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huah\Documents\Research\Local Internationalisation Log\Upload\FINAL\"/>
    </mc:Choice>
  </mc:AlternateContent>
  <workbookProtection workbookAlgorithmName="SHA-512" workbookHashValue="d6pzYzzLagSQg9KtGF6URWa2dCUQ0T3v8AdydNgjsbbOseePEcJkgVbygfW/tykMzX1FB37PWdL+KEJAWc9cXw==" workbookSaltValue="o1PY3+fkMyZaDljvQKna1A==" workbookSpinCount="100000" lockStructure="1"/>
  <bookViews>
    <workbookView xWindow="0" yWindow="0" windowWidth="15360" windowHeight="7620" tabRatio="645"/>
  </bookViews>
  <sheets>
    <sheet name="Clean Master" sheetId="23" r:id="rId1"/>
    <sheet name="LEP" sheetId="25" r:id="rId2"/>
    <sheet name="Combined Authority" sheetId="14" r:id="rId3"/>
    <sheet name="Core City" sheetId="24" r:id="rId4"/>
    <sheet name="Key City" sheetId="26" r:id="rId5"/>
    <sheet name="Scotland" sheetId="27" r:id="rId6"/>
    <sheet name="London" sheetId="30" r:id="rId7"/>
    <sheet name="Category" sheetId="29" r:id="rId8"/>
    <sheet name="Cases per month" sheetId="21" r:id="rId9"/>
    <sheet name="Country" sheetId="28" r:id="rId10"/>
  </sheets>
  <definedNames>
    <definedName name="_xlnm._FilterDatabase" localSheetId="0" hidden="1">'Clean Master'!$A$1:$K$190</definedName>
    <definedName name="_xlnm._FilterDatabase" localSheetId="2" hidden="1">'Combined Authority'!$A$1:$A$3</definedName>
    <definedName name="_xlcn.WorksheetConnection_CountryA1B27" hidden="1">Country!$A$1:$B$26</definedName>
    <definedName name="links" localSheetId="0">#REF!</definedName>
    <definedName name="links">#REF!</definedName>
    <definedName name="url" localSheetId="0">#REF!</definedName>
    <definedName name="url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WorksheetConnection_Country!$A$1:$B$27"/>
        </x15:modelTables>
      </x15:dataModel>
    </ext>
  </extLst>
</workbook>
</file>

<file path=xl/calcChain.xml><?xml version="1.0" encoding="utf-8"?>
<calcChain xmlns="http://schemas.openxmlformats.org/spreadsheetml/2006/main">
  <c r="B18" i="29" l="1"/>
  <c r="I26" i="28" l="1"/>
  <c r="H26" i="28"/>
  <c r="G26" i="28"/>
  <c r="F26" i="28"/>
  <c r="E26" i="28"/>
  <c r="D26" i="28"/>
  <c r="C26" i="28"/>
  <c r="I25" i="28"/>
  <c r="H25" i="28"/>
  <c r="G25" i="28"/>
  <c r="F25" i="28"/>
  <c r="E25" i="28"/>
  <c r="D25" i="28"/>
  <c r="C25" i="28"/>
  <c r="I24" i="28"/>
  <c r="H24" i="28"/>
  <c r="G24" i="28"/>
  <c r="F24" i="28"/>
  <c r="E24" i="28"/>
  <c r="D24" i="28"/>
  <c r="C24" i="28"/>
  <c r="I23" i="28"/>
  <c r="H23" i="28"/>
  <c r="G23" i="28"/>
  <c r="F23" i="28"/>
  <c r="E23" i="28"/>
  <c r="D23" i="28"/>
  <c r="C23" i="28"/>
  <c r="I22" i="28"/>
  <c r="H22" i="28"/>
  <c r="G22" i="28"/>
  <c r="F22" i="28"/>
  <c r="E22" i="28"/>
  <c r="D22" i="28"/>
  <c r="C22" i="28"/>
  <c r="I21" i="28"/>
  <c r="H21" i="28"/>
  <c r="G21" i="28"/>
  <c r="F21" i="28"/>
  <c r="E21" i="28"/>
  <c r="D21" i="28"/>
  <c r="C21" i="28"/>
  <c r="I20" i="28"/>
  <c r="H20" i="28"/>
  <c r="G20" i="28"/>
  <c r="F20" i="28"/>
  <c r="E20" i="28"/>
  <c r="D20" i="28"/>
  <c r="C20" i="28"/>
  <c r="I19" i="28"/>
  <c r="H19" i="28"/>
  <c r="G19" i="28"/>
  <c r="F19" i="28"/>
  <c r="E19" i="28"/>
  <c r="D19" i="28"/>
  <c r="C19" i="28"/>
  <c r="I18" i="28"/>
  <c r="H18" i="28"/>
  <c r="G18" i="28"/>
  <c r="F18" i="28"/>
  <c r="E18" i="28"/>
  <c r="D18" i="28"/>
  <c r="C18" i="28"/>
  <c r="I17" i="28"/>
  <c r="H17" i="28"/>
  <c r="G17" i="28"/>
  <c r="F17" i="28"/>
  <c r="E17" i="28"/>
  <c r="D17" i="28"/>
  <c r="C17" i="28"/>
  <c r="I16" i="28"/>
  <c r="H16" i="28"/>
  <c r="G16" i="28"/>
  <c r="F16" i="28"/>
  <c r="E16" i="28"/>
  <c r="D16" i="28"/>
  <c r="C16" i="28"/>
  <c r="I15" i="28"/>
  <c r="H15" i="28"/>
  <c r="G15" i="28"/>
  <c r="F15" i="28"/>
  <c r="E15" i="28"/>
  <c r="D15" i="28"/>
  <c r="I14" i="28"/>
  <c r="H14" i="28"/>
  <c r="G14" i="28"/>
  <c r="F14" i="28"/>
  <c r="E14" i="28"/>
  <c r="D14" i="28"/>
  <c r="C14" i="28"/>
  <c r="I13" i="28"/>
  <c r="H13" i="28"/>
  <c r="G13" i="28"/>
  <c r="F13" i="28"/>
  <c r="E13" i="28"/>
  <c r="D13" i="28"/>
  <c r="C13" i="28"/>
  <c r="I12" i="28"/>
  <c r="H12" i="28"/>
  <c r="G12" i="28"/>
  <c r="F12" i="28"/>
  <c r="E12" i="28"/>
  <c r="D12" i="28"/>
  <c r="C12" i="28"/>
  <c r="I11" i="28"/>
  <c r="H11" i="28"/>
  <c r="G11" i="28"/>
  <c r="F11" i="28"/>
  <c r="E11" i="28"/>
  <c r="D11" i="28"/>
  <c r="C11" i="28"/>
  <c r="I10" i="28"/>
  <c r="H10" i="28"/>
  <c r="G10" i="28"/>
  <c r="F10" i="28"/>
  <c r="E10" i="28"/>
  <c r="D10" i="28"/>
  <c r="C10" i="28"/>
  <c r="I9" i="28"/>
  <c r="H9" i="28"/>
  <c r="G9" i="28"/>
  <c r="F9" i="28"/>
  <c r="E9" i="28"/>
  <c r="D9" i="28"/>
  <c r="C9" i="28"/>
  <c r="I8" i="28"/>
  <c r="H8" i="28"/>
  <c r="G8" i="28"/>
  <c r="F8" i="28"/>
  <c r="E8" i="28"/>
  <c r="D8" i="28"/>
  <c r="C8" i="28"/>
  <c r="I7" i="28"/>
  <c r="H7" i="28"/>
  <c r="G7" i="28"/>
  <c r="F7" i="28"/>
  <c r="E7" i="28"/>
  <c r="D7" i="28"/>
  <c r="C7" i="28"/>
  <c r="I6" i="28"/>
  <c r="H6" i="28"/>
  <c r="G6" i="28"/>
  <c r="F6" i="28"/>
  <c r="E6" i="28"/>
  <c r="D6" i="28"/>
  <c r="C6" i="28"/>
  <c r="I5" i="28"/>
  <c r="H5" i="28"/>
  <c r="G5" i="28"/>
  <c r="F5" i="28"/>
  <c r="E5" i="28"/>
  <c r="D5" i="28"/>
  <c r="C5" i="28"/>
  <c r="I4" i="28"/>
  <c r="H4" i="28"/>
  <c r="G4" i="28"/>
  <c r="F4" i="28"/>
  <c r="E4" i="28"/>
  <c r="D4" i="28"/>
  <c r="C4" i="28"/>
  <c r="I3" i="28"/>
  <c r="H3" i="28"/>
  <c r="G3" i="28"/>
  <c r="F3" i="28"/>
  <c r="E3" i="28"/>
  <c r="D3" i="28"/>
  <c r="C3" i="28"/>
  <c r="I2" i="28"/>
  <c r="H2" i="28"/>
  <c r="G2" i="28"/>
  <c r="F2" i="28"/>
  <c r="E2" i="28"/>
  <c r="D2" i="28"/>
  <c r="C2" i="28"/>
  <c r="I27" i="29"/>
  <c r="H27" i="29"/>
  <c r="G27" i="29"/>
  <c r="F27" i="29"/>
  <c r="E27" i="29"/>
  <c r="D27" i="29"/>
  <c r="C27" i="29"/>
  <c r="B27" i="29"/>
  <c r="B26" i="29"/>
  <c r="B25" i="29"/>
  <c r="B24" i="29"/>
  <c r="B23" i="29"/>
  <c r="B22" i="29"/>
  <c r="B21" i="29"/>
  <c r="D18" i="29"/>
  <c r="C18" i="29"/>
  <c r="C8" i="29"/>
  <c r="C7" i="29"/>
  <c r="C6" i="29"/>
  <c r="C5" i="29"/>
  <c r="C4" i="29"/>
  <c r="C3" i="29"/>
  <c r="C2" i="29"/>
  <c r="I2" i="30"/>
  <c r="H2" i="30"/>
  <c r="G2" i="30"/>
  <c r="F2" i="30"/>
  <c r="E2" i="30"/>
  <c r="D2" i="30"/>
  <c r="C2" i="30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I5" i="27"/>
  <c r="H5" i="27"/>
  <c r="G5" i="27"/>
  <c r="F5" i="27"/>
  <c r="E5" i="27"/>
  <c r="D5" i="27"/>
  <c r="C5" i="27"/>
  <c r="I3" i="27"/>
  <c r="H3" i="27"/>
  <c r="G3" i="27"/>
  <c r="F3" i="27"/>
  <c r="E3" i="27"/>
  <c r="D3" i="27"/>
  <c r="C3" i="27"/>
  <c r="I4" i="27"/>
  <c r="H4" i="27"/>
  <c r="G4" i="27"/>
  <c r="F4" i="27"/>
  <c r="E4" i="27"/>
  <c r="D4" i="27"/>
  <c r="C4" i="27"/>
  <c r="I2" i="27"/>
  <c r="H2" i="27"/>
  <c r="G2" i="27"/>
  <c r="F2" i="27"/>
  <c r="E2" i="27"/>
  <c r="D2" i="27"/>
  <c r="C2" i="27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I7" i="26"/>
  <c r="H7" i="26"/>
  <c r="G7" i="26"/>
  <c r="F7" i="26"/>
  <c r="E7" i="26"/>
  <c r="D7" i="26"/>
  <c r="C7" i="26"/>
  <c r="I6" i="26"/>
  <c r="H6" i="26"/>
  <c r="G6" i="26"/>
  <c r="F6" i="26"/>
  <c r="E6" i="26"/>
  <c r="D6" i="26"/>
  <c r="C6" i="26"/>
  <c r="I5" i="26"/>
  <c r="H5" i="26"/>
  <c r="G5" i="26"/>
  <c r="F5" i="26"/>
  <c r="E5" i="26"/>
  <c r="D5" i="26"/>
  <c r="C5" i="26"/>
  <c r="I4" i="26"/>
  <c r="H4" i="26"/>
  <c r="G4" i="26"/>
  <c r="F4" i="26"/>
  <c r="E4" i="26"/>
  <c r="D4" i="26"/>
  <c r="C4" i="26"/>
  <c r="I3" i="26"/>
  <c r="H3" i="26"/>
  <c r="G3" i="26"/>
  <c r="F3" i="26"/>
  <c r="E3" i="26"/>
  <c r="D3" i="26"/>
  <c r="C3" i="26"/>
  <c r="I2" i="26"/>
  <c r="H2" i="26"/>
  <c r="G2" i="26"/>
  <c r="F2" i="26"/>
  <c r="E2" i="26"/>
  <c r="D2" i="26"/>
  <c r="C2" i="26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6" i="24"/>
  <c r="C15" i="24"/>
  <c r="C14" i="24"/>
  <c r="C13" i="24"/>
  <c r="C12" i="24"/>
  <c r="I7" i="24"/>
  <c r="H7" i="24"/>
  <c r="G7" i="24"/>
  <c r="F7" i="24"/>
  <c r="E7" i="24"/>
  <c r="D7" i="24"/>
  <c r="C7" i="24"/>
  <c r="I8" i="24"/>
  <c r="H8" i="24"/>
  <c r="G8" i="24"/>
  <c r="F8" i="24"/>
  <c r="E8" i="24"/>
  <c r="D8" i="24"/>
  <c r="C8" i="24"/>
  <c r="I6" i="24"/>
  <c r="H6" i="24"/>
  <c r="G6" i="24"/>
  <c r="F6" i="24"/>
  <c r="E6" i="24"/>
  <c r="D6" i="24"/>
  <c r="C6" i="24"/>
  <c r="I5" i="24"/>
  <c r="H5" i="24"/>
  <c r="G5" i="24"/>
  <c r="F5" i="24"/>
  <c r="E5" i="24"/>
  <c r="D5" i="24"/>
  <c r="C5" i="24"/>
  <c r="I4" i="24"/>
  <c r="H4" i="24"/>
  <c r="G4" i="24"/>
  <c r="F4" i="24"/>
  <c r="E4" i="24"/>
  <c r="D4" i="24"/>
  <c r="C4" i="24"/>
  <c r="I3" i="24"/>
  <c r="H3" i="24"/>
  <c r="G3" i="24"/>
  <c r="F3" i="24"/>
  <c r="E3" i="24"/>
  <c r="D3" i="24"/>
  <c r="C3" i="24"/>
  <c r="I2" i="24"/>
  <c r="H2" i="24"/>
  <c r="G2" i="24"/>
  <c r="F2" i="24"/>
  <c r="E2" i="24"/>
  <c r="D2" i="24"/>
  <c r="C2" i="2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I3" i="14"/>
  <c r="H3" i="14"/>
  <c r="G3" i="14"/>
  <c r="F3" i="14"/>
  <c r="E3" i="14"/>
  <c r="D3" i="14"/>
  <c r="C3" i="14"/>
  <c r="I2" i="14"/>
  <c r="H2" i="14"/>
  <c r="G2" i="14"/>
  <c r="F2" i="14"/>
  <c r="E2" i="14"/>
  <c r="D2" i="14"/>
  <c r="C2" i="14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7" i="25"/>
  <c r="C146" i="25"/>
  <c r="C145" i="25"/>
  <c r="C144" i="25"/>
  <c r="C143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I21" i="25"/>
  <c r="H21" i="25"/>
  <c r="G21" i="25"/>
  <c r="F21" i="25"/>
  <c r="E21" i="25"/>
  <c r="D21" i="25"/>
  <c r="C21" i="25"/>
  <c r="I20" i="25"/>
  <c r="H20" i="25"/>
  <c r="G20" i="25"/>
  <c r="F20" i="25"/>
  <c r="E20" i="25"/>
  <c r="D20" i="25"/>
  <c r="C20" i="25"/>
  <c r="I19" i="25"/>
  <c r="H19" i="25"/>
  <c r="G19" i="25"/>
  <c r="F19" i="25"/>
  <c r="E19" i="25"/>
  <c r="D19" i="25"/>
  <c r="C19" i="25"/>
  <c r="I18" i="25"/>
  <c r="H18" i="25"/>
  <c r="G18" i="25"/>
  <c r="F18" i="25"/>
  <c r="E18" i="25"/>
  <c r="D18" i="25"/>
  <c r="C18" i="25"/>
  <c r="I17" i="25"/>
  <c r="H17" i="25"/>
  <c r="G17" i="25"/>
  <c r="F17" i="25"/>
  <c r="E17" i="25"/>
  <c r="D17" i="25"/>
  <c r="C17" i="25"/>
  <c r="I16" i="25"/>
  <c r="H16" i="25"/>
  <c r="G16" i="25"/>
  <c r="F16" i="25"/>
  <c r="E16" i="25"/>
  <c r="D16" i="25"/>
  <c r="C16" i="25"/>
  <c r="I15" i="25"/>
  <c r="H15" i="25"/>
  <c r="G15" i="25"/>
  <c r="F15" i="25"/>
  <c r="E15" i="25"/>
  <c r="D15" i="25"/>
  <c r="C15" i="25"/>
  <c r="I14" i="25"/>
  <c r="H14" i="25"/>
  <c r="G14" i="25"/>
  <c r="F14" i="25"/>
  <c r="E14" i="25"/>
  <c r="D14" i="25"/>
  <c r="C14" i="25"/>
  <c r="I13" i="25"/>
  <c r="H13" i="25"/>
  <c r="G13" i="25"/>
  <c r="F13" i="25"/>
  <c r="E13" i="25"/>
  <c r="D13" i="25"/>
  <c r="C13" i="25"/>
  <c r="I12" i="25"/>
  <c r="H12" i="25"/>
  <c r="G12" i="25"/>
  <c r="F12" i="25"/>
  <c r="E12" i="25"/>
  <c r="D12" i="25"/>
  <c r="C12" i="25"/>
  <c r="I11" i="25"/>
  <c r="H11" i="25"/>
  <c r="G11" i="25"/>
  <c r="F11" i="25"/>
  <c r="E11" i="25"/>
  <c r="D11" i="25"/>
  <c r="C11" i="25"/>
  <c r="I10" i="25"/>
  <c r="H10" i="25"/>
  <c r="G10" i="25"/>
  <c r="F10" i="25"/>
  <c r="E10" i="25"/>
  <c r="D10" i="25"/>
  <c r="C10" i="25"/>
  <c r="I9" i="25"/>
  <c r="H9" i="25"/>
  <c r="G9" i="25"/>
  <c r="F9" i="25"/>
  <c r="E9" i="25"/>
  <c r="D9" i="25"/>
  <c r="C9" i="25"/>
  <c r="I8" i="25"/>
  <c r="H8" i="25"/>
  <c r="G8" i="25"/>
  <c r="F8" i="25"/>
  <c r="E8" i="25"/>
  <c r="D8" i="25"/>
  <c r="C8" i="25"/>
  <c r="I7" i="25"/>
  <c r="H7" i="25"/>
  <c r="G7" i="25"/>
  <c r="F7" i="25"/>
  <c r="E7" i="25"/>
  <c r="D7" i="25"/>
  <c r="C7" i="25"/>
  <c r="I6" i="25"/>
  <c r="H6" i="25"/>
  <c r="G6" i="25"/>
  <c r="F6" i="25"/>
  <c r="E6" i="25"/>
  <c r="D6" i="25"/>
  <c r="C6" i="25"/>
  <c r="I5" i="25"/>
  <c r="H5" i="25"/>
  <c r="G5" i="25"/>
  <c r="F5" i="25"/>
  <c r="E5" i="25"/>
  <c r="D5" i="25"/>
  <c r="C5" i="25"/>
  <c r="I4" i="25"/>
  <c r="H4" i="25"/>
  <c r="G4" i="25"/>
  <c r="F4" i="25"/>
  <c r="E4" i="25"/>
  <c r="D4" i="25"/>
  <c r="C4" i="25"/>
  <c r="I3" i="25"/>
  <c r="H3" i="25"/>
  <c r="G3" i="25"/>
  <c r="F3" i="25"/>
  <c r="E3" i="25"/>
  <c r="D3" i="25"/>
  <c r="C3" i="25"/>
  <c r="I2" i="25"/>
  <c r="H2" i="25"/>
  <c r="G2" i="25"/>
  <c r="F2" i="25"/>
  <c r="E2" i="25"/>
  <c r="D2" i="25"/>
  <c r="C2" i="25"/>
  <c r="B24" i="28" l="1"/>
  <c r="B13" i="28"/>
  <c r="B16" i="28"/>
  <c r="B26" i="28"/>
  <c r="B5" i="24"/>
  <c r="B7" i="26"/>
  <c r="B2" i="28"/>
  <c r="B6" i="28"/>
  <c r="B10" i="28"/>
  <c r="B14" i="28"/>
  <c r="B17" i="28"/>
  <c r="B21" i="28"/>
  <c r="B5" i="25"/>
  <c r="B9" i="25"/>
  <c r="B12" i="25"/>
  <c r="B16" i="25"/>
  <c r="B20" i="25"/>
  <c r="B3" i="24"/>
  <c r="B8" i="24"/>
  <c r="B12" i="28"/>
  <c r="B23" i="28"/>
  <c r="B6" i="24"/>
  <c r="B15" i="28"/>
  <c r="B22" i="28"/>
  <c r="B4" i="24"/>
  <c r="B7" i="24"/>
  <c r="B4" i="26"/>
  <c r="B2" i="30"/>
  <c r="B5" i="28"/>
  <c r="B4" i="27"/>
  <c r="B6" i="25"/>
  <c r="B10" i="25"/>
  <c r="B13" i="25"/>
  <c r="B17" i="25"/>
  <c r="B21" i="25"/>
  <c r="B5" i="26"/>
  <c r="B3" i="27"/>
  <c r="B3" i="28"/>
  <c r="B7" i="28"/>
  <c r="B11" i="28"/>
  <c r="B19" i="28"/>
  <c r="B18" i="28"/>
  <c r="B8" i="25"/>
  <c r="B15" i="25"/>
  <c r="B19" i="25"/>
  <c r="B3" i="14"/>
  <c r="B3" i="26"/>
  <c r="B9" i="28"/>
  <c r="B25" i="28"/>
  <c r="B4" i="25"/>
  <c r="B3" i="25"/>
  <c r="B7" i="25"/>
  <c r="B11" i="25"/>
  <c r="B14" i="25"/>
  <c r="B18" i="25"/>
  <c r="B2" i="26"/>
  <c r="B6" i="26"/>
  <c r="B5" i="27"/>
  <c r="B4" i="28"/>
  <c r="B8" i="28"/>
  <c r="B20" i="28"/>
  <c r="B2" i="14"/>
  <c r="B2" i="25"/>
  <c r="B2" i="27"/>
  <c r="B2" i="24"/>
</calcChain>
</file>

<file path=xl/comments1.xml><?xml version="1.0" encoding="utf-8"?>
<comments xmlns="http://schemas.openxmlformats.org/spreadsheetml/2006/main">
  <authors>
    <author>Victor Chuah</author>
  </authors>
  <commentList>
    <comment ref="C38" authorId="0" shapeId="0">
      <text>
        <r>
          <rPr>
            <b/>
            <sz val="9"/>
            <color indexed="81"/>
            <rFont val="Tahoma"/>
            <family val="2"/>
          </rPr>
          <t>Victor Chuah:</t>
        </r>
        <r>
          <rPr>
            <sz val="9"/>
            <color indexed="81"/>
            <rFont val="Tahoma"/>
            <family val="2"/>
          </rPr>
          <t xml:space="preserve">
Trade mission was in February 2016 to Kunming, China</t>
        </r>
      </text>
    </comment>
    <comment ref="C65" authorId="0" shapeId="0">
      <text>
        <r>
          <rPr>
            <b/>
            <sz val="9"/>
            <color indexed="81"/>
            <rFont val="Tahoma"/>
            <family val="2"/>
          </rPr>
          <t>Victor Chuah:</t>
        </r>
        <r>
          <rPr>
            <sz val="9"/>
            <color indexed="81"/>
            <rFont val="Tahoma"/>
            <family val="2"/>
          </rPr>
          <t xml:space="preserve">
The City Council is proposing to set up an Oxford European Association, an initiative aimed at giving a voice to the non-British Europeans in our city.</t>
        </r>
      </text>
    </comment>
  </commentList>
</comments>
</file>

<file path=xl/connections.xml><?xml version="1.0" encoding="utf-8"?>
<connections xmlns="http://schemas.openxmlformats.org/spreadsheetml/2006/main">
  <connection id="1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Country!$A$1:$B$27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CountryA1B27"/>
        </x15:connection>
      </ext>
    </extLst>
  </connection>
</connections>
</file>

<file path=xl/sharedStrings.xml><?xml version="1.0" encoding="utf-8"?>
<sst xmlns="http://schemas.openxmlformats.org/spreadsheetml/2006/main" count="1579" uniqueCount="433">
  <si>
    <t>Link</t>
  </si>
  <si>
    <t>Activity/Article</t>
  </si>
  <si>
    <t>Country</t>
  </si>
  <si>
    <t>Sweden</t>
  </si>
  <si>
    <t>Germany</t>
  </si>
  <si>
    <t>France</t>
  </si>
  <si>
    <t>Article
Date</t>
  </si>
  <si>
    <t>India</t>
  </si>
  <si>
    <t>UAE</t>
  </si>
  <si>
    <t>China</t>
  </si>
  <si>
    <t>Chinese investors showing increasing interest in Coventry &amp; Warwickshire</t>
  </si>
  <si>
    <t>http://www.cwlep.com/news/chinese-investors-showing-increasing-interest-coventry-warwickshire</t>
  </si>
  <si>
    <t>Visit to WMG from the People’s Republic of China</t>
  </si>
  <si>
    <t>http://www.cwlep.com/news/visit-wmg-people%E2%80%99s-republic-china</t>
  </si>
  <si>
    <t>Category</t>
  </si>
  <si>
    <t>USA</t>
  </si>
  <si>
    <t>Poland</t>
  </si>
  <si>
    <t>Inbound delegation</t>
  </si>
  <si>
    <t>https://www.enterprisem3.org.uk/node/1127</t>
  </si>
  <si>
    <t>Chinese Vice Premier visits University of Surrey and Enterprise M3 supported 5 G Innovation Centre as part of UK tour to forge closer Chinese-UK economic relations. (9 November 2016)</t>
  </si>
  <si>
    <t>The Midlands at the heart of Britain's offer to Qatar</t>
  </si>
  <si>
    <t>Qatar</t>
  </si>
  <si>
    <t>http://centreofenterprise.com/the-midlands-at-the-heart-of-britains-offer-to-qatar/</t>
  </si>
  <si>
    <t>Midlands UK welcomes thousands of prospective investors at MIPIM 2017</t>
  </si>
  <si>
    <t>Team Lincolnshire makes an impression at MIPM</t>
  </si>
  <si>
    <t>Manchester leaders launch strategy to take city-region global</t>
  </si>
  <si>
    <t>UK’s Nuclear South West Cluster launched at the World Nuclear Exhibition in Paris</t>
  </si>
  <si>
    <t>http://heartofswlep.co.uk/news/uks-nuclear-south-west-cluster-launched-world-nuclear-exhibition-paris/</t>
  </si>
  <si>
    <t>https://www.hertfordshirelep.com/news-events/news/visit-herts-discover-england/</t>
  </si>
  <si>
    <t>Hertfordshire Secures Discover England Funding</t>
  </si>
  <si>
    <t>http://www.lancashirelep.co.uk/news/archive/2017/lep-teams-up-with-manchester-to-drive-northern-powerhouse.aspx</t>
  </si>
  <si>
    <t>LEP Teams Up With Manchester To Drive Northern Powerhouse Message At MIPIM International
(14 March 2017)</t>
  </si>
  <si>
    <t>http://www.the-lep.com/news-and-blog/blog/march-2017/let-s-talk-selling-overseas/</t>
  </si>
  <si>
    <t>Let's talk... selling overseas</t>
  </si>
  <si>
    <t>http://investleedscityregion.com/invest/news/leeds-city-region-takes-its-most-senior-delegation-china</t>
  </si>
  <si>
    <t>http://www.the-lep.com/news-and-blog/news/leeds-city-region-opens-the-door-to-kaola/</t>
  </si>
  <si>
    <t>Leeds City Region opens the door to 5m daily Chinese customers</t>
  </si>
  <si>
    <t>Leeds City Region takes its most senior delegation to China</t>
  </si>
  <si>
    <t>https://www.llep.org.uk/your-business-gateway-to-india/</t>
  </si>
  <si>
    <t>Your Business Gateway to India</t>
  </si>
  <si>
    <t>https://www.liverpoollep.org/news/become-global-partner-liverpool-city-region/</t>
  </si>
  <si>
    <t>Become a Global Partner for Liverpool City Region</t>
  </si>
  <si>
    <t>Panama Delegation Head to Liverpool</t>
  </si>
  <si>
    <t>Panama</t>
  </si>
  <si>
    <t>https://www.liverpoollep.org/news/panama-delegation-head-liverpool/</t>
  </si>
  <si>
    <t>Thai delegates view best practice at Hugh Baird College</t>
  </si>
  <si>
    <t>Thailand</t>
  </si>
  <si>
    <t>https://www.liverpoollep.org/member-news/thai-delegates-view-best-practice-hugh-baird-college/</t>
  </si>
  <si>
    <t>http://www.nelep.co.uk/swedish-trade-chiefs-seek-business-opportunities-north-east-visit/</t>
  </si>
  <si>
    <t>https://sheffieldcityregion.org.uk/2016/12/region-shout-loud-biggest-property-showcase/</t>
  </si>
  <si>
    <t>Region to Shout Loud at Biggest Property Showcase (MIPIM)</t>
  </si>
  <si>
    <t>https://sheffieldcityregion.org.uk/2016/11/three-major-sheffield-city-region-projects-showcased-chinese-investors/</t>
  </si>
  <si>
    <t>Three major Sheffield City Region projects showcased to Chinese investors</t>
  </si>
  <si>
    <t>Global leadership convention chooses Sheffield City Region for 2017 Horasis Summit</t>
  </si>
  <si>
    <t>https://www.stokestaffslep.org.uk/midlands-automotive-sector-drives-jobs-and-growth/</t>
  </si>
  <si>
    <t>Midlands UK welcomes thousands of prospective investors at MIPIM 2017
(14 - 17 March 2017)</t>
  </si>
  <si>
    <t>http://westofenglandlep.co.uk/news/japanese-delegation</t>
  </si>
  <si>
    <t>LEP welcomes Japanese researchers</t>
  </si>
  <si>
    <t>Japan</t>
  </si>
  <si>
    <t>US Delegation to Midlands Engine strengthens long-term business and academic partnerships
(5-9 June 2017)</t>
  </si>
  <si>
    <t>http://www.wlep.co.uk/successful-us-delegation-midlands-engine-concludes/
http://www.wlep.co.uk/us-delegation-joins-midlands-engines-cyber-businesses-info-security-2017-event/</t>
  </si>
  <si>
    <t>Sir John Peace signs Memorandum of Understanding between Midlands Engine and Maryland, US</t>
  </si>
  <si>
    <t>http://www.wlep.co.uk/sir-john-peace-signs-memorandum-understanding-midlands-engine-maryland-us/</t>
  </si>
  <si>
    <t>Successful Midlands Engine Cyber Mission to Baltimore, Maryland, US
(18 - 22 October 2016)</t>
  </si>
  <si>
    <t>Derby</t>
  </si>
  <si>
    <t>https://news.derby.gov.uk/council-helps-rams-chinese-goal/</t>
  </si>
  <si>
    <t>Council helps Rams’ Chinese goal</t>
  </si>
  <si>
    <t>A partnership with Derby by another hi-tech Chinese city in the making</t>
  </si>
  <si>
    <t>https://news.derby.gov.uk/a-partnership-with-derby-by-another-hi-tech-chinese-city-in-the-making/</t>
  </si>
  <si>
    <t>https://news.derby.gov.uk/derby-leaders-pitch-local-investment-opportunities-to-china/</t>
  </si>
  <si>
    <t>https://news.derby.gov.uk/midlands-engine-delegation-visit-china/</t>
  </si>
  <si>
    <t>https://news.derby.gov.uk/derby-welcomes-indias-deputy-high-commissioner/</t>
  </si>
  <si>
    <t>Derby welcomes India’s Deputy High Commissioner</t>
  </si>
  <si>
    <t>https://news.derby.gov.uk/doing-business-in-india-how-to-get-ahead/</t>
  </si>
  <si>
    <t>Doing Business in India: How to get ahead</t>
  </si>
  <si>
    <t>https://www.enterprisem3.org.uk/news/enterprise-m3-recruiting-5</t>
  </si>
  <si>
    <t>Internationalisation Senior Project Officer recruitment</t>
  </si>
  <si>
    <t>https://www.google.co.uk/url?sa=t&amp;rct=j&amp;q=&amp;esrc=s&amp;source=web&amp;cd=3&amp;ved=0ahUKEwjXmIq8rsfVAhWIbFAKHWpDDgkQFggzMAI&amp;url=https%3A%2F%2Fwww.enterprisem3.org.uk%2Ffile%2F1227%2Fdownload%3Ftoken%3DsBZH2kw3&amp;usg=AFQjCNHzJUgAz2NZ2h1OoHwIltYneaz-3w</t>
  </si>
  <si>
    <t>Enterprise M3 Internationalisation – Item 6</t>
  </si>
  <si>
    <t>https://www.liverpoollep.org/wp-content/uploads/2017/02/LEP-Strategic-Board-Minutes-and-Agenda-Feb-2017.pdf</t>
  </si>
  <si>
    <t>Oxford</t>
  </si>
  <si>
    <t>https://www.oxford.gov.uk/news/article/322/city_council_launches_european_initiative</t>
  </si>
  <si>
    <t>City Council launches European initiative</t>
  </si>
  <si>
    <t>https://www.oxford.gov.uk/download/downloads/id/3485/internationallinksassistant_g5_cs_apr17_001121pdf.pdf</t>
  </si>
  <si>
    <t>International Links Assistant</t>
  </si>
  <si>
    <t>Twinning and international links</t>
  </si>
  <si>
    <t>Plymouth</t>
  </si>
  <si>
    <t>http://plymouthnewsroom.co.uk/japanese-media-visit-dementia-friendly-plymouth/</t>
  </si>
  <si>
    <t>Japanese media visit dementia-friendly Plymouth</t>
  </si>
  <si>
    <t>PR – Global success for Plymouth’s first Marine Tech Expo</t>
  </si>
  <si>
    <t>http://plymouthnewsroom.co.uk/pr-global-success-plymouths-first-marine-tech-expo/</t>
  </si>
  <si>
    <t>Plymouth outlines Mayflower 400 investment</t>
  </si>
  <si>
    <t>http://plymouthnewsroom.co.uk/plymouth-outlines-mayflower-400-investment/</t>
  </si>
  <si>
    <t>http://plymouthnewsroom.co.uk/chief-executive-mayflower-400-announced/</t>
  </si>
  <si>
    <t>Chief Executive for Mayflower 400 announced</t>
  </si>
  <si>
    <t>Sunderland</t>
  </si>
  <si>
    <t>Wakefield</t>
  </si>
  <si>
    <t>http://www.wakefield.gov.uk/Pages/News/PR8304.aspx</t>
  </si>
  <si>
    <t>Wakefield Council signs ‘sister city’ agreement in China</t>
  </si>
  <si>
    <t>http://www.wakefield.gov.uk/Pages/News/PR8271.aspx</t>
  </si>
  <si>
    <t>Polish delegation praise their visit to Wakefield</t>
  </si>
  <si>
    <t>http://www.wakefield.gov.uk/Pages/News/PR8418.aspx</t>
  </si>
  <si>
    <t>Wolverhampton</t>
  </si>
  <si>
    <t>http://www.wolverhampton.gov.uk/article/9729/Wolverhampton-to-establish-city-partnership-with-Anqing</t>
  </si>
  <si>
    <t>Wolverhampton to establish city partnership with Anqing</t>
  </si>
  <si>
    <t>http://www.wolverhampton.gov.uk/article/9704/Prestigious-China-delegation-to-make-Business-Week-visit</t>
  </si>
  <si>
    <t>http://www.humberlep.org/wp-content/uploads/2017/01/Paper-H-Marketing-Trade-and-Investment-Update-LEP-Board-January-2017.pdf</t>
  </si>
  <si>
    <t xml:space="preserve">Marketing, Trade and Export Update </t>
  </si>
  <si>
    <t>South Korea</t>
  </si>
  <si>
    <t>https://www.liverpoollep.org/events/multi-sector-trade-mission-panama-info-session/</t>
  </si>
  <si>
    <t xml:space="preserve">GM Internationalisation Strategy </t>
  </si>
  <si>
    <t>https://www.google.co.uk/url?sa=t&amp;rct=j&amp;q=&amp;esrc=s&amp;source=web&amp;cd=1&amp;ved=0ahUKEwj9kMay_MzVAhXJhrQKHU9aD8cQFggtMAA&amp;url=https%3A%2F%2Fwww.greatermanchester-ca.gov.uk%2Fdownload%2Fmeetings%2Fid%2F1353%2Fitem_12_gm_internationalisation_strategy&amp;usg=AFQjCNF4YvZnRtzf-spexbTjvcYy_ny9OA</t>
  </si>
  <si>
    <t>http://centreofenterprise.com/wp-content/uploads/2016/11/GBSLEP-SEP-2016-30.pdf</t>
  </si>
  <si>
    <t>Strategic Economic Plan 2016 - 2030</t>
  </si>
  <si>
    <t>http://council.lancashire.gov.uk/documents/s109307/Edit%20Report%20Trade%20and%20Internationalisation%20A%20Global%20Lancashire.pdf</t>
  </si>
  <si>
    <t>Trade and Internationalisation: A Global Lancashire</t>
  </si>
  <si>
    <t>London</t>
  </si>
  <si>
    <t>Mayor of London promotes trade and investment links with Chicago</t>
  </si>
  <si>
    <t>https://www.london.gov.uk/press-releases/mayoral/mayor-promotes-trade-links-with-chicago</t>
  </si>
  <si>
    <t>https://www.london.gov.uk/city-hall-blog/sadiqs-trip-montreal-chicago-and-new-york</t>
  </si>
  <si>
    <t>Canada</t>
  </si>
  <si>
    <t>Belgium</t>
  </si>
  <si>
    <t>http://www.londonandpartners.com/media-centre/press-releases/2017/20170328</t>
  </si>
  <si>
    <t>https://www.london.gov.uk/press-releases/mayoral/mayor-to-visit-brussels-paris-for-london</t>
  </si>
  <si>
    <t>https://www.google.co.uk/url?sa=t&amp;rct=j&amp;q=&amp;esrc=s&amp;source=web&amp;cd=1&amp;ved=0ahUKEwjNwPiU_dbVAhWFVRoKHfX6DPgQFggoMAA&amp;url=https%3A%2F%2Fwww.enterprisem3.org.uk%2Ffile%2F1326%2Fdownload%3Ftoken%3D4JFHLmsm&amp;usg=AFQjCNFVUdYIcDaO1pmy0kfF2RYCCjIeew</t>
  </si>
  <si>
    <t>https://midlandsenginecyber.uk/2017/08/04/us-delegation-midlands-engine-strengthens-long-term-business-academic-partnerships/</t>
  </si>
  <si>
    <t>http://www.gcgp.co.uk/wp-content/uploads/2017/04/Industrial-Strategy-Outline-FINAL-Draft-Consultation.pdf</t>
  </si>
  <si>
    <t>http://www.oxfordshirelep.com/sites/default/files/Oxfordshire-SEP-2016-Final-with-images.pdf</t>
  </si>
  <si>
    <t xml:space="preserve">Strategic Economic Plan for Oxfordshire 2016 </t>
  </si>
  <si>
    <t>Aberdeen</t>
  </si>
  <si>
    <t>Edinburgh and South East</t>
  </si>
  <si>
    <t>Stirling</t>
  </si>
  <si>
    <t>International delegation welcomed to Aberdeen</t>
  </si>
  <si>
    <t>Myanmar</t>
  </si>
  <si>
    <t>http://news.aberdeencity.gov.uk/international-delegation-welcomed-to-aberdeen/</t>
  </si>
  <si>
    <t>https://committees.aberdeencity.gov.uk/documents/s67529/International%20Trade%20and%20Partnership%20Proposals.pdf</t>
  </si>
  <si>
    <t>https://committees.aberdeencity.gov.uk/documents/s67530/International%20Trade%20-%20Appendix%201.pdf</t>
  </si>
  <si>
    <t>https://committees.aberdeencity.gov.uk/documents/s67531/International%20Trade%20-%20Appendix%202.pdf</t>
  </si>
  <si>
    <t>International trade and partnership proposals</t>
  </si>
  <si>
    <t>https://committees.aberdeencity.gov.uk/ieListDocuments.aspx?MId=4324</t>
  </si>
  <si>
    <t>http://news.aberdeencity.gov.uk/memorandum-of-understanding-signed-in-mexico/</t>
  </si>
  <si>
    <t>Mexico</t>
  </si>
  <si>
    <t>Delegation from Chinese city of Karamay</t>
  </si>
  <si>
    <t>http://news.aberdeencity.gov.uk/delegation-from-chinese-city-of-karamay/</t>
  </si>
  <si>
    <t>http://news.aberdeencity.gov.uk/memorandum-of-understanding-is-signed-with-south-korean-city-of-mokpo/</t>
  </si>
  <si>
    <t>Memorandum of Understanding is signed with South Korean city of Mokpo</t>
  </si>
  <si>
    <t>First international summit on hydrogen transport supply chain to be held in Aberdeen</t>
  </si>
  <si>
    <t>http://news.aberdeencity.gov.uk/first-international-summit-on-hydrogen-supply-chain-to-be-held-in-aberdeen/</t>
  </si>
  <si>
    <t>International collaboration helps Power Tomorrow’s World</t>
  </si>
  <si>
    <t>http://news.aberdeencity.gov.uk/international-collaboration-helps-power-tomorrows-world/</t>
  </si>
  <si>
    <t>Columbia</t>
  </si>
  <si>
    <t>http://news.aberdeencity.gov.uk/danestone-pupils-impress-chinese-delegation-with-their-mandarin-skills/</t>
  </si>
  <si>
    <t>Pupils impress Chinese delegation with their Mandarin skills</t>
  </si>
  <si>
    <t>http://news.aberdeencity.gov.uk/aberdeen-city-and-shire-council-explores-new-opportunities-in-norway/</t>
  </si>
  <si>
    <t>Aberdeen City and Shire Council explores new opportunities in Norway</t>
  </si>
  <si>
    <t>Norway</t>
  </si>
  <si>
    <t>http://news.aberdeencity.gov.uk/mayor-of-nagasaki-visit-to-aberdeen/</t>
  </si>
  <si>
    <t>Mayor of Nagasaki visit to Aberdeen</t>
  </si>
  <si>
    <t>Mayor of Shenzhen visits Edinburgh Exchange</t>
  </si>
  <si>
    <t>http://www.edinburgh.gov.uk/news/article/2142/mayor_of_shenzhen_visits_edinburgh_exchange</t>
  </si>
  <si>
    <t>https://www.glasgow.gov.uk/CHttpHandler.ashx?id=36137&amp;p=0</t>
  </si>
  <si>
    <t>Glasgow Economic Strategy 2016-2023</t>
  </si>
  <si>
    <t>Lord Provost to visit Bethlehem to promote twin cities health and welfare projects</t>
  </si>
  <si>
    <t>Israel</t>
  </si>
  <si>
    <t>https://www.glasgow.gov.uk/index.aspx?articleid=20215</t>
  </si>
  <si>
    <t>https://www.glasgow.gov.uk/index.aspx?articleid=20433</t>
  </si>
  <si>
    <t>Dutch Delegation visit Raploch Campus</t>
  </si>
  <si>
    <t>Netherlands</t>
  </si>
  <si>
    <t>http://my.stirling.gov.uk/news/view/30746/date:02-2017/type:all</t>
  </si>
  <si>
    <t>http://my.stirling.gov.uk/news/view/30678/date:11-2016/type:all</t>
  </si>
  <si>
    <t>Stirling Council welcomes Chinese delegation</t>
  </si>
  <si>
    <t>Stirling High Welcomes Chinese Visitors</t>
  </si>
  <si>
    <t>http://my.stirling.gov.uk/news/view/30672</t>
  </si>
  <si>
    <t>http://www.marketingderby.co.uk/news-library/2016/11/15/derbyshire-in-china</t>
  </si>
  <si>
    <t>http://www.marketingderby.co.uk/news-library/2016/10/31/derby-to-boost-ties-with-china</t>
  </si>
  <si>
    <t>http://www.marketingderby.co.uk/news-library/2017/5/10/doing-business-in-india</t>
  </si>
  <si>
    <t>http://www.derby.gov.uk/media/derbycitycouncil/contentassets/documents/consultationpapers/consultationdocuments/metro-strategy-action-plan.pdf</t>
  </si>
  <si>
    <t>Derby &amp; Nottingham
Metropolitan Strategy 2030</t>
  </si>
  <si>
    <t>http://www.marketingderby.co.uk/news-library/2017/2/7/midlands-unites-at-mipim-2017</t>
  </si>
  <si>
    <t>Midlands Unites at MIPIM 2017</t>
  </si>
  <si>
    <t>http://www.marketingderby.co.uk/news-library/2016/11/1/derby-and-derbyshire-to-sign-memorandum-of-understanding</t>
  </si>
  <si>
    <t>Location</t>
  </si>
  <si>
    <t>Coventry and Warwickshire (LEP)</t>
  </si>
  <si>
    <t>Enterprise M3 (LEP)</t>
  </si>
  <si>
    <t>Greater Birmingham and Solihull (LEP)</t>
  </si>
  <si>
    <t>Greater Cambridge and Greater Peterborough (LEP)</t>
  </si>
  <si>
    <t>Greater Lincolnshire (LEP)</t>
  </si>
  <si>
    <t>Greater Manchester (LEP)</t>
  </si>
  <si>
    <t>Heart of the South West (LEP)</t>
  </si>
  <si>
    <t>Hertfordshire (LEP)</t>
  </si>
  <si>
    <t>Humber (LEP)</t>
  </si>
  <si>
    <t>Lancashire (LEP)</t>
  </si>
  <si>
    <t>Leeds City Region (LEP)</t>
  </si>
  <si>
    <t>Leicester and Leicestershire (LEP)</t>
  </si>
  <si>
    <t>Liverpool City Region (LEP)</t>
  </si>
  <si>
    <t>Marches (LEP)</t>
  </si>
  <si>
    <t>North East (LEP)</t>
  </si>
  <si>
    <t>Oxfordshire (LEP)</t>
  </si>
  <si>
    <t>Sheffield City Region (LEP)</t>
  </si>
  <si>
    <t>Stoke-on-Trent and Staffordshire (LEP)</t>
  </si>
  <si>
    <t>West of England (LEP)</t>
  </si>
  <si>
    <t>Worcestershire (LEP)</t>
  </si>
  <si>
    <t>Comms/PR</t>
  </si>
  <si>
    <t>Workshop/event</t>
  </si>
  <si>
    <t>Strategy/framework</t>
  </si>
  <si>
    <t>Derby Leaders pitch local investment opportunities to China
(1 - 3 November 2016)</t>
  </si>
  <si>
    <t>Northern Powerhouse 2017 DIT Mission
Winter Fancy Food Show
(21 - 24 January 2017)</t>
  </si>
  <si>
    <t>Northern Powerhouse 2017 DIT Mission
Arab Health
(29 January - 2 February 2017)</t>
  </si>
  <si>
    <t>Northern Powerhouse 2017 DIT Mission
Gulfood
(26 February - 2 March 2017)</t>
  </si>
  <si>
    <t>Northern Powerhouse 2017 DIT Mission
SXSW
(10 - 19 March 2017)</t>
  </si>
  <si>
    <t>Northern Powerhouse 2017 DIT Mission
Seaenergy Offshore Wind &amp; Renewables
(21 - 23 March 2017)</t>
  </si>
  <si>
    <t>Industrial Strategy: GCGP LEP proposed response</t>
  </si>
  <si>
    <t>Swedish Trade Chiefs Seek Business Opportunities On North East Visit
(23 - 24 January)</t>
  </si>
  <si>
    <t>Joining Forces To Champion The Midlands At Mipim 2017
(14 - 17 March 2017)</t>
  </si>
  <si>
    <t>Midlands Automotive Sector Drives Jobs And Growth
(6 - 8 June)</t>
  </si>
  <si>
    <t>Mayor to visit Brussels and Paris in post-Brexit push for London
(27 March 2017)</t>
  </si>
  <si>
    <t>Mayor to visit Brussels and Paris in post-Brexit push for London
(28 March 2017)</t>
  </si>
  <si>
    <t>Sadiq's trip to Montreal, Chicago and New York
(15 September 2016)</t>
  </si>
  <si>
    <t>Sadiq's trip to Montreal, Chicago and New York
(16 - 19 September 2016)</t>
  </si>
  <si>
    <t>Memorandum of Understanding is signed with South Korean city of Mokpo
(15 February 2017)</t>
  </si>
  <si>
    <t>Birmingham delegation visits Doha to discuss trade and investment
(15 - 17 January 2017)</t>
  </si>
  <si>
    <t>Memorandum of Understanding signed in Mexico
(28 March 2017)</t>
  </si>
  <si>
    <t>Meeting Of Liverpool City Region Local Enterprise Partnership Board</t>
  </si>
  <si>
    <t>Greater Manchester Combined Authority</t>
  </si>
  <si>
    <t>Sheffield City Region takes success to Paris Air Show</t>
  </si>
  <si>
    <t>Sheffield City Region Combined Authority</t>
  </si>
  <si>
    <t>https://sheffieldcityregion.org.uk/2017/06/sheffield-city-region-takes-success-to-paris-air-show/</t>
  </si>
  <si>
    <t>https://sheffieldcityregion.org.uk/mipim/2017/02/sheffield-city-region-takes-billion-pound-package-to-mipim/</t>
  </si>
  <si>
    <t>Sheffield City Region takes billion-pound package to MIPIM
(13 - 17 March 2017)</t>
  </si>
  <si>
    <t>https://sheffieldcityregion.org.uk/mipim/2017/03/sponsors-turn-out-in-force-to-back-sheffield-city-region-at-mipim/</t>
  </si>
  <si>
    <t>http://sheffieldcityregion.org.uk/horasis/about-2/</t>
  </si>
  <si>
    <t>https://sheffieldcityregion.org.uk/2016/11/global-leadership-convention-chooses-sheffield-city-region-2017-horasis-summit/</t>
  </si>
  <si>
    <t>Sheffield City Region celebrates six years of successful growth</t>
  </si>
  <si>
    <t>https://sheffieldcityregion.org.uk/2016/09/sheffield-city-region-celebrates-six-years-successful-growth/</t>
  </si>
  <si>
    <t>Liverpool Signs Indonesian Agreement</t>
  </si>
  <si>
    <t>Liverpool</t>
  </si>
  <si>
    <t>http://www.liverpoolvision.co.uk/news/latest-news/liverpool-signs-indonesian-agreement/</t>
  </si>
  <si>
    <t>Indonesia</t>
  </si>
  <si>
    <t>MIPIM on the Horizon</t>
  </si>
  <si>
    <t>http://www.liverpoolvision.co.uk/news/latest-news/mipim-on-the-horizon/</t>
  </si>
  <si>
    <t>http://www.liverpoolvision.co.uk/news/latest-news/trade-mission-brings-results/</t>
  </si>
  <si>
    <t>Trade Mission Brings Results</t>
  </si>
  <si>
    <t>http://www.liverpoolvision.co.uk/news/latest-news/a-global-first/</t>
  </si>
  <si>
    <t>A Global First
(Liverpool Music Week, the Liverpool International Music Festival, Liverpool Sound City, Liverpool Psych Fest &amp; Positive Vibration)</t>
  </si>
  <si>
    <t>http://www.liverpoolvision.co.uk/news/latest-news/behind-the-headlines-4/</t>
  </si>
  <si>
    <t>Marketing Liverpool last week welcomed Belgian-based medical-trade newspaper Artsenkrant to the city</t>
  </si>
  <si>
    <t>http://www.liverpoolvision.co.uk/news/latest-news/next-time-ibtm-world/</t>
  </si>
  <si>
    <t>Spain</t>
  </si>
  <si>
    <t>http://www.liverpoolvision.co.uk/news/latest-news/liverpool-global-city/</t>
  </si>
  <si>
    <t>Liverpool The Global City
Destination Britain China
(22 - 23 November 2016)</t>
  </si>
  <si>
    <t>Liverpool The Global City
Destination Britain China
(13 December 2016)</t>
  </si>
  <si>
    <t>http://www.liverpoolvision.co.uk/news/latest-news/marketing-liverpool-launch-chinese-brochures/</t>
  </si>
  <si>
    <t>Marketing Liverpool Launch Chinese Brochures</t>
  </si>
  <si>
    <t>http://www.liverpoolvision.co.uk/news/latest-news/bring-barcelona-ibtm-world/</t>
  </si>
  <si>
    <t>Until next time, IBTM World
(29 October - 1 November)</t>
  </si>
  <si>
    <t>City Celebrates Record Number of Delegates At EAIE</t>
  </si>
  <si>
    <t>http://www.liverpoolvision.co.uk/news/latest-news/city-celebrates-record-number-delegates-eaie/</t>
  </si>
  <si>
    <t>http://www.liverpoolvision.co.uk/news/latest-news/liverpool-gears-eaie/</t>
  </si>
  <si>
    <t>http://www.liverpoolvision.co.uk/news/latest-news/7656/</t>
  </si>
  <si>
    <t>Liverpool visits Japan to celebrate Beatles 50th Anniversary playing</t>
  </si>
  <si>
    <t>BEHIND THE HEADLINES – AUGUST 2016
(Chinese tourism coverage, led by Super Sports TV)</t>
  </si>
  <si>
    <t>http://www.liverpoolvision.co.uk/news/latest-news/behind-headlines-august-2016/</t>
  </si>
  <si>
    <t>http://www.liverpoolvision.co.uk/news/latest-news/behind-the-headlines-2/</t>
  </si>
  <si>
    <t>BEHIND THE HEADLINES
(brought a number of international journalists and bloggers to the city)</t>
  </si>
  <si>
    <t>http://www.liverpoolvision.co.uk/news/latest-news/behind-the-headlines-3/</t>
  </si>
  <si>
    <t>BEHIND THE HEADLINES
(Turkey, France and Belgium; all publishing glowing reviews of Liverpool City Region’s tourism offer)</t>
  </si>
  <si>
    <t>http://www.liverpoolvision.co.uk/news/latest-news/behind-the-headlines-5/</t>
  </si>
  <si>
    <t>BEHIND THE HEADLINES
(press trips flocking in from Spain, Sweden, Ireland, Germany and Switzerland)</t>
  </si>
  <si>
    <t>http://www.liverpoolvision.co.uk/news/latest-news/behind-headlines-april-2017/</t>
  </si>
  <si>
    <t>BEHIND THE HEADLINES
(Marketing Liverpool hosted a French press trip / two visits from Netherlands and Belgium)</t>
  </si>
  <si>
    <t>http://www.liverpoolvision.co.uk/news/latest-news/liverpool-biennial-delivers-widespread-impact/</t>
  </si>
  <si>
    <t>http://www.biennial.com/files/pdfs/5931/liverpool-biennial-2016-evaluation-report.pdf</t>
  </si>
  <si>
    <t>Liverpool Biennial Delivers Widespread Impact
(9 July - 16 October 2016)</t>
  </si>
  <si>
    <t>Sharing A Waterfront Vision: Lisbon South Bay And Liverpool City Region Officials</t>
  </si>
  <si>
    <t>Portugal</t>
  </si>
  <si>
    <t>http://www.liverpoolvision.co.uk/news/press-releases/sharing-waterfront-vision-lisbon-south-bay-liverpool-city-region-officials/</t>
  </si>
  <si>
    <t>Jamaica</t>
  </si>
  <si>
    <t>Birmingham</t>
  </si>
  <si>
    <t>https://distinctlybirmingham.com/blog/2017/07/21/europod-2017/</t>
  </si>
  <si>
    <t>Europod 2017
(1 - 7 July 2017)</t>
  </si>
  <si>
    <t>A Personal Reflection on the Tri-City Social Work Exchange Programme – Chicago – Councillor Paulette Hamilton, Cabinet Member for Health and Well-being</t>
  </si>
  <si>
    <t>https://distinctlybirmingham.com/blog/2017/07/14/a-personal-reflection-on-the-tri-city-social-work-exchange-programme-chicago-councillor-paulette-hamilton-cabinet-member-for-health-and-well-being/</t>
  </si>
  <si>
    <t>Commonwealth Day in Birmingham: 13. 3. 2017</t>
  </si>
  <si>
    <t>https://distinctlybirmingham.com/blog/2017/03/16/commonwealth-day-in-birmingham-13-3-2017/</t>
  </si>
  <si>
    <t>https://distinctlybirmingham.com/blog/2017/03/16/jamaican-high-commissioner-meeting-takes-place-in-birmingham/</t>
  </si>
  <si>
    <t>Jamaican High Commissioner meeting takes place in Birmingham
(23 March 2017)</t>
  </si>
  <si>
    <t>https://distinctlybirmingham.com/wp-content/uploads/2017/03/The-Jamaican-High-Commissioner-meeting-23RD-March-2017-from-6.pdf</t>
  </si>
  <si>
    <t>Meeting of the EUROCITIES WG Food in Birmingham 8-10 February 2017</t>
  </si>
  <si>
    <t>https://distinctlybirmingham.com/blog/2017/02/16/meeting-of-the-eurocities-wg-food-in-birmingham-8-10-february-2017/</t>
  </si>
  <si>
    <t>https://distinctlybirmingham.com/blog/2017/02/06/eurocities-working-group-on-food-meets-in-birmingham/</t>
  </si>
  <si>
    <t>Export Hub comes to Birmingham</t>
  </si>
  <si>
    <t>https://distinctlybirmingham.com/blog/2017/02/06/export-hub-comes-to-birmingham/</t>
  </si>
  <si>
    <t>https://distinctlybirmingham.com/blog/2017/01/19/birmingham-literature-festivals-europe-day-8-october-2016/</t>
  </si>
  <si>
    <t>https://distinctlybirmingham.com/blog/2016/12/23/lord-mayor-goes-to-frankfurt-to-unveil-birmingham-frankfurt-tram/</t>
  </si>
  <si>
    <t>Lord Mayor Carl Rice unveils Birmingham-Frankfurt tram, 21 December 2016</t>
  </si>
  <si>
    <t>https://distinctlybirmingham.com/blog/2016/12/23/german-week-50-years-of-partnership-celebrated-by-lord-mayor-and-mayor-of-frankfurt/</t>
  </si>
  <si>
    <t>German Week: 50 years of partnership celebrated by Lord Mayor and Mayor of Frankfurt</t>
  </si>
  <si>
    <t>https://distinctlybirmingham.com/blog/2016/11/28/german-week-at-the-library-of-birmingham-17-nov-19-nov-2016/</t>
  </si>
  <si>
    <t>https://distinctlybirmingham.com/blog/2016/11/22/german-week-doing-business-in-germany-17-november-2016/</t>
  </si>
  <si>
    <t>https://distinctlybirmingham.com/blog/2016/11/22/german-week-the-university-and-the-city-conference-sport-physical-activity-and-grassroots-engagement-17-november-2016/</t>
  </si>
  <si>
    <t>https://distinctlybirmingham.com/blog/2016/11/07/lord-mayor-to-open-birmingham-christmas-markets/</t>
  </si>
  <si>
    <t>Birmingham to become a leading gateway for Commonwealth Business</t>
  </si>
  <si>
    <t>https://distinctlybirmingham.com/blog/2016/09/23/birmingham-to-become-a-leading-gateway-for-commonwealth-business/</t>
  </si>
  <si>
    <t>https://distinctlybirmingham.com/blog/2016/09/09/2b-investment-deal-with-china-to-boost-birminghams-economy/</t>
  </si>
  <si>
    <t>£2b investment deal with China to boost Birmingham’s economy</t>
  </si>
  <si>
    <t>Birmingham participates in sports Europod event for the first time, Lyon 2-8 July 2016</t>
  </si>
  <si>
    <t>https://distinctlybirmingham.com/blog/2016/07/18/birmingham-participates-in-sports-europod-event-for-the-first-time-in-lyon-2-8-july-2016/</t>
  </si>
  <si>
    <t>https://www.london.gov.uk/decisions/add2106-seoul-biennale</t>
  </si>
  <si>
    <t>ADD2106 Seoul Biennale</t>
  </si>
  <si>
    <t>MD2062 Revolving Investment in Cities (RICE) European Project</t>
  </si>
  <si>
    <t>https://www.london.gov.uk/decisions/md2062-revolving-investment-cities-rice-european-project</t>
  </si>
  <si>
    <t>https://www.london.gov.uk/sites/default/files/md2062_rice_signed_pdf.pdf</t>
  </si>
  <si>
    <t>https://www.london.gov.uk/sites/default/files/add2106_seoul_biennale_signed_pdf.pdf</t>
  </si>
  <si>
    <t>https://www.london.gov.uk/decisions/add2015-barcelona-smart-cities-expo-world-congress-2016</t>
  </si>
  <si>
    <t>ADD2015 Barcelona Smart Cities Expo World Congress 2016</t>
  </si>
  <si>
    <t>Total</t>
  </si>
  <si>
    <t>Bristol</t>
  </si>
  <si>
    <t>http://news.bristol.gov.uk/cabinet_to_consider_local_vision_for_bristol_as_a_global</t>
  </si>
  <si>
    <t>http://news.bristol.gov.uk/urban_innovation_and_international_profile_at_heart_of</t>
  </si>
  <si>
    <t>Urban innovation and international profile at heart of China collaboration</t>
  </si>
  <si>
    <t>http://news.bristol.gov.uk/new_sculpture_celebrates_15th_anniversary_of_bristol_s</t>
  </si>
  <si>
    <t>New sculpture celebrates 15th anniversary of Bristol’s twinning with Guangzhou</t>
  </si>
  <si>
    <t>https://democracy.bristol.gov.uk/documents/s12101/13b%20Appendix%20A%201%20International%20Strategy.pdf</t>
  </si>
  <si>
    <t>Bristol: Global City
Working with the world for local and global benefit</t>
  </si>
  <si>
    <t>http://www.investleedscityregion.com/invest/news/leeds-city-region-building-success-mipim</t>
  </si>
  <si>
    <t>Private sector support key to MIPIM success</t>
  </si>
  <si>
    <t>Newcastle</t>
  </si>
  <si>
    <t>http://www.internationalnewcastle.org.uk/2017/06/14/newcastles-around-the-world-offer-geordie-welcome/</t>
  </si>
  <si>
    <t>Newcastles around the world offer Geordie welcome</t>
  </si>
  <si>
    <t>Swedish tech investors get Better Visit to North East</t>
  </si>
  <si>
    <t>http://www.internationalnewcastle.org.uk/2017/01/31/swedish-tech-investors-get-better-visit-to-north-east/</t>
  </si>
  <si>
    <t>http://www.internationalnewcastle.org.uk/2016/12/02/newcastles-of-the-world-gather-at-canada-conference/</t>
  </si>
  <si>
    <t>http://www.internationalnewcastle.org.uk/2016/10/04/students-from-around-the-world-given-a-warm-geordie-welcome/</t>
  </si>
  <si>
    <t>Students from around the world given a warm geordie welcome</t>
  </si>
  <si>
    <t>http://www.internationalnewcastle.org.uk/2016/11/18/international-students-come-and-join-us-at-newcastle-united-football-club/</t>
  </si>
  <si>
    <t>http://www.internationalnewcastle.org.uk/2016/12/02/nufc-welcomes-international-students/</t>
  </si>
  <si>
    <t>Newcastles of the World gather at Canada conference</t>
  </si>
  <si>
    <t>Sheffield</t>
  </si>
  <si>
    <t>http://www.sheffieldnewsroom.co.uk/taming-the-dragon-to-explore-business-links-with-china/</t>
  </si>
  <si>
    <t>Taming The Dragon to explore business links with China</t>
  </si>
  <si>
    <t>http://www.sheffieldnewsroom.co.uk/visits-from-french-town-which-knows-sheffield-as-its-godmother/</t>
  </si>
  <si>
    <t>Visits from French town which knows Sheffield as its ‘godmother’</t>
  </si>
  <si>
    <t>http://www.sheffieldnewsroom.co.uk/chinadeal/</t>
  </si>
  <si>
    <t>Chinese investment creates the opportunity for five star hotel in Sheffield</t>
  </si>
  <si>
    <t>Trade mission / business</t>
  </si>
  <si>
    <t>http://www.sheffieldnewsroom.co.uk/kawasaki-look-to-sheffield-for-tokyo-2020-games-legacy/</t>
  </si>
  <si>
    <t>Kawasaki look to Sheffield for Tokyo 2020 Games Legacy</t>
  </si>
  <si>
    <t>http://www.sheffieldnewsroom.co.uk/chamberreaction/</t>
  </si>
  <si>
    <t>http://www.sheffieldnewsroom.co.uk/chinainvestmentdeal/</t>
  </si>
  <si>
    <t>Sheffield Announces Biggest Chinese Investment Deal Outside London</t>
  </si>
  <si>
    <t>https://sheffieldcityregion.org.uk/2016/11/exciting-news-sheffield-city-region/</t>
  </si>
  <si>
    <t xml:space="preserve">https://sheffieldcityregion.org.uk/2016/11/global-leadership-convention-chooses-sheffield-city-region-2017-horasis-summit/
</t>
  </si>
  <si>
    <t>http://centreofenterprise.com/midlands-uk-welcomes-thousands-of-prospective-investors-at-mipim-2017/</t>
  </si>
  <si>
    <t>http://centreofenterprise.com/greater-birmingham-focuses-on-connectivity-to-entice-investment-at-mipim/</t>
  </si>
  <si>
    <t>http://centreofenterprise.com/birmingham-delegation-visits-doha-to-discuss-trade-and-investment/</t>
  </si>
  <si>
    <t>https://www.gov.uk/government/world-location-news/birmingham-delegation-visits-doha-to-discuss-trade-and-investment</t>
  </si>
  <si>
    <t>https://www.greaterlincolnshirelep.co.uk/whats-new/team-lincolnshire-makes-an-impression-at-mipim-1/</t>
  </si>
  <si>
    <t>https://www.greaterlincolnshirelep.co.uk/whats-new/midlands-regions-heading-for-mipim/</t>
  </si>
  <si>
    <t>http://gmlep.com/manchester-leaders-launch-strategy-take-city-region-global/</t>
  </si>
  <si>
    <t>https://www.dropbox.com/s/p1tjb6zryqxoer4/GM%20Internationalisation%20Strategy%20Report.pdf?dl=0</t>
  </si>
  <si>
    <t>http://www.marcheslep.org.uk/midlands-uk-welcomes-thousands-prospective-investors-mipim-2017/</t>
  </si>
  <si>
    <t>https://www.stokestaffslep.org.uk/joining-forces-to-champion-the-midlands-at-mipim-2017/</t>
  </si>
  <si>
    <t>https://www.stokestaffslep.org.uk/showcasing-stoke-trent-staffordshire-global-event/</t>
  </si>
  <si>
    <t>http://www.wlep.co.uk/midlands-uk-welcomes-thousands-prospective-investors-mipim-2017/</t>
  </si>
  <si>
    <t>http://www.wlep.co.uk/midlands-region-unites-unprecedented-scale-mipim-2017/</t>
  </si>
  <si>
    <t>http://www.wlep.co.uk/successful-midlands-engine-cyber-mission-baltimore-maryland-us/</t>
  </si>
  <si>
    <t>http://www.wlep.co.uk/midlands-engine-cyber-mission-baltimore-maryland-usa/</t>
  </si>
  <si>
    <t>Nottingham</t>
  </si>
  <si>
    <t>http://nottinghamcity.funnelback.co.uk/s/redirect?collection=NottsCC-Meta&amp;url=http%3A%2F%2Fwww.nottinghamcity.gov.uk%2Fmedia%2F456575%2Fmetro-key-actions.docx&amp;index_url=http%3A%2F%2Fwww.nottinghamcity.gov.uk%2Fmedia%2F456575%2Fmetro-key-actions.docx&amp;auth=GF%2FANCNHqt1lqGGABBmZWw&amp;profile=_default&amp;rank=7&amp;query=china</t>
  </si>
  <si>
    <t>Delivering the Derby &amp; Nottingham Metropolitan Strategy 2030 - Key Actions for 2017-2019</t>
  </si>
  <si>
    <t>http://www.mynottinghamnews.com/nottingham-at-centre-of-unique-smart-city-event/</t>
  </si>
  <si>
    <t>Nottingham at centre of unique smart city event</t>
  </si>
  <si>
    <t>Punjabi leaders’ visit confirms Nottingham as a beacon in green city management</t>
  </si>
  <si>
    <t>http://www.mynottinghamnews.com/punjabi-leaders-visit-confirms-nottingham-as-a-beacon-in-green-city-management/</t>
  </si>
  <si>
    <t>http://www.mynottinghamnews.com/nottingham-is-chinas-sister-city-of-the-year/</t>
  </si>
  <si>
    <t>Nottingham is China’s ‘sister city of the year’</t>
  </si>
  <si>
    <t>http://www.mynottinghamnews.com/nottingham-delegation-joins-pm-in-india/</t>
  </si>
  <si>
    <t>Nottingham delegation joins PM in India</t>
  </si>
  <si>
    <t>Council staff celebrate 26 years of German friendship</t>
  </si>
  <si>
    <t>http://www.mynottinghamnews.com/council-staff-celebrate-26-years-of-german-friendship/</t>
  </si>
  <si>
    <t>http://www.mynottinghamnews.com/nottinghamschooltwinning/</t>
  </si>
  <si>
    <t>Nottingham school celebrates Chinese twinning</t>
  </si>
  <si>
    <t>International event hosting</t>
  </si>
  <si>
    <t>Trade mission/business</t>
  </si>
  <si>
    <t>Date</t>
  </si>
  <si>
    <t>Cases</t>
  </si>
  <si>
    <t>Acting American ambassador praises strong US-North East links</t>
  </si>
  <si>
    <t>http://www.makeitsunderland.com/news/acting-american-ambassador-praises-strong-us-north-east-links</t>
  </si>
  <si>
    <t>German students bring international flavour to three Sunderland-based companies</t>
  </si>
  <si>
    <t>http://www.makeitsunderland.com/news/german-students-bring-international-flavour-three-sunderland-based-companies</t>
  </si>
  <si>
    <t>LEP</t>
  </si>
  <si>
    <t>Key City</t>
  </si>
  <si>
    <t>Scotland</t>
  </si>
  <si>
    <t>Core City</t>
  </si>
  <si>
    <t>Combined Authority</t>
  </si>
  <si>
    <t>Type</t>
  </si>
  <si>
    <t>Count</t>
  </si>
  <si>
    <t>Glasgow</t>
  </si>
  <si>
    <t>Local Enterprise Partnerships</t>
  </si>
  <si>
    <t>Combined Authorities</t>
  </si>
  <si>
    <t>Core Cities</t>
  </si>
  <si>
    <t>Key Cities</t>
  </si>
  <si>
    <t>Scottish Cities</t>
  </si>
  <si>
    <t>Websites with cases found</t>
  </si>
  <si>
    <t>Websites checked</t>
  </si>
  <si>
    <t>Website category</t>
  </si>
  <si>
    <t>Number of cases</t>
  </si>
  <si>
    <t>Case category</t>
  </si>
  <si>
    <t>Case Category</t>
  </si>
  <si>
    <t>Strategy / framework</t>
  </si>
  <si>
    <t>Workshop / event</t>
  </si>
  <si>
    <t>Comms / PR</t>
  </si>
  <si>
    <t>Humber</t>
  </si>
  <si>
    <t>Greater Birmingham and Solihull</t>
  </si>
  <si>
    <t>Leeds City Region</t>
  </si>
  <si>
    <t>Liverpool City Region</t>
  </si>
  <si>
    <t>Worcestershire</t>
  </si>
  <si>
    <t>Enterprise M3</t>
  </si>
  <si>
    <t>Sheffield City Region</t>
  </si>
  <si>
    <t>Coventry and Warwickshire</t>
  </si>
  <si>
    <t>Lancashire</t>
  </si>
  <si>
    <t>Stoke-on-Trent and Staffordshire</t>
  </si>
  <si>
    <t>Greater Cambridge and Greater Peterborough</t>
  </si>
  <si>
    <t>Greater Lincolnshire</t>
  </si>
  <si>
    <t>Greater Manchester</t>
  </si>
  <si>
    <t>Heart of the South West</t>
  </si>
  <si>
    <t>Hertfordshire</t>
  </si>
  <si>
    <t>Leicester and Leicestershire</t>
  </si>
  <si>
    <t>Marches</t>
  </si>
  <si>
    <t>North East</t>
  </si>
  <si>
    <t>Oxfordshire</t>
  </si>
  <si>
    <t>West of England</t>
  </si>
  <si>
    <t>Percentage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</si>
</sst>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5A5A5A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8F9F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42">
    <xf numFmtId="0" fontId="0" fillId="0" borderId="0" xfId="0"/>
    <xf numFmtId="0" fontId="2" fillId="4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vertical="center" wrapText="1"/>
    </xf>
    <xf numFmtId="14" fontId="0" fillId="0" borderId="1" xfId="0" applyNumberFormat="1" applyFont="1" applyFill="1" applyBorder="1" applyAlignment="1">
      <alignment vertical="center"/>
    </xf>
    <xf numFmtId="14" fontId="0" fillId="0" borderId="1" xfId="0" applyNumberFormat="1" applyFill="1" applyBorder="1" applyAlignment="1">
      <alignment vertical="center"/>
    </xf>
    <xf numFmtId="0" fontId="0" fillId="0" borderId="1" xfId="0" applyFill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2" fillId="5" borderId="1" xfId="0" applyFont="1" applyFill="1" applyBorder="1" applyAlignment="1">
      <alignment vertical="center"/>
    </xf>
    <xf numFmtId="0" fontId="0" fillId="5" borderId="1" xfId="0" applyFill="1" applyBorder="1" applyAlignment="1">
      <alignment vertical="center" wrapText="1"/>
    </xf>
    <xf numFmtId="0" fontId="0" fillId="0" borderId="1" xfId="0" applyFill="1" applyBorder="1" applyAlignment="1">
      <alignment vertical="center"/>
    </xf>
    <xf numFmtId="0" fontId="0" fillId="3" borderId="1" xfId="0" applyFill="1" applyBorder="1" applyAlignment="1">
      <alignment vertical="center" wrapText="1"/>
    </xf>
    <xf numFmtId="0" fontId="2" fillId="6" borderId="1" xfId="0" applyFont="1" applyFill="1" applyBorder="1" applyAlignment="1">
      <alignment vertical="center" wrapText="1"/>
    </xf>
    <xf numFmtId="0" fontId="2" fillId="6" borderId="1" xfId="0" applyFont="1" applyFill="1" applyBorder="1" applyAlignment="1">
      <alignment vertical="center"/>
    </xf>
    <xf numFmtId="0" fontId="0" fillId="6" borderId="1" xfId="0" applyFont="1" applyFill="1" applyBorder="1" applyAlignment="1">
      <alignment vertical="center"/>
    </xf>
    <xf numFmtId="0" fontId="0" fillId="6" borderId="1" xfId="0" applyFill="1" applyBorder="1" applyAlignment="1">
      <alignment vertical="center"/>
    </xf>
    <xf numFmtId="0" fontId="0" fillId="6" borderId="1" xfId="0" applyFill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0" fontId="2" fillId="7" borderId="1" xfId="0" applyFont="1" applyFill="1" applyBorder="1" applyAlignment="1">
      <alignment vertical="center"/>
    </xf>
    <xf numFmtId="0" fontId="2" fillId="7" borderId="1" xfId="0" applyFont="1" applyFill="1" applyBorder="1" applyAlignment="1">
      <alignment vertical="center" wrapText="1"/>
    </xf>
    <xf numFmtId="0" fontId="0" fillId="7" borderId="1" xfId="0" applyFont="1" applyFill="1" applyBorder="1" applyAlignment="1">
      <alignment vertical="center"/>
    </xf>
    <xf numFmtId="0" fontId="0" fillId="7" borderId="1" xfId="0" applyFont="1" applyFill="1" applyBorder="1" applyAlignment="1">
      <alignment vertical="center" wrapText="1"/>
    </xf>
    <xf numFmtId="0" fontId="0" fillId="7" borderId="1" xfId="0" applyFill="1" applyBorder="1" applyAlignment="1">
      <alignment vertical="center" wrapText="1"/>
    </xf>
    <xf numFmtId="0" fontId="2" fillId="8" borderId="1" xfId="0" applyFont="1" applyFill="1" applyBorder="1" applyAlignment="1">
      <alignment vertical="center" wrapText="1"/>
    </xf>
    <xf numFmtId="0" fontId="0" fillId="8" borderId="1" xfId="0" applyFont="1" applyFill="1" applyBorder="1" applyAlignment="1">
      <alignment vertical="center" wrapText="1"/>
    </xf>
    <xf numFmtId="0" fontId="0" fillId="8" borderId="1" xfId="0" applyFill="1" applyBorder="1" applyAlignment="1">
      <alignment vertical="center" wrapText="1"/>
    </xf>
    <xf numFmtId="0" fontId="0" fillId="9" borderId="1" xfId="0" applyFont="1" applyFill="1" applyBorder="1" applyAlignment="1">
      <alignment vertical="center"/>
    </xf>
    <xf numFmtId="0" fontId="0" fillId="9" borderId="1" xfId="0" applyFont="1" applyFill="1" applyBorder="1" applyAlignment="1">
      <alignment vertical="center" wrapText="1"/>
    </xf>
    <xf numFmtId="0" fontId="0" fillId="9" borderId="1" xfId="0" applyFill="1" applyBorder="1" applyAlignment="1">
      <alignment vertical="center" wrapText="1"/>
    </xf>
    <xf numFmtId="0" fontId="0" fillId="9" borderId="1" xfId="0" applyFill="1" applyBorder="1" applyAlignment="1">
      <alignment vertical="center"/>
    </xf>
    <xf numFmtId="0" fontId="7" fillId="1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3" fillId="0" borderId="1" xfId="1" applyFont="1" applyFill="1" applyBorder="1" applyAlignment="1">
      <alignment vertical="center"/>
    </xf>
    <xf numFmtId="14" fontId="2" fillId="0" borderId="1" xfId="0" applyNumberFormat="1" applyFont="1" applyFill="1" applyBorder="1" applyAlignment="1">
      <alignment vertical="center" wrapText="1"/>
    </xf>
    <xf numFmtId="14" fontId="0" fillId="0" borderId="1" xfId="0" applyNumberFormat="1" applyFont="1" applyFill="1" applyBorder="1" applyAlignment="1">
      <alignment vertical="center" wrapText="1"/>
    </xf>
    <xf numFmtId="14" fontId="0" fillId="0" borderId="1" xfId="0" applyNumberFormat="1" applyFill="1" applyBorder="1" applyAlignment="1">
      <alignment vertical="center" wrapText="1"/>
    </xf>
    <xf numFmtId="0" fontId="0" fillId="8" borderId="1" xfId="0" applyFill="1" applyBorder="1" applyAlignment="1">
      <alignment horizontal="left" vertical="center" wrapText="1"/>
    </xf>
    <xf numFmtId="14" fontId="0" fillId="0" borderId="1" xfId="0" applyNumberForma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vertical="center"/>
    </xf>
    <xf numFmtId="14" fontId="2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1" fillId="0" borderId="1" xfId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1" fillId="0" borderId="1" xfId="1" applyFont="1" applyFill="1" applyBorder="1" applyAlignment="1">
      <alignment vertical="center"/>
    </xf>
    <xf numFmtId="0" fontId="1" fillId="0" borderId="0" xfId="1" applyFill="1" applyAlignment="1">
      <alignment vertical="center"/>
    </xf>
    <xf numFmtId="0" fontId="0" fillId="8" borderId="1" xfId="0" applyFill="1" applyBorder="1" applyAlignment="1">
      <alignment vertical="center"/>
    </xf>
    <xf numFmtId="0" fontId="0" fillId="9" borderId="1" xfId="0" applyFill="1" applyBorder="1" applyAlignment="1">
      <alignment horizontal="left" vertical="center" wrapText="1"/>
    </xf>
    <xf numFmtId="0" fontId="0" fillId="7" borderId="1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8" fillId="11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/>
    </xf>
    <xf numFmtId="0" fontId="0" fillId="4" borderId="1" xfId="0" applyFont="1" applyFill="1" applyBorder="1" applyAlignment="1">
      <alignment vertical="center"/>
    </xf>
    <xf numFmtId="0" fontId="7" fillId="1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2" xfId="0" applyFont="1" applyBorder="1" applyAlignment="1">
      <alignment vertical="center" wrapText="1"/>
    </xf>
    <xf numFmtId="0" fontId="0" fillId="0" borderId="2" xfId="0" applyFon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7" fillId="1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0" fillId="6" borderId="1" xfId="0" applyFont="1" applyFill="1" applyBorder="1" applyAlignment="1">
      <alignment vertical="center" wrapText="1"/>
    </xf>
    <xf numFmtId="0" fontId="0" fillId="7" borderId="1" xfId="0" applyFill="1" applyBorder="1" applyAlignment="1">
      <alignment horizontal="left" vertical="center" wrapText="1"/>
    </xf>
    <xf numFmtId="14" fontId="0" fillId="9" borderId="1" xfId="0" applyNumberFormat="1" applyFont="1" applyFill="1" applyBorder="1" applyAlignment="1">
      <alignment vertical="center" wrapText="1"/>
    </xf>
    <xf numFmtId="0" fontId="1" fillId="0" borderId="0" xfId="1" applyFill="1" applyBorder="1" applyAlignment="1">
      <alignment vertical="center"/>
    </xf>
    <xf numFmtId="0" fontId="1" fillId="0" borderId="0" xfId="1" applyFont="1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" vertical="center"/>
    </xf>
    <xf numFmtId="0" fontId="0" fillId="0" borderId="7" xfId="0" applyBorder="1"/>
    <xf numFmtId="17" fontId="0" fillId="0" borderId="0" xfId="0" applyNumberFormat="1"/>
    <xf numFmtId="17" fontId="0" fillId="0" borderId="6" xfId="0" applyNumberFormat="1" applyBorder="1"/>
    <xf numFmtId="17" fontId="0" fillId="0" borderId="8" xfId="0" applyNumberFormat="1" applyBorder="1"/>
    <xf numFmtId="0" fontId="0" fillId="0" borderId="9" xfId="0" applyBorder="1"/>
    <xf numFmtId="0" fontId="10" fillId="12" borderId="3" xfId="0" applyFont="1" applyFill="1" applyBorder="1" applyAlignment="1">
      <alignment horizontal="center" vertical="center"/>
    </xf>
    <xf numFmtId="0" fontId="10" fillId="12" borderId="5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0" fontId="0" fillId="0" borderId="1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0" fillId="0" borderId="1" xfId="0" applyBorder="1"/>
    <xf numFmtId="0" fontId="0" fillId="0" borderId="11" xfId="0" applyFill="1" applyBorder="1"/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0" fillId="0" borderId="7" xfId="0" applyNumberFormat="1" applyBorder="1" applyAlignment="1">
      <alignment horizontal="center" vertical="center"/>
    </xf>
    <xf numFmtId="0" fontId="0" fillId="0" borderId="14" xfId="0" applyBorder="1"/>
    <xf numFmtId="0" fontId="0" fillId="0" borderId="15" xfId="0" applyBorder="1"/>
    <xf numFmtId="0" fontId="7" fillId="12" borderId="3" xfId="0" applyFont="1" applyFill="1" applyBorder="1" applyAlignment="1">
      <alignment horizontal="center" vertical="center"/>
    </xf>
    <xf numFmtId="0" fontId="0" fillId="4" borderId="6" xfId="0" applyFill="1" applyBorder="1" applyAlignment="1">
      <alignment horizontal="left" vertical="center"/>
    </xf>
    <xf numFmtId="0" fontId="0" fillId="4" borderId="8" xfId="0" applyFill="1" applyBorder="1" applyAlignment="1">
      <alignment horizontal="left" vertical="center"/>
    </xf>
    <xf numFmtId="0" fontId="0" fillId="0" borderId="9" xfId="0" applyNumberForma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4" borderId="1" xfId="0" applyFill="1" applyBorder="1" applyAlignment="1">
      <alignment horizontal="left" vertical="center"/>
    </xf>
    <xf numFmtId="0" fontId="0" fillId="0" borderId="10" xfId="0" applyBorder="1"/>
    <xf numFmtId="0" fontId="11" fillId="0" borderId="16" xfId="0" applyFont="1" applyBorder="1"/>
    <xf numFmtId="0" fontId="11" fillId="0" borderId="17" xfId="0" applyFont="1" applyBorder="1"/>
    <xf numFmtId="0" fontId="11" fillId="0" borderId="18" xfId="0" applyFont="1" applyBorder="1"/>
    <xf numFmtId="9" fontId="0" fillId="0" borderId="0" xfId="0" applyNumberFormat="1"/>
    <xf numFmtId="0" fontId="0" fillId="0" borderId="0" xfId="0" applyBorder="1" applyAlignment="1">
      <alignment horizontal="center"/>
    </xf>
    <xf numFmtId="9" fontId="0" fillId="0" borderId="1" xfId="0" applyNumberFormat="1" applyBorder="1" applyAlignment="1">
      <alignment horizontal="center" vertical="center"/>
    </xf>
    <xf numFmtId="0" fontId="0" fillId="14" borderId="1" xfId="0" applyFont="1" applyFill="1" applyBorder="1" applyAlignment="1">
      <alignment horizontal="center" vertical="center"/>
    </xf>
    <xf numFmtId="0" fontId="0" fillId="0" borderId="0" xfId="0" applyBorder="1"/>
    <xf numFmtId="0" fontId="0" fillId="0" borderId="14" xfId="0" applyFill="1" applyBorder="1"/>
    <xf numFmtId="0" fontId="8" fillId="11" borderId="3" xfId="0" applyFont="1" applyFill="1" applyBorder="1" applyAlignment="1">
      <alignment horizontal="center" vertical="center" wrapText="1"/>
    </xf>
    <xf numFmtId="0" fontId="9" fillId="11" borderId="4" xfId="0" applyFont="1" applyFill="1" applyBorder="1" applyAlignment="1">
      <alignment horizontal="center"/>
    </xf>
    <xf numFmtId="0" fontId="9" fillId="11" borderId="5" xfId="0" applyFont="1" applyFill="1" applyBorder="1" applyAlignment="1">
      <alignment horizontal="center"/>
    </xf>
    <xf numFmtId="0" fontId="0" fillId="0" borderId="1" xfId="0" applyFont="1" applyBorder="1" applyAlignment="1">
      <alignment vertical="center" wrapText="1"/>
    </xf>
    <xf numFmtId="0" fontId="0" fillId="8" borderId="0" xfId="0" applyFont="1" applyFill="1" applyBorder="1" applyAlignment="1">
      <alignment vertical="center" wrapText="1"/>
    </xf>
    <xf numFmtId="14" fontId="0" fillId="0" borderId="0" xfId="0" applyNumberFormat="1" applyFont="1" applyFill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11" fillId="0" borderId="2" xfId="0" applyFont="1" applyFill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1" xfId="0" applyFont="1" applyBorder="1"/>
    <xf numFmtId="0" fontId="11" fillId="0" borderId="1" xfId="0" applyFont="1" applyBorder="1" applyAlignment="1">
      <alignment vertical="center"/>
    </xf>
    <xf numFmtId="0" fontId="11" fillId="0" borderId="1" xfId="0" applyFont="1" applyFill="1" applyBorder="1"/>
    <xf numFmtId="0" fontId="12" fillId="0" borderId="1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 wrapText="1"/>
    </xf>
    <xf numFmtId="0" fontId="12" fillId="0" borderId="1" xfId="0" applyFont="1" applyFill="1" applyBorder="1" applyAlignment="1">
      <alignment vertical="center"/>
    </xf>
    <xf numFmtId="0" fontId="12" fillId="13" borderId="1" xfId="0" applyFont="1" applyFill="1" applyBorder="1" applyAlignment="1">
      <alignment vertical="center" wrapText="1"/>
    </xf>
    <xf numFmtId="0" fontId="2" fillId="0" borderId="1" xfId="0" applyFont="1" applyBorder="1"/>
    <xf numFmtId="0" fontId="2" fillId="0" borderId="10" xfId="0" applyFont="1" applyBorder="1"/>
    <xf numFmtId="0" fontId="12" fillId="0" borderId="17" xfId="0" applyFont="1" applyBorder="1"/>
    <xf numFmtId="0" fontId="0" fillId="0" borderId="6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6600"/>
      <color rgb="FFFF9933"/>
      <color rgb="FFFFCC99"/>
      <color rgb="FFCCFFFF"/>
      <color rgb="FFFF99CC"/>
      <color rgb="FFCC99FF"/>
      <color rgb="FFCCFF99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oxfordshirelep.com/sites/default/files/Oxfordshire-SEP-2016-Final-with-images.pdf" TargetMode="External"/><Relationship Id="rId117" Type="http://schemas.openxmlformats.org/officeDocument/2006/relationships/hyperlink" Target="http://www.marketingderby.co.uk/news-library/2016/10/31/derby-to-boost-ties-with-china" TargetMode="External"/><Relationship Id="rId21" Type="http://schemas.openxmlformats.org/officeDocument/2006/relationships/hyperlink" Target="https://www.google.co.uk/url?sa=t&amp;rct=j&amp;q=&amp;esrc=s&amp;source=web&amp;cd=3&amp;ved=0ahUKEwjXmIq8rsfVAhWIbFAKHWpDDgkQFggzMAI&amp;url=https%3A%2F%2Fwww.enterprisem3.org.uk%2Ffile%2F1227%2Fdownload%3Ftoken%3DsBZH2kw3&amp;usg=AFQjCNHzJUgAz2NZ2h1OoHwIltYneaz-3w" TargetMode="External"/><Relationship Id="rId42" Type="http://schemas.openxmlformats.org/officeDocument/2006/relationships/hyperlink" Target="https://news.derby.gov.uk/a-partnership-with-derby-by-another-hi-tech-chinese-city-in-the-making/" TargetMode="External"/><Relationship Id="rId47" Type="http://schemas.openxmlformats.org/officeDocument/2006/relationships/hyperlink" Target="https://www.london.gov.uk/city-hall-blog/sadiqs-trip-montreal-chicago-and-new-york" TargetMode="External"/><Relationship Id="rId63" Type="http://schemas.openxmlformats.org/officeDocument/2006/relationships/hyperlink" Target="http://www.liverpoolvision.co.uk/news/latest-news/7656/" TargetMode="External"/><Relationship Id="rId68" Type="http://schemas.openxmlformats.org/officeDocument/2006/relationships/hyperlink" Target="http://www.liverpoolvision.co.uk/news/latest-news/liverpool-biennial-delivers-widespread-impact/" TargetMode="External"/><Relationship Id="rId84" Type="http://schemas.openxmlformats.org/officeDocument/2006/relationships/hyperlink" Target="http://news.bristol.gov.uk/urban_innovation_and_international_profile_at_heart_of" TargetMode="External"/><Relationship Id="rId89" Type="http://schemas.openxmlformats.org/officeDocument/2006/relationships/hyperlink" Target="http://www.sheffieldnewsroom.co.uk/visits-from-french-town-which-knows-sheffield-as-its-godmother/" TargetMode="External"/><Relationship Id="rId112" Type="http://schemas.openxmlformats.org/officeDocument/2006/relationships/hyperlink" Target="http://www.wlep.co.uk/sir-john-peace-signs-memorandum-understanding-midlands-engine-maryland-us/" TargetMode="External"/><Relationship Id="rId133" Type="http://schemas.openxmlformats.org/officeDocument/2006/relationships/hyperlink" Target="https://distinctlybirmingham.com/blog/2016/12/23/lord-mayor-goes-to-frankfurt-to-unveil-birmingham-frankfurt-tram/" TargetMode="External"/><Relationship Id="rId138" Type="http://schemas.openxmlformats.org/officeDocument/2006/relationships/hyperlink" Target="https://democracy.bristol.gov.uk/documents/s12101/13b%20Appendix%20A%201%20International%20Strategy.pdf" TargetMode="External"/><Relationship Id="rId154" Type="http://schemas.openxmlformats.org/officeDocument/2006/relationships/hyperlink" Target="http://news.aberdeencity.gov.uk/memorandum-of-understanding-is-signed-with-south-korean-city-of-mokpo/" TargetMode="External"/><Relationship Id="rId159" Type="http://schemas.openxmlformats.org/officeDocument/2006/relationships/hyperlink" Target="http://news.aberdeencity.gov.uk/first-international-summit-on-hydrogen-supply-chain-to-be-held-in-aberdeen/" TargetMode="External"/><Relationship Id="rId16" Type="http://schemas.openxmlformats.org/officeDocument/2006/relationships/hyperlink" Target="https://www.stokestaffslep.org.uk/joining-forces-to-champion-the-midlands-at-mipim-2017/" TargetMode="External"/><Relationship Id="rId107" Type="http://schemas.openxmlformats.org/officeDocument/2006/relationships/hyperlink" Target="http://www.humberlep.org/wp-content/uploads/2017/01/Paper-H-Marketing-Trade-and-Investment-Update-LEP-Board-January-2017.pdf" TargetMode="External"/><Relationship Id="rId11" Type="http://schemas.openxmlformats.org/officeDocument/2006/relationships/hyperlink" Target="http://www.the-lep.com/news-and-blog/news/leeds-city-region-opens-the-door-to-kaola/" TargetMode="External"/><Relationship Id="rId32" Type="http://schemas.openxmlformats.org/officeDocument/2006/relationships/hyperlink" Target="http://plymouthnewsroom.co.uk/japanese-media-visit-dementia-friendly-plymouth/" TargetMode="External"/><Relationship Id="rId37" Type="http://schemas.openxmlformats.org/officeDocument/2006/relationships/hyperlink" Target="http://www.wakefield.gov.uk/Pages/News/PR8418.aspx" TargetMode="External"/><Relationship Id="rId53" Type="http://schemas.openxmlformats.org/officeDocument/2006/relationships/hyperlink" Target="http://sheffieldcityregion.org.uk/horasis/about-2/" TargetMode="External"/><Relationship Id="rId58" Type="http://schemas.openxmlformats.org/officeDocument/2006/relationships/hyperlink" Target="http://www.liverpoolvision.co.uk/news/latest-news/behind-the-headlines-4/" TargetMode="External"/><Relationship Id="rId74" Type="http://schemas.openxmlformats.org/officeDocument/2006/relationships/hyperlink" Target="https://distinctlybirmingham.com/blog/2017/02/16/meeting-of-the-eurocities-wg-food-in-birmingham-8-10-february-2017/" TargetMode="External"/><Relationship Id="rId79" Type="http://schemas.openxmlformats.org/officeDocument/2006/relationships/hyperlink" Target="https://distinctlybirmingham.com/blog/2016/09/09/2b-investment-deal-with-china-to-boost-birminghams-economy/" TargetMode="External"/><Relationship Id="rId102" Type="http://schemas.openxmlformats.org/officeDocument/2006/relationships/hyperlink" Target="http://centreofenterprise.com/the-midlands-at-the-heart-of-britains-offer-to-qatar/" TargetMode="External"/><Relationship Id="rId123" Type="http://schemas.openxmlformats.org/officeDocument/2006/relationships/hyperlink" Target="https://www.london.gov.uk/decisions/add2015-barcelona-smart-cities-expo-world-congress-2016" TargetMode="External"/><Relationship Id="rId128" Type="http://schemas.openxmlformats.org/officeDocument/2006/relationships/hyperlink" Target="http://www.liverpoolvision.co.uk/news/latest-news/behind-headlines-august-2016/" TargetMode="External"/><Relationship Id="rId144" Type="http://schemas.openxmlformats.org/officeDocument/2006/relationships/hyperlink" Target="http://www.internationalnewcastle.org.uk/2016/12/02/nufc-welcomes-international-students/" TargetMode="External"/><Relationship Id="rId149" Type="http://schemas.openxmlformats.org/officeDocument/2006/relationships/hyperlink" Target="https://committees.aberdeencity.gov.uk/documents/s67529/International%20Trade%20and%20Partnership%20Proposals.pdf" TargetMode="External"/><Relationship Id="rId5" Type="http://schemas.openxmlformats.org/officeDocument/2006/relationships/hyperlink" Target="http://centreofenterprise.com/midlands-uk-welcomes-thousands-of-prospective-investors-at-mipim-2017/" TargetMode="External"/><Relationship Id="rId90" Type="http://schemas.openxmlformats.org/officeDocument/2006/relationships/hyperlink" Target="http://www.sheffieldnewsroom.co.uk/kawasaki-look-to-sheffield-for-tokyo-2020-games-legacy/" TargetMode="External"/><Relationship Id="rId95" Type="http://schemas.openxmlformats.org/officeDocument/2006/relationships/hyperlink" Target="http://www.wlep.co.uk/midlands-uk-welcomes-thousands-prospective-investors-mipim-2017/" TargetMode="External"/><Relationship Id="rId160" Type="http://schemas.openxmlformats.org/officeDocument/2006/relationships/hyperlink" Target="http://www.edinburgh.gov.uk/news/article/2142/mayor_of_shenzhen_visits_edinburgh_exchange" TargetMode="External"/><Relationship Id="rId165" Type="http://schemas.openxmlformats.org/officeDocument/2006/relationships/hyperlink" Target="http://my.stirling.gov.uk/news/view/30672" TargetMode="External"/><Relationship Id="rId22" Type="http://schemas.openxmlformats.org/officeDocument/2006/relationships/hyperlink" Target="https://www.liverpoollep.org/news/become-global-partner-liverpool-city-region/" TargetMode="External"/><Relationship Id="rId27" Type="http://schemas.openxmlformats.org/officeDocument/2006/relationships/hyperlink" Target="https://www.llep.org.uk/your-business-gateway-to-india/" TargetMode="External"/><Relationship Id="rId43" Type="http://schemas.openxmlformats.org/officeDocument/2006/relationships/hyperlink" Target="https://www.oxford.gov.uk/news/article/322/city_council_launches_european_initiative" TargetMode="External"/><Relationship Id="rId48" Type="http://schemas.openxmlformats.org/officeDocument/2006/relationships/hyperlink" Target="https://www.london.gov.uk/press-releases/mayoral/mayor-to-visit-brussels-paris-for-london" TargetMode="External"/><Relationship Id="rId64" Type="http://schemas.openxmlformats.org/officeDocument/2006/relationships/hyperlink" Target="http://www.liverpoolvision.co.uk/news/latest-news/behind-the-headlines-3/" TargetMode="External"/><Relationship Id="rId69" Type="http://schemas.openxmlformats.org/officeDocument/2006/relationships/hyperlink" Target="https://distinctlybirmingham.com/blog/2017/07/21/europod-2017/" TargetMode="External"/><Relationship Id="rId113" Type="http://schemas.openxmlformats.org/officeDocument/2006/relationships/hyperlink" Target="https://midlandsenginecyber.uk/2017/08/04/us-delegation-midlands-engine-strengthens-long-term-business-academic-partnerships/" TargetMode="External"/><Relationship Id="rId118" Type="http://schemas.openxmlformats.org/officeDocument/2006/relationships/hyperlink" Target="http://www.marketingderby.co.uk/news-library/2016/11/1/derby-and-derbyshire-to-sign-memorandum-of-understanding" TargetMode="External"/><Relationship Id="rId134" Type="http://schemas.openxmlformats.org/officeDocument/2006/relationships/hyperlink" Target="https://distinctlybirmingham.com/blog/2016/12/23/german-week-50-years-of-partnership-celebrated-by-lord-mayor-and-mayor-of-frankfurt/" TargetMode="External"/><Relationship Id="rId139" Type="http://schemas.openxmlformats.org/officeDocument/2006/relationships/hyperlink" Target="http://www.internationalnewcastle.org.uk/2017/06/14/newcastles-around-the-world-offer-geordie-welcome/" TargetMode="External"/><Relationship Id="rId80" Type="http://schemas.openxmlformats.org/officeDocument/2006/relationships/hyperlink" Target="https://www.london.gov.uk/decisions/add2106-seoul-biennale" TargetMode="External"/><Relationship Id="rId85" Type="http://schemas.openxmlformats.org/officeDocument/2006/relationships/hyperlink" Target="http://news.bristol.gov.uk/new_sculpture_celebrates_15th_anniversary_of_bristol_s" TargetMode="External"/><Relationship Id="rId150" Type="http://schemas.openxmlformats.org/officeDocument/2006/relationships/hyperlink" Target="https://committees.aberdeencity.gov.uk/documents/s67530/International%20Trade%20-%20Appendix%201.pdf" TargetMode="External"/><Relationship Id="rId155" Type="http://schemas.openxmlformats.org/officeDocument/2006/relationships/hyperlink" Target="http://news.aberdeencity.gov.uk/memorandum-of-understanding-is-signed-with-south-korean-city-of-mokpo/" TargetMode="External"/><Relationship Id="rId12" Type="http://schemas.openxmlformats.org/officeDocument/2006/relationships/hyperlink" Target="https://www.liverpoollep.org/news/panama-delegation-head-liverpool/" TargetMode="External"/><Relationship Id="rId17" Type="http://schemas.openxmlformats.org/officeDocument/2006/relationships/hyperlink" Target="https://www.stokestaffslep.org.uk/midlands-automotive-sector-drives-jobs-and-growth/" TargetMode="External"/><Relationship Id="rId33" Type="http://schemas.openxmlformats.org/officeDocument/2006/relationships/hyperlink" Target="http://www.wolverhampton.gov.uk/article/9729/Wolverhampton-to-establish-city-partnership-with-Anqing" TargetMode="External"/><Relationship Id="rId38" Type="http://schemas.openxmlformats.org/officeDocument/2006/relationships/hyperlink" Target="http://www.wakefield.gov.uk/Pages/News/PR8304.aspx" TargetMode="External"/><Relationship Id="rId59" Type="http://schemas.openxmlformats.org/officeDocument/2006/relationships/hyperlink" Target="http://www.liverpoolvision.co.uk/news/latest-news/next-time-ibtm-world/" TargetMode="External"/><Relationship Id="rId103" Type="http://schemas.openxmlformats.org/officeDocument/2006/relationships/hyperlink" Target="http://centreofenterprise.com/greater-birmingham-focuses-on-connectivity-to-entice-investment-at-mipim/" TargetMode="External"/><Relationship Id="rId108" Type="http://schemas.openxmlformats.org/officeDocument/2006/relationships/hyperlink" Target="http://www.humberlep.org/wp-content/uploads/2017/01/Paper-H-Marketing-Trade-and-Investment-Update-LEP-Board-January-2017.pdf" TargetMode="External"/><Relationship Id="rId124" Type="http://schemas.openxmlformats.org/officeDocument/2006/relationships/hyperlink" Target="https://www.london.gov.uk/sites/default/files/md2062_rice_signed_pdf.pdf" TargetMode="External"/><Relationship Id="rId129" Type="http://schemas.openxmlformats.org/officeDocument/2006/relationships/hyperlink" Target="http://www.liverpoolvision.co.uk/news/latest-news/behind-the-headlines-2/" TargetMode="External"/><Relationship Id="rId54" Type="http://schemas.openxmlformats.org/officeDocument/2006/relationships/hyperlink" Target="https://sheffieldcityregion.org.uk/2016/11/global-leadership-convention-chooses-sheffield-city-region-2017-horasis-summit/" TargetMode="External"/><Relationship Id="rId70" Type="http://schemas.openxmlformats.org/officeDocument/2006/relationships/hyperlink" Target="https://distinctlybirmingham.com/blog/2017/07/21/europod-2017/" TargetMode="External"/><Relationship Id="rId75" Type="http://schemas.openxmlformats.org/officeDocument/2006/relationships/hyperlink" Target="https://distinctlybirmingham.com/blog/2017/02/06/export-hub-comes-to-birmingham/" TargetMode="External"/><Relationship Id="rId91" Type="http://schemas.openxmlformats.org/officeDocument/2006/relationships/hyperlink" Target="http://www.sheffieldnewsroom.co.uk/chamberreaction/" TargetMode="External"/><Relationship Id="rId96" Type="http://schemas.openxmlformats.org/officeDocument/2006/relationships/hyperlink" Target="http://www.wlep.co.uk/successful-midlands-engine-cyber-mission-baltimore-maryland-us/" TargetMode="External"/><Relationship Id="rId140" Type="http://schemas.openxmlformats.org/officeDocument/2006/relationships/hyperlink" Target="http://www.internationalnewcastle.org.uk/2017/06/14/newcastles-around-the-world-offer-geordie-welcome/" TargetMode="External"/><Relationship Id="rId145" Type="http://schemas.openxmlformats.org/officeDocument/2006/relationships/hyperlink" Target="http://www.sheffieldnewsroom.co.uk/taming-the-dragon-to-explore-business-links-with-china/" TargetMode="External"/><Relationship Id="rId161" Type="http://schemas.openxmlformats.org/officeDocument/2006/relationships/hyperlink" Target="https://www.glasgow.gov.uk/CHttpHandler.ashx?id=36137&amp;p=0" TargetMode="External"/><Relationship Id="rId166" Type="http://schemas.openxmlformats.org/officeDocument/2006/relationships/printerSettings" Target="../printerSettings/printerSettings1.bin"/><Relationship Id="rId1" Type="http://schemas.openxmlformats.org/officeDocument/2006/relationships/hyperlink" Target="http://www.cwlep.com/news/chinese-investors-showing-increasing-interest-coventry-warwickshire" TargetMode="External"/><Relationship Id="rId6" Type="http://schemas.openxmlformats.org/officeDocument/2006/relationships/hyperlink" Target="http://heartofswlep.co.uk/news/uks-nuclear-south-west-cluster-launched-world-nuclear-exhibition-paris/" TargetMode="External"/><Relationship Id="rId15" Type="http://schemas.openxmlformats.org/officeDocument/2006/relationships/hyperlink" Target="https://sheffieldcityregion.org.uk/2016/11/three-major-sheffield-city-region-projects-showcased-chinese-investors/" TargetMode="External"/><Relationship Id="rId23" Type="http://schemas.openxmlformats.org/officeDocument/2006/relationships/hyperlink" Target="http://council.lancashire.gov.uk/documents/s109307/Edit%20Report%20Trade%20and%20Internationalisation%20A%20Global%20Lancashire.pdf" TargetMode="External"/><Relationship Id="rId28" Type="http://schemas.openxmlformats.org/officeDocument/2006/relationships/hyperlink" Target="https://news.derby.gov.uk/council-helps-rams-chinese-goal/" TargetMode="External"/><Relationship Id="rId36" Type="http://schemas.openxmlformats.org/officeDocument/2006/relationships/hyperlink" Target="https://news.derby.gov.uk/midlands-engine-delegation-visit-china/" TargetMode="External"/><Relationship Id="rId49" Type="http://schemas.openxmlformats.org/officeDocument/2006/relationships/hyperlink" Target="https://www.liverpoollep.org/wp-content/uploads/2017/02/LEP-Strategic-Board-Minutes-and-Agenda-Feb-2017.pdf" TargetMode="External"/><Relationship Id="rId57" Type="http://schemas.openxmlformats.org/officeDocument/2006/relationships/hyperlink" Target="http://www.liverpoolvision.co.uk/news/latest-news/trade-mission-brings-results/" TargetMode="External"/><Relationship Id="rId106" Type="http://schemas.openxmlformats.org/officeDocument/2006/relationships/hyperlink" Target="https://www.dropbox.com/s/p1tjb6zryqxoer4/GM%20Internationalisation%20Strategy%20Report.pdf?dl=0" TargetMode="External"/><Relationship Id="rId114" Type="http://schemas.openxmlformats.org/officeDocument/2006/relationships/hyperlink" Target="http://www.wlep.co.uk/midlands-region-unites-unprecedented-scale-mipim-2017/" TargetMode="External"/><Relationship Id="rId119" Type="http://schemas.openxmlformats.org/officeDocument/2006/relationships/hyperlink" Target="http://www.marketingderby.co.uk/news-library/2017/5/10/doing-business-in-india" TargetMode="External"/><Relationship Id="rId127" Type="http://schemas.openxmlformats.org/officeDocument/2006/relationships/hyperlink" Target="http://www.liverpoolvision.co.uk/news/latest-news/bring-barcelona-ibtm-world/" TargetMode="External"/><Relationship Id="rId10" Type="http://schemas.openxmlformats.org/officeDocument/2006/relationships/hyperlink" Target="http://investleedscityregion.com/invest/news/leeds-city-region-takes-its-most-senior-delegation-china" TargetMode="External"/><Relationship Id="rId31" Type="http://schemas.openxmlformats.org/officeDocument/2006/relationships/hyperlink" Target="https://www.oxford.gov.uk/download/downloads/id/3485/internationallinksassistant_g5_cs_apr17_001121pdf.pdf" TargetMode="External"/><Relationship Id="rId44" Type="http://schemas.openxmlformats.org/officeDocument/2006/relationships/hyperlink" Target="https://news.derby.gov.uk/derby-leaders-pitch-local-investment-opportunities-to-china/" TargetMode="External"/><Relationship Id="rId52" Type="http://schemas.openxmlformats.org/officeDocument/2006/relationships/hyperlink" Target="https://sheffieldcityregion.org.uk/2016/11/three-major-sheffield-city-region-projects-showcased-chinese-investors/" TargetMode="External"/><Relationship Id="rId60" Type="http://schemas.openxmlformats.org/officeDocument/2006/relationships/hyperlink" Target="http://www.liverpoolvision.co.uk/news/latest-news/liverpool-global-city/" TargetMode="External"/><Relationship Id="rId65" Type="http://schemas.openxmlformats.org/officeDocument/2006/relationships/hyperlink" Target="http://www.liverpoolvision.co.uk/news/latest-news/behind-the-headlines-5/" TargetMode="External"/><Relationship Id="rId73" Type="http://schemas.openxmlformats.org/officeDocument/2006/relationships/hyperlink" Target="https://distinctlybirmingham.com/blog/2017/03/16/jamaican-high-commissioner-meeting-takes-place-in-birmingham/" TargetMode="External"/><Relationship Id="rId78" Type="http://schemas.openxmlformats.org/officeDocument/2006/relationships/hyperlink" Target="https://distinctlybirmingham.com/blog/2016/09/23/birmingham-to-become-a-leading-gateway-for-commonwealth-business/" TargetMode="External"/><Relationship Id="rId81" Type="http://schemas.openxmlformats.org/officeDocument/2006/relationships/hyperlink" Target="https://www.london.gov.uk/decisions/md2062-revolving-investment-cities-rice-european-project" TargetMode="External"/><Relationship Id="rId86" Type="http://schemas.openxmlformats.org/officeDocument/2006/relationships/hyperlink" Target="http://www.investleedscityregion.com/invest/news/leeds-city-region-building-success-mipim" TargetMode="External"/><Relationship Id="rId94" Type="http://schemas.openxmlformats.org/officeDocument/2006/relationships/hyperlink" Target="http://gmlep.com/manchester-leaders-launch-strategy-take-city-region-global/" TargetMode="External"/><Relationship Id="rId99" Type="http://schemas.openxmlformats.org/officeDocument/2006/relationships/hyperlink" Target="http://www.mynottinghamnews.com/punjabi-leaders-visit-confirms-nottingham-as-a-beacon-in-green-city-management/" TargetMode="External"/><Relationship Id="rId101" Type="http://schemas.openxmlformats.org/officeDocument/2006/relationships/hyperlink" Target="http://centreofenterprise.com/wp-content/uploads/2016/11/GBSLEP-SEP-2016-30.pdf" TargetMode="External"/><Relationship Id="rId122" Type="http://schemas.openxmlformats.org/officeDocument/2006/relationships/hyperlink" Target="https://www.london.gov.uk/sites/default/files/add2106_seoul_biennale_signed_pdf.pdf" TargetMode="External"/><Relationship Id="rId130" Type="http://schemas.openxmlformats.org/officeDocument/2006/relationships/hyperlink" Target="http://www.liverpoolvision.co.uk/news/press-releases/sharing-waterfront-vision-lisbon-south-bay-liverpool-city-region-officials/" TargetMode="External"/><Relationship Id="rId135" Type="http://schemas.openxmlformats.org/officeDocument/2006/relationships/hyperlink" Target="https://distinctlybirmingham.com/blog/2016/07/18/birmingham-participates-in-sports-europod-event-for-the-first-time-in-lyon-2-8-july-2016/" TargetMode="External"/><Relationship Id="rId143" Type="http://schemas.openxmlformats.org/officeDocument/2006/relationships/hyperlink" Target="http://www.internationalnewcastle.org.uk/2016/11/18/international-students-come-and-join-us-at-newcastle-united-football-club/" TargetMode="External"/><Relationship Id="rId148" Type="http://schemas.openxmlformats.org/officeDocument/2006/relationships/hyperlink" Target="http://news.aberdeencity.gov.uk/international-delegation-welcomed-to-aberdeen/" TargetMode="External"/><Relationship Id="rId151" Type="http://schemas.openxmlformats.org/officeDocument/2006/relationships/hyperlink" Target="https://committees.aberdeencity.gov.uk/documents/s67531/International%20Trade%20-%20Appendix%202.pdf" TargetMode="External"/><Relationship Id="rId156" Type="http://schemas.openxmlformats.org/officeDocument/2006/relationships/hyperlink" Target="http://news.aberdeencity.gov.uk/danestone-pupils-impress-chinese-delegation-with-their-mandarin-skills/" TargetMode="External"/><Relationship Id="rId164" Type="http://schemas.openxmlformats.org/officeDocument/2006/relationships/hyperlink" Target="http://my.stirling.gov.uk/news/view/30678/date:11-2016/type:all" TargetMode="External"/><Relationship Id="rId4" Type="http://schemas.openxmlformats.org/officeDocument/2006/relationships/hyperlink" Target="http://centreofenterprise.com/birmingham-delegation-visits-doha-to-discuss-trade-and-investment/" TargetMode="External"/><Relationship Id="rId9" Type="http://schemas.openxmlformats.org/officeDocument/2006/relationships/hyperlink" Target="http://www.the-lep.com/news-and-blog/blog/march-2017/let-s-talk-selling-overseas/" TargetMode="External"/><Relationship Id="rId13" Type="http://schemas.openxmlformats.org/officeDocument/2006/relationships/hyperlink" Target="https://sheffieldcityregion.org.uk/2016/12/region-shout-loud-biggest-property-showcase/" TargetMode="External"/><Relationship Id="rId18" Type="http://schemas.openxmlformats.org/officeDocument/2006/relationships/hyperlink" Target="http://www.marcheslep.org.uk/midlands-uk-welcomes-thousands-prospective-investors-mipim-2017/" TargetMode="External"/><Relationship Id="rId39" Type="http://schemas.openxmlformats.org/officeDocument/2006/relationships/hyperlink" Target="http://plymouthnewsroom.co.uk/pr-global-success-plymouths-first-marine-tech-expo/" TargetMode="External"/><Relationship Id="rId109" Type="http://schemas.openxmlformats.org/officeDocument/2006/relationships/hyperlink" Target="https://www.liverpoollep.org/events/multi-sector-trade-mission-panama-info-session/" TargetMode="External"/><Relationship Id="rId34" Type="http://schemas.openxmlformats.org/officeDocument/2006/relationships/hyperlink" Target="https://www.london.gov.uk/press-releases/mayoral/mayor-promotes-trade-links-with-chicago" TargetMode="External"/><Relationship Id="rId50" Type="http://schemas.openxmlformats.org/officeDocument/2006/relationships/hyperlink" Target="https://sheffieldcityregion.org.uk/2017/06/sheffield-city-region-takes-success-to-paris-air-show/" TargetMode="External"/><Relationship Id="rId55" Type="http://schemas.openxmlformats.org/officeDocument/2006/relationships/hyperlink" Target="https://sheffieldcityregion.org.uk/2016/09/sheffield-city-region-celebrates-six-years-successful-growth/" TargetMode="External"/><Relationship Id="rId76" Type="http://schemas.openxmlformats.org/officeDocument/2006/relationships/hyperlink" Target="https://distinctlybirmingham.com/blog/2017/01/19/birmingham-literature-festivals-europe-day-8-october-2016/" TargetMode="External"/><Relationship Id="rId97" Type="http://schemas.openxmlformats.org/officeDocument/2006/relationships/hyperlink" Target="http://www.derby.gov.uk/media/derbycitycouncil/contentassets/documents/consultationpapers/consultationdocuments/metro-strategy-action-plan.pdf" TargetMode="External"/><Relationship Id="rId104" Type="http://schemas.openxmlformats.org/officeDocument/2006/relationships/hyperlink" Target="https://www.gov.uk/government/world-location-news/birmingham-delegation-visits-doha-to-discuss-trade-and-investment" TargetMode="External"/><Relationship Id="rId120" Type="http://schemas.openxmlformats.org/officeDocument/2006/relationships/hyperlink" Target="http://plymouthnewsroom.co.uk/chief-executive-mayflower-400-announced/" TargetMode="External"/><Relationship Id="rId125" Type="http://schemas.openxmlformats.org/officeDocument/2006/relationships/hyperlink" Target="http://www.liverpoolvision.co.uk/news/latest-news/liverpool-signs-indonesian-agreement/" TargetMode="External"/><Relationship Id="rId141" Type="http://schemas.openxmlformats.org/officeDocument/2006/relationships/hyperlink" Target="http://www.internationalnewcastle.org.uk/2017/01/31/swedish-tech-investors-get-better-visit-to-north-east/" TargetMode="External"/><Relationship Id="rId146" Type="http://schemas.openxmlformats.org/officeDocument/2006/relationships/hyperlink" Target="http://www.sheffieldnewsroom.co.uk/chinainvestmentdeal/" TargetMode="External"/><Relationship Id="rId167" Type="http://schemas.openxmlformats.org/officeDocument/2006/relationships/vmlDrawing" Target="../drawings/vmlDrawing1.vml"/><Relationship Id="rId7" Type="http://schemas.openxmlformats.org/officeDocument/2006/relationships/hyperlink" Target="https://www.hertfordshirelep.com/news-events/news/visit-herts-discover-england/" TargetMode="External"/><Relationship Id="rId71" Type="http://schemas.openxmlformats.org/officeDocument/2006/relationships/hyperlink" Target="https://distinctlybirmingham.com/blog/2017/03/16/commonwealth-day-in-birmingham-13-3-2017/" TargetMode="External"/><Relationship Id="rId92" Type="http://schemas.openxmlformats.org/officeDocument/2006/relationships/hyperlink" Target="https://sheffieldcityregion.org.uk/2016/11/exciting-news-sheffield-city-region/" TargetMode="External"/><Relationship Id="rId162" Type="http://schemas.openxmlformats.org/officeDocument/2006/relationships/hyperlink" Target="https://www.glasgow.gov.uk/index.aspx?articleid=20215" TargetMode="External"/><Relationship Id="rId2" Type="http://schemas.openxmlformats.org/officeDocument/2006/relationships/hyperlink" Target="http://www.cwlep.com/news/visit-wmg-people%E2%80%99s-republic-china" TargetMode="External"/><Relationship Id="rId29" Type="http://schemas.openxmlformats.org/officeDocument/2006/relationships/hyperlink" Target="https://news.derby.gov.uk/derby-welcomes-indias-deputy-high-commissioner/" TargetMode="External"/><Relationship Id="rId24" Type="http://schemas.openxmlformats.org/officeDocument/2006/relationships/hyperlink" Target="https://www.enterprisem3.org.uk/news/enterprise-m3-recruiting-5" TargetMode="External"/><Relationship Id="rId40" Type="http://schemas.openxmlformats.org/officeDocument/2006/relationships/hyperlink" Target="http://plymouthnewsroom.co.uk/plymouth-outlines-mayflower-400-investment/" TargetMode="External"/><Relationship Id="rId45" Type="http://schemas.openxmlformats.org/officeDocument/2006/relationships/hyperlink" Target="http://www.marketingderby.co.uk/news-library/2017/2/7/midlands-unites-at-mipim-2017" TargetMode="External"/><Relationship Id="rId66" Type="http://schemas.openxmlformats.org/officeDocument/2006/relationships/hyperlink" Target="http://www.liverpoolvision.co.uk/news/latest-news/behind-headlines-april-2017/" TargetMode="External"/><Relationship Id="rId87" Type="http://schemas.openxmlformats.org/officeDocument/2006/relationships/hyperlink" Target="http://www.internationalnewcastle.org.uk/2016/10/04/students-from-around-the-world-given-a-warm-geordie-welcome/" TargetMode="External"/><Relationship Id="rId110" Type="http://schemas.openxmlformats.org/officeDocument/2006/relationships/hyperlink" Target="http://www.nelep.co.uk/swedish-trade-chiefs-seek-business-opportunities-north-east-visit/" TargetMode="External"/><Relationship Id="rId115" Type="http://schemas.openxmlformats.org/officeDocument/2006/relationships/hyperlink" Target="http://www.wlep.co.uk/midlands-engine-cyber-mission-baltimore-maryland-usa/" TargetMode="External"/><Relationship Id="rId131" Type="http://schemas.openxmlformats.org/officeDocument/2006/relationships/hyperlink" Target="https://distinctlybirmingham.com/wp-content/uploads/2017/03/The-Jamaican-High-Commissioner-meeting-23RD-March-2017-from-6.pdf" TargetMode="External"/><Relationship Id="rId136" Type="http://schemas.openxmlformats.org/officeDocument/2006/relationships/hyperlink" Target="https://distinctlybirmingham.com/blog/2016/07/18/birmingham-participates-in-sports-europod-event-for-the-first-time-in-lyon-2-8-july-2016/" TargetMode="External"/><Relationship Id="rId157" Type="http://schemas.openxmlformats.org/officeDocument/2006/relationships/hyperlink" Target="http://news.aberdeencity.gov.uk/aberdeen-city-and-shire-council-explores-new-opportunities-in-norway/" TargetMode="External"/><Relationship Id="rId61" Type="http://schemas.openxmlformats.org/officeDocument/2006/relationships/hyperlink" Target="http://www.liverpoolvision.co.uk/news/latest-news/liverpool-global-city/" TargetMode="External"/><Relationship Id="rId82" Type="http://schemas.openxmlformats.org/officeDocument/2006/relationships/hyperlink" Target="http://www.liverpoolvision.co.uk/news/latest-news/liverpool-gears-eaie/" TargetMode="External"/><Relationship Id="rId152" Type="http://schemas.openxmlformats.org/officeDocument/2006/relationships/hyperlink" Target="http://news.aberdeencity.gov.uk/memorandum-of-understanding-signed-in-mexico/" TargetMode="External"/><Relationship Id="rId19" Type="http://schemas.openxmlformats.org/officeDocument/2006/relationships/hyperlink" Target="http://westofenglandlep.co.uk/news/japanese-delegation" TargetMode="External"/><Relationship Id="rId14" Type="http://schemas.openxmlformats.org/officeDocument/2006/relationships/hyperlink" Target="https://sheffieldcityregion.org.uk/2016/11/global-leadership-convention-chooses-sheffield-city-region-2017-horasis-summit/" TargetMode="External"/><Relationship Id="rId30" Type="http://schemas.openxmlformats.org/officeDocument/2006/relationships/hyperlink" Target="https://news.derby.gov.uk/doing-business-in-india-how-to-get-ahead/" TargetMode="External"/><Relationship Id="rId35" Type="http://schemas.openxmlformats.org/officeDocument/2006/relationships/hyperlink" Target="https://www.london.gov.uk/city-hall-blog/sadiqs-trip-montreal-chicago-and-new-york" TargetMode="External"/><Relationship Id="rId56" Type="http://schemas.openxmlformats.org/officeDocument/2006/relationships/hyperlink" Target="http://www.liverpoolvision.co.uk/news/latest-news/mipim-on-the-horizon/" TargetMode="External"/><Relationship Id="rId77" Type="http://schemas.openxmlformats.org/officeDocument/2006/relationships/hyperlink" Target="https://distinctlybirmingham.com/blog/2016/11/07/lord-mayor-to-open-birmingham-christmas-markets/" TargetMode="External"/><Relationship Id="rId100" Type="http://schemas.openxmlformats.org/officeDocument/2006/relationships/hyperlink" Target="http://www.mynottinghamnews.com/nottinghamschooltwinning/" TargetMode="External"/><Relationship Id="rId105" Type="http://schemas.openxmlformats.org/officeDocument/2006/relationships/hyperlink" Target="https://www.greaterlincolnshirelep.co.uk/whats-new/midlands-regions-heading-for-mipim/" TargetMode="External"/><Relationship Id="rId126" Type="http://schemas.openxmlformats.org/officeDocument/2006/relationships/hyperlink" Target="http://www.liverpoolvision.co.uk/news/latest-news/a-global-first/" TargetMode="External"/><Relationship Id="rId147" Type="http://schemas.openxmlformats.org/officeDocument/2006/relationships/hyperlink" Target="http://www.makeitsunderland.com/news/acting-american-ambassador-praises-strong-us-north-east-links" TargetMode="External"/><Relationship Id="rId168" Type="http://schemas.openxmlformats.org/officeDocument/2006/relationships/comments" Target="../comments1.xml"/><Relationship Id="rId8" Type="http://schemas.openxmlformats.org/officeDocument/2006/relationships/hyperlink" Target="http://www.lancashirelep.co.uk/news/archive/2017/lep-teams-up-with-manchester-to-drive-northern-powerhouse.aspx" TargetMode="External"/><Relationship Id="rId51" Type="http://schemas.openxmlformats.org/officeDocument/2006/relationships/hyperlink" Target="https://sheffieldcityregion.org.uk/mipim/2017/02/sheffield-city-region-takes-billion-pound-package-to-mipim/" TargetMode="External"/><Relationship Id="rId72" Type="http://schemas.openxmlformats.org/officeDocument/2006/relationships/hyperlink" Target="https://distinctlybirmingham.com/blog/2017/07/14/a-personal-reflection-on-the-tri-city-social-work-exchange-programme-chicago-councillor-paulette-hamilton-cabinet-member-for-health-and-well-being/" TargetMode="External"/><Relationship Id="rId93" Type="http://schemas.openxmlformats.org/officeDocument/2006/relationships/hyperlink" Target="https://www.greaterlincolnshirelep.co.uk/whats-new/team-lincolnshire-makes-an-impression-at-mipim-1/" TargetMode="External"/><Relationship Id="rId98" Type="http://schemas.openxmlformats.org/officeDocument/2006/relationships/hyperlink" Target="http://www.mynottinghamnews.com/nottingham-at-centre-of-unique-smart-city-event/" TargetMode="External"/><Relationship Id="rId121" Type="http://schemas.openxmlformats.org/officeDocument/2006/relationships/hyperlink" Target="http://www.wakefield.gov.uk/Pages/News/PR8271.aspx" TargetMode="External"/><Relationship Id="rId142" Type="http://schemas.openxmlformats.org/officeDocument/2006/relationships/hyperlink" Target="http://www.internationalnewcastle.org.uk/2016/12/02/newcastles-of-the-world-gather-at-canada-conference/" TargetMode="External"/><Relationship Id="rId163" Type="http://schemas.openxmlformats.org/officeDocument/2006/relationships/hyperlink" Target="http://my.stirling.gov.uk/news/view/30746/date:02-2017/type:all" TargetMode="External"/><Relationship Id="rId3" Type="http://schemas.openxmlformats.org/officeDocument/2006/relationships/hyperlink" Target="https://www.enterprisem3.org.uk/node/1127" TargetMode="External"/><Relationship Id="rId25" Type="http://schemas.openxmlformats.org/officeDocument/2006/relationships/hyperlink" Target="http://www.gcgp.co.uk/wp-content/uploads/2017/04/Industrial-Strategy-Outline-FINAL-Draft-Consultation.pdf" TargetMode="External"/><Relationship Id="rId46" Type="http://schemas.openxmlformats.org/officeDocument/2006/relationships/hyperlink" Target="http://plymouthnewsroom.co.uk/chief-executive-mayflower-400-announced/" TargetMode="External"/><Relationship Id="rId67" Type="http://schemas.openxmlformats.org/officeDocument/2006/relationships/hyperlink" Target="http://www.biennial.com/files/pdfs/5931/liverpool-biennial-2016-evaluation-report.pdf" TargetMode="External"/><Relationship Id="rId116" Type="http://schemas.openxmlformats.org/officeDocument/2006/relationships/hyperlink" Target="http://www.marketingderby.co.uk/news-library/2016/11/15/derbyshire-in-china" TargetMode="External"/><Relationship Id="rId137" Type="http://schemas.openxmlformats.org/officeDocument/2006/relationships/hyperlink" Target="https://sheffieldcityregion.org.uk/mipim/2017/03/sponsors-turn-out-in-force-to-back-sheffield-city-region-at-mipim/" TargetMode="External"/><Relationship Id="rId158" Type="http://schemas.openxmlformats.org/officeDocument/2006/relationships/hyperlink" Target="http://news.aberdeencity.gov.uk/mayor-of-nagasaki-visit-to-aberdeen/" TargetMode="External"/><Relationship Id="rId20" Type="http://schemas.openxmlformats.org/officeDocument/2006/relationships/hyperlink" Target="http://www.wlep.co.uk/successful-us-delegation-midlands-engine-concludes/" TargetMode="External"/><Relationship Id="rId41" Type="http://schemas.openxmlformats.org/officeDocument/2006/relationships/hyperlink" Target="http://plymouthnewsroom.co.uk/plymouth-outlines-mayflower-400-investment/" TargetMode="External"/><Relationship Id="rId62" Type="http://schemas.openxmlformats.org/officeDocument/2006/relationships/hyperlink" Target="http://www.liverpoolvision.co.uk/news/latest-news/city-celebrates-record-number-delegates-eaie/" TargetMode="External"/><Relationship Id="rId83" Type="http://schemas.openxmlformats.org/officeDocument/2006/relationships/hyperlink" Target="http://news.bristol.gov.uk/cabinet_to_consider_local_vision_for_bristol_as_a_global" TargetMode="External"/><Relationship Id="rId88" Type="http://schemas.openxmlformats.org/officeDocument/2006/relationships/hyperlink" Target="http://www.sheffieldnewsroom.co.uk/chinadeal/" TargetMode="External"/><Relationship Id="rId111" Type="http://schemas.openxmlformats.org/officeDocument/2006/relationships/hyperlink" Target="https://www.stokestaffslep.org.uk/showcasing-stoke-trent-staffordshire-global-event/" TargetMode="External"/><Relationship Id="rId132" Type="http://schemas.openxmlformats.org/officeDocument/2006/relationships/hyperlink" Target="https://distinctlybirmingham.com/blog/2017/02/06/eurocities-working-group-on-food-meets-in-birmingham/" TargetMode="External"/><Relationship Id="rId153" Type="http://schemas.openxmlformats.org/officeDocument/2006/relationships/hyperlink" Target="http://news.aberdeencity.gov.uk/delegation-from-chinese-city-of-karamay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47"/>
  <sheetViews>
    <sheetView tabSelected="1"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42.42578125" style="38" bestFit="1" customWidth="1"/>
    <col min="2" max="2" width="42.42578125" style="38" customWidth="1"/>
    <col min="3" max="3" width="46" style="38" customWidth="1"/>
    <col min="4" max="4" width="10.7109375" style="31" bestFit="1" customWidth="1"/>
    <col min="5" max="5" width="12" style="31" bestFit="1" customWidth="1"/>
    <col min="6" max="6" width="18.7109375" style="62" bestFit="1" customWidth="1"/>
    <col min="7" max="7" width="9.85546875" style="31" customWidth="1"/>
    <col min="8" max="16384" width="9.140625" style="31"/>
  </cols>
  <sheetData>
    <row r="1" spans="1:19" s="38" customFormat="1" ht="50.1" customHeight="1" x14ac:dyDescent="0.25">
      <c r="A1" s="53" t="s">
        <v>181</v>
      </c>
      <c r="B1" s="53" t="s">
        <v>395</v>
      </c>
      <c r="C1" s="30" t="s">
        <v>1</v>
      </c>
      <c r="D1" s="30" t="s">
        <v>6</v>
      </c>
      <c r="E1" s="30" t="s">
        <v>2</v>
      </c>
      <c r="F1" s="30" t="s">
        <v>14</v>
      </c>
      <c r="G1" s="63" t="s">
        <v>0</v>
      </c>
      <c r="H1" s="63" t="s">
        <v>0</v>
      </c>
      <c r="I1" s="63" t="s">
        <v>0</v>
      </c>
      <c r="J1" s="63" t="s">
        <v>0</v>
      </c>
      <c r="K1" s="63" t="s">
        <v>0</v>
      </c>
    </row>
    <row r="2" spans="1:19" ht="50.1" customHeight="1" x14ac:dyDescent="0.25">
      <c r="A2" s="55" t="s">
        <v>223</v>
      </c>
      <c r="B2" s="54" t="s">
        <v>394</v>
      </c>
      <c r="C2" s="18" t="s">
        <v>110</v>
      </c>
      <c r="D2" s="40">
        <v>42643</v>
      </c>
      <c r="E2" s="41"/>
      <c r="F2" s="41" t="s">
        <v>204</v>
      </c>
      <c r="G2" s="44" t="s">
        <v>111</v>
      </c>
      <c r="H2" s="41"/>
      <c r="I2" s="41"/>
      <c r="J2" s="2"/>
      <c r="K2" s="10"/>
    </row>
    <row r="3" spans="1:19" ht="50.1" customHeight="1" x14ac:dyDescent="0.25">
      <c r="A3" s="60" t="s">
        <v>225</v>
      </c>
      <c r="B3" s="60" t="s">
        <v>394</v>
      </c>
      <c r="C3" s="25" t="s">
        <v>232</v>
      </c>
      <c r="D3" s="5">
        <v>42620</v>
      </c>
      <c r="E3" s="10" t="s">
        <v>4</v>
      </c>
      <c r="F3" s="17" t="s">
        <v>383</v>
      </c>
      <c r="G3" s="42" t="s">
        <v>233</v>
      </c>
      <c r="H3" s="10"/>
      <c r="I3" s="10"/>
      <c r="J3" s="10"/>
      <c r="K3" s="10"/>
    </row>
    <row r="4" spans="1:19" ht="50.1" customHeight="1" x14ac:dyDescent="0.25">
      <c r="A4" s="60" t="s">
        <v>225</v>
      </c>
      <c r="B4" s="60" t="s">
        <v>394</v>
      </c>
      <c r="C4" s="11" t="s">
        <v>53</v>
      </c>
      <c r="D4" s="5">
        <v>42682</v>
      </c>
      <c r="E4" s="10"/>
      <c r="F4" s="43" t="s">
        <v>382</v>
      </c>
      <c r="G4" s="42" t="s">
        <v>230</v>
      </c>
      <c r="H4" s="42" t="s">
        <v>231</v>
      </c>
      <c r="I4" s="10"/>
      <c r="J4" s="10"/>
      <c r="K4" s="10"/>
    </row>
    <row r="5" spans="1:19" ht="50.1" customHeight="1" x14ac:dyDescent="0.25">
      <c r="A5" s="60" t="s">
        <v>225</v>
      </c>
      <c r="B5" s="60" t="s">
        <v>394</v>
      </c>
      <c r="C5" s="16" t="s">
        <v>52</v>
      </c>
      <c r="D5" s="5">
        <v>42684</v>
      </c>
      <c r="E5" s="10" t="s">
        <v>9</v>
      </c>
      <c r="F5" s="10" t="s">
        <v>17</v>
      </c>
      <c r="G5" s="42" t="s">
        <v>51</v>
      </c>
      <c r="H5" s="10"/>
      <c r="I5" s="10"/>
      <c r="J5" s="10"/>
      <c r="K5" s="10"/>
    </row>
    <row r="6" spans="1:19" ht="50.1" customHeight="1" x14ac:dyDescent="0.25">
      <c r="A6" s="60" t="s">
        <v>225</v>
      </c>
      <c r="B6" s="60" t="s">
        <v>394</v>
      </c>
      <c r="C6" s="25" t="s">
        <v>228</v>
      </c>
      <c r="D6" s="5">
        <v>42787</v>
      </c>
      <c r="E6" s="10" t="s">
        <v>5</v>
      </c>
      <c r="F6" s="17" t="s">
        <v>383</v>
      </c>
      <c r="G6" s="42" t="s">
        <v>227</v>
      </c>
      <c r="H6" s="42" t="s">
        <v>229</v>
      </c>
      <c r="I6" s="10"/>
      <c r="J6" s="10"/>
      <c r="K6" s="10"/>
    </row>
    <row r="7" spans="1:19" ht="50.1" customHeight="1" x14ac:dyDescent="0.25">
      <c r="A7" s="60" t="s">
        <v>225</v>
      </c>
      <c r="B7" s="60" t="s">
        <v>394</v>
      </c>
      <c r="C7" s="46" t="s">
        <v>224</v>
      </c>
      <c r="D7" s="5">
        <v>42906</v>
      </c>
      <c r="E7" s="10" t="s">
        <v>5</v>
      </c>
      <c r="F7" s="17" t="s">
        <v>383</v>
      </c>
      <c r="G7" s="42" t="s">
        <v>226</v>
      </c>
      <c r="H7" s="10"/>
      <c r="I7" s="10"/>
      <c r="J7" s="10"/>
      <c r="K7" s="10"/>
    </row>
    <row r="8" spans="1:19" ht="50.1" customHeight="1" x14ac:dyDescent="0.25">
      <c r="A8" s="60" t="s">
        <v>277</v>
      </c>
      <c r="B8" s="59" t="s">
        <v>393</v>
      </c>
      <c r="C8" s="28" t="s">
        <v>305</v>
      </c>
      <c r="D8" s="5">
        <v>42569</v>
      </c>
      <c r="E8" s="10" t="s">
        <v>5</v>
      </c>
      <c r="F8" s="10" t="s">
        <v>85</v>
      </c>
      <c r="G8" s="42" t="s">
        <v>306</v>
      </c>
      <c r="H8" s="10"/>
      <c r="I8" s="10"/>
      <c r="J8" s="10"/>
      <c r="K8" s="10"/>
    </row>
    <row r="9" spans="1:19" ht="50.1" customHeight="1" x14ac:dyDescent="0.25">
      <c r="A9" s="60" t="s">
        <v>277</v>
      </c>
      <c r="B9" s="59" t="s">
        <v>393</v>
      </c>
      <c r="C9" s="28" t="s">
        <v>305</v>
      </c>
      <c r="D9" s="5">
        <v>42569</v>
      </c>
      <c r="E9" s="10" t="s">
        <v>4</v>
      </c>
      <c r="F9" s="10" t="s">
        <v>85</v>
      </c>
      <c r="G9" s="42" t="s">
        <v>306</v>
      </c>
      <c r="H9" s="10"/>
      <c r="I9" s="10"/>
      <c r="J9" s="10"/>
      <c r="K9" s="10"/>
    </row>
    <row r="10" spans="1:19" ht="50.1" customHeight="1" x14ac:dyDescent="0.25">
      <c r="A10" s="60" t="s">
        <v>277</v>
      </c>
      <c r="B10" s="59" t="s">
        <v>393</v>
      </c>
      <c r="C10" s="25" t="s">
        <v>304</v>
      </c>
      <c r="D10" s="5">
        <v>42622</v>
      </c>
      <c r="E10" s="10" t="s">
        <v>9</v>
      </c>
      <c r="F10" s="17" t="s">
        <v>383</v>
      </c>
      <c r="G10" s="42" t="s">
        <v>303</v>
      </c>
      <c r="H10" s="10"/>
      <c r="I10" s="10"/>
      <c r="J10" s="10"/>
      <c r="K10" s="10"/>
      <c r="L10" s="45" t="s">
        <v>300</v>
      </c>
    </row>
    <row r="11" spans="1:19" ht="50.1" customHeight="1" x14ac:dyDescent="0.25">
      <c r="A11" s="60" t="s">
        <v>277</v>
      </c>
      <c r="B11" s="59" t="s">
        <v>393</v>
      </c>
      <c r="C11" s="7" t="s">
        <v>301</v>
      </c>
      <c r="D11" s="5">
        <v>42636</v>
      </c>
      <c r="E11" s="10"/>
      <c r="F11" s="10" t="s">
        <v>203</v>
      </c>
      <c r="G11" s="42" t="s">
        <v>302</v>
      </c>
      <c r="H11" s="10"/>
      <c r="I11" s="10"/>
      <c r="J11" s="10"/>
      <c r="K11" s="10"/>
    </row>
    <row r="12" spans="1:19" ht="50.1" customHeight="1" x14ac:dyDescent="0.25">
      <c r="A12" s="60" t="s">
        <v>277</v>
      </c>
      <c r="B12" s="59" t="s">
        <v>393</v>
      </c>
      <c r="C12" s="28" t="s">
        <v>294</v>
      </c>
      <c r="D12" s="5">
        <v>42727</v>
      </c>
      <c r="E12" s="10" t="s">
        <v>4</v>
      </c>
      <c r="F12" s="10" t="s">
        <v>85</v>
      </c>
      <c r="G12" s="42" t="s">
        <v>293</v>
      </c>
      <c r="H12" s="10"/>
      <c r="I12" s="10"/>
      <c r="J12" s="10"/>
      <c r="K12" s="10"/>
    </row>
    <row r="13" spans="1:19" ht="50.1" customHeight="1" x14ac:dyDescent="0.25">
      <c r="A13" s="60" t="s">
        <v>277</v>
      </c>
      <c r="B13" s="59" t="s">
        <v>393</v>
      </c>
      <c r="C13" s="28" t="s">
        <v>296</v>
      </c>
      <c r="D13" s="5">
        <v>42727</v>
      </c>
      <c r="E13" s="10" t="s">
        <v>4</v>
      </c>
      <c r="F13" s="10" t="s">
        <v>85</v>
      </c>
      <c r="G13" s="42" t="s">
        <v>295</v>
      </c>
      <c r="H13" s="42" t="s">
        <v>292</v>
      </c>
      <c r="I13" s="10" t="s">
        <v>297</v>
      </c>
      <c r="J13" s="10" t="s">
        <v>298</v>
      </c>
      <c r="K13" s="10" t="s">
        <v>299</v>
      </c>
    </row>
    <row r="14" spans="1:19" ht="50.1" customHeight="1" x14ac:dyDescent="0.25">
      <c r="A14" s="60" t="s">
        <v>277</v>
      </c>
      <c r="B14" s="59" t="s">
        <v>393</v>
      </c>
      <c r="C14" s="49" t="s">
        <v>290</v>
      </c>
      <c r="D14" s="5">
        <v>42772</v>
      </c>
      <c r="E14" s="10"/>
      <c r="F14" s="10" t="s">
        <v>203</v>
      </c>
      <c r="G14" s="42" t="s">
        <v>291</v>
      </c>
      <c r="H14" s="10"/>
      <c r="I14" s="10"/>
      <c r="J14" s="10"/>
      <c r="K14" s="10"/>
      <c r="S14"/>
    </row>
    <row r="15" spans="1:19" ht="50.1" customHeight="1" x14ac:dyDescent="0.25">
      <c r="A15" s="60" t="s">
        <v>277</v>
      </c>
      <c r="B15" s="59" t="s">
        <v>393</v>
      </c>
      <c r="C15" s="11" t="s">
        <v>287</v>
      </c>
      <c r="D15" s="5">
        <v>42782</v>
      </c>
      <c r="E15" s="10"/>
      <c r="F15" s="43" t="s">
        <v>382</v>
      </c>
      <c r="G15" s="42" t="s">
        <v>288</v>
      </c>
      <c r="H15" s="42" t="s">
        <v>289</v>
      </c>
      <c r="I15" s="10"/>
      <c r="J15" s="10"/>
      <c r="K15" s="10"/>
    </row>
    <row r="16" spans="1:19" ht="50.1" customHeight="1" x14ac:dyDescent="0.25">
      <c r="A16" s="60" t="s">
        <v>277</v>
      </c>
      <c r="B16" s="59" t="s">
        <v>393</v>
      </c>
      <c r="C16" s="16" t="s">
        <v>285</v>
      </c>
      <c r="D16" s="5">
        <v>42810</v>
      </c>
      <c r="E16" s="10" t="s">
        <v>276</v>
      </c>
      <c r="F16" s="10" t="s">
        <v>17</v>
      </c>
      <c r="G16" s="42" t="s">
        <v>284</v>
      </c>
      <c r="H16" s="42" t="s">
        <v>286</v>
      </c>
      <c r="I16" s="10"/>
      <c r="J16" s="10"/>
      <c r="K16" s="10"/>
    </row>
    <row r="17" spans="1:11" ht="50.1" customHeight="1" x14ac:dyDescent="0.25">
      <c r="A17" s="60" t="s">
        <v>277</v>
      </c>
      <c r="B17" s="59" t="s">
        <v>393</v>
      </c>
      <c r="C17" s="29" t="s">
        <v>282</v>
      </c>
      <c r="D17" s="5">
        <v>42810</v>
      </c>
      <c r="E17" s="10"/>
      <c r="F17" s="10" t="s">
        <v>85</v>
      </c>
      <c r="G17" s="42" t="s">
        <v>283</v>
      </c>
      <c r="H17" s="10"/>
      <c r="I17" s="10"/>
      <c r="J17" s="10"/>
      <c r="K17" s="10"/>
    </row>
    <row r="18" spans="1:11" ht="50.1" customHeight="1" x14ac:dyDescent="0.25">
      <c r="A18" s="60" t="s">
        <v>277</v>
      </c>
      <c r="B18" s="59" t="s">
        <v>393</v>
      </c>
      <c r="C18" s="28" t="s">
        <v>280</v>
      </c>
      <c r="D18" s="5">
        <v>42930</v>
      </c>
      <c r="E18" s="10"/>
      <c r="F18" s="10" t="s">
        <v>85</v>
      </c>
      <c r="G18" s="42" t="s">
        <v>281</v>
      </c>
      <c r="H18" s="10"/>
      <c r="I18" s="10"/>
      <c r="J18" s="10"/>
      <c r="K18" s="10"/>
    </row>
    <row r="19" spans="1:11" ht="50.1" customHeight="1" x14ac:dyDescent="0.25">
      <c r="A19" s="60" t="s">
        <v>277</v>
      </c>
      <c r="B19" s="59" t="s">
        <v>393</v>
      </c>
      <c r="C19" s="28" t="s">
        <v>279</v>
      </c>
      <c r="D19" s="5">
        <v>42937</v>
      </c>
      <c r="E19" s="10" t="s">
        <v>5</v>
      </c>
      <c r="F19" s="10" t="s">
        <v>85</v>
      </c>
      <c r="G19" s="42" t="s">
        <v>278</v>
      </c>
      <c r="H19" s="10"/>
      <c r="I19" s="10"/>
      <c r="J19" s="10"/>
      <c r="K19" s="10"/>
    </row>
    <row r="20" spans="1:11" ht="50.1" customHeight="1" x14ac:dyDescent="0.25">
      <c r="A20" s="60" t="s">
        <v>277</v>
      </c>
      <c r="B20" s="59" t="s">
        <v>393</v>
      </c>
      <c r="C20" s="28" t="s">
        <v>279</v>
      </c>
      <c r="D20" s="5">
        <v>42937</v>
      </c>
      <c r="E20" s="10" t="s">
        <v>4</v>
      </c>
      <c r="F20" s="10" t="s">
        <v>85</v>
      </c>
      <c r="G20" s="42" t="s">
        <v>278</v>
      </c>
      <c r="H20" s="10"/>
      <c r="I20" s="10"/>
      <c r="J20" s="10"/>
      <c r="K20" s="10"/>
    </row>
    <row r="21" spans="1:11" ht="50.1" customHeight="1" x14ac:dyDescent="0.25">
      <c r="A21" s="60" t="s">
        <v>316</v>
      </c>
      <c r="B21" s="70" t="s">
        <v>393</v>
      </c>
      <c r="C21" s="28" t="s">
        <v>321</v>
      </c>
      <c r="D21" s="5">
        <v>42633</v>
      </c>
      <c r="E21" s="10" t="s">
        <v>9</v>
      </c>
      <c r="F21" s="10" t="s">
        <v>85</v>
      </c>
      <c r="G21" s="42" t="s">
        <v>320</v>
      </c>
      <c r="H21" s="10"/>
      <c r="I21" s="10"/>
      <c r="J21" s="10"/>
      <c r="K21" s="10"/>
    </row>
    <row r="22" spans="1:11" ht="50.1" customHeight="1" x14ac:dyDescent="0.25">
      <c r="A22" s="60" t="s">
        <v>316</v>
      </c>
      <c r="B22" s="70" t="s">
        <v>393</v>
      </c>
      <c r="C22" s="28" t="s">
        <v>319</v>
      </c>
      <c r="D22" s="5">
        <v>42717</v>
      </c>
      <c r="E22" s="10" t="s">
        <v>9</v>
      </c>
      <c r="F22" s="2" t="s">
        <v>85</v>
      </c>
      <c r="G22" s="42" t="s">
        <v>318</v>
      </c>
      <c r="H22" s="10"/>
      <c r="I22" s="10"/>
      <c r="J22" s="10"/>
      <c r="K22" s="10"/>
    </row>
    <row r="23" spans="1:11" ht="50.1" customHeight="1" x14ac:dyDescent="0.25">
      <c r="A23" s="60" t="s">
        <v>316</v>
      </c>
      <c r="B23" s="70" t="s">
        <v>393</v>
      </c>
      <c r="C23" s="22" t="s">
        <v>323</v>
      </c>
      <c r="D23" s="5">
        <v>42796</v>
      </c>
      <c r="E23" s="10"/>
      <c r="F23" s="10" t="s">
        <v>204</v>
      </c>
      <c r="G23" s="42" t="s">
        <v>317</v>
      </c>
      <c r="H23" s="42" t="s">
        <v>322</v>
      </c>
      <c r="I23" s="10"/>
      <c r="J23" s="10"/>
      <c r="K23" s="10"/>
    </row>
    <row r="24" spans="1:11" ht="50.1" customHeight="1" x14ac:dyDescent="0.25">
      <c r="A24" s="60" t="s">
        <v>397</v>
      </c>
      <c r="B24" s="59" t="s">
        <v>393</v>
      </c>
      <c r="C24" s="28" t="s">
        <v>162</v>
      </c>
      <c r="D24" s="5">
        <v>42656</v>
      </c>
      <c r="E24" s="10" t="s">
        <v>163</v>
      </c>
      <c r="F24" s="2" t="s">
        <v>85</v>
      </c>
      <c r="G24" s="42" t="s">
        <v>164</v>
      </c>
      <c r="H24" s="10"/>
      <c r="I24" s="10"/>
      <c r="J24" s="10"/>
      <c r="K24" s="10"/>
    </row>
    <row r="25" spans="1:11" ht="50.1" customHeight="1" x14ac:dyDescent="0.25">
      <c r="A25" s="60" t="s">
        <v>397</v>
      </c>
      <c r="B25" s="59" t="s">
        <v>393</v>
      </c>
      <c r="C25" s="22" t="s">
        <v>161</v>
      </c>
      <c r="D25" s="5">
        <v>42703</v>
      </c>
      <c r="E25" s="10"/>
      <c r="F25" s="41" t="s">
        <v>204</v>
      </c>
      <c r="G25" s="42" t="s">
        <v>160</v>
      </c>
      <c r="H25" s="10" t="s">
        <v>165</v>
      </c>
      <c r="I25" s="10"/>
      <c r="J25" s="10"/>
      <c r="K25" s="10"/>
    </row>
    <row r="26" spans="1:11" ht="50.1" customHeight="1" x14ac:dyDescent="0.25">
      <c r="A26" s="60" t="s">
        <v>235</v>
      </c>
      <c r="B26" s="59" t="s">
        <v>393</v>
      </c>
      <c r="C26" s="28" t="s">
        <v>259</v>
      </c>
      <c r="D26" s="5">
        <v>42582</v>
      </c>
      <c r="E26" s="10" t="s">
        <v>58</v>
      </c>
      <c r="F26" s="10" t="s">
        <v>85</v>
      </c>
      <c r="G26" s="42" t="s">
        <v>258</v>
      </c>
      <c r="H26" s="10"/>
      <c r="I26" s="10"/>
      <c r="J26" s="10"/>
      <c r="K26" s="10"/>
    </row>
    <row r="27" spans="1:11" ht="50.1" customHeight="1" x14ac:dyDescent="0.25">
      <c r="A27" s="60" t="s">
        <v>235</v>
      </c>
      <c r="B27" s="59" t="s">
        <v>393</v>
      </c>
      <c r="C27" s="9" t="s">
        <v>260</v>
      </c>
      <c r="D27" s="5">
        <v>42613</v>
      </c>
      <c r="E27" s="10" t="s">
        <v>9</v>
      </c>
      <c r="F27" s="10" t="s">
        <v>202</v>
      </c>
      <c r="G27" s="42" t="s">
        <v>261</v>
      </c>
      <c r="H27" s="10"/>
      <c r="I27" s="10"/>
      <c r="J27" s="10"/>
      <c r="K27" s="10"/>
    </row>
    <row r="28" spans="1:11" ht="50.1" customHeight="1" x14ac:dyDescent="0.25">
      <c r="A28" s="60" t="s">
        <v>235</v>
      </c>
      <c r="B28" s="59" t="s">
        <v>393</v>
      </c>
      <c r="C28" s="11" t="s">
        <v>255</v>
      </c>
      <c r="D28" s="5">
        <v>42643</v>
      </c>
      <c r="E28" s="10"/>
      <c r="F28" s="43" t="s">
        <v>382</v>
      </c>
      <c r="G28" s="42" t="s">
        <v>256</v>
      </c>
      <c r="H28" s="42" t="s">
        <v>257</v>
      </c>
      <c r="I28" s="10"/>
      <c r="J28" s="10"/>
      <c r="K28" s="10"/>
    </row>
    <row r="29" spans="1:11" ht="50.1" customHeight="1" x14ac:dyDescent="0.25">
      <c r="A29" s="60" t="s">
        <v>235</v>
      </c>
      <c r="B29" s="59" t="s">
        <v>393</v>
      </c>
      <c r="C29" s="9" t="s">
        <v>263</v>
      </c>
      <c r="D29" s="5">
        <v>42674</v>
      </c>
      <c r="E29" s="10"/>
      <c r="F29" s="10" t="s">
        <v>202</v>
      </c>
      <c r="G29" s="42" t="s">
        <v>262</v>
      </c>
      <c r="H29" s="10"/>
      <c r="I29" s="10"/>
      <c r="J29" s="10"/>
      <c r="K29" s="10"/>
    </row>
    <row r="30" spans="1:11" ht="50.1" customHeight="1" x14ac:dyDescent="0.25">
      <c r="A30" s="60" t="s">
        <v>235</v>
      </c>
      <c r="B30" s="59" t="s">
        <v>393</v>
      </c>
      <c r="C30" s="11" t="s">
        <v>272</v>
      </c>
      <c r="D30" s="5">
        <v>42674</v>
      </c>
      <c r="E30" s="10"/>
      <c r="F30" s="43" t="s">
        <v>382</v>
      </c>
      <c r="G30" s="42" t="s">
        <v>270</v>
      </c>
      <c r="H30" s="42" t="s">
        <v>271</v>
      </c>
      <c r="I30" s="10"/>
      <c r="J30" s="10"/>
      <c r="K30" s="10"/>
    </row>
    <row r="31" spans="1:11" ht="50.1" customHeight="1" x14ac:dyDescent="0.25">
      <c r="A31" s="60" t="s">
        <v>235</v>
      </c>
      <c r="B31" s="59" t="s">
        <v>393</v>
      </c>
      <c r="C31" s="48" t="s">
        <v>252</v>
      </c>
      <c r="D31" s="5">
        <v>42704</v>
      </c>
      <c r="E31" s="10" t="s">
        <v>9</v>
      </c>
      <c r="F31" s="10" t="s">
        <v>204</v>
      </c>
      <c r="G31" s="10" t="s">
        <v>251</v>
      </c>
      <c r="H31" s="10"/>
      <c r="I31" s="10"/>
      <c r="J31" s="10"/>
      <c r="K31" s="10"/>
    </row>
    <row r="32" spans="1:11" ht="50.1" customHeight="1" x14ac:dyDescent="0.25">
      <c r="A32" s="60" t="s">
        <v>235</v>
      </c>
      <c r="B32" s="59" t="s">
        <v>393</v>
      </c>
      <c r="C32" s="25" t="s">
        <v>249</v>
      </c>
      <c r="D32" s="5">
        <v>42735</v>
      </c>
      <c r="E32" s="10" t="s">
        <v>9</v>
      </c>
      <c r="F32" s="17" t="s">
        <v>383</v>
      </c>
      <c r="G32" s="42" t="s">
        <v>248</v>
      </c>
      <c r="H32" s="10"/>
      <c r="I32" s="10"/>
      <c r="J32" s="10"/>
      <c r="K32" s="10"/>
    </row>
    <row r="33" spans="1:11" ht="50.1" customHeight="1" x14ac:dyDescent="0.25">
      <c r="A33" s="60" t="s">
        <v>235</v>
      </c>
      <c r="B33" s="59" t="s">
        <v>393</v>
      </c>
      <c r="C33" s="25" t="s">
        <v>254</v>
      </c>
      <c r="D33" s="5">
        <v>42735</v>
      </c>
      <c r="E33" s="10" t="s">
        <v>247</v>
      </c>
      <c r="F33" s="17" t="s">
        <v>383</v>
      </c>
      <c r="G33" s="42" t="s">
        <v>246</v>
      </c>
      <c r="H33" s="42" t="s">
        <v>253</v>
      </c>
      <c r="I33" s="10"/>
      <c r="J33" s="10"/>
      <c r="K33" s="10"/>
    </row>
    <row r="34" spans="1:11" ht="50.1" customHeight="1" x14ac:dyDescent="0.25">
      <c r="A34" s="60" t="s">
        <v>235</v>
      </c>
      <c r="B34" s="59" t="s">
        <v>393</v>
      </c>
      <c r="C34" s="25" t="s">
        <v>250</v>
      </c>
      <c r="D34" s="5">
        <v>42735</v>
      </c>
      <c r="E34" s="10" t="s">
        <v>247</v>
      </c>
      <c r="F34" s="17" t="s">
        <v>383</v>
      </c>
      <c r="G34" s="42" t="s">
        <v>248</v>
      </c>
      <c r="H34" s="10"/>
      <c r="I34" s="10"/>
      <c r="J34" s="10"/>
      <c r="K34" s="10"/>
    </row>
    <row r="35" spans="1:11" ht="50.1" customHeight="1" x14ac:dyDescent="0.25">
      <c r="A35" s="60" t="s">
        <v>235</v>
      </c>
      <c r="B35" s="59" t="s">
        <v>393</v>
      </c>
      <c r="C35" s="9" t="s">
        <v>265</v>
      </c>
      <c r="D35" s="5">
        <v>42735</v>
      </c>
      <c r="E35" s="10"/>
      <c r="F35" s="10" t="s">
        <v>202</v>
      </c>
      <c r="G35" s="68" t="s">
        <v>264</v>
      </c>
      <c r="H35" s="10"/>
      <c r="I35" s="10"/>
      <c r="J35" s="10"/>
      <c r="K35" s="10"/>
    </row>
    <row r="36" spans="1:11" ht="50.1" customHeight="1" x14ac:dyDescent="0.25">
      <c r="A36" s="60" t="s">
        <v>235</v>
      </c>
      <c r="B36" s="59" t="s">
        <v>393</v>
      </c>
      <c r="C36" s="16" t="s">
        <v>273</v>
      </c>
      <c r="D36" s="5">
        <v>42765</v>
      </c>
      <c r="E36" s="10" t="s">
        <v>274</v>
      </c>
      <c r="F36" s="10" t="s">
        <v>17</v>
      </c>
      <c r="G36" s="68" t="s">
        <v>275</v>
      </c>
      <c r="H36" s="10"/>
      <c r="I36" s="10"/>
      <c r="J36" s="10"/>
      <c r="K36" s="10"/>
    </row>
    <row r="37" spans="1:11" ht="50.1" customHeight="1" x14ac:dyDescent="0.25">
      <c r="A37" s="60" t="s">
        <v>235</v>
      </c>
      <c r="B37" s="59" t="s">
        <v>393</v>
      </c>
      <c r="C37" s="16" t="s">
        <v>245</v>
      </c>
      <c r="D37" s="5">
        <v>42766</v>
      </c>
      <c r="E37" s="10" t="s">
        <v>121</v>
      </c>
      <c r="F37" s="10" t="s">
        <v>17</v>
      </c>
      <c r="G37" s="42" t="s">
        <v>244</v>
      </c>
      <c r="H37" s="10"/>
      <c r="I37" s="10"/>
      <c r="J37" s="10"/>
      <c r="K37" s="10"/>
    </row>
    <row r="38" spans="1:11" ht="50.1" customHeight="1" x14ac:dyDescent="0.25">
      <c r="A38" s="60" t="s">
        <v>235</v>
      </c>
      <c r="B38" s="59" t="s">
        <v>393</v>
      </c>
      <c r="C38" s="28" t="s">
        <v>241</v>
      </c>
      <c r="D38" s="5">
        <v>42794</v>
      </c>
      <c r="E38" s="10" t="s">
        <v>9</v>
      </c>
      <c r="F38" s="2" t="s">
        <v>85</v>
      </c>
      <c r="G38" s="42" t="s">
        <v>240</v>
      </c>
      <c r="H38" s="10"/>
      <c r="I38" s="10"/>
      <c r="J38" s="10"/>
      <c r="K38" s="10"/>
    </row>
    <row r="39" spans="1:11" ht="50.1" customHeight="1" x14ac:dyDescent="0.25">
      <c r="A39" s="60" t="s">
        <v>235</v>
      </c>
      <c r="B39" s="59" t="s">
        <v>393</v>
      </c>
      <c r="C39" s="46" t="s">
        <v>238</v>
      </c>
      <c r="D39" s="5">
        <v>42794</v>
      </c>
      <c r="E39" s="10" t="s">
        <v>5</v>
      </c>
      <c r="F39" s="17" t="s">
        <v>383</v>
      </c>
      <c r="G39" s="42" t="s">
        <v>239</v>
      </c>
      <c r="H39" s="10"/>
      <c r="I39" s="10"/>
      <c r="J39" s="10"/>
      <c r="K39" s="10"/>
    </row>
    <row r="40" spans="1:11" ht="50.1" customHeight="1" x14ac:dyDescent="0.25">
      <c r="A40" s="60" t="s">
        <v>235</v>
      </c>
      <c r="B40" s="59" t="s">
        <v>393</v>
      </c>
      <c r="C40" s="11" t="s">
        <v>243</v>
      </c>
      <c r="D40" s="5">
        <v>42794</v>
      </c>
      <c r="E40" s="10"/>
      <c r="F40" s="43" t="s">
        <v>382</v>
      </c>
      <c r="G40" s="42" t="s">
        <v>242</v>
      </c>
      <c r="H40" s="10"/>
      <c r="I40" s="10"/>
      <c r="J40" s="10"/>
      <c r="K40" s="10"/>
    </row>
    <row r="41" spans="1:11" ht="50.1" customHeight="1" x14ac:dyDescent="0.25">
      <c r="A41" s="60" t="s">
        <v>235</v>
      </c>
      <c r="B41" s="59" t="s">
        <v>393</v>
      </c>
      <c r="C41" s="9" t="s">
        <v>267</v>
      </c>
      <c r="D41" s="5">
        <v>42794</v>
      </c>
      <c r="E41" s="10"/>
      <c r="F41" s="10" t="s">
        <v>202</v>
      </c>
      <c r="G41" s="42" t="s">
        <v>266</v>
      </c>
      <c r="H41" s="10"/>
      <c r="I41" s="10"/>
      <c r="J41" s="10"/>
      <c r="K41" s="10"/>
    </row>
    <row r="42" spans="1:11" ht="50.1" customHeight="1" x14ac:dyDescent="0.25">
      <c r="A42" s="60" t="s">
        <v>235</v>
      </c>
      <c r="B42" s="59" t="s">
        <v>393</v>
      </c>
      <c r="C42" s="9" t="s">
        <v>269</v>
      </c>
      <c r="D42" s="5">
        <v>42855</v>
      </c>
      <c r="E42" s="10"/>
      <c r="F42" s="10" t="s">
        <v>202</v>
      </c>
      <c r="G42" s="42" t="s">
        <v>268</v>
      </c>
      <c r="H42" s="10"/>
      <c r="I42" s="10"/>
      <c r="J42" s="10"/>
      <c r="K42" s="10"/>
    </row>
    <row r="43" spans="1:11" ht="50.1" customHeight="1" x14ac:dyDescent="0.25">
      <c r="A43" s="60" t="s">
        <v>235</v>
      </c>
      <c r="B43" s="59" t="s">
        <v>393</v>
      </c>
      <c r="C43" s="29" t="s">
        <v>234</v>
      </c>
      <c r="D43" s="5">
        <v>42886</v>
      </c>
      <c r="E43" s="10" t="s">
        <v>237</v>
      </c>
      <c r="F43" s="2" t="s">
        <v>85</v>
      </c>
      <c r="G43" s="42" t="s">
        <v>236</v>
      </c>
      <c r="H43" s="10"/>
      <c r="I43" s="10"/>
      <c r="J43" s="10"/>
      <c r="K43" s="10"/>
    </row>
    <row r="44" spans="1:11" ht="50.1" customHeight="1" x14ac:dyDescent="0.25">
      <c r="A44" s="60" t="s">
        <v>326</v>
      </c>
      <c r="B44" s="59" t="s">
        <v>393</v>
      </c>
      <c r="C44" s="28" t="s">
        <v>333</v>
      </c>
      <c r="D44" s="5">
        <v>42647</v>
      </c>
      <c r="E44" s="10"/>
      <c r="F44" s="10" t="s">
        <v>85</v>
      </c>
      <c r="G44" s="42" t="s">
        <v>332</v>
      </c>
      <c r="H44" s="42" t="s">
        <v>334</v>
      </c>
      <c r="I44" s="42" t="s">
        <v>335</v>
      </c>
      <c r="J44" s="10"/>
      <c r="K44" s="10"/>
    </row>
    <row r="45" spans="1:11" ht="50.1" customHeight="1" x14ac:dyDescent="0.25">
      <c r="A45" s="60" t="s">
        <v>326</v>
      </c>
      <c r="B45" s="59" t="s">
        <v>393</v>
      </c>
      <c r="C45" s="28" t="s">
        <v>336</v>
      </c>
      <c r="D45" s="5">
        <v>42706</v>
      </c>
      <c r="E45" s="10" t="s">
        <v>120</v>
      </c>
      <c r="F45" s="10" t="s">
        <v>85</v>
      </c>
      <c r="G45" s="42" t="s">
        <v>331</v>
      </c>
      <c r="H45" s="10"/>
      <c r="I45" s="10"/>
      <c r="J45" s="10"/>
      <c r="K45" s="10"/>
    </row>
    <row r="46" spans="1:11" ht="50.1" customHeight="1" x14ac:dyDescent="0.25">
      <c r="A46" s="60" t="s">
        <v>326</v>
      </c>
      <c r="B46" s="59" t="s">
        <v>393</v>
      </c>
      <c r="C46" s="15" t="s">
        <v>329</v>
      </c>
      <c r="D46" s="5">
        <v>42766</v>
      </c>
      <c r="E46" s="10" t="s">
        <v>3</v>
      </c>
      <c r="F46" s="10" t="s">
        <v>17</v>
      </c>
      <c r="G46" s="42" t="s">
        <v>330</v>
      </c>
      <c r="H46" s="10"/>
      <c r="I46" s="10"/>
      <c r="J46" s="10"/>
      <c r="K46" s="10"/>
    </row>
    <row r="47" spans="1:11" ht="50.1" customHeight="1" x14ac:dyDescent="0.25">
      <c r="A47" s="60" t="s">
        <v>326</v>
      </c>
      <c r="B47" s="59" t="s">
        <v>393</v>
      </c>
      <c r="C47" s="28" t="s">
        <v>328</v>
      </c>
      <c r="D47" s="5">
        <v>42900</v>
      </c>
      <c r="E47" s="10" t="s">
        <v>4</v>
      </c>
      <c r="F47" s="10" t="s">
        <v>85</v>
      </c>
      <c r="G47" s="42" t="s">
        <v>327</v>
      </c>
      <c r="H47" s="10"/>
      <c r="I47" s="10"/>
      <c r="J47" s="10"/>
      <c r="K47" s="10"/>
    </row>
    <row r="48" spans="1:11" ht="50.1" customHeight="1" x14ac:dyDescent="0.25">
      <c r="A48" s="60" t="s">
        <v>326</v>
      </c>
      <c r="B48" s="59" t="s">
        <v>393</v>
      </c>
      <c r="C48" s="28" t="s">
        <v>328</v>
      </c>
      <c r="D48" s="5">
        <v>42900</v>
      </c>
      <c r="E48" s="10" t="s">
        <v>58</v>
      </c>
      <c r="F48" s="10" t="s">
        <v>85</v>
      </c>
      <c r="G48" s="42" t="s">
        <v>327</v>
      </c>
      <c r="H48" s="10"/>
      <c r="I48" s="10"/>
      <c r="J48" s="10"/>
      <c r="K48" s="10"/>
    </row>
    <row r="49" spans="1:11" ht="50.1" customHeight="1" x14ac:dyDescent="0.25">
      <c r="A49" s="59" t="s">
        <v>367</v>
      </c>
      <c r="B49" s="59" t="s">
        <v>393</v>
      </c>
      <c r="C49" s="67" t="s">
        <v>381</v>
      </c>
      <c r="D49" s="4">
        <v>42555</v>
      </c>
      <c r="E49" s="2" t="s">
        <v>9</v>
      </c>
      <c r="F49" s="41" t="s">
        <v>85</v>
      </c>
      <c r="G49" s="42" t="s">
        <v>380</v>
      </c>
      <c r="H49" s="2"/>
      <c r="I49" s="2"/>
      <c r="J49" s="2"/>
      <c r="K49" s="2"/>
    </row>
    <row r="50" spans="1:11" ht="50.1" customHeight="1" x14ac:dyDescent="0.25">
      <c r="A50" s="59" t="s">
        <v>367</v>
      </c>
      <c r="B50" s="59" t="s">
        <v>393</v>
      </c>
      <c r="C50" s="67" t="s">
        <v>378</v>
      </c>
      <c r="D50" s="4">
        <v>42650</v>
      </c>
      <c r="E50" s="2" t="s">
        <v>4</v>
      </c>
      <c r="F50" s="41" t="s">
        <v>85</v>
      </c>
      <c r="G50" s="10" t="s">
        <v>379</v>
      </c>
      <c r="H50" s="2"/>
      <c r="I50" s="2"/>
      <c r="J50" s="2"/>
      <c r="K50" s="2"/>
    </row>
    <row r="51" spans="1:11" ht="50.1" customHeight="1" x14ac:dyDescent="0.25">
      <c r="A51" s="59" t="s">
        <v>367</v>
      </c>
      <c r="B51" s="59" t="s">
        <v>393</v>
      </c>
      <c r="C51" s="24" t="s">
        <v>377</v>
      </c>
      <c r="D51" s="4">
        <v>42682</v>
      </c>
      <c r="E51" s="2" t="s">
        <v>7</v>
      </c>
      <c r="F51" s="17" t="s">
        <v>383</v>
      </c>
      <c r="G51" s="42" t="s">
        <v>376</v>
      </c>
      <c r="H51" s="2"/>
      <c r="I51" s="2"/>
      <c r="J51" s="2"/>
      <c r="K51" s="2"/>
    </row>
    <row r="52" spans="1:11" ht="50.1" customHeight="1" x14ac:dyDescent="0.25">
      <c r="A52" s="59" t="s">
        <v>367</v>
      </c>
      <c r="B52" s="59" t="s">
        <v>393</v>
      </c>
      <c r="C52" s="27" t="s">
        <v>375</v>
      </c>
      <c r="D52" s="4">
        <v>42684</v>
      </c>
      <c r="E52" s="2" t="s">
        <v>9</v>
      </c>
      <c r="F52" s="41" t="s">
        <v>85</v>
      </c>
      <c r="G52" s="42" t="s">
        <v>374</v>
      </c>
      <c r="H52" s="2"/>
      <c r="I52" s="2"/>
      <c r="J52" s="2"/>
      <c r="K52" s="2"/>
    </row>
    <row r="53" spans="1:11" ht="50.1" customHeight="1" x14ac:dyDescent="0.25">
      <c r="A53" s="59" t="s">
        <v>367</v>
      </c>
      <c r="B53" s="59" t="s">
        <v>393</v>
      </c>
      <c r="C53" s="65" t="s">
        <v>372</v>
      </c>
      <c r="D53" s="4">
        <v>42818</v>
      </c>
      <c r="E53" s="2" t="s">
        <v>7</v>
      </c>
      <c r="F53" s="41" t="s">
        <v>17</v>
      </c>
      <c r="G53" s="42" t="s">
        <v>373</v>
      </c>
      <c r="H53" s="2"/>
      <c r="I53" s="2"/>
      <c r="J53" s="2"/>
      <c r="K53" s="2"/>
    </row>
    <row r="54" spans="1:11" ht="50.1" customHeight="1" x14ac:dyDescent="0.25">
      <c r="A54" s="59" t="s">
        <v>367</v>
      </c>
      <c r="B54" s="59" t="s">
        <v>393</v>
      </c>
      <c r="C54" s="3" t="s">
        <v>371</v>
      </c>
      <c r="D54" s="4">
        <v>42818</v>
      </c>
      <c r="E54" s="2"/>
      <c r="F54" s="43" t="s">
        <v>382</v>
      </c>
      <c r="G54" s="42" t="s">
        <v>370</v>
      </c>
      <c r="H54" s="2"/>
      <c r="I54" s="2"/>
      <c r="J54" s="2"/>
      <c r="K54" s="2"/>
    </row>
    <row r="55" spans="1:11" ht="50.1" customHeight="1" x14ac:dyDescent="0.25">
      <c r="A55" s="59" t="s">
        <v>367</v>
      </c>
      <c r="B55" s="59" t="s">
        <v>393</v>
      </c>
      <c r="C55" s="21" t="s">
        <v>369</v>
      </c>
      <c r="D55" s="4">
        <v>42849</v>
      </c>
      <c r="E55" s="2"/>
      <c r="F55" s="41" t="s">
        <v>204</v>
      </c>
      <c r="G55" s="42" t="s">
        <v>368</v>
      </c>
      <c r="H55" s="2"/>
      <c r="I55" s="2"/>
      <c r="J55" s="2"/>
      <c r="K55" s="2"/>
    </row>
    <row r="56" spans="1:11" ht="50.1" customHeight="1" x14ac:dyDescent="0.25">
      <c r="A56" s="60" t="s">
        <v>337</v>
      </c>
      <c r="B56" s="59" t="s">
        <v>393</v>
      </c>
      <c r="C56" s="25" t="s">
        <v>349</v>
      </c>
      <c r="D56" s="5">
        <v>42572</v>
      </c>
      <c r="E56" s="10" t="s">
        <v>9</v>
      </c>
      <c r="F56" s="17" t="s">
        <v>383</v>
      </c>
      <c r="G56" s="42" t="s">
        <v>347</v>
      </c>
      <c r="H56" s="42" t="s">
        <v>348</v>
      </c>
      <c r="I56" s="10"/>
      <c r="J56" s="10"/>
      <c r="K56" s="10"/>
    </row>
    <row r="57" spans="1:11" ht="50.1" customHeight="1" x14ac:dyDescent="0.25">
      <c r="A57" s="60" t="s">
        <v>337</v>
      </c>
      <c r="B57" s="59" t="s">
        <v>393</v>
      </c>
      <c r="C57" s="16" t="s">
        <v>346</v>
      </c>
      <c r="D57" s="5">
        <v>42661</v>
      </c>
      <c r="E57" s="10" t="s">
        <v>58</v>
      </c>
      <c r="F57" s="10" t="s">
        <v>17</v>
      </c>
      <c r="G57" s="42" t="s">
        <v>345</v>
      </c>
      <c r="H57" s="10"/>
      <c r="I57" s="10"/>
      <c r="J57" s="10"/>
      <c r="K57" s="10"/>
    </row>
    <row r="58" spans="1:11" ht="50.1" customHeight="1" x14ac:dyDescent="0.25">
      <c r="A58" s="60" t="s">
        <v>337</v>
      </c>
      <c r="B58" s="59" t="s">
        <v>393</v>
      </c>
      <c r="C58" s="25" t="s">
        <v>343</v>
      </c>
      <c r="D58" s="5">
        <v>42696</v>
      </c>
      <c r="E58" s="10" t="s">
        <v>9</v>
      </c>
      <c r="F58" s="17" t="s">
        <v>383</v>
      </c>
      <c r="G58" s="42" t="s">
        <v>342</v>
      </c>
      <c r="H58" s="10"/>
      <c r="I58" s="10"/>
      <c r="J58" s="10"/>
      <c r="K58" s="10"/>
    </row>
    <row r="59" spans="1:11" ht="50.1" customHeight="1" x14ac:dyDescent="0.25">
      <c r="A59" s="60" t="s">
        <v>337</v>
      </c>
      <c r="B59" s="59" t="s">
        <v>393</v>
      </c>
      <c r="C59" s="28" t="s">
        <v>341</v>
      </c>
      <c r="D59" s="5">
        <v>42797</v>
      </c>
      <c r="E59" s="10" t="s">
        <v>5</v>
      </c>
      <c r="F59" s="10" t="s">
        <v>85</v>
      </c>
      <c r="G59" s="42" t="s">
        <v>340</v>
      </c>
      <c r="H59" s="10"/>
      <c r="I59" s="10"/>
      <c r="J59" s="10"/>
      <c r="K59" s="10"/>
    </row>
    <row r="60" spans="1:11" ht="50.1" customHeight="1" x14ac:dyDescent="0.25">
      <c r="A60" s="60" t="s">
        <v>337</v>
      </c>
      <c r="B60" s="59" t="s">
        <v>393</v>
      </c>
      <c r="C60" s="7" t="s">
        <v>339</v>
      </c>
      <c r="D60" s="5">
        <v>42947</v>
      </c>
      <c r="E60" s="10" t="s">
        <v>9</v>
      </c>
      <c r="F60" s="10" t="s">
        <v>203</v>
      </c>
      <c r="G60" s="42" t="s">
        <v>338</v>
      </c>
      <c r="H60" s="10"/>
      <c r="I60" s="10"/>
      <c r="J60" s="10"/>
      <c r="K60" s="10"/>
    </row>
    <row r="61" spans="1:11" ht="50.1" customHeight="1" x14ac:dyDescent="0.25">
      <c r="A61" s="57" t="s">
        <v>64</v>
      </c>
      <c r="B61" s="59" t="s">
        <v>391</v>
      </c>
      <c r="C61" s="21" t="s">
        <v>177</v>
      </c>
      <c r="D61" s="4">
        <v>42572</v>
      </c>
      <c r="E61" s="2"/>
      <c r="F61" s="41" t="s">
        <v>204</v>
      </c>
      <c r="G61" s="42" t="s">
        <v>176</v>
      </c>
      <c r="H61" s="2"/>
      <c r="I61" s="2"/>
      <c r="J61" s="2"/>
      <c r="K61" s="2"/>
    </row>
    <row r="62" spans="1:11" ht="50.1" customHeight="1" x14ac:dyDescent="0.25">
      <c r="A62" s="58" t="s">
        <v>96</v>
      </c>
      <c r="B62" s="60" t="s">
        <v>391</v>
      </c>
      <c r="C62" s="24" t="s">
        <v>98</v>
      </c>
      <c r="D62" s="34">
        <v>42584</v>
      </c>
      <c r="E62" s="17" t="s">
        <v>9</v>
      </c>
      <c r="F62" s="17" t="s">
        <v>383</v>
      </c>
      <c r="G62" s="44" t="s">
        <v>97</v>
      </c>
      <c r="H62" s="42" t="s">
        <v>99</v>
      </c>
      <c r="I62" s="2"/>
      <c r="J62" s="2"/>
      <c r="K62" s="2"/>
    </row>
    <row r="63" spans="1:11" ht="50.1" customHeight="1" x14ac:dyDescent="0.25">
      <c r="A63" s="57" t="s">
        <v>102</v>
      </c>
      <c r="B63" s="59" t="s">
        <v>391</v>
      </c>
      <c r="C63" s="26" t="s">
        <v>104</v>
      </c>
      <c r="D63" s="4">
        <v>42641</v>
      </c>
      <c r="E63" s="2" t="s">
        <v>9</v>
      </c>
      <c r="F63" s="2" t="s">
        <v>85</v>
      </c>
      <c r="G63" s="44" t="s">
        <v>103</v>
      </c>
      <c r="H63" s="2" t="s">
        <v>105</v>
      </c>
      <c r="I63" s="2"/>
      <c r="J63" s="2"/>
      <c r="K63" s="2"/>
    </row>
    <row r="64" spans="1:11" ht="50.1" customHeight="1" x14ac:dyDescent="0.25">
      <c r="A64" s="58" t="s">
        <v>86</v>
      </c>
      <c r="B64" s="59" t="s">
        <v>391</v>
      </c>
      <c r="C64" s="3" t="s">
        <v>89</v>
      </c>
      <c r="D64" s="34">
        <v>42649</v>
      </c>
      <c r="E64" s="17"/>
      <c r="F64" s="43" t="s">
        <v>382</v>
      </c>
      <c r="G64" s="44" t="s">
        <v>90</v>
      </c>
      <c r="H64" s="64"/>
      <c r="I64" s="2"/>
      <c r="J64" s="2"/>
      <c r="K64" s="2"/>
    </row>
    <row r="65" spans="1:11" ht="50.1" customHeight="1" x14ac:dyDescent="0.25">
      <c r="A65" s="59" t="s">
        <v>80</v>
      </c>
      <c r="B65" s="59" t="s">
        <v>391</v>
      </c>
      <c r="C65" s="26" t="s">
        <v>82</v>
      </c>
      <c r="D65" s="4">
        <v>42660</v>
      </c>
      <c r="E65" s="2"/>
      <c r="F65" s="2" t="s">
        <v>85</v>
      </c>
      <c r="G65" s="44" t="s">
        <v>81</v>
      </c>
      <c r="H65" s="41"/>
      <c r="I65" s="2"/>
      <c r="J65" s="2"/>
      <c r="K65" s="2"/>
    </row>
    <row r="66" spans="1:11" ht="50.1" customHeight="1" x14ac:dyDescent="0.25">
      <c r="A66" s="57" t="s">
        <v>86</v>
      </c>
      <c r="B66" s="59" t="s">
        <v>391</v>
      </c>
      <c r="C66" s="20" t="s">
        <v>94</v>
      </c>
      <c r="D66" s="4">
        <v>42669</v>
      </c>
      <c r="E66" s="2" t="s">
        <v>167</v>
      </c>
      <c r="F66" s="41" t="s">
        <v>204</v>
      </c>
      <c r="G66" s="42" t="s">
        <v>93</v>
      </c>
      <c r="H66" s="2"/>
      <c r="I66" s="2"/>
      <c r="J66" s="2"/>
      <c r="K66" s="2"/>
    </row>
    <row r="67" spans="1:11" ht="50.1" customHeight="1" x14ac:dyDescent="0.25">
      <c r="A67" s="57" t="s">
        <v>86</v>
      </c>
      <c r="B67" s="59" t="s">
        <v>391</v>
      </c>
      <c r="C67" s="20" t="s">
        <v>94</v>
      </c>
      <c r="D67" s="4">
        <v>42669</v>
      </c>
      <c r="E67" s="2" t="s">
        <v>15</v>
      </c>
      <c r="F67" s="41" t="s">
        <v>204</v>
      </c>
      <c r="G67" s="44" t="s">
        <v>93</v>
      </c>
      <c r="H67" s="2"/>
      <c r="I67" s="2"/>
      <c r="J67" s="2"/>
      <c r="K67" s="2"/>
    </row>
    <row r="68" spans="1:11" ht="50.1" customHeight="1" x14ac:dyDescent="0.25">
      <c r="A68" s="58" t="s">
        <v>64</v>
      </c>
      <c r="B68" s="59" t="s">
        <v>391</v>
      </c>
      <c r="C68" s="24" t="s">
        <v>205</v>
      </c>
      <c r="D68" s="34">
        <v>42682</v>
      </c>
      <c r="E68" s="17" t="s">
        <v>9</v>
      </c>
      <c r="F68" s="17" t="s">
        <v>383</v>
      </c>
      <c r="G68" s="44" t="s">
        <v>69</v>
      </c>
      <c r="H68" s="44" t="s">
        <v>70</v>
      </c>
      <c r="I68" s="42" t="s">
        <v>173</v>
      </c>
      <c r="J68" s="42" t="s">
        <v>174</v>
      </c>
      <c r="K68" s="42" t="s">
        <v>180</v>
      </c>
    </row>
    <row r="69" spans="1:11" ht="50.1" customHeight="1" x14ac:dyDescent="0.25">
      <c r="A69" s="57" t="s">
        <v>86</v>
      </c>
      <c r="B69" s="59" t="s">
        <v>391</v>
      </c>
      <c r="C69" s="14" t="s">
        <v>88</v>
      </c>
      <c r="D69" s="4">
        <v>42682</v>
      </c>
      <c r="E69" s="2" t="s">
        <v>58</v>
      </c>
      <c r="F69" s="2" t="s">
        <v>17</v>
      </c>
      <c r="G69" s="44" t="s">
        <v>87</v>
      </c>
      <c r="H69" s="2"/>
      <c r="I69" s="2"/>
      <c r="J69" s="2"/>
      <c r="K69" s="2"/>
    </row>
    <row r="70" spans="1:11" ht="50.1" customHeight="1" x14ac:dyDescent="0.25">
      <c r="A70" s="57" t="s">
        <v>96</v>
      </c>
      <c r="B70" s="60" t="s">
        <v>391</v>
      </c>
      <c r="C70" s="14" t="s">
        <v>100</v>
      </c>
      <c r="D70" s="4">
        <v>42705</v>
      </c>
      <c r="E70" s="2" t="s">
        <v>16</v>
      </c>
      <c r="F70" s="2" t="s">
        <v>17</v>
      </c>
      <c r="G70" s="44" t="s">
        <v>101</v>
      </c>
      <c r="H70" s="2"/>
      <c r="I70" s="2"/>
      <c r="J70" s="2"/>
      <c r="K70" s="2"/>
    </row>
    <row r="71" spans="1:11" ht="50.1" customHeight="1" x14ac:dyDescent="0.25">
      <c r="A71" s="57" t="s">
        <v>86</v>
      </c>
      <c r="B71" s="59" t="s">
        <v>391</v>
      </c>
      <c r="C71" s="20" t="s">
        <v>91</v>
      </c>
      <c r="D71" s="4">
        <v>42766</v>
      </c>
      <c r="E71" s="2" t="s">
        <v>167</v>
      </c>
      <c r="F71" s="41" t="s">
        <v>204</v>
      </c>
      <c r="G71" s="44" t="s">
        <v>92</v>
      </c>
      <c r="H71" s="2"/>
      <c r="I71" s="2"/>
      <c r="J71" s="2"/>
      <c r="K71" s="2"/>
    </row>
    <row r="72" spans="1:11" ht="50.1" customHeight="1" x14ac:dyDescent="0.25">
      <c r="A72" s="57" t="s">
        <v>86</v>
      </c>
      <c r="B72" s="59" t="s">
        <v>391</v>
      </c>
      <c r="C72" s="20" t="s">
        <v>91</v>
      </c>
      <c r="D72" s="4">
        <v>42766</v>
      </c>
      <c r="E72" s="2" t="s">
        <v>15</v>
      </c>
      <c r="F72" s="41" t="s">
        <v>204</v>
      </c>
      <c r="G72" s="44" t="s">
        <v>92</v>
      </c>
      <c r="H72" s="2"/>
      <c r="I72" s="2"/>
      <c r="J72" s="2"/>
      <c r="K72" s="2"/>
    </row>
    <row r="73" spans="1:11" ht="50.1" customHeight="1" x14ac:dyDescent="0.25">
      <c r="A73" s="57" t="s">
        <v>64</v>
      </c>
      <c r="B73" s="59" t="s">
        <v>391</v>
      </c>
      <c r="C73" s="14" t="s">
        <v>67</v>
      </c>
      <c r="D73" s="4">
        <v>42781</v>
      </c>
      <c r="E73" s="2" t="s">
        <v>9</v>
      </c>
      <c r="F73" s="2" t="s">
        <v>17</v>
      </c>
      <c r="G73" s="44" t="s">
        <v>68</v>
      </c>
      <c r="H73" s="2"/>
      <c r="I73" s="2"/>
      <c r="J73" s="2"/>
      <c r="K73" s="2"/>
    </row>
    <row r="74" spans="1:11" ht="50.1" customHeight="1" x14ac:dyDescent="0.25">
      <c r="A74" s="58" t="s">
        <v>64</v>
      </c>
      <c r="B74" s="59" t="s">
        <v>391</v>
      </c>
      <c r="C74" s="24" t="s">
        <v>179</v>
      </c>
      <c r="D74" s="34">
        <v>42801</v>
      </c>
      <c r="E74" s="17" t="s">
        <v>5</v>
      </c>
      <c r="F74" s="17" t="s">
        <v>383</v>
      </c>
      <c r="G74" s="42" t="s">
        <v>178</v>
      </c>
      <c r="H74" s="44"/>
      <c r="I74" s="2"/>
      <c r="J74" s="2"/>
      <c r="K74" s="2"/>
    </row>
    <row r="75" spans="1:11" ht="50.1" customHeight="1" x14ac:dyDescent="0.25">
      <c r="A75" s="57" t="s">
        <v>64</v>
      </c>
      <c r="B75" s="59" t="s">
        <v>391</v>
      </c>
      <c r="C75" s="26" t="s">
        <v>66</v>
      </c>
      <c r="D75" s="4">
        <v>42825</v>
      </c>
      <c r="E75" s="2" t="s">
        <v>9</v>
      </c>
      <c r="F75" s="2" t="s">
        <v>85</v>
      </c>
      <c r="G75" s="44" t="s">
        <v>65</v>
      </c>
      <c r="H75" s="2"/>
      <c r="I75" s="2"/>
      <c r="J75" s="2"/>
      <c r="K75" s="2"/>
    </row>
    <row r="76" spans="1:11" ht="50.1" customHeight="1" x14ac:dyDescent="0.25">
      <c r="A76" s="57" t="s">
        <v>80</v>
      </c>
      <c r="B76" s="59" t="s">
        <v>391</v>
      </c>
      <c r="C76" s="26" t="s">
        <v>84</v>
      </c>
      <c r="D76" s="4">
        <v>42826</v>
      </c>
      <c r="E76" s="2"/>
      <c r="F76" s="2" t="s">
        <v>85</v>
      </c>
      <c r="G76" s="44" t="s">
        <v>83</v>
      </c>
      <c r="H76" s="2"/>
      <c r="I76" s="2"/>
      <c r="J76" s="2"/>
      <c r="K76" s="2"/>
    </row>
    <row r="77" spans="1:11" ht="50.1" customHeight="1" x14ac:dyDescent="0.25">
      <c r="A77" s="60" t="s">
        <v>95</v>
      </c>
      <c r="B77" s="60" t="s">
        <v>391</v>
      </c>
      <c r="C77" s="28" t="s">
        <v>388</v>
      </c>
      <c r="D77" s="5">
        <v>42864</v>
      </c>
      <c r="E77" s="10" t="s">
        <v>4</v>
      </c>
      <c r="F77" s="6" t="s">
        <v>85</v>
      </c>
      <c r="G77" s="10" t="s">
        <v>389</v>
      </c>
      <c r="H77" s="10"/>
      <c r="I77" s="10"/>
      <c r="J77" s="10"/>
      <c r="K77" s="10"/>
    </row>
    <row r="78" spans="1:11" ht="50.1" customHeight="1" x14ac:dyDescent="0.25">
      <c r="A78" s="57" t="s">
        <v>64</v>
      </c>
      <c r="B78" s="59" t="s">
        <v>391</v>
      </c>
      <c r="C78" s="52" t="s">
        <v>74</v>
      </c>
      <c r="D78" s="4">
        <v>42865</v>
      </c>
      <c r="E78" s="2" t="s">
        <v>7</v>
      </c>
      <c r="F78" s="41" t="s">
        <v>203</v>
      </c>
      <c r="G78" s="44" t="s">
        <v>73</v>
      </c>
      <c r="H78" s="42" t="s">
        <v>175</v>
      </c>
      <c r="I78" s="2"/>
      <c r="J78" s="2"/>
      <c r="K78" s="2"/>
    </row>
    <row r="79" spans="1:11" ht="50.1" customHeight="1" x14ac:dyDescent="0.25">
      <c r="A79" s="57" t="s">
        <v>64</v>
      </c>
      <c r="B79" s="59" t="s">
        <v>391</v>
      </c>
      <c r="C79" s="14" t="s">
        <v>72</v>
      </c>
      <c r="D79" s="4">
        <v>42913</v>
      </c>
      <c r="E79" s="2" t="s">
        <v>7</v>
      </c>
      <c r="F79" s="2" t="s">
        <v>17</v>
      </c>
      <c r="G79" s="44" t="s">
        <v>71</v>
      </c>
      <c r="H79" s="2"/>
      <c r="I79" s="2"/>
      <c r="J79" s="2"/>
      <c r="K79" s="2"/>
    </row>
    <row r="80" spans="1:11" ht="50.1" customHeight="1" x14ac:dyDescent="0.25">
      <c r="A80" s="60" t="s">
        <v>95</v>
      </c>
      <c r="B80" s="60" t="s">
        <v>391</v>
      </c>
      <c r="C80" s="28" t="s">
        <v>386</v>
      </c>
      <c r="D80" s="5">
        <v>42936</v>
      </c>
      <c r="E80" s="10" t="s">
        <v>15</v>
      </c>
      <c r="F80" s="6" t="s">
        <v>85</v>
      </c>
      <c r="G80" s="42" t="s">
        <v>387</v>
      </c>
      <c r="H80" s="10"/>
      <c r="I80" s="10"/>
      <c r="J80" s="10"/>
      <c r="K80" s="10"/>
    </row>
    <row r="81" spans="1:11" ht="50.1" customHeight="1" x14ac:dyDescent="0.25">
      <c r="A81" s="54" t="s">
        <v>188</v>
      </c>
      <c r="B81" s="54" t="s">
        <v>390</v>
      </c>
      <c r="C81" s="23" t="s">
        <v>26</v>
      </c>
      <c r="D81" s="33">
        <v>42562</v>
      </c>
      <c r="E81" s="43" t="s">
        <v>5</v>
      </c>
      <c r="F81" s="17" t="s">
        <v>383</v>
      </c>
      <c r="G81" s="32" t="s">
        <v>27</v>
      </c>
      <c r="H81" s="41"/>
      <c r="I81" s="41"/>
      <c r="J81" s="2"/>
      <c r="K81" s="10"/>
    </row>
    <row r="82" spans="1:11" ht="50.1" customHeight="1" x14ac:dyDescent="0.25">
      <c r="A82" s="54" t="s">
        <v>193</v>
      </c>
      <c r="B82" s="54" t="s">
        <v>390</v>
      </c>
      <c r="C82" s="1" t="s">
        <v>39</v>
      </c>
      <c r="D82" s="40">
        <v>42586</v>
      </c>
      <c r="E82" s="41" t="s">
        <v>7</v>
      </c>
      <c r="F82" s="10" t="s">
        <v>203</v>
      </c>
      <c r="G82" s="42" t="s">
        <v>38</v>
      </c>
      <c r="H82" s="41"/>
      <c r="I82" s="41"/>
      <c r="J82" s="2"/>
      <c r="K82" s="10"/>
    </row>
    <row r="83" spans="1:11" ht="50.1" customHeight="1" x14ac:dyDescent="0.25">
      <c r="A83" s="56" t="s">
        <v>189</v>
      </c>
      <c r="B83" s="54" t="s">
        <v>390</v>
      </c>
      <c r="C83" s="18" t="s">
        <v>29</v>
      </c>
      <c r="D83" s="40">
        <v>42625</v>
      </c>
      <c r="E83" s="41"/>
      <c r="F83" s="41" t="s">
        <v>204</v>
      </c>
      <c r="G83" s="32" t="s">
        <v>28</v>
      </c>
      <c r="H83" s="41"/>
      <c r="I83" s="41"/>
      <c r="J83" s="2"/>
      <c r="K83" s="10"/>
    </row>
    <row r="84" spans="1:11" ht="50.1" customHeight="1" x14ac:dyDescent="0.25">
      <c r="A84" s="54" t="s">
        <v>200</v>
      </c>
      <c r="B84" s="54" t="s">
        <v>390</v>
      </c>
      <c r="C84" s="13" t="s">
        <v>57</v>
      </c>
      <c r="D84" s="40">
        <v>42627</v>
      </c>
      <c r="E84" s="41" t="s">
        <v>58</v>
      </c>
      <c r="F84" s="41" t="s">
        <v>17</v>
      </c>
      <c r="G84" s="32" t="s">
        <v>56</v>
      </c>
      <c r="H84" s="41"/>
      <c r="I84" s="41"/>
      <c r="J84" s="2"/>
      <c r="K84" s="10"/>
    </row>
    <row r="85" spans="1:11" ht="50.1" customHeight="1" x14ac:dyDescent="0.25">
      <c r="A85" s="56" t="s">
        <v>185</v>
      </c>
      <c r="B85" s="54" t="s">
        <v>390</v>
      </c>
      <c r="C85" s="8" t="s">
        <v>211</v>
      </c>
      <c r="D85" s="40">
        <v>42639</v>
      </c>
      <c r="E85" s="41"/>
      <c r="F85" s="10" t="s">
        <v>202</v>
      </c>
      <c r="G85" s="42" t="s">
        <v>126</v>
      </c>
      <c r="H85" s="41"/>
      <c r="I85" s="41"/>
      <c r="J85" s="2"/>
      <c r="K85" s="10"/>
    </row>
    <row r="86" spans="1:11" ht="50.1" customHeight="1" x14ac:dyDescent="0.25">
      <c r="A86" s="54" t="s">
        <v>184</v>
      </c>
      <c r="B86" s="54" t="s">
        <v>390</v>
      </c>
      <c r="C86" s="18" t="s">
        <v>113</v>
      </c>
      <c r="D86" s="40">
        <v>42643</v>
      </c>
      <c r="E86" s="41"/>
      <c r="F86" s="41" t="s">
        <v>204</v>
      </c>
      <c r="G86" s="42" t="s">
        <v>112</v>
      </c>
      <c r="H86" s="41"/>
      <c r="I86" s="41"/>
      <c r="J86" s="2"/>
      <c r="K86" s="10"/>
    </row>
    <row r="87" spans="1:11" ht="50.1" customHeight="1" x14ac:dyDescent="0.25">
      <c r="A87" s="56" t="s">
        <v>197</v>
      </c>
      <c r="B87" s="56" t="s">
        <v>390</v>
      </c>
      <c r="C87" s="19" t="s">
        <v>128</v>
      </c>
      <c r="D87" s="40">
        <v>42643</v>
      </c>
      <c r="E87" s="41"/>
      <c r="F87" s="41" t="s">
        <v>204</v>
      </c>
      <c r="G87" s="42" t="s">
        <v>127</v>
      </c>
      <c r="H87" s="41"/>
      <c r="I87" s="41"/>
      <c r="J87" s="2"/>
      <c r="K87" s="10"/>
    </row>
    <row r="88" spans="1:11" ht="50.1" customHeight="1" x14ac:dyDescent="0.25">
      <c r="A88" s="56" t="s">
        <v>194</v>
      </c>
      <c r="B88" s="56" t="s">
        <v>390</v>
      </c>
      <c r="C88" s="13" t="s">
        <v>42</v>
      </c>
      <c r="D88" s="40">
        <v>42663</v>
      </c>
      <c r="E88" s="41" t="s">
        <v>43</v>
      </c>
      <c r="F88" s="41" t="s">
        <v>17</v>
      </c>
      <c r="G88" s="32" t="s">
        <v>44</v>
      </c>
      <c r="H88" s="42" t="s">
        <v>109</v>
      </c>
      <c r="I88" s="41"/>
      <c r="J88" s="2"/>
      <c r="K88" s="10"/>
    </row>
    <row r="89" spans="1:11" ht="50.1" customHeight="1" x14ac:dyDescent="0.25">
      <c r="A89" s="54" t="s">
        <v>201</v>
      </c>
      <c r="B89" s="54" t="s">
        <v>390</v>
      </c>
      <c r="C89" s="23" t="s">
        <v>63</v>
      </c>
      <c r="D89" s="33">
        <v>42675</v>
      </c>
      <c r="E89" s="43" t="s">
        <v>15</v>
      </c>
      <c r="F89" s="17" t="s">
        <v>383</v>
      </c>
      <c r="G89" s="42" t="s">
        <v>365</v>
      </c>
      <c r="H89" s="42" t="s">
        <v>366</v>
      </c>
      <c r="I89" s="42"/>
      <c r="J89" s="2"/>
      <c r="K89" s="10"/>
    </row>
    <row r="90" spans="1:11" ht="50.1" customHeight="1" x14ac:dyDescent="0.25">
      <c r="A90" s="56" t="s">
        <v>194</v>
      </c>
      <c r="B90" s="56" t="s">
        <v>390</v>
      </c>
      <c r="C90" s="13" t="s">
        <v>45</v>
      </c>
      <c r="D90" s="40">
        <v>42678</v>
      </c>
      <c r="E90" s="41" t="s">
        <v>46</v>
      </c>
      <c r="F90" s="41" t="s">
        <v>17</v>
      </c>
      <c r="G90" s="41" t="s">
        <v>47</v>
      </c>
      <c r="H90" s="41"/>
      <c r="I90" s="41"/>
      <c r="J90" s="2"/>
      <c r="K90" s="10"/>
    </row>
    <row r="91" spans="1:11" ht="50.1" customHeight="1" x14ac:dyDescent="0.25">
      <c r="A91" s="54" t="s">
        <v>198</v>
      </c>
      <c r="B91" s="54" t="s">
        <v>390</v>
      </c>
      <c r="C91" s="13" t="s">
        <v>53</v>
      </c>
      <c r="D91" s="40">
        <v>42682</v>
      </c>
      <c r="E91" s="41" t="s">
        <v>9</v>
      </c>
      <c r="F91" s="41" t="s">
        <v>17</v>
      </c>
      <c r="G91" s="42" t="s">
        <v>351</v>
      </c>
      <c r="H91" s="42" t="s">
        <v>350</v>
      </c>
      <c r="I91" s="41" t="s">
        <v>230</v>
      </c>
      <c r="J91" s="2"/>
      <c r="K91" s="10"/>
    </row>
    <row r="92" spans="1:11" ht="50.1" customHeight="1" x14ac:dyDescent="0.25">
      <c r="A92" s="54" t="s">
        <v>183</v>
      </c>
      <c r="B92" s="54" t="s">
        <v>390</v>
      </c>
      <c r="C92" s="12" t="s">
        <v>19</v>
      </c>
      <c r="D92" s="40">
        <v>42683</v>
      </c>
      <c r="E92" s="41" t="s">
        <v>9</v>
      </c>
      <c r="F92" s="41" t="s">
        <v>17</v>
      </c>
      <c r="G92" s="32" t="s">
        <v>18</v>
      </c>
      <c r="H92" s="41"/>
      <c r="I92" s="41"/>
      <c r="J92" s="2"/>
      <c r="K92" s="10"/>
    </row>
    <row r="93" spans="1:11" ht="50.1" customHeight="1" x14ac:dyDescent="0.25">
      <c r="A93" s="54" t="s">
        <v>198</v>
      </c>
      <c r="B93" s="54" t="s">
        <v>390</v>
      </c>
      <c r="C93" s="13" t="s">
        <v>52</v>
      </c>
      <c r="D93" s="40">
        <v>42684</v>
      </c>
      <c r="E93" s="41" t="s">
        <v>9</v>
      </c>
      <c r="F93" s="41" t="s">
        <v>17</v>
      </c>
      <c r="G93" s="32" t="s">
        <v>51</v>
      </c>
      <c r="H93" s="41"/>
      <c r="I93" s="41"/>
      <c r="J93" s="2"/>
      <c r="K93" s="10"/>
    </row>
    <row r="94" spans="1:11" ht="50.1" customHeight="1" x14ac:dyDescent="0.25">
      <c r="A94" s="54" t="s">
        <v>198</v>
      </c>
      <c r="B94" s="54" t="s">
        <v>390</v>
      </c>
      <c r="C94" s="23" t="s">
        <v>50</v>
      </c>
      <c r="D94" s="33">
        <v>42724</v>
      </c>
      <c r="E94" s="43" t="s">
        <v>5</v>
      </c>
      <c r="F94" s="17" t="s">
        <v>383</v>
      </c>
      <c r="G94" s="32" t="s">
        <v>49</v>
      </c>
      <c r="H94" s="41"/>
      <c r="I94" s="41"/>
      <c r="J94" s="2"/>
      <c r="K94" s="10"/>
    </row>
    <row r="95" spans="1:11" ht="50.1" customHeight="1" x14ac:dyDescent="0.25">
      <c r="A95" s="54" t="s">
        <v>190</v>
      </c>
      <c r="B95" s="54" t="s">
        <v>390</v>
      </c>
      <c r="C95" s="25" t="s">
        <v>206</v>
      </c>
      <c r="D95" s="33">
        <v>42748</v>
      </c>
      <c r="E95" s="43" t="s">
        <v>15</v>
      </c>
      <c r="F95" s="17" t="s">
        <v>383</v>
      </c>
      <c r="G95" s="42" t="s">
        <v>106</v>
      </c>
      <c r="H95" s="41"/>
      <c r="I95" s="41"/>
      <c r="J95" s="2"/>
      <c r="K95" s="10"/>
    </row>
    <row r="96" spans="1:11" ht="50.1" customHeight="1" x14ac:dyDescent="0.25">
      <c r="A96" s="54" t="s">
        <v>190</v>
      </c>
      <c r="B96" s="54" t="s">
        <v>390</v>
      </c>
      <c r="C96" s="25" t="s">
        <v>209</v>
      </c>
      <c r="D96" s="33">
        <v>42748</v>
      </c>
      <c r="E96" s="43" t="s">
        <v>15</v>
      </c>
      <c r="F96" s="17" t="s">
        <v>383</v>
      </c>
      <c r="G96" s="41" t="s">
        <v>106</v>
      </c>
      <c r="H96" s="41"/>
      <c r="I96" s="41"/>
      <c r="J96" s="2"/>
      <c r="K96" s="10"/>
    </row>
    <row r="97" spans="1:12" ht="50.1" customHeight="1" x14ac:dyDescent="0.25">
      <c r="A97" s="56" t="s">
        <v>190</v>
      </c>
      <c r="B97" s="54" t="s">
        <v>390</v>
      </c>
      <c r="C97" s="18" t="s">
        <v>107</v>
      </c>
      <c r="D97" s="40">
        <v>42748</v>
      </c>
      <c r="E97" s="41"/>
      <c r="F97" s="41" t="s">
        <v>204</v>
      </c>
      <c r="G97" s="42" t="s">
        <v>106</v>
      </c>
      <c r="H97" s="42"/>
      <c r="I97" s="41"/>
      <c r="J97" s="2"/>
      <c r="K97" s="10"/>
    </row>
    <row r="98" spans="1:12" ht="50.1" customHeight="1" x14ac:dyDescent="0.25">
      <c r="A98" s="54" t="s">
        <v>190</v>
      </c>
      <c r="B98" s="54" t="s">
        <v>390</v>
      </c>
      <c r="C98" s="25" t="s">
        <v>210</v>
      </c>
      <c r="D98" s="33">
        <v>42748</v>
      </c>
      <c r="E98" s="43" t="s">
        <v>5</v>
      </c>
      <c r="F98" s="17" t="s">
        <v>383</v>
      </c>
      <c r="G98" s="41" t="s">
        <v>106</v>
      </c>
      <c r="H98" s="41"/>
      <c r="I98" s="41"/>
      <c r="J98" s="2"/>
      <c r="K98" s="10"/>
    </row>
    <row r="99" spans="1:12" ht="50.1" customHeight="1" x14ac:dyDescent="0.25">
      <c r="A99" s="54" t="s">
        <v>190</v>
      </c>
      <c r="B99" s="54" t="s">
        <v>390</v>
      </c>
      <c r="C99" s="25" t="s">
        <v>207</v>
      </c>
      <c r="D99" s="33">
        <v>42748</v>
      </c>
      <c r="E99" s="43" t="s">
        <v>8</v>
      </c>
      <c r="F99" s="17" t="s">
        <v>383</v>
      </c>
      <c r="G99" s="41" t="s">
        <v>106</v>
      </c>
      <c r="H99" s="41"/>
      <c r="I99" s="41"/>
      <c r="J99" s="2"/>
      <c r="K99" s="10"/>
    </row>
    <row r="100" spans="1:12" ht="50.1" customHeight="1" x14ac:dyDescent="0.25">
      <c r="A100" s="54" t="s">
        <v>190</v>
      </c>
      <c r="B100" s="54" t="s">
        <v>390</v>
      </c>
      <c r="C100" s="25" t="s">
        <v>208</v>
      </c>
      <c r="D100" s="33">
        <v>42748</v>
      </c>
      <c r="E100" s="43" t="s">
        <v>8</v>
      </c>
      <c r="F100" s="17" t="s">
        <v>383</v>
      </c>
      <c r="G100" s="41" t="s">
        <v>106</v>
      </c>
      <c r="H100" s="41"/>
      <c r="I100" s="41"/>
      <c r="J100" s="2"/>
      <c r="K100" s="10"/>
    </row>
    <row r="101" spans="1:12" ht="50.1" customHeight="1" x14ac:dyDescent="0.25">
      <c r="A101" s="54" t="s">
        <v>184</v>
      </c>
      <c r="B101" s="54" t="s">
        <v>390</v>
      </c>
      <c r="C101" s="23" t="s">
        <v>220</v>
      </c>
      <c r="D101" s="33">
        <v>42750</v>
      </c>
      <c r="E101" s="43" t="s">
        <v>21</v>
      </c>
      <c r="F101" s="17" t="s">
        <v>383</v>
      </c>
      <c r="G101" s="42" t="s">
        <v>354</v>
      </c>
      <c r="H101" s="42" t="s">
        <v>355</v>
      </c>
      <c r="I101" s="41"/>
      <c r="J101" s="2"/>
      <c r="K101" s="10"/>
    </row>
    <row r="102" spans="1:12" ht="50.1" customHeight="1" x14ac:dyDescent="0.25">
      <c r="A102" s="54" t="s">
        <v>196</v>
      </c>
      <c r="B102" s="54" t="s">
        <v>390</v>
      </c>
      <c r="C102" s="12" t="s">
        <v>212</v>
      </c>
      <c r="D102" s="40">
        <v>42759</v>
      </c>
      <c r="E102" s="41" t="s">
        <v>3</v>
      </c>
      <c r="F102" s="41" t="s">
        <v>17</v>
      </c>
      <c r="G102" s="42" t="s">
        <v>48</v>
      </c>
      <c r="H102" s="41"/>
      <c r="I102" s="41"/>
      <c r="J102" s="2"/>
      <c r="K102" s="10"/>
    </row>
    <row r="103" spans="1:12" ht="50.1" customHeight="1" x14ac:dyDescent="0.25">
      <c r="A103" s="54" t="s">
        <v>199</v>
      </c>
      <c r="B103" s="54" t="s">
        <v>390</v>
      </c>
      <c r="C103" s="23" t="s">
        <v>213</v>
      </c>
      <c r="D103" s="33">
        <v>42772</v>
      </c>
      <c r="E103" s="43" t="s">
        <v>5</v>
      </c>
      <c r="F103" s="17" t="s">
        <v>383</v>
      </c>
      <c r="G103" s="42" t="s">
        <v>361</v>
      </c>
      <c r="H103" s="42" t="s">
        <v>362</v>
      </c>
      <c r="I103" s="41"/>
      <c r="J103" s="2"/>
      <c r="K103" s="10"/>
    </row>
    <row r="104" spans="1:12" ht="50.1" customHeight="1" x14ac:dyDescent="0.25">
      <c r="A104" s="56" t="s">
        <v>194</v>
      </c>
      <c r="B104" s="56" t="s">
        <v>390</v>
      </c>
      <c r="C104" s="19" t="s">
        <v>222</v>
      </c>
      <c r="D104" s="40">
        <v>42775</v>
      </c>
      <c r="E104" s="41"/>
      <c r="F104" s="41" t="s">
        <v>204</v>
      </c>
      <c r="G104" s="42" t="s">
        <v>79</v>
      </c>
      <c r="H104" s="41"/>
      <c r="I104" s="41"/>
      <c r="J104" s="2"/>
      <c r="K104" s="10"/>
    </row>
    <row r="105" spans="1:12" ht="50.1" customHeight="1" x14ac:dyDescent="0.25">
      <c r="A105" s="54" t="s">
        <v>192</v>
      </c>
      <c r="B105" s="54" t="s">
        <v>390</v>
      </c>
      <c r="C105" s="23" t="s">
        <v>37</v>
      </c>
      <c r="D105" s="33">
        <v>42794</v>
      </c>
      <c r="E105" s="43" t="s">
        <v>9</v>
      </c>
      <c r="F105" s="17" t="s">
        <v>383</v>
      </c>
      <c r="G105" s="32" t="s">
        <v>34</v>
      </c>
      <c r="H105" s="41"/>
      <c r="I105" s="41"/>
      <c r="J105" s="2"/>
      <c r="K105" s="10"/>
    </row>
    <row r="106" spans="1:12" ht="50.1" customHeight="1" x14ac:dyDescent="0.25">
      <c r="A106" s="54" t="s">
        <v>191</v>
      </c>
      <c r="B106" s="54" t="s">
        <v>390</v>
      </c>
      <c r="C106" s="23" t="s">
        <v>31</v>
      </c>
      <c r="D106" s="33">
        <v>42796</v>
      </c>
      <c r="E106" s="43" t="s">
        <v>5</v>
      </c>
      <c r="F106" s="17" t="s">
        <v>383</v>
      </c>
      <c r="G106" s="32" t="s">
        <v>30</v>
      </c>
      <c r="H106" s="41"/>
      <c r="I106" s="41"/>
      <c r="J106" s="2"/>
      <c r="K106" s="10"/>
    </row>
    <row r="107" spans="1:12" ht="50.1" customHeight="1" x14ac:dyDescent="0.25">
      <c r="A107" s="54" t="s">
        <v>192</v>
      </c>
      <c r="B107" s="54" t="s">
        <v>390</v>
      </c>
      <c r="C107" s="8" t="s">
        <v>36</v>
      </c>
      <c r="D107" s="40">
        <v>42800</v>
      </c>
      <c r="E107" s="41" t="s">
        <v>9</v>
      </c>
      <c r="F107" s="10" t="s">
        <v>202</v>
      </c>
      <c r="G107" s="32" t="s">
        <v>35</v>
      </c>
      <c r="H107" s="41"/>
      <c r="I107" s="41"/>
      <c r="J107" s="2"/>
      <c r="K107" s="10"/>
    </row>
    <row r="108" spans="1:12" ht="50.1" customHeight="1" x14ac:dyDescent="0.25">
      <c r="A108" s="56" t="s">
        <v>194</v>
      </c>
      <c r="B108" s="56" t="s">
        <v>390</v>
      </c>
      <c r="C108" s="18" t="s">
        <v>41</v>
      </c>
      <c r="D108" s="40">
        <v>42800</v>
      </c>
      <c r="E108" s="41"/>
      <c r="F108" s="41" t="s">
        <v>204</v>
      </c>
      <c r="G108" s="44" t="s">
        <v>40</v>
      </c>
      <c r="H108" s="41"/>
      <c r="I108" s="41"/>
      <c r="J108" s="2"/>
      <c r="K108" s="10"/>
    </row>
    <row r="109" spans="1:12" ht="50.1" customHeight="1" x14ac:dyDescent="0.25">
      <c r="A109" s="54" t="s">
        <v>184</v>
      </c>
      <c r="B109" s="54" t="s">
        <v>390</v>
      </c>
      <c r="C109" s="23" t="s">
        <v>23</v>
      </c>
      <c r="D109" s="33">
        <v>42808</v>
      </c>
      <c r="E109" s="43" t="s">
        <v>5</v>
      </c>
      <c r="F109" s="17" t="s">
        <v>383</v>
      </c>
      <c r="G109" s="42" t="s">
        <v>352</v>
      </c>
      <c r="H109" s="42" t="s">
        <v>353</v>
      </c>
      <c r="I109" s="41"/>
      <c r="J109" s="2"/>
      <c r="K109" s="10"/>
    </row>
    <row r="110" spans="1:12" ht="50.1" customHeight="1" x14ac:dyDescent="0.25">
      <c r="A110" s="54" t="s">
        <v>195</v>
      </c>
      <c r="B110" s="54" t="s">
        <v>390</v>
      </c>
      <c r="C110" s="23" t="s">
        <v>55</v>
      </c>
      <c r="D110" s="33">
        <v>42815</v>
      </c>
      <c r="E110" s="43" t="s">
        <v>5</v>
      </c>
      <c r="F110" s="17" t="s">
        <v>383</v>
      </c>
      <c r="G110" s="42" t="s">
        <v>360</v>
      </c>
      <c r="H110" s="42"/>
      <c r="I110" s="41"/>
      <c r="J110" s="2"/>
      <c r="K110" s="10"/>
      <c r="L110" s="69"/>
    </row>
    <row r="111" spans="1:12" ht="50.1" customHeight="1" x14ac:dyDescent="0.25">
      <c r="A111" s="54" t="s">
        <v>192</v>
      </c>
      <c r="B111" s="54" t="s">
        <v>390</v>
      </c>
      <c r="C111" s="8" t="s">
        <v>33</v>
      </c>
      <c r="D111" s="40">
        <v>42816</v>
      </c>
      <c r="E111" s="41"/>
      <c r="F111" s="10" t="s">
        <v>202</v>
      </c>
      <c r="G111" s="32" t="s">
        <v>32</v>
      </c>
      <c r="H111" s="41"/>
      <c r="I111" s="41"/>
      <c r="J111" s="2"/>
      <c r="K111" s="10"/>
    </row>
    <row r="112" spans="1:12" ht="50.1" customHeight="1" x14ac:dyDescent="0.25">
      <c r="A112" s="54" t="s">
        <v>184</v>
      </c>
      <c r="B112" s="54" t="s">
        <v>390</v>
      </c>
      <c r="C112" s="13" t="s">
        <v>20</v>
      </c>
      <c r="D112" s="40">
        <v>42822</v>
      </c>
      <c r="E112" s="41" t="s">
        <v>21</v>
      </c>
      <c r="F112" s="41" t="s">
        <v>17</v>
      </c>
      <c r="G112" s="42" t="s">
        <v>22</v>
      </c>
      <c r="H112" s="41"/>
      <c r="I112" s="41"/>
      <c r="J112" s="2"/>
      <c r="K112" s="10"/>
    </row>
    <row r="113" spans="1:11" ht="50.1" customHeight="1" x14ac:dyDescent="0.25">
      <c r="A113" s="56" t="s">
        <v>191</v>
      </c>
      <c r="B113" s="54" t="s">
        <v>390</v>
      </c>
      <c r="C113" s="18" t="s">
        <v>115</v>
      </c>
      <c r="D113" s="40">
        <v>42822</v>
      </c>
      <c r="E113" s="41"/>
      <c r="F113" s="41" t="s">
        <v>204</v>
      </c>
      <c r="G113" s="44" t="s">
        <v>114</v>
      </c>
      <c r="H113" s="41"/>
      <c r="I113" s="41"/>
      <c r="J113" s="2"/>
      <c r="K113" s="10"/>
    </row>
    <row r="114" spans="1:11" ht="50.1" customHeight="1" x14ac:dyDescent="0.25">
      <c r="A114" s="54" t="s">
        <v>186</v>
      </c>
      <c r="B114" s="54" t="s">
        <v>390</v>
      </c>
      <c r="C114" s="23" t="s">
        <v>24</v>
      </c>
      <c r="D114" s="33">
        <v>42825</v>
      </c>
      <c r="E114" s="43" t="s">
        <v>5</v>
      </c>
      <c r="F114" s="17" t="s">
        <v>383</v>
      </c>
      <c r="G114" s="42" t="s">
        <v>356</v>
      </c>
      <c r="H114" s="42" t="s">
        <v>357</v>
      </c>
      <c r="I114" s="41"/>
      <c r="J114" s="2"/>
      <c r="K114" s="10"/>
    </row>
    <row r="115" spans="1:11" ht="50.1" customHeight="1" x14ac:dyDescent="0.25">
      <c r="A115" s="54" t="s">
        <v>201</v>
      </c>
      <c r="B115" s="54" t="s">
        <v>390</v>
      </c>
      <c r="C115" s="23" t="s">
        <v>55</v>
      </c>
      <c r="D115" s="33">
        <v>42830</v>
      </c>
      <c r="E115" s="43" t="s">
        <v>5</v>
      </c>
      <c r="F115" s="17" t="s">
        <v>383</v>
      </c>
      <c r="G115" s="42" t="s">
        <v>363</v>
      </c>
      <c r="H115" s="42" t="s">
        <v>364</v>
      </c>
      <c r="I115" s="41"/>
      <c r="J115" s="2"/>
      <c r="K115" s="10"/>
    </row>
    <row r="116" spans="1:11" ht="50.1" customHeight="1" x14ac:dyDescent="0.25">
      <c r="A116" s="43" t="s">
        <v>183</v>
      </c>
      <c r="B116" s="54" t="s">
        <v>390</v>
      </c>
      <c r="C116" s="19" t="s">
        <v>78</v>
      </c>
      <c r="D116" s="40">
        <v>42880</v>
      </c>
      <c r="E116" s="41"/>
      <c r="F116" s="41" t="s">
        <v>204</v>
      </c>
      <c r="G116" s="42" t="s">
        <v>77</v>
      </c>
      <c r="H116" s="41"/>
      <c r="I116" s="41"/>
      <c r="J116" s="2"/>
      <c r="K116" s="10"/>
    </row>
    <row r="117" spans="1:11" ht="50.1" customHeight="1" x14ac:dyDescent="0.25">
      <c r="A117" s="43" t="s">
        <v>199</v>
      </c>
      <c r="B117" s="54" t="s">
        <v>390</v>
      </c>
      <c r="C117" s="23" t="s">
        <v>214</v>
      </c>
      <c r="D117" s="33">
        <v>42891</v>
      </c>
      <c r="E117" s="43" t="s">
        <v>7</v>
      </c>
      <c r="F117" s="17" t="s">
        <v>383</v>
      </c>
      <c r="G117" s="32" t="s">
        <v>54</v>
      </c>
      <c r="H117" s="41"/>
      <c r="I117" s="41"/>
      <c r="J117" s="2"/>
      <c r="K117" s="10"/>
    </row>
    <row r="118" spans="1:11" ht="50.1" customHeight="1" x14ac:dyDescent="0.25">
      <c r="A118" s="41" t="s">
        <v>201</v>
      </c>
      <c r="B118" s="43" t="s">
        <v>390</v>
      </c>
      <c r="C118" s="12" t="s">
        <v>59</v>
      </c>
      <c r="D118" s="40">
        <v>42895</v>
      </c>
      <c r="E118" s="41" t="s">
        <v>15</v>
      </c>
      <c r="F118" s="41" t="s">
        <v>17</v>
      </c>
      <c r="G118" s="32" t="s">
        <v>60</v>
      </c>
      <c r="H118" s="68" t="s">
        <v>125</v>
      </c>
      <c r="I118" s="85"/>
      <c r="J118" s="81"/>
      <c r="K118" s="80"/>
    </row>
    <row r="119" spans="1:11" ht="50.1" customHeight="1" x14ac:dyDescent="0.25">
      <c r="A119" s="43" t="s">
        <v>182</v>
      </c>
      <c r="B119" s="43" t="s">
        <v>390</v>
      </c>
      <c r="C119" s="13" t="s">
        <v>12</v>
      </c>
      <c r="D119" s="40">
        <v>42900</v>
      </c>
      <c r="E119" s="41" t="s">
        <v>9</v>
      </c>
      <c r="F119" s="41" t="s">
        <v>17</v>
      </c>
      <c r="G119" s="32" t="s">
        <v>13</v>
      </c>
      <c r="H119" s="41"/>
      <c r="I119" s="41"/>
      <c r="J119" s="2"/>
      <c r="K119" s="10"/>
    </row>
    <row r="120" spans="1:11" ht="50.1" customHeight="1" x14ac:dyDescent="0.25">
      <c r="A120" s="43" t="s">
        <v>182</v>
      </c>
      <c r="B120" s="43" t="s">
        <v>390</v>
      </c>
      <c r="C120" s="13" t="s">
        <v>10</v>
      </c>
      <c r="D120" s="40">
        <v>42909</v>
      </c>
      <c r="E120" s="41" t="s">
        <v>9</v>
      </c>
      <c r="F120" s="41" t="s">
        <v>17</v>
      </c>
      <c r="G120" s="32" t="s">
        <v>11</v>
      </c>
      <c r="H120" s="41"/>
      <c r="I120" s="41"/>
      <c r="J120" s="2"/>
      <c r="K120" s="10"/>
    </row>
    <row r="121" spans="1:11" ht="50.1" customHeight="1" x14ac:dyDescent="0.25">
      <c r="A121" s="43" t="s">
        <v>201</v>
      </c>
      <c r="B121" s="43" t="s">
        <v>390</v>
      </c>
      <c r="C121" s="23" t="s">
        <v>61</v>
      </c>
      <c r="D121" s="33">
        <v>42919</v>
      </c>
      <c r="E121" s="43" t="s">
        <v>15</v>
      </c>
      <c r="F121" s="17" t="s">
        <v>383</v>
      </c>
      <c r="G121" s="42" t="s">
        <v>62</v>
      </c>
      <c r="H121" s="41"/>
      <c r="I121" s="41"/>
      <c r="J121" s="2"/>
      <c r="K121" s="10"/>
    </row>
    <row r="122" spans="1:11" ht="50.1" customHeight="1" x14ac:dyDescent="0.25">
      <c r="A122" s="43" t="s">
        <v>187</v>
      </c>
      <c r="B122" s="43" t="s">
        <v>390</v>
      </c>
      <c r="C122" s="18" t="s">
        <v>25</v>
      </c>
      <c r="D122" s="40">
        <v>42921</v>
      </c>
      <c r="E122" s="41"/>
      <c r="F122" s="41" t="s">
        <v>204</v>
      </c>
      <c r="G122" s="42" t="s">
        <v>358</v>
      </c>
      <c r="H122" s="42" t="s">
        <v>359</v>
      </c>
      <c r="I122" s="41"/>
      <c r="J122" s="2"/>
      <c r="K122" s="10"/>
    </row>
    <row r="123" spans="1:11" ht="50.1" customHeight="1" x14ac:dyDescent="0.25">
      <c r="A123" s="43" t="s">
        <v>183</v>
      </c>
      <c r="B123" s="43" t="s">
        <v>390</v>
      </c>
      <c r="C123" s="19" t="s">
        <v>76</v>
      </c>
      <c r="D123" s="40">
        <v>42941</v>
      </c>
      <c r="E123" s="41"/>
      <c r="F123" s="41" t="s">
        <v>204</v>
      </c>
      <c r="G123" s="44" t="s">
        <v>75</v>
      </c>
      <c r="H123" s="41" t="s">
        <v>124</v>
      </c>
      <c r="I123" s="41"/>
      <c r="J123" s="2"/>
      <c r="K123" s="10"/>
    </row>
    <row r="124" spans="1:11" ht="50.1" customHeight="1" x14ac:dyDescent="0.25">
      <c r="A124" s="43" t="s">
        <v>192</v>
      </c>
      <c r="B124" s="43" t="s">
        <v>390</v>
      </c>
      <c r="C124" s="23" t="s">
        <v>325</v>
      </c>
      <c r="D124" s="33">
        <v>42942</v>
      </c>
      <c r="E124" s="43" t="s">
        <v>5</v>
      </c>
      <c r="F124" s="17" t="s">
        <v>383</v>
      </c>
      <c r="G124" s="42" t="s">
        <v>324</v>
      </c>
      <c r="H124" s="41"/>
      <c r="I124" s="41"/>
      <c r="J124" s="2"/>
      <c r="K124" s="10"/>
    </row>
    <row r="125" spans="1:11" ht="50.1" customHeight="1" x14ac:dyDescent="0.25">
      <c r="A125" s="82" t="s">
        <v>116</v>
      </c>
      <c r="B125" s="2" t="s">
        <v>116</v>
      </c>
      <c r="C125" s="118" t="s">
        <v>217</v>
      </c>
      <c r="D125" s="119">
        <v>42628</v>
      </c>
      <c r="E125" s="84" t="s">
        <v>120</v>
      </c>
      <c r="F125" s="84" t="s">
        <v>383</v>
      </c>
      <c r="G125" s="69" t="s">
        <v>119</v>
      </c>
      <c r="H125" s="81"/>
      <c r="I125" s="81"/>
      <c r="J125" s="81"/>
      <c r="K125" s="81"/>
    </row>
    <row r="126" spans="1:11" ht="50.1" customHeight="1" x14ac:dyDescent="0.25">
      <c r="A126" s="117" t="s">
        <v>116</v>
      </c>
      <c r="B126" s="2" t="s">
        <v>116</v>
      </c>
      <c r="C126" s="24" t="s">
        <v>218</v>
      </c>
      <c r="D126" s="34">
        <v>42628</v>
      </c>
      <c r="E126" s="17" t="s">
        <v>15</v>
      </c>
      <c r="F126" s="17" t="s">
        <v>383</v>
      </c>
      <c r="G126" s="44" t="s">
        <v>119</v>
      </c>
      <c r="H126" s="2"/>
      <c r="I126" s="2"/>
      <c r="J126" s="2"/>
      <c r="K126" s="2"/>
    </row>
    <row r="127" spans="1:11" ht="50.1" customHeight="1" x14ac:dyDescent="0.25">
      <c r="A127" s="83" t="s">
        <v>116</v>
      </c>
      <c r="B127" s="2" t="s">
        <v>116</v>
      </c>
      <c r="C127" s="36" t="s">
        <v>314</v>
      </c>
      <c r="D127" s="37">
        <v>42668</v>
      </c>
      <c r="E127" s="10" t="s">
        <v>247</v>
      </c>
      <c r="F127" s="17" t="s">
        <v>383</v>
      </c>
      <c r="G127" s="42" t="s">
        <v>313</v>
      </c>
      <c r="H127" s="10"/>
      <c r="I127" s="10"/>
      <c r="J127" s="2"/>
      <c r="K127" s="2"/>
    </row>
    <row r="128" spans="1:11" ht="50.1" customHeight="1" x14ac:dyDescent="0.25">
      <c r="A128" s="83" t="s">
        <v>116</v>
      </c>
      <c r="B128" s="2" t="s">
        <v>116</v>
      </c>
      <c r="C128" s="66" t="s">
        <v>309</v>
      </c>
      <c r="D128" s="37">
        <v>42758</v>
      </c>
      <c r="E128" s="10"/>
      <c r="F128" s="39" t="s">
        <v>204</v>
      </c>
      <c r="G128" s="42" t="s">
        <v>310</v>
      </c>
      <c r="H128" s="42" t="s">
        <v>311</v>
      </c>
      <c r="I128" s="10"/>
      <c r="J128" s="2"/>
      <c r="K128" s="2"/>
    </row>
    <row r="129" spans="1:11" ht="50.1" customHeight="1" x14ac:dyDescent="0.25">
      <c r="A129" s="83" t="s">
        <v>116</v>
      </c>
      <c r="B129" s="2" t="s">
        <v>116</v>
      </c>
      <c r="C129" s="36" t="s">
        <v>215</v>
      </c>
      <c r="D129" s="37">
        <v>42821</v>
      </c>
      <c r="E129" s="10" t="s">
        <v>121</v>
      </c>
      <c r="F129" s="17" t="s">
        <v>383</v>
      </c>
      <c r="G129" s="42" t="s">
        <v>123</v>
      </c>
      <c r="H129" s="10"/>
      <c r="I129" s="10"/>
      <c r="J129" s="2"/>
      <c r="K129" s="2"/>
    </row>
    <row r="130" spans="1:11" ht="50.1" customHeight="1" x14ac:dyDescent="0.25">
      <c r="A130" s="57" t="s">
        <v>116</v>
      </c>
      <c r="B130" s="59" t="s">
        <v>116</v>
      </c>
      <c r="C130" s="36" t="s">
        <v>216</v>
      </c>
      <c r="D130" s="37">
        <v>42821</v>
      </c>
      <c r="E130" s="10" t="s">
        <v>5</v>
      </c>
      <c r="F130" s="17" t="s">
        <v>383</v>
      </c>
      <c r="G130" s="10" t="s">
        <v>123</v>
      </c>
      <c r="H130" s="10" t="s">
        <v>122</v>
      </c>
      <c r="I130" s="10"/>
      <c r="J130" s="2"/>
      <c r="K130" s="2"/>
    </row>
    <row r="131" spans="1:11" ht="50.1" customHeight="1" x14ac:dyDescent="0.25">
      <c r="A131" s="57" t="s">
        <v>116</v>
      </c>
      <c r="B131" s="59" t="s">
        <v>116</v>
      </c>
      <c r="C131" s="47" t="s">
        <v>308</v>
      </c>
      <c r="D131" s="37">
        <v>42843</v>
      </c>
      <c r="E131" s="10" t="s">
        <v>108</v>
      </c>
      <c r="F131" s="39" t="s">
        <v>85</v>
      </c>
      <c r="G131" s="42" t="s">
        <v>307</v>
      </c>
      <c r="H131" s="42" t="s">
        <v>312</v>
      </c>
      <c r="I131" s="10"/>
      <c r="J131" s="2"/>
      <c r="K131" s="2"/>
    </row>
    <row r="132" spans="1:11" ht="50.1" customHeight="1" x14ac:dyDescent="0.25">
      <c r="A132" s="57" t="s">
        <v>116</v>
      </c>
      <c r="B132" s="59" t="s">
        <v>116</v>
      </c>
      <c r="C132" s="14" t="s">
        <v>117</v>
      </c>
      <c r="D132" s="4">
        <v>42933</v>
      </c>
      <c r="E132" s="2" t="s">
        <v>15</v>
      </c>
      <c r="F132" s="2" t="s">
        <v>17</v>
      </c>
      <c r="G132" s="44" t="s">
        <v>118</v>
      </c>
      <c r="H132" s="2"/>
      <c r="I132" s="2"/>
      <c r="J132" s="2"/>
      <c r="K132" s="2"/>
    </row>
    <row r="133" spans="1:11" ht="50.1" customHeight="1" x14ac:dyDescent="0.25">
      <c r="A133" s="60" t="s">
        <v>129</v>
      </c>
      <c r="B133" s="59" t="s">
        <v>392</v>
      </c>
      <c r="C133" s="16" t="s">
        <v>157</v>
      </c>
      <c r="D133" s="5">
        <v>42605</v>
      </c>
      <c r="E133" s="10" t="s">
        <v>58</v>
      </c>
      <c r="F133" s="10" t="s">
        <v>17</v>
      </c>
      <c r="G133" s="42" t="s">
        <v>156</v>
      </c>
      <c r="H133" s="42"/>
      <c r="I133" s="42"/>
      <c r="J133" s="10"/>
      <c r="K133" s="10"/>
    </row>
    <row r="134" spans="1:11" ht="50.1" customHeight="1" x14ac:dyDescent="0.25">
      <c r="A134" s="61" t="s">
        <v>129</v>
      </c>
      <c r="B134" s="59" t="s">
        <v>392</v>
      </c>
      <c r="C134" s="25" t="s">
        <v>154</v>
      </c>
      <c r="D134" s="35">
        <v>42608</v>
      </c>
      <c r="E134" s="6" t="s">
        <v>155</v>
      </c>
      <c r="F134" s="33" t="s">
        <v>383</v>
      </c>
      <c r="G134" s="42" t="s">
        <v>153</v>
      </c>
      <c r="H134" s="42"/>
      <c r="I134" s="42"/>
      <c r="J134" s="10"/>
      <c r="K134" s="10"/>
    </row>
    <row r="135" spans="1:11" ht="50.1" customHeight="1" x14ac:dyDescent="0.25">
      <c r="A135" s="61" t="s">
        <v>130</v>
      </c>
      <c r="B135" s="59" t="s">
        <v>392</v>
      </c>
      <c r="C135" s="16" t="s">
        <v>158</v>
      </c>
      <c r="D135" s="5">
        <v>42621</v>
      </c>
      <c r="E135" s="10" t="s">
        <v>9</v>
      </c>
      <c r="F135" s="10" t="s">
        <v>17</v>
      </c>
      <c r="G135" s="42" t="s">
        <v>159</v>
      </c>
      <c r="H135" s="10"/>
      <c r="I135" s="10"/>
      <c r="J135" s="10"/>
      <c r="K135" s="10"/>
    </row>
    <row r="136" spans="1:11" ht="50.1" customHeight="1" x14ac:dyDescent="0.25">
      <c r="A136" s="60" t="s">
        <v>129</v>
      </c>
      <c r="B136" s="59" t="s">
        <v>392</v>
      </c>
      <c r="C136" s="16" t="s">
        <v>152</v>
      </c>
      <c r="D136" s="5">
        <v>42669</v>
      </c>
      <c r="E136" s="10" t="s">
        <v>9</v>
      </c>
      <c r="F136" s="10" t="s">
        <v>17</v>
      </c>
      <c r="G136" s="42" t="s">
        <v>151</v>
      </c>
      <c r="H136" s="68"/>
      <c r="I136" s="42"/>
      <c r="J136" s="10"/>
      <c r="K136" s="10"/>
    </row>
    <row r="137" spans="1:11" ht="50.1" customHeight="1" x14ac:dyDescent="0.25">
      <c r="A137" s="60" t="s">
        <v>131</v>
      </c>
      <c r="B137" s="59" t="s">
        <v>392</v>
      </c>
      <c r="C137" s="16" t="s">
        <v>171</v>
      </c>
      <c r="D137" s="5">
        <v>42671</v>
      </c>
      <c r="E137" s="10" t="s">
        <v>9</v>
      </c>
      <c r="F137" s="10" t="s">
        <v>17</v>
      </c>
      <c r="G137" s="42" t="s">
        <v>172</v>
      </c>
      <c r="H137" s="10"/>
      <c r="I137" s="10"/>
      <c r="J137" s="10"/>
      <c r="K137" s="10"/>
    </row>
    <row r="138" spans="1:11" ht="50.1" customHeight="1" x14ac:dyDescent="0.25">
      <c r="A138" s="60" t="s">
        <v>129</v>
      </c>
      <c r="B138" s="59" t="s">
        <v>392</v>
      </c>
      <c r="C138" s="16" t="s">
        <v>148</v>
      </c>
      <c r="D138" s="5">
        <v>42677</v>
      </c>
      <c r="E138" s="10" t="s">
        <v>150</v>
      </c>
      <c r="F138" s="10" t="s">
        <v>17</v>
      </c>
      <c r="G138" s="42" t="s">
        <v>149</v>
      </c>
      <c r="H138" s="68"/>
      <c r="I138" s="42"/>
      <c r="J138" s="10"/>
      <c r="K138" s="10"/>
    </row>
    <row r="139" spans="1:11" ht="50.1" customHeight="1" x14ac:dyDescent="0.25">
      <c r="A139" s="60" t="s">
        <v>131</v>
      </c>
      <c r="B139" s="59" t="s">
        <v>392</v>
      </c>
      <c r="C139" s="16" t="s">
        <v>170</v>
      </c>
      <c r="D139" s="5">
        <v>42682</v>
      </c>
      <c r="E139" s="10" t="s">
        <v>9</v>
      </c>
      <c r="F139" s="10" t="s">
        <v>17</v>
      </c>
      <c r="G139" s="42" t="s">
        <v>169</v>
      </c>
      <c r="H139" s="10"/>
      <c r="I139" s="10"/>
      <c r="J139" s="10"/>
      <c r="K139" s="10"/>
    </row>
    <row r="140" spans="1:11" ht="50.1" customHeight="1" x14ac:dyDescent="0.25">
      <c r="A140" s="60" t="s">
        <v>129</v>
      </c>
      <c r="B140" s="59" t="s">
        <v>392</v>
      </c>
      <c r="C140" s="15" t="s">
        <v>132</v>
      </c>
      <c r="D140" s="5">
        <v>42704</v>
      </c>
      <c r="E140" s="10" t="s">
        <v>133</v>
      </c>
      <c r="F140" s="10" t="s">
        <v>17</v>
      </c>
      <c r="G140" s="42" t="s">
        <v>134</v>
      </c>
      <c r="H140" s="10"/>
      <c r="I140" s="10"/>
      <c r="J140" s="10"/>
      <c r="K140" s="10"/>
    </row>
    <row r="141" spans="1:11" ht="50.1" customHeight="1" x14ac:dyDescent="0.25">
      <c r="A141" s="61" t="s">
        <v>129</v>
      </c>
      <c r="B141" s="59" t="s">
        <v>392</v>
      </c>
      <c r="C141" s="11" t="s">
        <v>146</v>
      </c>
      <c r="D141" s="35">
        <v>42771</v>
      </c>
      <c r="E141" s="6"/>
      <c r="F141" s="6" t="s">
        <v>382</v>
      </c>
      <c r="G141" s="42" t="s">
        <v>147</v>
      </c>
      <c r="H141" s="42"/>
      <c r="I141" s="42"/>
      <c r="J141" s="10"/>
      <c r="K141" s="10"/>
    </row>
    <row r="142" spans="1:11" ht="50.1" customHeight="1" x14ac:dyDescent="0.25">
      <c r="A142" s="60" t="s">
        <v>131</v>
      </c>
      <c r="B142" s="59" t="s">
        <v>392</v>
      </c>
      <c r="C142" s="16" t="s">
        <v>166</v>
      </c>
      <c r="D142" s="5">
        <v>42772</v>
      </c>
      <c r="E142" s="10" t="s">
        <v>167</v>
      </c>
      <c r="F142" s="10" t="s">
        <v>17</v>
      </c>
      <c r="G142" s="42" t="s">
        <v>168</v>
      </c>
      <c r="H142" s="10"/>
      <c r="I142" s="10"/>
      <c r="J142" s="10"/>
      <c r="K142" s="10"/>
    </row>
    <row r="143" spans="1:11" ht="50.1" customHeight="1" x14ac:dyDescent="0.25">
      <c r="A143" s="61" t="s">
        <v>129</v>
      </c>
      <c r="B143" s="59" t="s">
        <v>392</v>
      </c>
      <c r="C143" s="25" t="s">
        <v>219</v>
      </c>
      <c r="D143" s="35">
        <v>42781</v>
      </c>
      <c r="E143" s="6" t="s">
        <v>108</v>
      </c>
      <c r="F143" s="33" t="s">
        <v>383</v>
      </c>
      <c r="G143" s="42" t="s">
        <v>144</v>
      </c>
      <c r="H143" s="42"/>
      <c r="I143" s="42"/>
      <c r="J143" s="10"/>
      <c r="K143" s="10"/>
    </row>
    <row r="144" spans="1:11" ht="50.1" customHeight="1" x14ac:dyDescent="0.25">
      <c r="A144" s="61" t="s">
        <v>129</v>
      </c>
      <c r="B144" s="59" t="s">
        <v>392</v>
      </c>
      <c r="C144" s="25" t="s">
        <v>145</v>
      </c>
      <c r="D144" s="35">
        <v>42781</v>
      </c>
      <c r="E144" s="6" t="s">
        <v>58</v>
      </c>
      <c r="F144" s="33" t="s">
        <v>383</v>
      </c>
      <c r="G144" s="42" t="s">
        <v>144</v>
      </c>
      <c r="H144" s="42"/>
      <c r="I144" s="42"/>
      <c r="J144" s="10"/>
      <c r="K144" s="10"/>
    </row>
    <row r="145" spans="1:11" ht="50.1" customHeight="1" x14ac:dyDescent="0.25">
      <c r="A145" s="60" t="s">
        <v>129</v>
      </c>
      <c r="B145" s="59" t="s">
        <v>392</v>
      </c>
      <c r="C145" s="16" t="s">
        <v>142</v>
      </c>
      <c r="D145" s="5">
        <v>42783</v>
      </c>
      <c r="E145" s="10" t="s">
        <v>9</v>
      </c>
      <c r="F145" s="10" t="s">
        <v>17</v>
      </c>
      <c r="G145" s="42" t="s">
        <v>143</v>
      </c>
      <c r="H145" s="42"/>
      <c r="I145" s="42"/>
      <c r="J145" s="10"/>
      <c r="K145" s="10"/>
    </row>
    <row r="146" spans="1:11" ht="50.1" customHeight="1" x14ac:dyDescent="0.25">
      <c r="A146" s="60" t="s">
        <v>129</v>
      </c>
      <c r="B146" s="59" t="s">
        <v>392</v>
      </c>
      <c r="C146" s="22" t="s">
        <v>138</v>
      </c>
      <c r="D146" s="5">
        <v>42809</v>
      </c>
      <c r="E146" s="10"/>
      <c r="F146" s="41" t="s">
        <v>204</v>
      </c>
      <c r="G146" s="42" t="s">
        <v>135</v>
      </c>
      <c r="H146" s="42" t="s">
        <v>136</v>
      </c>
      <c r="I146" s="42" t="s">
        <v>137</v>
      </c>
      <c r="J146" s="10" t="s">
        <v>139</v>
      </c>
      <c r="K146" s="10"/>
    </row>
    <row r="147" spans="1:11" ht="50.1" customHeight="1" x14ac:dyDescent="0.25">
      <c r="A147" s="61" t="s">
        <v>129</v>
      </c>
      <c r="B147" s="59" t="s">
        <v>392</v>
      </c>
      <c r="C147" s="25" t="s">
        <v>221</v>
      </c>
      <c r="D147" s="35">
        <v>42823</v>
      </c>
      <c r="E147" s="6" t="s">
        <v>141</v>
      </c>
      <c r="F147" s="33" t="s">
        <v>383</v>
      </c>
      <c r="G147" s="42" t="s">
        <v>140</v>
      </c>
      <c r="H147" s="42"/>
      <c r="I147" s="42"/>
      <c r="J147" s="10"/>
      <c r="K147" s="10"/>
    </row>
  </sheetData>
  <sheetProtection sort="0" autoFilter="0"/>
  <autoFilter ref="A1:K190">
    <sortState ref="A2:K190">
      <sortCondition ref="B1:B190"/>
    </sortState>
  </autoFilter>
  <hyperlinks>
    <hyperlink ref="G120" r:id="rId1"/>
    <hyperlink ref="G119" r:id="rId2"/>
    <hyperlink ref="G92" r:id="rId3"/>
    <hyperlink ref="G101" r:id="rId4"/>
    <hyperlink ref="G109" r:id="rId5"/>
    <hyperlink ref="G81" r:id="rId6"/>
    <hyperlink ref="G83" r:id="rId7"/>
    <hyperlink ref="G106" r:id="rId8"/>
    <hyperlink ref="G111" r:id="rId9"/>
    <hyperlink ref="G105" r:id="rId10"/>
    <hyperlink ref="G107" r:id="rId11"/>
    <hyperlink ref="G88" r:id="rId12"/>
    <hyperlink ref="G94" r:id="rId13"/>
    <hyperlink ref="G91" r:id="rId14"/>
    <hyperlink ref="G93" r:id="rId15"/>
    <hyperlink ref="G103" r:id="rId16"/>
    <hyperlink ref="G117" r:id="rId17"/>
    <hyperlink ref="G110" r:id="rId18"/>
    <hyperlink ref="G84" r:id="rId19"/>
    <hyperlink ref="G118" r:id="rId20" display="http://www.wlep.co.uk/successful-us-delegation-midlands-engine-concludes/"/>
    <hyperlink ref="G116" r:id="rId21"/>
    <hyperlink ref="G108" r:id="rId22"/>
    <hyperlink ref="G2" display="https://www.google.co.uk/url?sa=t&amp;rct=j&amp;q=&amp;esrc=s&amp;source=web&amp;cd=1&amp;ved=0ahUKEwj9kMay_MzVAhXJhrQKHU9aD8cQFggtMAA&amp;url=https%3A%2F%2Fwww.greatermanchester-ca.gov.uk%2Fdownload%2Fmeetings%2Fid%2F1353%2Fitem_12_gm_internationalisation_strategy&amp;usg=AFQjCNF4YvZnR"/>
    <hyperlink ref="G113" r:id="rId23"/>
    <hyperlink ref="G123" r:id="rId24"/>
    <hyperlink ref="G85" r:id="rId25"/>
    <hyperlink ref="G87" r:id="rId26"/>
    <hyperlink ref="G82" r:id="rId27"/>
    <hyperlink ref="G75" r:id="rId28"/>
    <hyperlink ref="G79" r:id="rId29"/>
    <hyperlink ref="G78" r:id="rId30"/>
    <hyperlink ref="G76" r:id="rId31"/>
    <hyperlink ref="G69" r:id="rId32"/>
    <hyperlink ref="G63" r:id="rId33"/>
    <hyperlink ref="G132" r:id="rId34"/>
    <hyperlink ref="G125" r:id="rId35"/>
    <hyperlink ref="H68" r:id="rId36"/>
    <hyperlink ref="G70" r:id="rId37"/>
    <hyperlink ref="G62" r:id="rId38"/>
    <hyperlink ref="G64" r:id="rId39"/>
    <hyperlink ref="G71" r:id="rId40"/>
    <hyperlink ref="G72" r:id="rId41"/>
    <hyperlink ref="G73" r:id="rId42"/>
    <hyperlink ref="G65" r:id="rId43"/>
    <hyperlink ref="G68" r:id="rId44"/>
    <hyperlink ref="G74" r:id="rId45"/>
    <hyperlink ref="G67" r:id="rId46"/>
    <hyperlink ref="G126" r:id="rId47"/>
    <hyperlink ref="G129" r:id="rId48"/>
    <hyperlink ref="G104" r:id="rId49"/>
    <hyperlink ref="G7" r:id="rId50"/>
    <hyperlink ref="G6" r:id="rId51"/>
    <hyperlink ref="G5" r:id="rId52"/>
    <hyperlink ref="G4" r:id="rId53"/>
    <hyperlink ref="H4" r:id="rId54"/>
    <hyperlink ref="G3" r:id="rId55"/>
    <hyperlink ref="G39" r:id="rId56"/>
    <hyperlink ref="G38" r:id="rId57"/>
    <hyperlink ref="G37" r:id="rId58"/>
    <hyperlink ref="G33" r:id="rId59"/>
    <hyperlink ref="G32" r:id="rId60"/>
    <hyperlink ref="G34" r:id="rId61"/>
    <hyperlink ref="G28" r:id="rId62"/>
    <hyperlink ref="G26" r:id="rId63"/>
    <hyperlink ref="G35" r:id="rId64"/>
    <hyperlink ref="G41" r:id="rId65"/>
    <hyperlink ref="G42" r:id="rId66"/>
    <hyperlink ref="H30" r:id="rId67"/>
    <hyperlink ref="G30" r:id="rId68"/>
    <hyperlink ref="G20" r:id="rId69"/>
    <hyperlink ref="G19" r:id="rId70"/>
    <hyperlink ref="G17" r:id="rId71"/>
    <hyperlink ref="G18" r:id="rId72"/>
    <hyperlink ref="G16" r:id="rId73"/>
    <hyperlink ref="G15" r:id="rId74"/>
    <hyperlink ref="G14" r:id="rId75"/>
    <hyperlink ref="H13" r:id="rId76"/>
    <hyperlink ref="L10" r:id="rId77"/>
    <hyperlink ref="G11" r:id="rId78"/>
    <hyperlink ref="G10" r:id="rId79"/>
    <hyperlink ref="G131" r:id="rId80"/>
    <hyperlink ref="G128" r:id="rId81"/>
    <hyperlink ref="H28" r:id="rId82"/>
    <hyperlink ref="G23" r:id="rId83"/>
    <hyperlink ref="G22" r:id="rId84"/>
    <hyperlink ref="G21" r:id="rId85"/>
    <hyperlink ref="G124" r:id="rId86"/>
    <hyperlink ref="G44" r:id="rId87"/>
    <hyperlink ref="G58" r:id="rId88"/>
    <hyperlink ref="G59" r:id="rId89"/>
    <hyperlink ref="G57" r:id="rId90"/>
    <hyperlink ref="G56" r:id="rId91"/>
    <hyperlink ref="H91" r:id="rId92"/>
    <hyperlink ref="G114" r:id="rId93"/>
    <hyperlink ref="G122" r:id="rId94"/>
    <hyperlink ref="G115" r:id="rId95"/>
    <hyperlink ref="G89" r:id="rId96"/>
    <hyperlink ref="G61" r:id="rId97"/>
    <hyperlink ref="G55" display="http://nottinghamcity.funnelback.co.uk/s/redirect?collection=NottsCC-Meta&amp;url=http%3A%2F%2Fwww.nottinghamcity.gov.uk%2Fmedia%2F456575%2Fmetro-key-actions.docx&amp;index_url=http%3A%2F%2Fwww.nottinghamcity.gov.uk%2Fmedia%2F456575%2Fmetro-key-actions.docx&amp;auth="/>
    <hyperlink ref="G54" r:id="rId98"/>
    <hyperlink ref="G53" r:id="rId99"/>
    <hyperlink ref="G49" r:id="rId100"/>
    <hyperlink ref="G86" r:id="rId101"/>
    <hyperlink ref="G112" r:id="rId102"/>
    <hyperlink ref="H109" r:id="rId103"/>
    <hyperlink ref="H101" r:id="rId104"/>
    <hyperlink ref="H114" r:id="rId105"/>
    <hyperlink ref="H122" r:id="rId106"/>
    <hyperlink ref="G97" r:id="rId107"/>
    <hyperlink ref="G95" r:id="rId108"/>
    <hyperlink ref="H88" r:id="rId109"/>
    <hyperlink ref="G102" r:id="rId110"/>
    <hyperlink ref="H103" r:id="rId111"/>
    <hyperlink ref="G121" r:id="rId112"/>
    <hyperlink ref="H118" r:id="rId113"/>
    <hyperlink ref="H115" r:id="rId114"/>
    <hyperlink ref="H89" r:id="rId115"/>
    <hyperlink ref="I68" r:id="rId116"/>
    <hyperlink ref="J68" r:id="rId117"/>
    <hyperlink ref="K68" r:id="rId118"/>
    <hyperlink ref="H78" r:id="rId119"/>
    <hyperlink ref="G66" r:id="rId120"/>
    <hyperlink ref="H62" r:id="rId121"/>
    <hyperlink ref="H131" r:id="rId122"/>
    <hyperlink ref="G127" r:id="rId123"/>
    <hyperlink ref="H128" r:id="rId124"/>
    <hyperlink ref="G43" r:id="rId125"/>
    <hyperlink ref="G40" r:id="rId126"/>
    <hyperlink ref="H33" r:id="rId127"/>
    <hyperlink ref="G27" r:id="rId128"/>
    <hyperlink ref="G29" r:id="rId129"/>
    <hyperlink ref="G36" r:id="rId130"/>
    <hyperlink ref="H16" r:id="rId131"/>
    <hyperlink ref="H15" r:id="rId132"/>
    <hyperlink ref="G12" r:id="rId133"/>
    <hyperlink ref="G13" r:id="rId134"/>
    <hyperlink ref="G8" r:id="rId135"/>
    <hyperlink ref="G9" r:id="rId136"/>
    <hyperlink ref="H6" r:id="rId137"/>
    <hyperlink ref="H23" r:id="rId138"/>
    <hyperlink ref="G47" r:id="rId139"/>
    <hyperlink ref="G48" r:id="rId140"/>
    <hyperlink ref="G46" r:id="rId141"/>
    <hyperlink ref="G45" r:id="rId142"/>
    <hyperlink ref="H44" r:id="rId143"/>
    <hyperlink ref="I44" r:id="rId144"/>
    <hyperlink ref="G60" r:id="rId145"/>
    <hyperlink ref="H56" r:id="rId146"/>
    <hyperlink ref="G80" r:id="rId147"/>
    <hyperlink ref="G140" r:id="rId148"/>
    <hyperlink ref="G146" r:id="rId149"/>
    <hyperlink ref="H146" r:id="rId150"/>
    <hyperlink ref="I146" r:id="rId151"/>
    <hyperlink ref="G147" r:id="rId152"/>
    <hyperlink ref="G145" r:id="rId153"/>
    <hyperlink ref="G143" r:id="rId154"/>
    <hyperlink ref="G144" r:id="rId155"/>
    <hyperlink ref="G136" r:id="rId156"/>
    <hyperlink ref="G134" r:id="rId157"/>
    <hyperlink ref="G133" r:id="rId158"/>
    <hyperlink ref="G141" r:id="rId159"/>
    <hyperlink ref="G135" r:id="rId160"/>
    <hyperlink ref="G25" r:id="rId161"/>
    <hyperlink ref="G24" r:id="rId162"/>
    <hyperlink ref="G142" r:id="rId163"/>
    <hyperlink ref="G139" r:id="rId164"/>
    <hyperlink ref="G137" r:id="rId165"/>
  </hyperlinks>
  <pageMargins left="0.7" right="0.7" top="0.75" bottom="0.75" header="0.3" footer="0.3"/>
  <pageSetup paperSize="9" orientation="portrait" r:id="rId166"/>
  <legacyDrawing r:id="rId16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5"/>
  <sheetViews>
    <sheetView topLeftCell="A148" workbookViewId="0">
      <selection activeCell="E31" sqref="E31"/>
    </sheetView>
  </sheetViews>
  <sheetFormatPr defaultRowHeight="15" x14ac:dyDescent="0.25"/>
  <cols>
    <col min="1" max="1" width="30.140625" style="31" bestFit="1" customWidth="1"/>
    <col min="2" max="2" width="30.140625" bestFit="1" customWidth="1"/>
    <col min="3" max="3" width="22.28515625" bestFit="1" customWidth="1"/>
    <col min="4" max="4" width="18.7109375" bestFit="1" customWidth="1"/>
    <col min="5" max="5" width="25.7109375" bestFit="1" customWidth="1"/>
    <col min="6" max="6" width="19.140625" bestFit="1" customWidth="1"/>
    <col min="7" max="7" width="30.140625" bestFit="1" customWidth="1"/>
    <col min="8" max="8" width="16.140625" bestFit="1" customWidth="1"/>
    <col min="9" max="9" width="10.7109375" bestFit="1" customWidth="1"/>
  </cols>
  <sheetData>
    <row r="1" spans="1:9" x14ac:dyDescent="0.25">
      <c r="A1" s="30" t="s">
        <v>2</v>
      </c>
      <c r="B1" s="51" t="s">
        <v>315</v>
      </c>
      <c r="C1" s="51" t="s">
        <v>383</v>
      </c>
      <c r="D1" s="51" t="s">
        <v>17</v>
      </c>
      <c r="E1" s="51" t="s">
        <v>382</v>
      </c>
      <c r="F1" s="51" t="s">
        <v>204</v>
      </c>
      <c r="G1" s="51" t="s">
        <v>85</v>
      </c>
      <c r="H1" s="51" t="s">
        <v>203</v>
      </c>
      <c r="I1" s="51" t="s">
        <v>202</v>
      </c>
    </row>
    <row r="2" spans="1:9" x14ac:dyDescent="0.25">
      <c r="A2" s="10" t="s">
        <v>9</v>
      </c>
      <c r="B2" s="86">
        <f t="shared" ref="B2:B26" si="0">SUM(C2:I2)</f>
        <v>30</v>
      </c>
      <c r="C2" s="86">
        <f>COUNTIFS('Clean Master'!$E:$E,$A2,'Clean Master'!$F:$F,C$1)</f>
        <v>7</v>
      </c>
      <c r="D2" s="86">
        <f>COUNTIFS('Clean Master'!$E:$E,$A2,'Clean Master'!$F:$F,D$1)</f>
        <v>12</v>
      </c>
      <c r="E2" s="86">
        <f>COUNTIFS('Clean Master'!$E:$E,$A2,'Clean Master'!$F:$F,E$1)</f>
        <v>0</v>
      </c>
      <c r="F2" s="86">
        <f>COUNTIFS('Clean Master'!$E:$E,$A2,'Clean Master'!$F:$F,F$1)</f>
        <v>1</v>
      </c>
      <c r="G2" s="86">
        <f>COUNTIFS('Clean Master'!$E:$E,$A2,'Clean Master'!$F:$F,G$1)</f>
        <v>7</v>
      </c>
      <c r="H2" s="86">
        <f>COUNTIFS('Clean Master'!$E:$E,$A2,'Clean Master'!$F:$F,H$1)</f>
        <v>1</v>
      </c>
      <c r="I2" s="86">
        <f>COUNTIFS('Clean Master'!$E:$E,$A2,'Clean Master'!$F:$F,I$1)</f>
        <v>2</v>
      </c>
    </row>
    <row r="3" spans="1:9" x14ac:dyDescent="0.25">
      <c r="A3" s="10" t="s">
        <v>5</v>
      </c>
      <c r="B3" s="86">
        <f t="shared" si="0"/>
        <v>18</v>
      </c>
      <c r="C3" s="86">
        <f>COUNTIFS('Clean Master'!$E:$E,$A3,'Clean Master'!$F:$F,C$1)</f>
        <v>15</v>
      </c>
      <c r="D3" s="86">
        <f>COUNTIFS('Clean Master'!$E:$E,$A3,'Clean Master'!$F:$F,D$1)</f>
        <v>0</v>
      </c>
      <c r="E3" s="86">
        <f>COUNTIFS('Clean Master'!$E:$E,$A3,'Clean Master'!$F:$F,E$1)</f>
        <v>0</v>
      </c>
      <c r="F3" s="86">
        <f>COUNTIFS('Clean Master'!$E:$E,$A3,'Clean Master'!$F:$F,F$1)</f>
        <v>0</v>
      </c>
      <c r="G3" s="86">
        <f>COUNTIFS('Clean Master'!$E:$E,$A3,'Clean Master'!$F:$F,G$1)</f>
        <v>3</v>
      </c>
      <c r="H3" s="86">
        <f>COUNTIFS('Clean Master'!$E:$E,$A3,'Clean Master'!$F:$F,H$1)</f>
        <v>0</v>
      </c>
      <c r="I3" s="86">
        <f>COUNTIFS('Clean Master'!$E:$E,$A3,'Clean Master'!$F:$F,I$1)</f>
        <v>0</v>
      </c>
    </row>
    <row r="4" spans="1:9" x14ac:dyDescent="0.25">
      <c r="A4" s="43" t="s">
        <v>15</v>
      </c>
      <c r="B4" s="86">
        <f t="shared" si="0"/>
        <v>10</v>
      </c>
      <c r="C4" s="86">
        <f>COUNTIFS('Clean Master'!$E:$E,$A4,'Clean Master'!$F:$F,C$1)</f>
        <v>5</v>
      </c>
      <c r="D4" s="86">
        <f>COUNTIFS('Clean Master'!$E:$E,$A4,'Clean Master'!$F:$F,D$1)</f>
        <v>2</v>
      </c>
      <c r="E4" s="86">
        <f>COUNTIFS('Clean Master'!$E:$E,$A4,'Clean Master'!$F:$F,E$1)</f>
        <v>0</v>
      </c>
      <c r="F4" s="86">
        <f>COUNTIFS('Clean Master'!$E:$E,$A4,'Clean Master'!$F:$F,F$1)</f>
        <v>2</v>
      </c>
      <c r="G4" s="86">
        <f>COUNTIFS('Clean Master'!$E:$E,$A4,'Clean Master'!$F:$F,G$1)</f>
        <v>1</v>
      </c>
      <c r="H4" s="86">
        <f>COUNTIFS('Clean Master'!$E:$E,$A4,'Clean Master'!$F:$F,H$1)</f>
        <v>0</v>
      </c>
      <c r="I4" s="86">
        <f>COUNTIFS('Clean Master'!$E:$E,$A4,'Clean Master'!$F:$F,I$1)</f>
        <v>0</v>
      </c>
    </row>
    <row r="5" spans="1:9" x14ac:dyDescent="0.25">
      <c r="A5" s="10" t="s">
        <v>4</v>
      </c>
      <c r="B5" s="86">
        <f t="shared" si="0"/>
        <v>8</v>
      </c>
      <c r="C5" s="86">
        <f>COUNTIFS('Clean Master'!$E:$E,$A5,'Clean Master'!$F:$F,C$1)</f>
        <v>1</v>
      </c>
      <c r="D5" s="86">
        <f>COUNTIFS('Clean Master'!$E:$E,$A5,'Clean Master'!$F:$F,D$1)</f>
        <v>0</v>
      </c>
      <c r="E5" s="86">
        <f>COUNTIFS('Clean Master'!$E:$E,$A5,'Clean Master'!$F:$F,E$1)</f>
        <v>0</v>
      </c>
      <c r="F5" s="86">
        <f>COUNTIFS('Clean Master'!$E:$E,$A5,'Clean Master'!$F:$F,F$1)</f>
        <v>0</v>
      </c>
      <c r="G5" s="86">
        <f>COUNTIFS('Clean Master'!$E:$E,$A5,'Clean Master'!$F:$F,G$1)</f>
        <v>7</v>
      </c>
      <c r="H5" s="86">
        <f>COUNTIFS('Clean Master'!$E:$E,$A5,'Clean Master'!$F:$F,H$1)</f>
        <v>0</v>
      </c>
      <c r="I5" s="86">
        <f>COUNTIFS('Clean Master'!$E:$E,$A5,'Clean Master'!$F:$F,I$1)</f>
        <v>0</v>
      </c>
    </row>
    <row r="6" spans="1:9" x14ac:dyDescent="0.25">
      <c r="A6" s="10" t="s">
        <v>58</v>
      </c>
      <c r="B6" s="86">
        <f t="shared" si="0"/>
        <v>7</v>
      </c>
      <c r="C6" s="86">
        <f>COUNTIFS('Clean Master'!$E:$E,$A6,'Clean Master'!$F:$F,C$1)</f>
        <v>1</v>
      </c>
      <c r="D6" s="86">
        <f>COUNTIFS('Clean Master'!$E:$E,$A6,'Clean Master'!$F:$F,D$1)</f>
        <v>4</v>
      </c>
      <c r="E6" s="86">
        <f>COUNTIFS('Clean Master'!$E:$E,$A6,'Clean Master'!$F:$F,E$1)</f>
        <v>0</v>
      </c>
      <c r="F6" s="86">
        <f>COUNTIFS('Clean Master'!$E:$E,$A6,'Clean Master'!$F:$F,F$1)</f>
        <v>0</v>
      </c>
      <c r="G6" s="86">
        <f>COUNTIFS('Clean Master'!$E:$E,$A6,'Clean Master'!$F:$F,G$1)</f>
        <v>2</v>
      </c>
      <c r="H6" s="86">
        <f>COUNTIFS('Clean Master'!$E:$E,$A6,'Clean Master'!$F:$F,H$1)</f>
        <v>0</v>
      </c>
      <c r="I6" s="86">
        <f>COUNTIFS('Clean Master'!$E:$E,$A6,'Clean Master'!$F:$F,I$1)</f>
        <v>0</v>
      </c>
    </row>
    <row r="7" spans="1:9" x14ac:dyDescent="0.25">
      <c r="A7" s="2" t="s">
        <v>7</v>
      </c>
      <c r="B7" s="86">
        <f t="shared" si="0"/>
        <v>6</v>
      </c>
      <c r="C7" s="86">
        <f>COUNTIFS('Clean Master'!$E:$E,$A7,'Clean Master'!$F:$F,C$1)</f>
        <v>2</v>
      </c>
      <c r="D7" s="86">
        <f>COUNTIFS('Clean Master'!$E:$E,$A7,'Clean Master'!$F:$F,D$1)</f>
        <v>2</v>
      </c>
      <c r="E7" s="86">
        <f>COUNTIFS('Clean Master'!$E:$E,$A7,'Clean Master'!$F:$F,E$1)</f>
        <v>0</v>
      </c>
      <c r="F7" s="86">
        <f>COUNTIFS('Clean Master'!$E:$E,$A7,'Clean Master'!$F:$F,F$1)</f>
        <v>0</v>
      </c>
      <c r="G7" s="86">
        <f>COUNTIFS('Clean Master'!$E:$E,$A7,'Clean Master'!$F:$F,G$1)</f>
        <v>0</v>
      </c>
      <c r="H7" s="86">
        <f>COUNTIFS('Clean Master'!$E:$E,$A7,'Clean Master'!$F:$F,H$1)</f>
        <v>2</v>
      </c>
      <c r="I7" s="86">
        <f>COUNTIFS('Clean Master'!$E:$E,$A7,'Clean Master'!$F:$F,I$1)</f>
        <v>0</v>
      </c>
    </row>
    <row r="8" spans="1:9" x14ac:dyDescent="0.25">
      <c r="A8" s="2" t="s">
        <v>167</v>
      </c>
      <c r="B8" s="86">
        <f t="shared" si="0"/>
        <v>3</v>
      </c>
      <c r="C8" s="86">
        <f>COUNTIFS('Clean Master'!$E:$E,$A8,'Clean Master'!$F:$F,C$1)</f>
        <v>0</v>
      </c>
      <c r="D8" s="86">
        <f>COUNTIFS('Clean Master'!$E:$E,$A8,'Clean Master'!$F:$F,D$1)</f>
        <v>1</v>
      </c>
      <c r="E8" s="86">
        <f>COUNTIFS('Clean Master'!$E:$E,$A8,'Clean Master'!$F:$F,E$1)</f>
        <v>0</v>
      </c>
      <c r="F8" s="86">
        <f>COUNTIFS('Clean Master'!$E:$E,$A8,'Clean Master'!$F:$F,F$1)</f>
        <v>2</v>
      </c>
      <c r="G8" s="86">
        <f>COUNTIFS('Clean Master'!$E:$E,$A8,'Clean Master'!$F:$F,G$1)</f>
        <v>0</v>
      </c>
      <c r="H8" s="86">
        <f>COUNTIFS('Clean Master'!$E:$E,$A8,'Clean Master'!$F:$F,H$1)</f>
        <v>0</v>
      </c>
      <c r="I8" s="86">
        <f>COUNTIFS('Clean Master'!$E:$E,$A8,'Clean Master'!$F:$F,I$1)</f>
        <v>0</v>
      </c>
    </row>
    <row r="9" spans="1:9" x14ac:dyDescent="0.25">
      <c r="A9" s="10" t="s">
        <v>247</v>
      </c>
      <c r="B9" s="86">
        <f t="shared" si="0"/>
        <v>3</v>
      </c>
      <c r="C9" s="86">
        <f>COUNTIFS('Clean Master'!$E:$E,$A9,'Clean Master'!$F:$F,C$1)</f>
        <v>3</v>
      </c>
      <c r="D9" s="86">
        <f>COUNTIFS('Clean Master'!$E:$E,$A9,'Clean Master'!$F:$F,D$1)</f>
        <v>0</v>
      </c>
      <c r="E9" s="86">
        <f>COUNTIFS('Clean Master'!$E:$E,$A9,'Clean Master'!$F:$F,E$1)</f>
        <v>0</v>
      </c>
      <c r="F9" s="86">
        <f>COUNTIFS('Clean Master'!$E:$E,$A9,'Clean Master'!$F:$F,F$1)</f>
        <v>0</v>
      </c>
      <c r="G9" s="86">
        <f>COUNTIFS('Clean Master'!$E:$E,$A9,'Clean Master'!$F:$F,G$1)</f>
        <v>0</v>
      </c>
      <c r="H9" s="86">
        <f>COUNTIFS('Clean Master'!$E:$E,$A9,'Clean Master'!$F:$F,H$1)</f>
        <v>0</v>
      </c>
      <c r="I9" s="86">
        <f>COUNTIFS('Clean Master'!$E:$E,$A9,'Clean Master'!$F:$F,I$1)</f>
        <v>0</v>
      </c>
    </row>
    <row r="10" spans="1:9" x14ac:dyDescent="0.25">
      <c r="A10" s="10" t="s">
        <v>121</v>
      </c>
      <c r="B10" s="86">
        <f t="shared" si="0"/>
        <v>2</v>
      </c>
      <c r="C10" s="86">
        <f>COUNTIFS('Clean Master'!$E:$E,$A10,'Clean Master'!$F:$F,C$1)</f>
        <v>1</v>
      </c>
      <c r="D10" s="86">
        <f>COUNTIFS('Clean Master'!$E:$E,$A10,'Clean Master'!$F:$F,D$1)</f>
        <v>1</v>
      </c>
      <c r="E10" s="86">
        <f>COUNTIFS('Clean Master'!$E:$E,$A10,'Clean Master'!$F:$F,E$1)</f>
        <v>0</v>
      </c>
      <c r="F10" s="86">
        <f>COUNTIFS('Clean Master'!$E:$E,$A10,'Clean Master'!$F:$F,F$1)</f>
        <v>0</v>
      </c>
      <c r="G10" s="86">
        <f>COUNTIFS('Clean Master'!$E:$E,$A10,'Clean Master'!$F:$F,G$1)</f>
        <v>0</v>
      </c>
      <c r="H10" s="86">
        <f>COUNTIFS('Clean Master'!$E:$E,$A10,'Clean Master'!$F:$F,H$1)</f>
        <v>0</v>
      </c>
      <c r="I10" s="86">
        <f>COUNTIFS('Clean Master'!$E:$E,$A10,'Clean Master'!$F:$F,I$1)</f>
        <v>0</v>
      </c>
    </row>
    <row r="11" spans="1:9" x14ac:dyDescent="0.25">
      <c r="A11" s="17" t="s">
        <v>120</v>
      </c>
      <c r="B11" s="86">
        <f t="shared" si="0"/>
        <v>2</v>
      </c>
      <c r="C11" s="86">
        <f>COUNTIFS('Clean Master'!$E:$E,$A11,'Clean Master'!$F:$F,C$1)</f>
        <v>1</v>
      </c>
      <c r="D11" s="86">
        <f>COUNTIFS('Clean Master'!$E:$E,$A11,'Clean Master'!$F:$F,D$1)</f>
        <v>0</v>
      </c>
      <c r="E11" s="86">
        <f>COUNTIFS('Clean Master'!$E:$E,$A11,'Clean Master'!$F:$F,E$1)</f>
        <v>0</v>
      </c>
      <c r="F11" s="86">
        <f>COUNTIFS('Clean Master'!$E:$E,$A11,'Clean Master'!$F:$F,F$1)</f>
        <v>0</v>
      </c>
      <c r="G11" s="86">
        <f>COUNTIFS('Clean Master'!$E:$E,$A11,'Clean Master'!$F:$F,G$1)</f>
        <v>1</v>
      </c>
      <c r="H11" s="86">
        <f>COUNTIFS('Clean Master'!$E:$E,$A11,'Clean Master'!$F:$F,H$1)</f>
        <v>0</v>
      </c>
      <c r="I11" s="86">
        <f>COUNTIFS('Clean Master'!$E:$E,$A11,'Clean Master'!$F:$F,I$1)</f>
        <v>0</v>
      </c>
    </row>
    <row r="12" spans="1:9" x14ac:dyDescent="0.25">
      <c r="A12" s="43" t="s">
        <v>21</v>
      </c>
      <c r="B12" s="86">
        <f t="shared" si="0"/>
        <v>2</v>
      </c>
      <c r="C12" s="86">
        <f>COUNTIFS('Clean Master'!$E:$E,$A12,'Clean Master'!$F:$F,C$1)</f>
        <v>1</v>
      </c>
      <c r="D12" s="86">
        <f>COUNTIFS('Clean Master'!$E:$E,$A12,'Clean Master'!$F:$F,D$1)</f>
        <v>1</v>
      </c>
      <c r="E12" s="86">
        <f>COUNTIFS('Clean Master'!$E:$E,$A12,'Clean Master'!$F:$F,E$1)</f>
        <v>0</v>
      </c>
      <c r="F12" s="86">
        <f>COUNTIFS('Clean Master'!$E:$E,$A12,'Clean Master'!$F:$F,F$1)</f>
        <v>0</v>
      </c>
      <c r="G12" s="86">
        <f>COUNTIFS('Clean Master'!$E:$E,$A12,'Clean Master'!$F:$F,G$1)</f>
        <v>0</v>
      </c>
      <c r="H12" s="86">
        <f>COUNTIFS('Clean Master'!$E:$E,$A12,'Clean Master'!$F:$F,H$1)</f>
        <v>0</v>
      </c>
      <c r="I12" s="86">
        <f>COUNTIFS('Clean Master'!$E:$E,$A12,'Clean Master'!$F:$F,I$1)</f>
        <v>0</v>
      </c>
    </row>
    <row r="13" spans="1:9" x14ac:dyDescent="0.25">
      <c r="A13" s="10" t="s">
        <v>3</v>
      </c>
      <c r="B13" s="86">
        <f t="shared" si="0"/>
        <v>2</v>
      </c>
      <c r="C13" s="86">
        <f>COUNTIFS('Clean Master'!$E:$E,$A13,'Clean Master'!$F:$F,C$1)</f>
        <v>0</v>
      </c>
      <c r="D13" s="86">
        <f>COUNTIFS('Clean Master'!$E:$E,$A13,'Clean Master'!$F:$F,D$1)</f>
        <v>2</v>
      </c>
      <c r="E13" s="86">
        <f>COUNTIFS('Clean Master'!$E:$E,$A13,'Clean Master'!$F:$F,E$1)</f>
        <v>0</v>
      </c>
      <c r="F13" s="86">
        <f>COUNTIFS('Clean Master'!$E:$E,$A13,'Clean Master'!$F:$F,F$1)</f>
        <v>0</v>
      </c>
      <c r="G13" s="86">
        <f>COUNTIFS('Clean Master'!$E:$E,$A13,'Clean Master'!$F:$F,G$1)</f>
        <v>0</v>
      </c>
      <c r="H13" s="86">
        <f>COUNTIFS('Clean Master'!$E:$E,$A13,'Clean Master'!$F:$F,H$1)</f>
        <v>0</v>
      </c>
      <c r="I13" s="86">
        <f>COUNTIFS('Clean Master'!$E:$E,$A13,'Clean Master'!$F:$F,I$1)</f>
        <v>0</v>
      </c>
    </row>
    <row r="14" spans="1:9" x14ac:dyDescent="0.25">
      <c r="A14" s="43" t="s">
        <v>8</v>
      </c>
      <c r="B14" s="86">
        <f t="shared" si="0"/>
        <v>2</v>
      </c>
      <c r="C14" s="86">
        <f>COUNTIFS('Clean Master'!$E:$E,$A14,'Clean Master'!$F:$F,C$1)</f>
        <v>2</v>
      </c>
      <c r="D14" s="86">
        <f>COUNTIFS('Clean Master'!$E:$E,$A14,'Clean Master'!$F:$F,D$1)</f>
        <v>0</v>
      </c>
      <c r="E14" s="86">
        <f>COUNTIFS('Clean Master'!$E:$E,$A14,'Clean Master'!$F:$F,E$1)</f>
        <v>0</v>
      </c>
      <c r="F14" s="86">
        <f>COUNTIFS('Clean Master'!$E:$E,$A14,'Clean Master'!$F:$F,F$1)</f>
        <v>0</v>
      </c>
      <c r="G14" s="86">
        <f>COUNTIFS('Clean Master'!$E:$E,$A14,'Clean Master'!$F:$F,G$1)</f>
        <v>0</v>
      </c>
      <c r="H14" s="86">
        <f>COUNTIFS('Clean Master'!$E:$E,$A14,'Clean Master'!$F:$F,H$1)</f>
        <v>0</v>
      </c>
      <c r="I14" s="86">
        <f>COUNTIFS('Clean Master'!$E:$E,$A14,'Clean Master'!$F:$F,I$1)</f>
        <v>0</v>
      </c>
    </row>
    <row r="15" spans="1:9" x14ac:dyDescent="0.25">
      <c r="A15" s="10" t="s">
        <v>108</v>
      </c>
      <c r="B15" s="86">
        <f t="shared" si="0"/>
        <v>2</v>
      </c>
      <c r="C15" s="86">
        <v>1</v>
      </c>
      <c r="D15" s="86">
        <f>COUNTIFS('Clean Master'!$E:$E,$A15,'Clean Master'!$F:$F,D$1)</f>
        <v>0</v>
      </c>
      <c r="E15" s="86">
        <f>COUNTIFS('Clean Master'!$E:$E,$A15,'Clean Master'!$F:$F,E$1)</f>
        <v>0</v>
      </c>
      <c r="F15" s="86">
        <f>COUNTIFS('Clean Master'!$E:$E,$A15,'Clean Master'!$F:$F,F$1)</f>
        <v>0</v>
      </c>
      <c r="G15" s="86">
        <f>COUNTIFS('Clean Master'!$E:$E,$A15,'Clean Master'!$F:$F,G$1)</f>
        <v>1</v>
      </c>
      <c r="H15" s="86">
        <f>COUNTIFS('Clean Master'!$E:$E,$A15,'Clean Master'!$F:$F,H$1)</f>
        <v>0</v>
      </c>
      <c r="I15" s="86">
        <f>COUNTIFS('Clean Master'!$E:$E,$A15,'Clean Master'!$F:$F,I$1)</f>
        <v>0</v>
      </c>
    </row>
    <row r="16" spans="1:9" x14ac:dyDescent="0.25">
      <c r="A16" s="10" t="s">
        <v>150</v>
      </c>
      <c r="B16" s="86">
        <f t="shared" si="0"/>
        <v>1</v>
      </c>
      <c r="C16" s="86">
        <f>COUNTIFS('Clean Master'!$E:$E,$A16,'Clean Master'!$F:$F,C$1)</f>
        <v>0</v>
      </c>
      <c r="D16" s="86">
        <f>COUNTIFS('Clean Master'!$E:$E,$A16,'Clean Master'!$F:$F,D$1)</f>
        <v>1</v>
      </c>
      <c r="E16" s="86">
        <f>COUNTIFS('Clean Master'!$E:$E,$A16,'Clean Master'!$F:$F,E$1)</f>
        <v>0</v>
      </c>
      <c r="F16" s="86">
        <f>COUNTIFS('Clean Master'!$E:$E,$A16,'Clean Master'!$F:$F,F$1)</f>
        <v>0</v>
      </c>
      <c r="G16" s="86">
        <f>COUNTIFS('Clean Master'!$E:$E,$A16,'Clean Master'!$F:$F,G$1)</f>
        <v>0</v>
      </c>
      <c r="H16" s="86">
        <f>COUNTIFS('Clean Master'!$E:$E,$A16,'Clean Master'!$F:$F,H$1)</f>
        <v>0</v>
      </c>
      <c r="I16" s="86">
        <f>COUNTIFS('Clean Master'!$E:$E,$A16,'Clean Master'!$F:$F,I$1)</f>
        <v>0</v>
      </c>
    </row>
    <row r="17" spans="1:9" x14ac:dyDescent="0.25">
      <c r="A17" s="10" t="s">
        <v>237</v>
      </c>
      <c r="B17" s="86">
        <f t="shared" si="0"/>
        <v>1</v>
      </c>
      <c r="C17" s="86">
        <f>COUNTIFS('Clean Master'!$E:$E,$A17,'Clean Master'!$F:$F,C$1)</f>
        <v>0</v>
      </c>
      <c r="D17" s="86">
        <f>COUNTIFS('Clean Master'!$E:$E,$A17,'Clean Master'!$F:$F,D$1)</f>
        <v>0</v>
      </c>
      <c r="E17" s="86">
        <f>COUNTIFS('Clean Master'!$E:$E,$A17,'Clean Master'!$F:$F,E$1)</f>
        <v>0</v>
      </c>
      <c r="F17" s="86">
        <f>COUNTIFS('Clean Master'!$E:$E,$A17,'Clean Master'!$F:$F,F$1)</f>
        <v>0</v>
      </c>
      <c r="G17" s="86">
        <f>COUNTIFS('Clean Master'!$E:$E,$A17,'Clean Master'!$F:$F,G$1)</f>
        <v>1</v>
      </c>
      <c r="H17" s="86">
        <f>COUNTIFS('Clean Master'!$E:$E,$A17,'Clean Master'!$F:$F,H$1)</f>
        <v>0</v>
      </c>
      <c r="I17" s="86">
        <f>COUNTIFS('Clean Master'!$E:$E,$A17,'Clean Master'!$F:$F,I$1)</f>
        <v>0</v>
      </c>
    </row>
    <row r="18" spans="1:9" x14ac:dyDescent="0.25">
      <c r="A18" s="10" t="s">
        <v>163</v>
      </c>
      <c r="B18" s="86">
        <f t="shared" si="0"/>
        <v>1</v>
      </c>
      <c r="C18" s="86">
        <f>COUNTIFS('Clean Master'!$E:$E,$A18,'Clean Master'!$F:$F,C$1)</f>
        <v>0</v>
      </c>
      <c r="D18" s="86">
        <f>COUNTIFS('Clean Master'!$E:$E,$A18,'Clean Master'!$F:$F,D$1)</f>
        <v>0</v>
      </c>
      <c r="E18" s="86">
        <f>COUNTIFS('Clean Master'!$E:$E,$A18,'Clean Master'!$F:$F,E$1)</f>
        <v>0</v>
      </c>
      <c r="F18" s="86">
        <f>COUNTIFS('Clean Master'!$E:$E,$A18,'Clean Master'!$F:$F,F$1)</f>
        <v>0</v>
      </c>
      <c r="G18" s="86">
        <f>COUNTIFS('Clean Master'!$E:$E,$A18,'Clean Master'!$F:$F,G$1)</f>
        <v>1</v>
      </c>
      <c r="H18" s="86">
        <f>COUNTIFS('Clean Master'!$E:$E,$A18,'Clean Master'!$F:$F,H$1)</f>
        <v>0</v>
      </c>
      <c r="I18" s="86">
        <f>COUNTIFS('Clean Master'!$E:$E,$A18,'Clean Master'!$F:$F,I$1)</f>
        <v>0</v>
      </c>
    </row>
    <row r="19" spans="1:9" x14ac:dyDescent="0.25">
      <c r="A19" s="10" t="s">
        <v>276</v>
      </c>
      <c r="B19" s="86">
        <f t="shared" si="0"/>
        <v>1</v>
      </c>
      <c r="C19" s="86">
        <f>COUNTIFS('Clean Master'!$E:$E,$A19,'Clean Master'!$F:$F,C$1)</f>
        <v>0</v>
      </c>
      <c r="D19" s="86">
        <f>COUNTIFS('Clean Master'!$E:$E,$A19,'Clean Master'!$F:$F,D$1)</f>
        <v>1</v>
      </c>
      <c r="E19" s="86">
        <f>COUNTIFS('Clean Master'!$E:$E,$A19,'Clean Master'!$F:$F,E$1)</f>
        <v>0</v>
      </c>
      <c r="F19" s="86">
        <f>COUNTIFS('Clean Master'!$E:$E,$A19,'Clean Master'!$F:$F,F$1)</f>
        <v>0</v>
      </c>
      <c r="G19" s="86">
        <f>COUNTIFS('Clean Master'!$E:$E,$A19,'Clean Master'!$F:$F,G$1)</f>
        <v>0</v>
      </c>
      <c r="H19" s="86">
        <f>COUNTIFS('Clean Master'!$E:$E,$A19,'Clean Master'!$F:$F,H$1)</f>
        <v>0</v>
      </c>
      <c r="I19" s="86">
        <f>COUNTIFS('Clean Master'!$E:$E,$A19,'Clean Master'!$F:$F,I$1)</f>
        <v>0</v>
      </c>
    </row>
    <row r="20" spans="1:9" x14ac:dyDescent="0.25">
      <c r="A20" s="10" t="s">
        <v>133</v>
      </c>
      <c r="B20" s="86">
        <f t="shared" si="0"/>
        <v>1</v>
      </c>
      <c r="C20" s="86">
        <f>COUNTIFS('Clean Master'!$E:$E,$A20,'Clean Master'!$F:$F,C$1)</f>
        <v>0</v>
      </c>
      <c r="D20" s="86">
        <f>COUNTIFS('Clean Master'!$E:$E,$A20,'Clean Master'!$F:$F,D$1)</f>
        <v>1</v>
      </c>
      <c r="E20" s="86">
        <f>COUNTIFS('Clean Master'!$E:$E,$A20,'Clean Master'!$F:$F,E$1)</f>
        <v>0</v>
      </c>
      <c r="F20" s="86">
        <f>COUNTIFS('Clean Master'!$E:$E,$A20,'Clean Master'!$F:$F,F$1)</f>
        <v>0</v>
      </c>
      <c r="G20" s="86">
        <f>COUNTIFS('Clean Master'!$E:$E,$A20,'Clean Master'!$F:$F,G$1)</f>
        <v>0</v>
      </c>
      <c r="H20" s="86">
        <f>COUNTIFS('Clean Master'!$E:$E,$A20,'Clean Master'!$F:$F,H$1)</f>
        <v>0</v>
      </c>
      <c r="I20" s="86">
        <f>COUNTIFS('Clean Master'!$E:$E,$A20,'Clean Master'!$F:$F,I$1)</f>
        <v>0</v>
      </c>
    </row>
    <row r="21" spans="1:9" x14ac:dyDescent="0.25">
      <c r="A21" s="41" t="s">
        <v>43</v>
      </c>
      <c r="B21" s="86">
        <f t="shared" si="0"/>
        <v>1</v>
      </c>
      <c r="C21" s="86">
        <f>COUNTIFS('Clean Master'!$E:$E,$A21,'Clean Master'!$F:$F,C$1)</f>
        <v>0</v>
      </c>
      <c r="D21" s="86">
        <f>COUNTIFS('Clean Master'!$E:$E,$A21,'Clean Master'!$F:$F,D$1)</f>
        <v>1</v>
      </c>
      <c r="E21" s="86">
        <f>COUNTIFS('Clean Master'!$E:$E,$A21,'Clean Master'!$F:$F,E$1)</f>
        <v>0</v>
      </c>
      <c r="F21" s="86">
        <f>COUNTIFS('Clean Master'!$E:$E,$A21,'Clean Master'!$F:$F,F$1)</f>
        <v>0</v>
      </c>
      <c r="G21" s="86">
        <f>COUNTIFS('Clean Master'!$E:$E,$A21,'Clean Master'!$F:$F,G$1)</f>
        <v>0</v>
      </c>
      <c r="H21" s="86">
        <f>COUNTIFS('Clean Master'!$E:$E,$A21,'Clean Master'!$F:$F,H$1)</f>
        <v>0</v>
      </c>
      <c r="I21" s="86">
        <f>COUNTIFS('Clean Master'!$E:$E,$A21,'Clean Master'!$F:$F,I$1)</f>
        <v>0</v>
      </c>
    </row>
    <row r="22" spans="1:9" x14ac:dyDescent="0.25">
      <c r="A22" s="2" t="s">
        <v>16</v>
      </c>
      <c r="B22" s="86">
        <f t="shared" si="0"/>
        <v>1</v>
      </c>
      <c r="C22" s="86">
        <f>COUNTIFS('Clean Master'!$E:$E,$A22,'Clean Master'!$F:$F,C$1)</f>
        <v>0</v>
      </c>
      <c r="D22" s="86">
        <f>COUNTIFS('Clean Master'!$E:$E,$A22,'Clean Master'!$F:$F,D$1)</f>
        <v>1</v>
      </c>
      <c r="E22" s="86">
        <f>COUNTIFS('Clean Master'!$E:$E,$A22,'Clean Master'!$F:$F,E$1)</f>
        <v>0</v>
      </c>
      <c r="F22" s="86">
        <f>COUNTIFS('Clean Master'!$E:$E,$A22,'Clean Master'!$F:$F,F$1)</f>
        <v>0</v>
      </c>
      <c r="G22" s="86">
        <f>COUNTIFS('Clean Master'!$E:$E,$A22,'Clean Master'!$F:$F,G$1)</f>
        <v>0</v>
      </c>
      <c r="H22" s="86">
        <f>COUNTIFS('Clean Master'!$E:$E,$A22,'Clean Master'!$F:$F,H$1)</f>
        <v>0</v>
      </c>
      <c r="I22" s="86">
        <f>COUNTIFS('Clean Master'!$E:$E,$A22,'Clean Master'!$F:$F,I$1)</f>
        <v>0</v>
      </c>
    </row>
    <row r="23" spans="1:9" x14ac:dyDescent="0.25">
      <c r="A23" s="10" t="s">
        <v>274</v>
      </c>
      <c r="B23" s="86">
        <f t="shared" si="0"/>
        <v>1</v>
      </c>
      <c r="C23" s="86">
        <f>COUNTIFS('Clean Master'!$E:$E,$A23,'Clean Master'!$F:$F,C$1)</f>
        <v>0</v>
      </c>
      <c r="D23" s="86">
        <f>COUNTIFS('Clean Master'!$E:$E,$A23,'Clean Master'!$F:$F,D$1)</f>
        <v>1</v>
      </c>
      <c r="E23" s="86">
        <f>COUNTIFS('Clean Master'!$E:$E,$A23,'Clean Master'!$F:$F,E$1)</f>
        <v>0</v>
      </c>
      <c r="F23" s="86">
        <f>COUNTIFS('Clean Master'!$E:$E,$A23,'Clean Master'!$F:$F,F$1)</f>
        <v>0</v>
      </c>
      <c r="G23" s="86">
        <f>COUNTIFS('Clean Master'!$E:$E,$A23,'Clean Master'!$F:$F,G$1)</f>
        <v>0</v>
      </c>
      <c r="H23" s="86">
        <f>COUNTIFS('Clean Master'!$E:$E,$A23,'Clean Master'!$F:$F,H$1)</f>
        <v>0</v>
      </c>
      <c r="I23" s="86">
        <f>COUNTIFS('Clean Master'!$E:$E,$A23,'Clean Master'!$F:$F,I$1)</f>
        <v>0</v>
      </c>
    </row>
    <row r="24" spans="1:9" x14ac:dyDescent="0.25">
      <c r="A24" s="41" t="s">
        <v>46</v>
      </c>
      <c r="B24" s="86">
        <f t="shared" si="0"/>
        <v>1</v>
      </c>
      <c r="C24" s="86">
        <f>COUNTIFS('Clean Master'!$E:$E,$A24,'Clean Master'!$F:$F,C$1)</f>
        <v>0</v>
      </c>
      <c r="D24" s="86">
        <f>COUNTIFS('Clean Master'!$E:$E,$A24,'Clean Master'!$F:$F,D$1)</f>
        <v>1</v>
      </c>
      <c r="E24" s="86">
        <f>COUNTIFS('Clean Master'!$E:$E,$A24,'Clean Master'!$F:$F,E$1)</f>
        <v>0</v>
      </c>
      <c r="F24" s="86">
        <f>COUNTIFS('Clean Master'!$E:$E,$A24,'Clean Master'!$F:$F,F$1)</f>
        <v>0</v>
      </c>
      <c r="G24" s="86">
        <f>COUNTIFS('Clean Master'!$E:$E,$A24,'Clean Master'!$F:$F,G$1)</f>
        <v>0</v>
      </c>
      <c r="H24" s="86">
        <f>COUNTIFS('Clean Master'!$E:$E,$A24,'Clean Master'!$F:$F,H$1)</f>
        <v>0</v>
      </c>
      <c r="I24" s="86">
        <f>COUNTIFS('Clean Master'!$E:$E,$A24,'Clean Master'!$F:$F,I$1)</f>
        <v>0</v>
      </c>
    </row>
    <row r="25" spans="1:9" x14ac:dyDescent="0.25">
      <c r="A25" s="6" t="s">
        <v>141</v>
      </c>
      <c r="B25" s="86">
        <f t="shared" si="0"/>
        <v>1</v>
      </c>
      <c r="C25" s="86">
        <f>COUNTIFS('Clean Master'!$E:$E,$A25,'Clean Master'!$F:$F,C$1)</f>
        <v>1</v>
      </c>
      <c r="D25" s="86">
        <f>COUNTIFS('Clean Master'!$E:$E,$A25,'Clean Master'!$F:$F,D$1)</f>
        <v>0</v>
      </c>
      <c r="E25" s="86">
        <f>COUNTIFS('Clean Master'!$E:$E,$A25,'Clean Master'!$F:$F,E$1)</f>
        <v>0</v>
      </c>
      <c r="F25" s="86">
        <f>COUNTIFS('Clean Master'!$E:$E,$A25,'Clean Master'!$F:$F,F$1)</f>
        <v>0</v>
      </c>
      <c r="G25" s="86">
        <f>COUNTIFS('Clean Master'!$E:$E,$A25,'Clean Master'!$F:$F,G$1)</f>
        <v>0</v>
      </c>
      <c r="H25" s="86">
        <f>COUNTIFS('Clean Master'!$E:$E,$A25,'Clean Master'!$F:$F,H$1)</f>
        <v>0</v>
      </c>
      <c r="I25" s="86">
        <f>COUNTIFS('Clean Master'!$E:$E,$A25,'Clean Master'!$F:$F,I$1)</f>
        <v>0</v>
      </c>
    </row>
    <row r="26" spans="1:9" x14ac:dyDescent="0.25">
      <c r="A26" s="6" t="s">
        <v>155</v>
      </c>
      <c r="B26" s="86">
        <f t="shared" si="0"/>
        <v>1</v>
      </c>
      <c r="C26" s="86">
        <f>COUNTIFS('Clean Master'!$E:$E,$A26,'Clean Master'!$F:$F,C$1)</f>
        <v>1</v>
      </c>
      <c r="D26" s="86">
        <f>COUNTIFS('Clean Master'!$E:$E,$A26,'Clean Master'!$F:$F,D$1)</f>
        <v>0</v>
      </c>
      <c r="E26" s="86">
        <f>COUNTIFS('Clean Master'!$E:$E,$A26,'Clean Master'!$F:$F,E$1)</f>
        <v>0</v>
      </c>
      <c r="F26" s="86">
        <f>COUNTIFS('Clean Master'!$E:$E,$A26,'Clean Master'!$F:$F,F$1)</f>
        <v>0</v>
      </c>
      <c r="G26" s="86">
        <f>COUNTIFS('Clean Master'!$E:$E,$A26,'Clean Master'!$F:$F,G$1)</f>
        <v>0</v>
      </c>
      <c r="H26" s="86">
        <f>COUNTIFS('Clean Master'!$E:$E,$A26,'Clean Master'!$F:$F,H$1)</f>
        <v>0</v>
      </c>
      <c r="I26" s="86">
        <f>COUNTIFS('Clean Master'!$E:$E,$A26,'Clean Master'!$F:$F,I$1)</f>
        <v>0</v>
      </c>
    </row>
    <row r="27" spans="1:9" x14ac:dyDescent="0.25">
      <c r="A27"/>
    </row>
    <row r="28" spans="1:9" x14ac:dyDescent="0.25">
      <c r="A28"/>
    </row>
    <row r="29" spans="1:9" x14ac:dyDescent="0.25">
      <c r="A29"/>
    </row>
    <row r="30" spans="1:9" x14ac:dyDescent="0.25">
      <c r="A30" s="90" t="s">
        <v>408</v>
      </c>
      <c r="B30" s="90" t="s">
        <v>2</v>
      </c>
      <c r="C30" s="90" t="s">
        <v>396</v>
      </c>
    </row>
    <row r="31" spans="1:9" x14ac:dyDescent="0.25">
      <c r="A31" s="141" t="s">
        <v>344</v>
      </c>
      <c r="B31" s="10" t="s">
        <v>9</v>
      </c>
      <c r="C31" s="86">
        <v>7</v>
      </c>
    </row>
    <row r="32" spans="1:9" x14ac:dyDescent="0.25">
      <c r="A32" s="141"/>
      <c r="B32" s="10" t="s">
        <v>5</v>
      </c>
      <c r="C32" s="86">
        <v>15</v>
      </c>
    </row>
    <row r="33" spans="1:3" x14ac:dyDescent="0.25">
      <c r="A33" s="141"/>
      <c r="B33" s="43" t="s">
        <v>15</v>
      </c>
      <c r="C33" s="86">
        <v>5</v>
      </c>
    </row>
    <row r="34" spans="1:3" x14ac:dyDescent="0.25">
      <c r="A34" s="141"/>
      <c r="B34" s="10" t="s">
        <v>4</v>
      </c>
      <c r="C34" s="86">
        <v>1</v>
      </c>
    </row>
    <row r="35" spans="1:3" x14ac:dyDescent="0.25">
      <c r="A35" s="141"/>
      <c r="B35" s="10" t="s">
        <v>58</v>
      </c>
      <c r="C35" s="86">
        <v>1</v>
      </c>
    </row>
    <row r="36" spans="1:3" x14ac:dyDescent="0.25">
      <c r="A36" s="141"/>
      <c r="B36" s="2" t="s">
        <v>7</v>
      </c>
      <c r="C36" s="86">
        <v>2</v>
      </c>
    </row>
    <row r="37" spans="1:3" x14ac:dyDescent="0.25">
      <c r="A37" s="141"/>
      <c r="B37" s="2" t="s">
        <v>167</v>
      </c>
      <c r="C37" s="86">
        <v>0</v>
      </c>
    </row>
    <row r="38" spans="1:3" x14ac:dyDescent="0.25">
      <c r="A38" s="141"/>
      <c r="B38" s="10" t="s">
        <v>247</v>
      </c>
      <c r="C38" s="86">
        <v>3</v>
      </c>
    </row>
    <row r="39" spans="1:3" x14ac:dyDescent="0.25">
      <c r="A39" s="141"/>
      <c r="B39" s="10" t="s">
        <v>121</v>
      </c>
      <c r="C39" s="86">
        <v>1</v>
      </c>
    </row>
    <row r="40" spans="1:3" x14ac:dyDescent="0.25">
      <c r="A40" s="141"/>
      <c r="B40" s="17" t="s">
        <v>120</v>
      </c>
      <c r="C40" s="86">
        <v>1</v>
      </c>
    </row>
    <row r="41" spans="1:3" x14ac:dyDescent="0.25">
      <c r="A41" s="141"/>
      <c r="B41" s="43" t="s">
        <v>21</v>
      </c>
      <c r="C41" s="86">
        <v>1</v>
      </c>
    </row>
    <row r="42" spans="1:3" x14ac:dyDescent="0.25">
      <c r="A42" s="141"/>
      <c r="B42" s="10" t="s">
        <v>3</v>
      </c>
      <c r="C42" s="86">
        <v>0</v>
      </c>
    </row>
    <row r="43" spans="1:3" x14ac:dyDescent="0.25">
      <c r="A43" s="141"/>
      <c r="B43" s="43" t="s">
        <v>8</v>
      </c>
      <c r="C43" s="86">
        <v>2</v>
      </c>
    </row>
    <row r="44" spans="1:3" x14ac:dyDescent="0.25">
      <c r="A44" s="141"/>
      <c r="B44" s="10" t="s">
        <v>150</v>
      </c>
      <c r="C44" s="86">
        <v>0</v>
      </c>
    </row>
    <row r="45" spans="1:3" x14ac:dyDescent="0.25">
      <c r="A45" s="141"/>
      <c r="B45" s="10" t="s">
        <v>237</v>
      </c>
      <c r="C45" s="86">
        <v>0</v>
      </c>
    </row>
    <row r="46" spans="1:3" x14ac:dyDescent="0.25">
      <c r="A46" s="141"/>
      <c r="B46" s="10" t="s">
        <v>163</v>
      </c>
      <c r="C46" s="86">
        <v>0</v>
      </c>
    </row>
    <row r="47" spans="1:3" x14ac:dyDescent="0.25">
      <c r="A47" s="141"/>
      <c r="B47" s="10" t="s">
        <v>276</v>
      </c>
      <c r="C47" s="86">
        <v>0</v>
      </c>
    </row>
    <row r="48" spans="1:3" x14ac:dyDescent="0.25">
      <c r="A48" s="141"/>
      <c r="B48" s="10" t="s">
        <v>133</v>
      </c>
      <c r="C48" s="86">
        <v>0</v>
      </c>
    </row>
    <row r="49" spans="1:3" x14ac:dyDescent="0.25">
      <c r="A49" s="141"/>
      <c r="B49" s="41" t="s">
        <v>43</v>
      </c>
      <c r="C49" s="86">
        <v>0</v>
      </c>
    </row>
    <row r="50" spans="1:3" x14ac:dyDescent="0.25">
      <c r="A50" s="141"/>
      <c r="B50" s="2" t="s">
        <v>16</v>
      </c>
      <c r="C50" s="86">
        <v>0</v>
      </c>
    </row>
    <row r="51" spans="1:3" x14ac:dyDescent="0.25">
      <c r="A51" s="141"/>
      <c r="B51" s="10" t="s">
        <v>274</v>
      </c>
      <c r="C51" s="86">
        <v>0</v>
      </c>
    </row>
    <row r="52" spans="1:3" x14ac:dyDescent="0.25">
      <c r="A52" s="141"/>
      <c r="B52" s="10" t="s">
        <v>108</v>
      </c>
      <c r="C52" s="86">
        <v>1</v>
      </c>
    </row>
    <row r="53" spans="1:3" x14ac:dyDescent="0.25">
      <c r="A53" s="141"/>
      <c r="B53" s="41" t="s">
        <v>46</v>
      </c>
      <c r="C53" s="86">
        <v>0</v>
      </c>
    </row>
    <row r="54" spans="1:3" x14ac:dyDescent="0.25">
      <c r="A54" s="141"/>
      <c r="B54" s="6" t="s">
        <v>141</v>
      </c>
      <c r="C54" s="86">
        <v>1</v>
      </c>
    </row>
    <row r="55" spans="1:3" x14ac:dyDescent="0.25">
      <c r="A55" s="141"/>
      <c r="B55" s="6" t="s">
        <v>155</v>
      </c>
      <c r="C55" s="86">
        <v>1</v>
      </c>
    </row>
    <row r="56" spans="1:3" x14ac:dyDescent="0.25">
      <c r="A56" s="141" t="s">
        <v>17</v>
      </c>
      <c r="B56" s="10" t="s">
        <v>9</v>
      </c>
      <c r="C56" s="86">
        <v>12</v>
      </c>
    </row>
    <row r="57" spans="1:3" x14ac:dyDescent="0.25">
      <c r="A57" s="141"/>
      <c r="B57" s="10" t="s">
        <v>5</v>
      </c>
      <c r="C57" s="86">
        <v>0</v>
      </c>
    </row>
    <row r="58" spans="1:3" x14ac:dyDescent="0.25">
      <c r="A58" s="141"/>
      <c r="B58" s="43" t="s">
        <v>15</v>
      </c>
      <c r="C58" s="86">
        <v>2</v>
      </c>
    </row>
    <row r="59" spans="1:3" x14ac:dyDescent="0.25">
      <c r="A59" s="141"/>
      <c r="B59" s="10" t="s">
        <v>4</v>
      </c>
      <c r="C59" s="86">
        <v>0</v>
      </c>
    </row>
    <row r="60" spans="1:3" x14ac:dyDescent="0.25">
      <c r="A60" s="141"/>
      <c r="B60" s="10" t="s">
        <v>58</v>
      </c>
      <c r="C60" s="86">
        <v>4</v>
      </c>
    </row>
    <row r="61" spans="1:3" x14ac:dyDescent="0.25">
      <c r="A61" s="141"/>
      <c r="B61" s="2" t="s">
        <v>7</v>
      </c>
      <c r="C61" s="86">
        <v>2</v>
      </c>
    </row>
    <row r="62" spans="1:3" x14ac:dyDescent="0.25">
      <c r="A62" s="141"/>
      <c r="B62" s="2" t="s">
        <v>167</v>
      </c>
      <c r="C62" s="86">
        <v>1</v>
      </c>
    </row>
    <row r="63" spans="1:3" x14ac:dyDescent="0.25">
      <c r="A63" s="141"/>
      <c r="B63" s="10" t="s">
        <v>247</v>
      </c>
      <c r="C63" s="86">
        <v>0</v>
      </c>
    </row>
    <row r="64" spans="1:3" x14ac:dyDescent="0.25">
      <c r="A64" s="141"/>
      <c r="B64" s="10" t="s">
        <v>121</v>
      </c>
      <c r="C64" s="86">
        <v>1</v>
      </c>
    </row>
    <row r="65" spans="1:3" x14ac:dyDescent="0.25">
      <c r="A65" s="141"/>
      <c r="B65" s="17" t="s">
        <v>120</v>
      </c>
      <c r="C65" s="86">
        <v>0</v>
      </c>
    </row>
    <row r="66" spans="1:3" x14ac:dyDescent="0.25">
      <c r="A66" s="141"/>
      <c r="B66" s="43" t="s">
        <v>21</v>
      </c>
      <c r="C66" s="86">
        <v>1</v>
      </c>
    </row>
    <row r="67" spans="1:3" x14ac:dyDescent="0.25">
      <c r="A67" s="141"/>
      <c r="B67" s="10" t="s">
        <v>3</v>
      </c>
      <c r="C67" s="86">
        <v>2</v>
      </c>
    </row>
    <row r="68" spans="1:3" x14ac:dyDescent="0.25">
      <c r="A68" s="141"/>
      <c r="B68" s="43" t="s">
        <v>8</v>
      </c>
      <c r="C68" s="86">
        <v>0</v>
      </c>
    </row>
    <row r="69" spans="1:3" x14ac:dyDescent="0.25">
      <c r="A69" s="141"/>
      <c r="B69" s="10" t="s">
        <v>150</v>
      </c>
      <c r="C69" s="86">
        <v>1</v>
      </c>
    </row>
    <row r="70" spans="1:3" x14ac:dyDescent="0.25">
      <c r="A70" s="141"/>
      <c r="B70" s="10" t="s">
        <v>237</v>
      </c>
      <c r="C70" s="86">
        <v>0</v>
      </c>
    </row>
    <row r="71" spans="1:3" x14ac:dyDescent="0.25">
      <c r="A71" s="141"/>
      <c r="B71" s="10" t="s">
        <v>163</v>
      </c>
      <c r="C71" s="86">
        <v>0</v>
      </c>
    </row>
    <row r="72" spans="1:3" x14ac:dyDescent="0.25">
      <c r="A72" s="141"/>
      <c r="B72" s="10" t="s">
        <v>276</v>
      </c>
      <c r="C72" s="86">
        <v>1</v>
      </c>
    </row>
    <row r="73" spans="1:3" x14ac:dyDescent="0.25">
      <c r="A73" s="141"/>
      <c r="B73" s="10" t="s">
        <v>133</v>
      </c>
      <c r="C73" s="86">
        <v>1</v>
      </c>
    </row>
    <row r="74" spans="1:3" x14ac:dyDescent="0.25">
      <c r="A74" s="141"/>
      <c r="B74" s="41" t="s">
        <v>43</v>
      </c>
      <c r="C74" s="86">
        <v>1</v>
      </c>
    </row>
    <row r="75" spans="1:3" x14ac:dyDescent="0.25">
      <c r="A75" s="141"/>
      <c r="B75" s="2" t="s">
        <v>16</v>
      </c>
      <c r="C75" s="86">
        <v>1</v>
      </c>
    </row>
    <row r="76" spans="1:3" x14ac:dyDescent="0.25">
      <c r="A76" s="141"/>
      <c r="B76" s="10" t="s">
        <v>274</v>
      </c>
      <c r="C76" s="86">
        <v>1</v>
      </c>
    </row>
    <row r="77" spans="1:3" x14ac:dyDescent="0.25">
      <c r="A77" s="141"/>
      <c r="B77" s="10" t="s">
        <v>108</v>
      </c>
      <c r="C77" s="86">
        <v>0</v>
      </c>
    </row>
    <row r="78" spans="1:3" x14ac:dyDescent="0.25">
      <c r="A78" s="141"/>
      <c r="B78" s="41" t="s">
        <v>46</v>
      </c>
      <c r="C78" s="86">
        <v>1</v>
      </c>
    </row>
    <row r="79" spans="1:3" x14ac:dyDescent="0.25">
      <c r="A79" s="141"/>
      <c r="B79" s="6" t="s">
        <v>141</v>
      </c>
      <c r="C79" s="86">
        <v>0</v>
      </c>
    </row>
    <row r="80" spans="1:3" x14ac:dyDescent="0.25">
      <c r="A80" s="141"/>
      <c r="B80" s="6" t="s">
        <v>155</v>
      </c>
      <c r="C80" s="86">
        <v>0</v>
      </c>
    </row>
    <row r="81" spans="1:3" x14ac:dyDescent="0.25">
      <c r="A81" s="141" t="s">
        <v>382</v>
      </c>
      <c r="B81" s="10" t="s">
        <v>9</v>
      </c>
      <c r="C81" s="86">
        <v>0</v>
      </c>
    </row>
    <row r="82" spans="1:3" x14ac:dyDescent="0.25">
      <c r="A82" s="141"/>
      <c r="B82" s="10" t="s">
        <v>5</v>
      </c>
      <c r="C82" s="86">
        <v>0</v>
      </c>
    </row>
    <row r="83" spans="1:3" x14ac:dyDescent="0.25">
      <c r="A83" s="141"/>
      <c r="B83" s="43" t="s">
        <v>15</v>
      </c>
      <c r="C83" s="86">
        <v>0</v>
      </c>
    </row>
    <row r="84" spans="1:3" x14ac:dyDescent="0.25">
      <c r="A84" s="141"/>
      <c r="B84" s="10" t="s">
        <v>4</v>
      </c>
      <c r="C84" s="86">
        <v>0</v>
      </c>
    </row>
    <row r="85" spans="1:3" x14ac:dyDescent="0.25">
      <c r="A85" s="141"/>
      <c r="B85" s="10" t="s">
        <v>58</v>
      </c>
      <c r="C85" s="86">
        <v>0</v>
      </c>
    </row>
    <row r="86" spans="1:3" x14ac:dyDescent="0.25">
      <c r="A86" s="141"/>
      <c r="B86" s="2" t="s">
        <v>7</v>
      </c>
      <c r="C86" s="86">
        <v>0</v>
      </c>
    </row>
    <row r="87" spans="1:3" x14ac:dyDescent="0.25">
      <c r="A87" s="141"/>
      <c r="B87" s="2" t="s">
        <v>167</v>
      </c>
      <c r="C87" s="86">
        <v>0</v>
      </c>
    </row>
    <row r="88" spans="1:3" x14ac:dyDescent="0.25">
      <c r="A88" s="141"/>
      <c r="B88" s="10" t="s">
        <v>247</v>
      </c>
      <c r="C88" s="86">
        <v>0</v>
      </c>
    </row>
    <row r="89" spans="1:3" x14ac:dyDescent="0.25">
      <c r="A89" s="141"/>
      <c r="B89" s="10" t="s">
        <v>121</v>
      </c>
      <c r="C89" s="86">
        <v>0</v>
      </c>
    </row>
    <row r="90" spans="1:3" x14ac:dyDescent="0.25">
      <c r="A90" s="141"/>
      <c r="B90" s="17" t="s">
        <v>120</v>
      </c>
      <c r="C90" s="86">
        <v>0</v>
      </c>
    </row>
    <row r="91" spans="1:3" x14ac:dyDescent="0.25">
      <c r="A91" s="141"/>
      <c r="B91" s="43" t="s">
        <v>21</v>
      </c>
      <c r="C91" s="86">
        <v>0</v>
      </c>
    </row>
    <row r="92" spans="1:3" x14ac:dyDescent="0.25">
      <c r="A92" s="141"/>
      <c r="B92" s="10" t="s">
        <v>3</v>
      </c>
      <c r="C92" s="86">
        <v>0</v>
      </c>
    </row>
    <row r="93" spans="1:3" x14ac:dyDescent="0.25">
      <c r="A93" s="141"/>
      <c r="B93" s="43" t="s">
        <v>8</v>
      </c>
      <c r="C93" s="86">
        <v>0</v>
      </c>
    </row>
    <row r="94" spans="1:3" x14ac:dyDescent="0.25">
      <c r="A94" s="141"/>
      <c r="B94" s="10" t="s">
        <v>150</v>
      </c>
      <c r="C94" s="86">
        <v>0</v>
      </c>
    </row>
    <row r="95" spans="1:3" x14ac:dyDescent="0.25">
      <c r="A95" s="141"/>
      <c r="B95" s="10" t="s">
        <v>237</v>
      </c>
      <c r="C95" s="86">
        <v>0</v>
      </c>
    </row>
    <row r="96" spans="1:3" x14ac:dyDescent="0.25">
      <c r="A96" s="141"/>
      <c r="B96" s="10" t="s">
        <v>163</v>
      </c>
      <c r="C96" s="86">
        <v>0</v>
      </c>
    </row>
    <row r="97" spans="1:3" x14ac:dyDescent="0.25">
      <c r="A97" s="141"/>
      <c r="B97" s="10" t="s">
        <v>276</v>
      </c>
      <c r="C97" s="86">
        <v>0</v>
      </c>
    </row>
    <row r="98" spans="1:3" x14ac:dyDescent="0.25">
      <c r="A98" s="141"/>
      <c r="B98" s="10" t="s">
        <v>133</v>
      </c>
      <c r="C98" s="86">
        <v>0</v>
      </c>
    </row>
    <row r="99" spans="1:3" x14ac:dyDescent="0.25">
      <c r="A99" s="141"/>
      <c r="B99" s="41" t="s">
        <v>43</v>
      </c>
      <c r="C99" s="86">
        <v>0</v>
      </c>
    </row>
    <row r="100" spans="1:3" x14ac:dyDescent="0.25">
      <c r="A100" s="141"/>
      <c r="B100" s="2" t="s">
        <v>16</v>
      </c>
      <c r="C100" s="86">
        <v>0</v>
      </c>
    </row>
    <row r="101" spans="1:3" x14ac:dyDescent="0.25">
      <c r="A101" s="141"/>
      <c r="B101" s="10" t="s">
        <v>274</v>
      </c>
      <c r="C101" s="86">
        <v>0</v>
      </c>
    </row>
    <row r="102" spans="1:3" x14ac:dyDescent="0.25">
      <c r="A102" s="141"/>
      <c r="B102" s="10" t="s">
        <v>108</v>
      </c>
      <c r="C102" s="86">
        <v>0</v>
      </c>
    </row>
    <row r="103" spans="1:3" x14ac:dyDescent="0.25">
      <c r="A103" s="141"/>
      <c r="B103" s="41" t="s">
        <v>46</v>
      </c>
      <c r="C103" s="86">
        <v>0</v>
      </c>
    </row>
    <row r="104" spans="1:3" x14ac:dyDescent="0.25">
      <c r="A104" s="141"/>
      <c r="B104" s="6" t="s">
        <v>141</v>
      </c>
      <c r="C104" s="86">
        <v>0</v>
      </c>
    </row>
    <row r="105" spans="1:3" x14ac:dyDescent="0.25">
      <c r="A105" s="141"/>
      <c r="B105" s="6" t="s">
        <v>155</v>
      </c>
      <c r="C105" s="86">
        <v>0</v>
      </c>
    </row>
    <row r="106" spans="1:3" x14ac:dyDescent="0.25">
      <c r="A106" s="141" t="s">
        <v>409</v>
      </c>
      <c r="B106" s="10" t="s">
        <v>9</v>
      </c>
      <c r="C106" s="86">
        <v>1</v>
      </c>
    </row>
    <row r="107" spans="1:3" x14ac:dyDescent="0.25">
      <c r="A107" s="141"/>
      <c r="B107" s="10" t="s">
        <v>5</v>
      </c>
      <c r="C107" s="86">
        <v>0</v>
      </c>
    </row>
    <row r="108" spans="1:3" x14ac:dyDescent="0.25">
      <c r="A108" s="141"/>
      <c r="B108" s="43" t="s">
        <v>15</v>
      </c>
      <c r="C108" s="86">
        <v>2</v>
      </c>
    </row>
    <row r="109" spans="1:3" x14ac:dyDescent="0.25">
      <c r="A109" s="141"/>
      <c r="B109" s="10" t="s">
        <v>4</v>
      </c>
      <c r="C109" s="86">
        <v>0</v>
      </c>
    </row>
    <row r="110" spans="1:3" x14ac:dyDescent="0.25">
      <c r="A110" s="141"/>
      <c r="B110" s="10" t="s">
        <v>58</v>
      </c>
      <c r="C110" s="86">
        <v>0</v>
      </c>
    </row>
    <row r="111" spans="1:3" x14ac:dyDescent="0.25">
      <c r="A111" s="141"/>
      <c r="B111" s="2" t="s">
        <v>7</v>
      </c>
      <c r="C111" s="86">
        <v>0</v>
      </c>
    </row>
    <row r="112" spans="1:3" x14ac:dyDescent="0.25">
      <c r="A112" s="141"/>
      <c r="B112" s="2" t="s">
        <v>167</v>
      </c>
      <c r="C112" s="86">
        <v>2</v>
      </c>
    </row>
    <row r="113" spans="1:3" x14ac:dyDescent="0.25">
      <c r="A113" s="141"/>
      <c r="B113" s="10" t="s">
        <v>247</v>
      </c>
      <c r="C113" s="86">
        <v>0</v>
      </c>
    </row>
    <row r="114" spans="1:3" x14ac:dyDescent="0.25">
      <c r="A114" s="141"/>
      <c r="B114" s="10" t="s">
        <v>121</v>
      </c>
      <c r="C114" s="86">
        <v>0</v>
      </c>
    </row>
    <row r="115" spans="1:3" x14ac:dyDescent="0.25">
      <c r="A115" s="141"/>
      <c r="B115" s="17" t="s">
        <v>120</v>
      </c>
      <c r="C115" s="86">
        <v>0</v>
      </c>
    </row>
    <row r="116" spans="1:3" x14ac:dyDescent="0.25">
      <c r="A116" s="141"/>
      <c r="B116" s="43" t="s">
        <v>21</v>
      </c>
      <c r="C116" s="86">
        <v>0</v>
      </c>
    </row>
    <row r="117" spans="1:3" x14ac:dyDescent="0.25">
      <c r="A117" s="141"/>
      <c r="B117" s="10" t="s">
        <v>3</v>
      </c>
      <c r="C117" s="86">
        <v>0</v>
      </c>
    </row>
    <row r="118" spans="1:3" x14ac:dyDescent="0.25">
      <c r="A118" s="141"/>
      <c r="B118" s="43" t="s">
        <v>8</v>
      </c>
      <c r="C118" s="86">
        <v>0</v>
      </c>
    </row>
    <row r="119" spans="1:3" x14ac:dyDescent="0.25">
      <c r="A119" s="141"/>
      <c r="B119" s="10" t="s">
        <v>150</v>
      </c>
      <c r="C119" s="86">
        <v>0</v>
      </c>
    </row>
    <row r="120" spans="1:3" x14ac:dyDescent="0.25">
      <c r="A120" s="141"/>
      <c r="B120" s="10" t="s">
        <v>237</v>
      </c>
      <c r="C120" s="86">
        <v>0</v>
      </c>
    </row>
    <row r="121" spans="1:3" x14ac:dyDescent="0.25">
      <c r="A121" s="141"/>
      <c r="B121" s="10" t="s">
        <v>163</v>
      </c>
      <c r="C121" s="86">
        <v>0</v>
      </c>
    </row>
    <row r="122" spans="1:3" x14ac:dyDescent="0.25">
      <c r="A122" s="141"/>
      <c r="B122" s="10" t="s">
        <v>276</v>
      </c>
      <c r="C122" s="86">
        <v>0</v>
      </c>
    </row>
    <row r="123" spans="1:3" x14ac:dyDescent="0.25">
      <c r="A123" s="141"/>
      <c r="B123" s="10" t="s">
        <v>133</v>
      </c>
      <c r="C123" s="86">
        <v>0</v>
      </c>
    </row>
    <row r="124" spans="1:3" x14ac:dyDescent="0.25">
      <c r="A124" s="141"/>
      <c r="B124" s="41" t="s">
        <v>43</v>
      </c>
      <c r="C124" s="86">
        <v>0</v>
      </c>
    </row>
    <row r="125" spans="1:3" x14ac:dyDescent="0.25">
      <c r="A125" s="141"/>
      <c r="B125" s="2" t="s">
        <v>16</v>
      </c>
      <c r="C125" s="86">
        <v>0</v>
      </c>
    </row>
    <row r="126" spans="1:3" x14ac:dyDescent="0.25">
      <c r="A126" s="141"/>
      <c r="B126" s="10" t="s">
        <v>274</v>
      </c>
      <c r="C126" s="86">
        <v>0</v>
      </c>
    </row>
    <row r="127" spans="1:3" x14ac:dyDescent="0.25">
      <c r="A127" s="141"/>
      <c r="B127" s="10" t="s">
        <v>108</v>
      </c>
      <c r="C127" s="86">
        <v>0</v>
      </c>
    </row>
    <row r="128" spans="1:3" x14ac:dyDescent="0.25">
      <c r="A128" s="141"/>
      <c r="B128" s="41" t="s">
        <v>46</v>
      </c>
      <c r="C128" s="86">
        <v>0</v>
      </c>
    </row>
    <row r="129" spans="1:3" x14ac:dyDescent="0.25">
      <c r="A129" s="141"/>
      <c r="B129" s="6" t="s">
        <v>141</v>
      </c>
      <c r="C129" s="86">
        <v>0</v>
      </c>
    </row>
    <row r="130" spans="1:3" x14ac:dyDescent="0.25">
      <c r="A130" s="141"/>
      <c r="B130" s="6" t="s">
        <v>155</v>
      </c>
      <c r="C130" s="86">
        <v>0</v>
      </c>
    </row>
    <row r="131" spans="1:3" x14ac:dyDescent="0.25">
      <c r="A131" s="141" t="s">
        <v>85</v>
      </c>
      <c r="B131" s="10" t="s">
        <v>9</v>
      </c>
      <c r="C131" s="86">
        <v>7</v>
      </c>
    </row>
    <row r="132" spans="1:3" x14ac:dyDescent="0.25">
      <c r="A132" s="141"/>
      <c r="B132" s="10" t="s">
        <v>5</v>
      </c>
      <c r="C132" s="86">
        <v>3</v>
      </c>
    </row>
    <row r="133" spans="1:3" x14ac:dyDescent="0.25">
      <c r="A133" s="141"/>
      <c r="B133" s="43" t="s">
        <v>15</v>
      </c>
      <c r="C133" s="86">
        <v>1</v>
      </c>
    </row>
    <row r="134" spans="1:3" x14ac:dyDescent="0.25">
      <c r="A134" s="141"/>
      <c r="B134" s="10" t="s">
        <v>4</v>
      </c>
      <c r="C134" s="86">
        <v>7</v>
      </c>
    </row>
    <row r="135" spans="1:3" x14ac:dyDescent="0.25">
      <c r="A135" s="141"/>
      <c r="B135" s="10" t="s">
        <v>58</v>
      </c>
      <c r="C135" s="86">
        <v>2</v>
      </c>
    </row>
    <row r="136" spans="1:3" x14ac:dyDescent="0.25">
      <c r="A136" s="141"/>
      <c r="B136" s="2" t="s">
        <v>7</v>
      </c>
      <c r="C136" s="86">
        <v>0</v>
      </c>
    </row>
    <row r="137" spans="1:3" x14ac:dyDescent="0.25">
      <c r="A137" s="141"/>
      <c r="B137" s="2" t="s">
        <v>167</v>
      </c>
      <c r="C137" s="86">
        <v>0</v>
      </c>
    </row>
    <row r="138" spans="1:3" x14ac:dyDescent="0.25">
      <c r="A138" s="141"/>
      <c r="B138" s="10" t="s">
        <v>247</v>
      </c>
      <c r="C138" s="86">
        <v>0</v>
      </c>
    </row>
    <row r="139" spans="1:3" x14ac:dyDescent="0.25">
      <c r="A139" s="141"/>
      <c r="B139" s="10" t="s">
        <v>121</v>
      </c>
      <c r="C139" s="86">
        <v>0</v>
      </c>
    </row>
    <row r="140" spans="1:3" x14ac:dyDescent="0.25">
      <c r="A140" s="141"/>
      <c r="B140" s="17" t="s">
        <v>120</v>
      </c>
      <c r="C140" s="86">
        <v>1</v>
      </c>
    </row>
    <row r="141" spans="1:3" x14ac:dyDescent="0.25">
      <c r="A141" s="141"/>
      <c r="B141" s="43" t="s">
        <v>21</v>
      </c>
      <c r="C141" s="86">
        <v>0</v>
      </c>
    </row>
    <row r="142" spans="1:3" x14ac:dyDescent="0.25">
      <c r="A142" s="141"/>
      <c r="B142" s="10" t="s">
        <v>3</v>
      </c>
      <c r="C142" s="86">
        <v>0</v>
      </c>
    </row>
    <row r="143" spans="1:3" x14ac:dyDescent="0.25">
      <c r="A143" s="141"/>
      <c r="B143" s="43" t="s">
        <v>8</v>
      </c>
      <c r="C143" s="86">
        <v>0</v>
      </c>
    </row>
    <row r="144" spans="1:3" x14ac:dyDescent="0.25">
      <c r="A144" s="141"/>
      <c r="B144" s="10" t="s">
        <v>150</v>
      </c>
      <c r="C144" s="86">
        <v>0</v>
      </c>
    </row>
    <row r="145" spans="1:3" x14ac:dyDescent="0.25">
      <c r="A145" s="141"/>
      <c r="B145" s="10" t="s">
        <v>237</v>
      </c>
      <c r="C145" s="86">
        <v>1</v>
      </c>
    </row>
    <row r="146" spans="1:3" x14ac:dyDescent="0.25">
      <c r="A146" s="141"/>
      <c r="B146" s="10" t="s">
        <v>163</v>
      </c>
      <c r="C146" s="86">
        <v>1</v>
      </c>
    </row>
    <row r="147" spans="1:3" x14ac:dyDescent="0.25">
      <c r="A147" s="141"/>
      <c r="B147" s="10" t="s">
        <v>276</v>
      </c>
      <c r="C147" s="86">
        <v>0</v>
      </c>
    </row>
    <row r="148" spans="1:3" x14ac:dyDescent="0.25">
      <c r="A148" s="141"/>
      <c r="B148" s="10" t="s">
        <v>133</v>
      </c>
      <c r="C148" s="86">
        <v>0</v>
      </c>
    </row>
    <row r="149" spans="1:3" x14ac:dyDescent="0.25">
      <c r="A149" s="141"/>
      <c r="B149" s="41" t="s">
        <v>43</v>
      </c>
      <c r="C149" s="86">
        <v>0</v>
      </c>
    </row>
    <row r="150" spans="1:3" x14ac:dyDescent="0.25">
      <c r="A150" s="141"/>
      <c r="B150" s="2" t="s">
        <v>16</v>
      </c>
      <c r="C150" s="86">
        <v>0</v>
      </c>
    </row>
    <row r="151" spans="1:3" x14ac:dyDescent="0.25">
      <c r="A151" s="141"/>
      <c r="B151" s="10" t="s">
        <v>274</v>
      </c>
      <c r="C151" s="86">
        <v>0</v>
      </c>
    </row>
    <row r="152" spans="1:3" x14ac:dyDescent="0.25">
      <c r="A152" s="141"/>
      <c r="B152" s="10" t="s">
        <v>108</v>
      </c>
      <c r="C152" s="86">
        <v>1</v>
      </c>
    </row>
    <row r="153" spans="1:3" x14ac:dyDescent="0.25">
      <c r="A153" s="141"/>
      <c r="B153" s="41" t="s">
        <v>46</v>
      </c>
      <c r="C153" s="86">
        <v>0</v>
      </c>
    </row>
    <row r="154" spans="1:3" x14ac:dyDescent="0.25">
      <c r="A154" s="141"/>
      <c r="B154" s="6" t="s">
        <v>141</v>
      </c>
      <c r="C154" s="86">
        <v>0</v>
      </c>
    </row>
    <row r="155" spans="1:3" x14ac:dyDescent="0.25">
      <c r="A155" s="141"/>
      <c r="B155" s="6" t="s">
        <v>155</v>
      </c>
      <c r="C155" s="86">
        <v>0</v>
      </c>
    </row>
    <row r="156" spans="1:3" x14ac:dyDescent="0.25">
      <c r="A156" s="141" t="s">
        <v>410</v>
      </c>
      <c r="B156" s="10" t="s">
        <v>9</v>
      </c>
      <c r="C156" s="86">
        <v>1</v>
      </c>
    </row>
    <row r="157" spans="1:3" x14ac:dyDescent="0.25">
      <c r="A157" s="141"/>
      <c r="B157" s="10" t="s">
        <v>5</v>
      </c>
      <c r="C157" s="86">
        <v>0</v>
      </c>
    </row>
    <row r="158" spans="1:3" x14ac:dyDescent="0.25">
      <c r="A158" s="141"/>
      <c r="B158" s="43" t="s">
        <v>15</v>
      </c>
      <c r="C158" s="86">
        <v>0</v>
      </c>
    </row>
    <row r="159" spans="1:3" x14ac:dyDescent="0.25">
      <c r="A159" s="141"/>
      <c r="B159" s="10" t="s">
        <v>4</v>
      </c>
      <c r="C159" s="86">
        <v>0</v>
      </c>
    </row>
    <row r="160" spans="1:3" x14ac:dyDescent="0.25">
      <c r="A160" s="141"/>
      <c r="B160" s="10" t="s">
        <v>58</v>
      </c>
      <c r="C160" s="86">
        <v>0</v>
      </c>
    </row>
    <row r="161" spans="1:3" x14ac:dyDescent="0.25">
      <c r="A161" s="141"/>
      <c r="B161" s="2" t="s">
        <v>7</v>
      </c>
      <c r="C161" s="86">
        <v>2</v>
      </c>
    </row>
    <row r="162" spans="1:3" x14ac:dyDescent="0.25">
      <c r="A162" s="141"/>
      <c r="B162" s="2" t="s">
        <v>167</v>
      </c>
      <c r="C162" s="86">
        <v>0</v>
      </c>
    </row>
    <row r="163" spans="1:3" x14ac:dyDescent="0.25">
      <c r="A163" s="141"/>
      <c r="B163" s="10" t="s">
        <v>247</v>
      </c>
      <c r="C163" s="86">
        <v>0</v>
      </c>
    </row>
    <row r="164" spans="1:3" x14ac:dyDescent="0.25">
      <c r="A164" s="141"/>
      <c r="B164" s="10" t="s">
        <v>121</v>
      </c>
      <c r="C164" s="86">
        <v>0</v>
      </c>
    </row>
    <row r="165" spans="1:3" x14ac:dyDescent="0.25">
      <c r="A165" s="141"/>
      <c r="B165" s="17" t="s">
        <v>120</v>
      </c>
      <c r="C165" s="86">
        <v>0</v>
      </c>
    </row>
    <row r="166" spans="1:3" x14ac:dyDescent="0.25">
      <c r="A166" s="141"/>
      <c r="B166" s="43" t="s">
        <v>21</v>
      </c>
      <c r="C166" s="86">
        <v>0</v>
      </c>
    </row>
    <row r="167" spans="1:3" x14ac:dyDescent="0.25">
      <c r="A167" s="141"/>
      <c r="B167" s="10" t="s">
        <v>3</v>
      </c>
      <c r="C167" s="86">
        <v>0</v>
      </c>
    </row>
    <row r="168" spans="1:3" x14ac:dyDescent="0.25">
      <c r="A168" s="141"/>
      <c r="B168" s="43" t="s">
        <v>8</v>
      </c>
      <c r="C168" s="86">
        <v>0</v>
      </c>
    </row>
    <row r="169" spans="1:3" x14ac:dyDescent="0.25">
      <c r="A169" s="141"/>
      <c r="B169" s="10" t="s">
        <v>150</v>
      </c>
      <c r="C169" s="86">
        <v>0</v>
      </c>
    </row>
    <row r="170" spans="1:3" x14ac:dyDescent="0.25">
      <c r="A170" s="141"/>
      <c r="B170" s="10" t="s">
        <v>237</v>
      </c>
      <c r="C170" s="86">
        <v>0</v>
      </c>
    </row>
    <row r="171" spans="1:3" x14ac:dyDescent="0.25">
      <c r="A171" s="141"/>
      <c r="B171" s="10" t="s">
        <v>163</v>
      </c>
      <c r="C171" s="86">
        <v>0</v>
      </c>
    </row>
    <row r="172" spans="1:3" x14ac:dyDescent="0.25">
      <c r="A172" s="141"/>
      <c r="B172" s="10" t="s">
        <v>276</v>
      </c>
      <c r="C172" s="86">
        <v>0</v>
      </c>
    </row>
    <row r="173" spans="1:3" x14ac:dyDescent="0.25">
      <c r="A173" s="141"/>
      <c r="B173" s="10" t="s">
        <v>133</v>
      </c>
      <c r="C173" s="86">
        <v>0</v>
      </c>
    </row>
    <row r="174" spans="1:3" x14ac:dyDescent="0.25">
      <c r="A174" s="141"/>
      <c r="B174" s="41" t="s">
        <v>43</v>
      </c>
      <c r="C174" s="86">
        <v>0</v>
      </c>
    </row>
    <row r="175" spans="1:3" x14ac:dyDescent="0.25">
      <c r="A175" s="141"/>
      <c r="B175" s="2" t="s">
        <v>16</v>
      </c>
      <c r="C175" s="86">
        <v>0</v>
      </c>
    </row>
    <row r="176" spans="1:3" x14ac:dyDescent="0.25">
      <c r="A176" s="141"/>
      <c r="B176" s="10" t="s">
        <v>274</v>
      </c>
      <c r="C176" s="86">
        <v>0</v>
      </c>
    </row>
    <row r="177" spans="1:3" x14ac:dyDescent="0.25">
      <c r="A177" s="141"/>
      <c r="B177" s="10" t="s">
        <v>108</v>
      </c>
      <c r="C177" s="86">
        <v>0</v>
      </c>
    </row>
    <row r="178" spans="1:3" x14ac:dyDescent="0.25">
      <c r="A178" s="141"/>
      <c r="B178" s="41" t="s">
        <v>46</v>
      </c>
      <c r="C178" s="86">
        <v>0</v>
      </c>
    </row>
    <row r="179" spans="1:3" x14ac:dyDescent="0.25">
      <c r="A179" s="141"/>
      <c r="B179" s="6" t="s">
        <v>141</v>
      </c>
      <c r="C179" s="86">
        <v>0</v>
      </c>
    </row>
    <row r="180" spans="1:3" x14ac:dyDescent="0.25">
      <c r="A180" s="141"/>
      <c r="B180" s="6" t="s">
        <v>155</v>
      </c>
      <c r="C180" s="86">
        <v>0</v>
      </c>
    </row>
    <row r="181" spans="1:3" x14ac:dyDescent="0.25">
      <c r="A181" s="141" t="s">
        <v>411</v>
      </c>
      <c r="B181" s="10" t="s">
        <v>9</v>
      </c>
      <c r="C181" s="86">
        <v>2</v>
      </c>
    </row>
    <row r="182" spans="1:3" x14ac:dyDescent="0.25">
      <c r="A182" s="141"/>
      <c r="B182" s="10" t="s">
        <v>5</v>
      </c>
      <c r="C182" s="86">
        <v>0</v>
      </c>
    </row>
    <row r="183" spans="1:3" x14ac:dyDescent="0.25">
      <c r="A183" s="141"/>
      <c r="B183" s="43" t="s">
        <v>15</v>
      </c>
      <c r="C183" s="86">
        <v>0</v>
      </c>
    </row>
    <row r="184" spans="1:3" x14ac:dyDescent="0.25">
      <c r="A184" s="141"/>
      <c r="B184" s="10" t="s">
        <v>4</v>
      </c>
      <c r="C184" s="86">
        <v>0</v>
      </c>
    </row>
    <row r="185" spans="1:3" x14ac:dyDescent="0.25">
      <c r="A185" s="141"/>
      <c r="B185" s="10" t="s">
        <v>58</v>
      </c>
      <c r="C185" s="86">
        <v>0</v>
      </c>
    </row>
    <row r="186" spans="1:3" x14ac:dyDescent="0.25">
      <c r="A186" s="141"/>
      <c r="B186" s="2" t="s">
        <v>7</v>
      </c>
      <c r="C186" s="86">
        <v>0</v>
      </c>
    </row>
    <row r="187" spans="1:3" x14ac:dyDescent="0.25">
      <c r="A187" s="141"/>
      <c r="B187" s="2" t="s">
        <v>167</v>
      </c>
      <c r="C187" s="86">
        <v>0</v>
      </c>
    </row>
    <row r="188" spans="1:3" x14ac:dyDescent="0.25">
      <c r="A188" s="141"/>
      <c r="B188" s="10" t="s">
        <v>247</v>
      </c>
      <c r="C188" s="86">
        <v>0</v>
      </c>
    </row>
    <row r="189" spans="1:3" x14ac:dyDescent="0.25">
      <c r="A189" s="141"/>
      <c r="B189" s="10" t="s">
        <v>121</v>
      </c>
      <c r="C189" s="86">
        <v>0</v>
      </c>
    </row>
    <row r="190" spans="1:3" x14ac:dyDescent="0.25">
      <c r="A190" s="141"/>
      <c r="B190" s="17" t="s">
        <v>120</v>
      </c>
      <c r="C190" s="86">
        <v>0</v>
      </c>
    </row>
    <row r="191" spans="1:3" x14ac:dyDescent="0.25">
      <c r="A191" s="141"/>
      <c r="B191" s="43" t="s">
        <v>21</v>
      </c>
      <c r="C191" s="86">
        <v>0</v>
      </c>
    </row>
    <row r="192" spans="1:3" x14ac:dyDescent="0.25">
      <c r="A192" s="141"/>
      <c r="B192" s="10" t="s">
        <v>3</v>
      </c>
      <c r="C192" s="86">
        <v>0</v>
      </c>
    </row>
    <row r="193" spans="1:3" x14ac:dyDescent="0.25">
      <c r="A193" s="141"/>
      <c r="B193" s="43" t="s">
        <v>8</v>
      </c>
      <c r="C193" s="86">
        <v>0</v>
      </c>
    </row>
    <row r="194" spans="1:3" x14ac:dyDescent="0.25">
      <c r="A194" s="141"/>
      <c r="B194" s="10" t="s">
        <v>150</v>
      </c>
      <c r="C194" s="86">
        <v>0</v>
      </c>
    </row>
    <row r="195" spans="1:3" x14ac:dyDescent="0.25">
      <c r="A195" s="141"/>
      <c r="B195" s="10" t="s">
        <v>237</v>
      </c>
      <c r="C195" s="86">
        <v>0</v>
      </c>
    </row>
    <row r="196" spans="1:3" x14ac:dyDescent="0.25">
      <c r="A196" s="141"/>
      <c r="B196" s="10" t="s">
        <v>163</v>
      </c>
      <c r="C196" s="86">
        <v>0</v>
      </c>
    </row>
    <row r="197" spans="1:3" x14ac:dyDescent="0.25">
      <c r="A197" s="141"/>
      <c r="B197" s="10" t="s">
        <v>276</v>
      </c>
      <c r="C197" s="86">
        <v>0</v>
      </c>
    </row>
    <row r="198" spans="1:3" x14ac:dyDescent="0.25">
      <c r="A198" s="141"/>
      <c r="B198" s="10" t="s">
        <v>133</v>
      </c>
      <c r="C198" s="86">
        <v>0</v>
      </c>
    </row>
    <row r="199" spans="1:3" x14ac:dyDescent="0.25">
      <c r="A199" s="141"/>
      <c r="B199" s="41" t="s">
        <v>43</v>
      </c>
      <c r="C199" s="86">
        <v>0</v>
      </c>
    </row>
    <row r="200" spans="1:3" x14ac:dyDescent="0.25">
      <c r="A200" s="141"/>
      <c r="B200" s="2" t="s">
        <v>16</v>
      </c>
      <c r="C200" s="86">
        <v>0</v>
      </c>
    </row>
    <row r="201" spans="1:3" x14ac:dyDescent="0.25">
      <c r="A201" s="141"/>
      <c r="B201" s="10" t="s">
        <v>274</v>
      </c>
      <c r="C201" s="86">
        <v>0</v>
      </c>
    </row>
    <row r="202" spans="1:3" x14ac:dyDescent="0.25">
      <c r="A202" s="141"/>
      <c r="B202" s="10" t="s">
        <v>108</v>
      </c>
      <c r="C202" s="86">
        <v>0</v>
      </c>
    </row>
    <row r="203" spans="1:3" x14ac:dyDescent="0.25">
      <c r="A203" s="141"/>
      <c r="B203" s="41" t="s">
        <v>46</v>
      </c>
      <c r="C203" s="86">
        <v>0</v>
      </c>
    </row>
    <row r="204" spans="1:3" x14ac:dyDescent="0.25">
      <c r="A204" s="141"/>
      <c r="B204" s="6" t="s">
        <v>141</v>
      </c>
      <c r="C204" s="86">
        <v>0</v>
      </c>
    </row>
    <row r="205" spans="1:3" x14ac:dyDescent="0.25">
      <c r="A205" s="141"/>
      <c r="B205" s="6" t="s">
        <v>155</v>
      </c>
      <c r="C205" s="86">
        <v>0</v>
      </c>
    </row>
  </sheetData>
  <sortState ref="A2:I26">
    <sortCondition descending="1" ref="B2"/>
  </sortState>
  <mergeCells count="7">
    <mergeCell ref="A31:A55"/>
    <mergeCell ref="A131:A155"/>
    <mergeCell ref="A156:A180"/>
    <mergeCell ref="A181:A205"/>
    <mergeCell ref="A106:A130"/>
    <mergeCell ref="A56:A80"/>
    <mergeCell ref="A81:A105"/>
  </mergeCells>
  <conditionalFormatting sqref="A2:I26">
    <cfRule type="dataBar" priority="13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{89E9CC87-2302-4289-B778-832A6C5104C5}</x14:id>
        </ext>
      </extLst>
    </cfRule>
    <cfRule type="colorScale" priority="132">
      <colorScale>
        <cfvo type="min"/>
        <cfvo type="max"/>
        <color rgb="FFFCFCFF"/>
        <color rgb="FF63BE7B"/>
      </colorScale>
    </cfRule>
  </conditionalFormatting>
  <conditionalFormatting sqref="B181:B205">
    <cfRule type="dataBar" priority="15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{C8DC52FC-8EA3-4B52-9A35-AF2D6AAF1468}</x14:id>
        </ext>
      </extLst>
    </cfRule>
    <cfRule type="colorScale" priority="152">
      <colorScale>
        <cfvo type="min"/>
        <cfvo type="max"/>
        <color rgb="FFFCFCFF"/>
        <color rgb="FF63BE7B"/>
      </colorScale>
    </cfRule>
  </conditionalFormatting>
  <conditionalFormatting sqref="B156:B180">
    <cfRule type="dataBar" priority="15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{6C73B75A-67C2-4FDF-ADA0-1DC4A4C82242}</x14:id>
        </ext>
      </extLst>
    </cfRule>
    <cfRule type="colorScale" priority="154">
      <colorScale>
        <cfvo type="min"/>
        <cfvo type="max"/>
        <color rgb="FFFCFCFF"/>
        <color rgb="FF63BE7B"/>
      </colorScale>
    </cfRule>
  </conditionalFormatting>
  <conditionalFormatting sqref="B131:B155">
    <cfRule type="dataBar" priority="15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{3F4482F5-4D03-4281-B328-24E23426ED28}</x14:id>
        </ext>
      </extLst>
    </cfRule>
    <cfRule type="colorScale" priority="156">
      <colorScale>
        <cfvo type="min"/>
        <cfvo type="max"/>
        <color rgb="FFFCFCFF"/>
        <color rgb="FF63BE7B"/>
      </colorScale>
    </cfRule>
  </conditionalFormatting>
  <conditionalFormatting sqref="B106:B130">
    <cfRule type="dataBar" priority="15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{9C0ADCD9-EF2D-4FEF-A2F9-6038E95D3742}</x14:id>
        </ext>
      </extLst>
    </cfRule>
    <cfRule type="colorScale" priority="158">
      <colorScale>
        <cfvo type="min"/>
        <cfvo type="max"/>
        <color rgb="FFFCFCFF"/>
        <color rgb="FF63BE7B"/>
      </colorScale>
    </cfRule>
  </conditionalFormatting>
  <conditionalFormatting sqref="B81:B105">
    <cfRule type="dataBar" priority="15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{E60FDB8D-DCCE-4454-B9E5-0E850CB9A3B8}</x14:id>
        </ext>
      </extLst>
    </cfRule>
    <cfRule type="colorScale" priority="160">
      <colorScale>
        <cfvo type="min"/>
        <cfvo type="max"/>
        <color rgb="FFFCFCFF"/>
        <color rgb="FF63BE7B"/>
      </colorScale>
    </cfRule>
  </conditionalFormatting>
  <conditionalFormatting sqref="B56:B80">
    <cfRule type="dataBar" priority="16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{6825F52E-8F57-478F-B2A3-747BEFAAB4F8}</x14:id>
        </ext>
      </extLst>
    </cfRule>
    <cfRule type="colorScale" priority="162">
      <colorScale>
        <cfvo type="min"/>
        <cfvo type="max"/>
        <color rgb="FFFCFCFF"/>
        <color rgb="FF63BE7B"/>
      </colorScale>
    </cfRule>
  </conditionalFormatting>
  <conditionalFormatting sqref="B31:B55">
    <cfRule type="dataBar" priority="16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{EA8D5E35-C6C1-4899-B100-41B0BE299551}</x14:id>
        </ext>
      </extLst>
    </cfRule>
    <cfRule type="colorScale" priority="164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9E9CC87-2302-4289-B778-832A6C5104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A2:I26</xm:sqref>
        </x14:conditionalFormatting>
        <x14:conditionalFormatting xmlns:xm="http://schemas.microsoft.com/office/excel/2006/main">
          <x14:cfRule type="dataBar" id="{C8DC52FC-8EA3-4B52-9A35-AF2D6AAF14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B181:B205</xm:sqref>
        </x14:conditionalFormatting>
        <x14:conditionalFormatting xmlns:xm="http://schemas.microsoft.com/office/excel/2006/main">
          <x14:cfRule type="dataBar" id="{6C73B75A-67C2-4FDF-ADA0-1DC4A4C822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B156:B180</xm:sqref>
        </x14:conditionalFormatting>
        <x14:conditionalFormatting xmlns:xm="http://schemas.microsoft.com/office/excel/2006/main">
          <x14:cfRule type="dataBar" id="{3F4482F5-4D03-4281-B328-24E23426ED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B131:B155</xm:sqref>
        </x14:conditionalFormatting>
        <x14:conditionalFormatting xmlns:xm="http://schemas.microsoft.com/office/excel/2006/main">
          <x14:cfRule type="dataBar" id="{9C0ADCD9-EF2D-4FEF-A2F9-6038E95D37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B106:B130</xm:sqref>
        </x14:conditionalFormatting>
        <x14:conditionalFormatting xmlns:xm="http://schemas.microsoft.com/office/excel/2006/main">
          <x14:cfRule type="dataBar" id="{E60FDB8D-DCCE-4454-B9E5-0E850CB9A3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B81:B105</xm:sqref>
        </x14:conditionalFormatting>
        <x14:conditionalFormatting xmlns:xm="http://schemas.microsoft.com/office/excel/2006/main">
          <x14:cfRule type="dataBar" id="{6825F52E-8F57-478F-B2A3-747BEFAAB4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B56:B80</xm:sqref>
        </x14:conditionalFormatting>
        <x14:conditionalFormatting xmlns:xm="http://schemas.microsoft.com/office/excel/2006/main">
          <x14:cfRule type="dataBar" id="{EA8D5E35-C6C1-4899-B100-41B0BE2995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B31:B55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"/>
  <sheetViews>
    <sheetView workbookViewId="0">
      <selection activeCell="A2" sqref="A2:A21"/>
    </sheetView>
  </sheetViews>
  <sheetFormatPr defaultRowHeight="15" x14ac:dyDescent="0.25"/>
  <cols>
    <col min="1" max="1" width="47.42578125" bestFit="1" customWidth="1"/>
    <col min="2" max="2" width="30.140625" bestFit="1" customWidth="1"/>
    <col min="3" max="3" width="22.28515625" bestFit="1" customWidth="1"/>
    <col min="4" max="4" width="18.7109375" bestFit="1" customWidth="1"/>
    <col min="5" max="5" width="25.7109375" bestFit="1" customWidth="1"/>
    <col min="6" max="6" width="19.140625" bestFit="1" customWidth="1"/>
    <col min="7" max="7" width="30.140625" bestFit="1" customWidth="1"/>
    <col min="8" max="8" width="16.140625" bestFit="1" customWidth="1"/>
    <col min="9" max="9" width="10.7109375" bestFit="1" customWidth="1"/>
  </cols>
  <sheetData>
    <row r="1" spans="1:9" x14ac:dyDescent="0.25">
      <c r="A1" s="50" t="s">
        <v>390</v>
      </c>
      <c r="B1" s="51" t="s">
        <v>315</v>
      </c>
      <c r="C1" s="51" t="s">
        <v>383</v>
      </c>
      <c r="D1" s="51" t="s">
        <v>17</v>
      </c>
      <c r="E1" s="51" t="s">
        <v>382</v>
      </c>
      <c r="F1" s="51" t="s">
        <v>204</v>
      </c>
      <c r="G1" s="51" t="s">
        <v>85</v>
      </c>
      <c r="H1" s="51" t="s">
        <v>203</v>
      </c>
      <c r="I1" s="51" t="s">
        <v>202</v>
      </c>
    </row>
    <row r="2" spans="1:9" x14ac:dyDescent="0.25">
      <c r="A2" s="126" t="s">
        <v>190</v>
      </c>
      <c r="B2" s="86">
        <f t="shared" ref="B2:B21" si="0">SUM(C2:I2)</f>
        <v>6</v>
      </c>
      <c r="C2" s="86">
        <f>COUNTIFS('Clean Master'!$A:$A,$A2,'Clean Master'!$F:$F,C$1)</f>
        <v>5</v>
      </c>
      <c r="D2" s="86">
        <f>COUNTIFS('Clean Master'!$A:$A,$A2,'Clean Master'!$F:$F,D$1)</f>
        <v>0</v>
      </c>
      <c r="E2" s="86">
        <f>COUNTIFS('Clean Master'!$A:$A,$A2,'Clean Master'!$F:$F,E$1)</f>
        <v>0</v>
      </c>
      <c r="F2" s="86">
        <f>COUNTIFS('Clean Master'!$A:$A,$A2,'Clean Master'!$F:$F,F$1)</f>
        <v>1</v>
      </c>
      <c r="G2" s="86">
        <f>COUNTIFS('Clean Master'!$A:$A,$A2,'Clean Master'!$F:$F,G$1)</f>
        <v>0</v>
      </c>
      <c r="H2" s="86">
        <f>COUNTIFS('Clean Master'!$A:$A,$A2,'Clean Master'!$F:$F,H$1)</f>
        <v>0</v>
      </c>
      <c r="I2" s="86">
        <f>COUNTIFS('Clean Master'!$A:$A,$A2,'Clean Master'!$F:$F,I$1)</f>
        <v>0</v>
      </c>
    </row>
    <row r="3" spans="1:9" x14ac:dyDescent="0.25">
      <c r="A3" s="127" t="s">
        <v>184</v>
      </c>
      <c r="B3" s="86">
        <f t="shared" si="0"/>
        <v>4</v>
      </c>
      <c r="C3" s="86">
        <f>COUNTIFS('Clean Master'!$A:$A,$A3,'Clean Master'!$F:$F,C$1)</f>
        <v>2</v>
      </c>
      <c r="D3" s="86">
        <f>COUNTIFS('Clean Master'!$A:$A,$A3,'Clean Master'!$F:$F,D$1)</f>
        <v>1</v>
      </c>
      <c r="E3" s="86">
        <f>COUNTIFS('Clean Master'!$A:$A,$A3,'Clean Master'!$F:$F,E$1)</f>
        <v>0</v>
      </c>
      <c r="F3" s="86">
        <f>COUNTIFS('Clean Master'!$A:$A,$A3,'Clean Master'!$F:$F,F$1)</f>
        <v>1</v>
      </c>
      <c r="G3" s="86">
        <f>COUNTIFS('Clean Master'!$A:$A,$A3,'Clean Master'!$F:$F,G$1)</f>
        <v>0</v>
      </c>
      <c r="H3" s="86">
        <f>COUNTIFS('Clean Master'!$A:$A,$A3,'Clean Master'!$F:$F,H$1)</f>
        <v>0</v>
      </c>
      <c r="I3" s="86">
        <f>COUNTIFS('Clean Master'!$A:$A,$A3,'Clean Master'!$F:$F,I$1)</f>
        <v>0</v>
      </c>
    </row>
    <row r="4" spans="1:9" x14ac:dyDescent="0.25">
      <c r="A4" s="127" t="s">
        <v>192</v>
      </c>
      <c r="B4" s="86">
        <f t="shared" si="0"/>
        <v>4</v>
      </c>
      <c r="C4" s="86">
        <f>COUNTIFS('Clean Master'!$A:$A,$A4,'Clean Master'!$F:$F,C$1)</f>
        <v>2</v>
      </c>
      <c r="D4" s="86">
        <f>COUNTIFS('Clean Master'!$A:$A,$A4,'Clean Master'!$F:$F,D$1)</f>
        <v>0</v>
      </c>
      <c r="E4" s="86">
        <f>COUNTIFS('Clean Master'!$A:$A,$A4,'Clean Master'!$F:$F,E$1)</f>
        <v>0</v>
      </c>
      <c r="F4" s="86">
        <f>COUNTIFS('Clean Master'!$A:$A,$A4,'Clean Master'!$F:$F,F$1)</f>
        <v>0</v>
      </c>
      <c r="G4" s="86">
        <f>COUNTIFS('Clean Master'!$A:$A,$A4,'Clean Master'!$F:$F,G$1)</f>
        <v>0</v>
      </c>
      <c r="H4" s="86">
        <f>COUNTIFS('Clean Master'!$A:$A,$A4,'Clean Master'!$F:$F,H$1)</f>
        <v>0</v>
      </c>
      <c r="I4" s="86">
        <f>COUNTIFS('Clean Master'!$A:$A,$A4,'Clean Master'!$F:$F,I$1)</f>
        <v>2</v>
      </c>
    </row>
    <row r="5" spans="1:9" x14ac:dyDescent="0.25">
      <c r="A5" s="128" t="s">
        <v>194</v>
      </c>
      <c r="B5" s="86">
        <f t="shared" si="0"/>
        <v>4</v>
      </c>
      <c r="C5" s="86">
        <f>COUNTIFS('Clean Master'!$A:$A,$A5,'Clean Master'!$F:$F,C$1)</f>
        <v>0</v>
      </c>
      <c r="D5" s="86">
        <f>COUNTIFS('Clean Master'!$A:$A,$A5,'Clean Master'!$F:$F,D$1)</f>
        <v>2</v>
      </c>
      <c r="E5" s="86">
        <f>COUNTIFS('Clean Master'!$A:$A,$A5,'Clean Master'!$F:$F,E$1)</f>
        <v>0</v>
      </c>
      <c r="F5" s="86">
        <f>COUNTIFS('Clean Master'!$A:$A,$A5,'Clean Master'!$F:$F,F$1)</f>
        <v>2</v>
      </c>
      <c r="G5" s="86">
        <f>COUNTIFS('Clean Master'!$A:$A,$A5,'Clean Master'!$F:$F,G$1)</f>
        <v>0</v>
      </c>
      <c r="H5" s="86">
        <f>COUNTIFS('Clean Master'!$A:$A,$A5,'Clean Master'!$F:$F,H$1)</f>
        <v>0</v>
      </c>
      <c r="I5" s="86">
        <f>COUNTIFS('Clean Master'!$A:$A,$A5,'Clean Master'!$F:$F,I$1)</f>
        <v>0</v>
      </c>
    </row>
    <row r="6" spans="1:9" x14ac:dyDescent="0.25">
      <c r="A6" s="129" t="s">
        <v>201</v>
      </c>
      <c r="B6" s="86">
        <f t="shared" si="0"/>
        <v>4</v>
      </c>
      <c r="C6" s="86">
        <f>COUNTIFS('Clean Master'!$A:$A,$A6,'Clean Master'!$F:$F,C$1)</f>
        <v>3</v>
      </c>
      <c r="D6" s="86">
        <f>COUNTIFS('Clean Master'!$A:$A,$A6,'Clean Master'!$F:$F,D$1)</f>
        <v>1</v>
      </c>
      <c r="E6" s="86">
        <f>COUNTIFS('Clean Master'!$A:$A,$A6,'Clean Master'!$F:$F,E$1)</f>
        <v>0</v>
      </c>
      <c r="F6" s="86">
        <f>COUNTIFS('Clean Master'!$A:$A,$A6,'Clean Master'!$F:$F,F$1)</f>
        <v>0</v>
      </c>
      <c r="G6" s="86">
        <f>COUNTIFS('Clean Master'!$A:$A,$A6,'Clean Master'!$F:$F,G$1)</f>
        <v>0</v>
      </c>
      <c r="H6" s="86">
        <f>COUNTIFS('Clean Master'!$A:$A,$A6,'Clean Master'!$F:$F,H$1)</f>
        <v>0</v>
      </c>
      <c r="I6" s="86">
        <f>COUNTIFS('Clean Master'!$A:$A,$A6,'Clean Master'!$F:$F,I$1)</f>
        <v>0</v>
      </c>
    </row>
    <row r="7" spans="1:9" x14ac:dyDescent="0.25">
      <c r="A7" s="127" t="s">
        <v>183</v>
      </c>
      <c r="B7" s="86">
        <f t="shared" si="0"/>
        <v>3</v>
      </c>
      <c r="C7" s="86">
        <f>COUNTIFS('Clean Master'!$A:$A,$A7,'Clean Master'!$F:$F,C$1)</f>
        <v>0</v>
      </c>
      <c r="D7" s="86">
        <f>COUNTIFS('Clean Master'!$A:$A,$A7,'Clean Master'!$F:$F,D$1)</f>
        <v>1</v>
      </c>
      <c r="E7" s="86">
        <f>COUNTIFS('Clean Master'!$A:$A,$A7,'Clean Master'!$F:$F,E$1)</f>
        <v>0</v>
      </c>
      <c r="F7" s="86">
        <f>COUNTIFS('Clean Master'!$A:$A,$A7,'Clean Master'!$F:$F,F$1)</f>
        <v>2</v>
      </c>
      <c r="G7" s="86">
        <f>COUNTIFS('Clean Master'!$A:$A,$A7,'Clean Master'!$F:$F,G$1)</f>
        <v>0</v>
      </c>
      <c r="H7" s="86">
        <f>COUNTIFS('Clean Master'!$A:$A,$A7,'Clean Master'!$F:$F,H$1)</f>
        <v>0</v>
      </c>
      <c r="I7" s="86">
        <f>COUNTIFS('Clean Master'!$A:$A,$A7,'Clean Master'!$F:$F,I$1)</f>
        <v>0</v>
      </c>
    </row>
    <row r="8" spans="1:9" x14ac:dyDescent="0.25">
      <c r="A8" s="127" t="s">
        <v>198</v>
      </c>
      <c r="B8" s="86">
        <f t="shared" si="0"/>
        <v>3</v>
      </c>
      <c r="C8" s="86">
        <f>COUNTIFS('Clean Master'!$A:$A,$A8,'Clean Master'!$F:$F,C$1)</f>
        <v>1</v>
      </c>
      <c r="D8" s="86">
        <f>COUNTIFS('Clean Master'!$A:$A,$A8,'Clean Master'!$F:$F,D$1)</f>
        <v>2</v>
      </c>
      <c r="E8" s="86">
        <f>COUNTIFS('Clean Master'!$A:$A,$A8,'Clean Master'!$F:$F,E$1)</f>
        <v>0</v>
      </c>
      <c r="F8" s="86">
        <f>COUNTIFS('Clean Master'!$A:$A,$A8,'Clean Master'!$F:$F,F$1)</f>
        <v>0</v>
      </c>
      <c r="G8" s="86">
        <f>COUNTIFS('Clean Master'!$A:$A,$A8,'Clean Master'!$F:$F,G$1)</f>
        <v>0</v>
      </c>
      <c r="H8" s="86">
        <f>COUNTIFS('Clean Master'!$A:$A,$A8,'Clean Master'!$F:$F,H$1)</f>
        <v>0</v>
      </c>
      <c r="I8" s="86">
        <f>COUNTIFS('Clean Master'!$A:$A,$A8,'Clean Master'!$F:$F,I$1)</f>
        <v>0</v>
      </c>
    </row>
    <row r="9" spans="1:9" x14ac:dyDescent="0.25">
      <c r="A9" s="127" t="s">
        <v>182</v>
      </c>
      <c r="B9" s="86">
        <f t="shared" si="0"/>
        <v>2</v>
      </c>
      <c r="C9" s="86">
        <f>COUNTIFS('Clean Master'!$A:$A,$A9,'Clean Master'!$F:$F,C$1)</f>
        <v>0</v>
      </c>
      <c r="D9" s="86">
        <f>COUNTIFS('Clean Master'!$A:$A,$A9,'Clean Master'!$F:$F,D$1)</f>
        <v>2</v>
      </c>
      <c r="E9" s="86">
        <f>COUNTIFS('Clean Master'!$A:$A,$A9,'Clean Master'!$F:$F,E$1)</f>
        <v>0</v>
      </c>
      <c r="F9" s="86">
        <f>COUNTIFS('Clean Master'!$A:$A,$A9,'Clean Master'!$F:$F,F$1)</f>
        <v>0</v>
      </c>
      <c r="G9" s="86">
        <f>COUNTIFS('Clean Master'!$A:$A,$A9,'Clean Master'!$F:$F,G$1)</f>
        <v>0</v>
      </c>
      <c r="H9" s="86">
        <f>COUNTIFS('Clean Master'!$A:$A,$A9,'Clean Master'!$F:$F,H$1)</f>
        <v>0</v>
      </c>
      <c r="I9" s="86">
        <f>COUNTIFS('Clean Master'!$A:$A,$A9,'Clean Master'!$F:$F,I$1)</f>
        <v>0</v>
      </c>
    </row>
    <row r="10" spans="1:9" x14ac:dyDescent="0.25">
      <c r="A10" s="126" t="s">
        <v>191</v>
      </c>
      <c r="B10" s="86">
        <f t="shared" si="0"/>
        <v>2</v>
      </c>
      <c r="C10" s="86">
        <f>COUNTIFS('Clean Master'!$A:$A,$A10,'Clean Master'!$F:$F,C$1)</f>
        <v>1</v>
      </c>
      <c r="D10" s="86">
        <f>COUNTIFS('Clean Master'!$A:$A,$A10,'Clean Master'!$F:$F,D$1)</f>
        <v>0</v>
      </c>
      <c r="E10" s="86">
        <f>COUNTIFS('Clean Master'!$A:$A,$A10,'Clean Master'!$F:$F,E$1)</f>
        <v>0</v>
      </c>
      <c r="F10" s="86">
        <f>COUNTIFS('Clean Master'!$A:$A,$A10,'Clean Master'!$F:$F,F$1)</f>
        <v>1</v>
      </c>
      <c r="G10" s="86">
        <f>COUNTIFS('Clean Master'!$A:$A,$A10,'Clean Master'!$F:$F,G$1)</f>
        <v>0</v>
      </c>
      <c r="H10" s="86">
        <f>COUNTIFS('Clean Master'!$A:$A,$A10,'Clean Master'!$F:$F,H$1)</f>
        <v>0</v>
      </c>
      <c r="I10" s="86">
        <f>COUNTIFS('Clean Master'!$A:$A,$A10,'Clean Master'!$F:$F,I$1)</f>
        <v>0</v>
      </c>
    </row>
    <row r="11" spans="1:9" x14ac:dyDescent="0.25">
      <c r="A11" s="129" t="s">
        <v>199</v>
      </c>
      <c r="B11" s="86">
        <f t="shared" si="0"/>
        <v>2</v>
      </c>
      <c r="C11" s="86">
        <f>COUNTIFS('Clean Master'!$A:$A,$A11,'Clean Master'!$F:$F,C$1)</f>
        <v>2</v>
      </c>
      <c r="D11" s="86">
        <f>COUNTIFS('Clean Master'!$A:$A,$A11,'Clean Master'!$F:$F,D$1)</f>
        <v>0</v>
      </c>
      <c r="E11" s="86">
        <f>COUNTIFS('Clean Master'!$A:$A,$A11,'Clean Master'!$F:$F,E$1)</f>
        <v>0</v>
      </c>
      <c r="F11" s="86">
        <f>COUNTIFS('Clean Master'!$A:$A,$A11,'Clean Master'!$F:$F,F$1)</f>
        <v>0</v>
      </c>
      <c r="G11" s="86">
        <f>COUNTIFS('Clean Master'!$A:$A,$A11,'Clean Master'!$F:$F,G$1)</f>
        <v>0</v>
      </c>
      <c r="H11" s="86">
        <f>COUNTIFS('Clean Master'!$A:$A,$A11,'Clean Master'!$F:$F,H$1)</f>
        <v>0</v>
      </c>
      <c r="I11" s="86">
        <f>COUNTIFS('Clean Master'!$A:$A,$A11,'Clean Master'!$F:$F,I$1)</f>
        <v>0</v>
      </c>
    </row>
    <row r="12" spans="1:9" x14ac:dyDescent="0.25">
      <c r="A12" s="130" t="s">
        <v>185</v>
      </c>
      <c r="B12" s="86">
        <f t="shared" si="0"/>
        <v>1</v>
      </c>
      <c r="C12" s="86">
        <f>COUNTIFS('Clean Master'!$A:$A,$A12,'Clean Master'!$F:$F,C$1)</f>
        <v>0</v>
      </c>
      <c r="D12" s="86">
        <f>COUNTIFS('Clean Master'!$A:$A,$A12,'Clean Master'!$F:$F,D$1)</f>
        <v>0</v>
      </c>
      <c r="E12" s="86">
        <f>COUNTIFS('Clean Master'!$A:$A,$A12,'Clean Master'!$F:$F,E$1)</f>
        <v>0</v>
      </c>
      <c r="F12" s="86">
        <f>COUNTIFS('Clean Master'!$A:$A,$A12,'Clean Master'!$F:$F,F$1)</f>
        <v>0</v>
      </c>
      <c r="G12" s="86">
        <f>COUNTIFS('Clean Master'!$A:$A,$A12,'Clean Master'!$F:$F,G$1)</f>
        <v>0</v>
      </c>
      <c r="H12" s="86">
        <f>COUNTIFS('Clean Master'!$A:$A,$A12,'Clean Master'!$F:$F,H$1)</f>
        <v>0</v>
      </c>
      <c r="I12" s="86">
        <f>COUNTIFS('Clean Master'!$A:$A,$A12,'Clean Master'!$F:$F,I$1)</f>
        <v>1</v>
      </c>
    </row>
    <row r="13" spans="1:9" x14ac:dyDescent="0.25">
      <c r="A13" s="129" t="s">
        <v>186</v>
      </c>
      <c r="B13" s="86">
        <f t="shared" si="0"/>
        <v>1</v>
      </c>
      <c r="C13" s="86">
        <f>COUNTIFS('Clean Master'!$A:$A,$A13,'Clean Master'!$F:$F,C$1)</f>
        <v>1</v>
      </c>
      <c r="D13" s="86">
        <f>COUNTIFS('Clean Master'!$A:$A,$A13,'Clean Master'!$F:$F,D$1)</f>
        <v>0</v>
      </c>
      <c r="E13" s="86">
        <f>COUNTIFS('Clean Master'!$A:$A,$A13,'Clean Master'!$F:$F,E$1)</f>
        <v>0</v>
      </c>
      <c r="F13" s="86">
        <f>COUNTIFS('Clean Master'!$A:$A,$A13,'Clean Master'!$F:$F,F$1)</f>
        <v>0</v>
      </c>
      <c r="G13" s="86">
        <f>COUNTIFS('Clean Master'!$A:$A,$A13,'Clean Master'!$F:$F,G$1)</f>
        <v>0</v>
      </c>
      <c r="H13" s="86">
        <f>COUNTIFS('Clean Master'!$A:$A,$A13,'Clean Master'!$F:$F,H$1)</f>
        <v>0</v>
      </c>
      <c r="I13" s="86">
        <f>COUNTIFS('Clean Master'!$A:$A,$A13,'Clean Master'!$F:$F,I$1)</f>
        <v>0</v>
      </c>
    </row>
    <row r="14" spans="1:9" x14ac:dyDescent="0.25">
      <c r="A14" s="127" t="s">
        <v>187</v>
      </c>
      <c r="B14" s="86">
        <f t="shared" si="0"/>
        <v>1</v>
      </c>
      <c r="C14" s="86">
        <f>COUNTIFS('Clean Master'!$A:$A,$A14,'Clean Master'!$F:$F,C$1)</f>
        <v>0</v>
      </c>
      <c r="D14" s="86">
        <f>COUNTIFS('Clean Master'!$A:$A,$A14,'Clean Master'!$F:$F,D$1)</f>
        <v>0</v>
      </c>
      <c r="E14" s="86">
        <f>COUNTIFS('Clean Master'!$A:$A,$A14,'Clean Master'!$F:$F,E$1)</f>
        <v>0</v>
      </c>
      <c r="F14" s="86">
        <f>COUNTIFS('Clean Master'!$A:$A,$A14,'Clean Master'!$F:$F,F$1)</f>
        <v>1</v>
      </c>
      <c r="G14" s="86">
        <f>COUNTIFS('Clean Master'!$A:$A,$A14,'Clean Master'!$F:$F,G$1)</f>
        <v>0</v>
      </c>
      <c r="H14" s="86">
        <f>COUNTIFS('Clean Master'!$A:$A,$A14,'Clean Master'!$F:$F,H$1)</f>
        <v>0</v>
      </c>
      <c r="I14" s="86">
        <f>COUNTIFS('Clean Master'!$A:$A,$A14,'Clean Master'!$F:$F,I$1)</f>
        <v>0</v>
      </c>
    </row>
    <row r="15" spans="1:9" x14ac:dyDescent="0.25">
      <c r="A15" s="129" t="s">
        <v>188</v>
      </c>
      <c r="B15" s="86">
        <f t="shared" si="0"/>
        <v>1</v>
      </c>
      <c r="C15" s="86">
        <f>COUNTIFS('Clean Master'!$A:$A,$A15,'Clean Master'!$F:$F,C$1)</f>
        <v>1</v>
      </c>
      <c r="D15" s="86">
        <f>COUNTIFS('Clean Master'!$A:$A,$A15,'Clean Master'!$F:$F,D$1)</f>
        <v>0</v>
      </c>
      <c r="E15" s="86">
        <f>COUNTIFS('Clean Master'!$A:$A,$A15,'Clean Master'!$F:$F,E$1)</f>
        <v>0</v>
      </c>
      <c r="F15" s="86">
        <f>COUNTIFS('Clean Master'!$A:$A,$A15,'Clean Master'!$F:$F,F$1)</f>
        <v>0</v>
      </c>
      <c r="G15" s="86">
        <f>COUNTIFS('Clean Master'!$A:$A,$A15,'Clean Master'!$F:$F,G$1)</f>
        <v>0</v>
      </c>
      <c r="H15" s="86">
        <f>COUNTIFS('Clean Master'!$A:$A,$A15,'Clean Master'!$F:$F,H$1)</f>
        <v>0</v>
      </c>
      <c r="I15" s="86">
        <f>COUNTIFS('Clean Master'!$A:$A,$A15,'Clean Master'!$F:$F,I$1)</f>
        <v>0</v>
      </c>
    </row>
    <row r="16" spans="1:9" x14ac:dyDescent="0.25">
      <c r="A16" s="128" t="s">
        <v>189</v>
      </c>
      <c r="B16" s="86">
        <f t="shared" si="0"/>
        <v>1</v>
      </c>
      <c r="C16" s="86">
        <f>COUNTIFS('Clean Master'!$A:$A,$A16,'Clean Master'!$F:$F,C$1)</f>
        <v>0</v>
      </c>
      <c r="D16" s="86">
        <f>COUNTIFS('Clean Master'!$A:$A,$A16,'Clean Master'!$F:$F,D$1)</f>
        <v>0</v>
      </c>
      <c r="E16" s="86">
        <f>COUNTIFS('Clean Master'!$A:$A,$A16,'Clean Master'!$F:$F,E$1)</f>
        <v>0</v>
      </c>
      <c r="F16" s="86">
        <f>COUNTIFS('Clean Master'!$A:$A,$A16,'Clean Master'!$F:$F,F$1)</f>
        <v>1</v>
      </c>
      <c r="G16" s="86">
        <f>COUNTIFS('Clean Master'!$A:$A,$A16,'Clean Master'!$F:$F,G$1)</f>
        <v>0</v>
      </c>
      <c r="H16" s="86">
        <f>COUNTIFS('Clean Master'!$A:$A,$A16,'Clean Master'!$F:$F,H$1)</f>
        <v>0</v>
      </c>
      <c r="I16" s="86">
        <f>COUNTIFS('Clean Master'!$A:$A,$A16,'Clean Master'!$F:$F,I$1)</f>
        <v>0</v>
      </c>
    </row>
    <row r="17" spans="1:9" x14ac:dyDescent="0.25">
      <c r="A17" s="127" t="s">
        <v>193</v>
      </c>
      <c r="B17" s="86">
        <f t="shared" si="0"/>
        <v>1</v>
      </c>
      <c r="C17" s="86">
        <f>COUNTIFS('Clean Master'!$A:$A,$A17,'Clean Master'!$F:$F,C$1)</f>
        <v>0</v>
      </c>
      <c r="D17" s="86">
        <f>COUNTIFS('Clean Master'!$A:$A,$A17,'Clean Master'!$F:$F,D$1)</f>
        <v>0</v>
      </c>
      <c r="E17" s="86">
        <f>COUNTIFS('Clean Master'!$A:$A,$A17,'Clean Master'!$F:$F,E$1)</f>
        <v>0</v>
      </c>
      <c r="F17" s="86">
        <f>COUNTIFS('Clean Master'!$A:$A,$A17,'Clean Master'!$F:$F,F$1)</f>
        <v>0</v>
      </c>
      <c r="G17" s="86">
        <f>COUNTIFS('Clean Master'!$A:$A,$A17,'Clean Master'!$F:$F,G$1)</f>
        <v>0</v>
      </c>
      <c r="H17" s="86">
        <f>COUNTIFS('Clean Master'!$A:$A,$A17,'Clean Master'!$F:$F,H$1)</f>
        <v>1</v>
      </c>
      <c r="I17" s="86">
        <f>COUNTIFS('Clean Master'!$A:$A,$A17,'Clean Master'!$F:$F,I$1)</f>
        <v>0</v>
      </c>
    </row>
    <row r="18" spans="1:9" x14ac:dyDescent="0.25">
      <c r="A18" s="131" t="s">
        <v>195</v>
      </c>
      <c r="B18" s="86">
        <f t="shared" si="0"/>
        <v>1</v>
      </c>
      <c r="C18" s="86">
        <f>COUNTIFS('Clean Master'!$A:$A,$A18,'Clean Master'!$F:$F,C$1)</f>
        <v>1</v>
      </c>
      <c r="D18" s="86">
        <f>COUNTIFS('Clean Master'!$A:$A,$A18,'Clean Master'!$F:$F,D$1)</f>
        <v>0</v>
      </c>
      <c r="E18" s="86">
        <f>COUNTIFS('Clean Master'!$A:$A,$A18,'Clean Master'!$F:$F,E$1)</f>
        <v>0</v>
      </c>
      <c r="F18" s="86">
        <f>COUNTIFS('Clean Master'!$A:$A,$A18,'Clean Master'!$F:$F,F$1)</f>
        <v>0</v>
      </c>
      <c r="G18" s="86">
        <f>COUNTIFS('Clean Master'!$A:$A,$A18,'Clean Master'!$F:$F,G$1)</f>
        <v>0</v>
      </c>
      <c r="H18" s="86">
        <f>COUNTIFS('Clean Master'!$A:$A,$A18,'Clean Master'!$F:$F,H$1)</f>
        <v>0</v>
      </c>
      <c r="I18" s="86">
        <f>COUNTIFS('Clean Master'!$A:$A,$A18,'Clean Master'!$F:$F,I$1)</f>
        <v>0</v>
      </c>
    </row>
    <row r="19" spans="1:9" x14ac:dyDescent="0.25">
      <c r="A19" s="127" t="s">
        <v>196</v>
      </c>
      <c r="B19" s="86">
        <f t="shared" si="0"/>
        <v>1</v>
      </c>
      <c r="C19" s="86">
        <f>COUNTIFS('Clean Master'!$A:$A,$A19,'Clean Master'!$F:$F,C$1)</f>
        <v>0</v>
      </c>
      <c r="D19" s="86">
        <f>COUNTIFS('Clean Master'!$A:$A,$A19,'Clean Master'!$F:$F,D$1)</f>
        <v>1</v>
      </c>
      <c r="E19" s="86">
        <f>COUNTIFS('Clean Master'!$A:$A,$A19,'Clean Master'!$F:$F,E$1)</f>
        <v>0</v>
      </c>
      <c r="F19" s="86">
        <f>COUNTIFS('Clean Master'!$A:$A,$A19,'Clean Master'!$F:$F,F$1)</f>
        <v>0</v>
      </c>
      <c r="G19" s="86">
        <f>COUNTIFS('Clean Master'!$A:$A,$A19,'Clean Master'!$F:$F,G$1)</f>
        <v>0</v>
      </c>
      <c r="H19" s="86">
        <f>COUNTIFS('Clean Master'!$A:$A,$A19,'Clean Master'!$F:$F,H$1)</f>
        <v>0</v>
      </c>
      <c r="I19" s="86">
        <f>COUNTIFS('Clean Master'!$A:$A,$A19,'Clean Master'!$F:$F,I$1)</f>
        <v>0</v>
      </c>
    </row>
    <row r="20" spans="1:9" x14ac:dyDescent="0.25">
      <c r="A20" s="128" t="s">
        <v>197</v>
      </c>
      <c r="B20" s="86">
        <f t="shared" si="0"/>
        <v>1</v>
      </c>
      <c r="C20" s="86">
        <f>COUNTIFS('Clean Master'!$A:$A,$A20,'Clean Master'!$F:$F,C$1)</f>
        <v>0</v>
      </c>
      <c r="D20" s="86">
        <f>COUNTIFS('Clean Master'!$A:$A,$A20,'Clean Master'!$F:$F,D$1)</f>
        <v>0</v>
      </c>
      <c r="E20" s="86">
        <f>COUNTIFS('Clean Master'!$A:$A,$A20,'Clean Master'!$F:$F,E$1)</f>
        <v>0</v>
      </c>
      <c r="F20" s="86">
        <f>COUNTIFS('Clean Master'!$A:$A,$A20,'Clean Master'!$F:$F,F$1)</f>
        <v>1</v>
      </c>
      <c r="G20" s="86">
        <f>COUNTIFS('Clean Master'!$A:$A,$A20,'Clean Master'!$F:$F,G$1)</f>
        <v>0</v>
      </c>
      <c r="H20" s="86">
        <f>COUNTIFS('Clean Master'!$A:$A,$A20,'Clean Master'!$F:$F,H$1)</f>
        <v>0</v>
      </c>
      <c r="I20" s="86">
        <f>COUNTIFS('Clean Master'!$A:$A,$A20,'Clean Master'!$F:$F,I$1)</f>
        <v>0</v>
      </c>
    </row>
    <row r="21" spans="1:9" x14ac:dyDescent="0.25">
      <c r="A21" s="127" t="s">
        <v>200</v>
      </c>
      <c r="B21" s="86">
        <f t="shared" si="0"/>
        <v>1</v>
      </c>
      <c r="C21" s="86">
        <f>COUNTIFS('Clean Master'!$A:$A,$A21,'Clean Master'!$F:$F,C$1)</f>
        <v>0</v>
      </c>
      <c r="D21" s="86">
        <f>COUNTIFS('Clean Master'!$A:$A,$A21,'Clean Master'!$F:$F,D$1)</f>
        <v>1</v>
      </c>
      <c r="E21" s="86">
        <f>COUNTIFS('Clean Master'!$A:$A,$A21,'Clean Master'!$F:$F,E$1)</f>
        <v>0</v>
      </c>
      <c r="F21" s="86">
        <f>COUNTIFS('Clean Master'!$A:$A,$A21,'Clean Master'!$F:$F,F$1)</f>
        <v>0</v>
      </c>
      <c r="G21" s="86">
        <f>COUNTIFS('Clean Master'!$A:$A,$A21,'Clean Master'!$F:$F,G$1)</f>
        <v>0</v>
      </c>
      <c r="H21" s="86">
        <f>COUNTIFS('Clean Master'!$A:$A,$A21,'Clean Master'!$F:$F,H$1)</f>
        <v>0</v>
      </c>
      <c r="I21" s="86">
        <f>COUNTIFS('Clean Master'!$A:$A,$A21,'Clean Master'!$F:$F,I$1)</f>
        <v>0</v>
      </c>
    </row>
    <row r="23" spans="1:9" ht="15.75" thickBot="1" x14ac:dyDescent="0.3"/>
    <row r="24" spans="1:9" ht="15.75" thickBot="1" x14ac:dyDescent="0.3">
      <c r="A24" s="91" t="s">
        <v>394</v>
      </c>
      <c r="B24" s="92" t="s">
        <v>408</v>
      </c>
      <c r="C24" s="93" t="s">
        <v>396</v>
      </c>
    </row>
    <row r="25" spans="1:9" x14ac:dyDescent="0.25">
      <c r="A25" s="136" t="s">
        <v>412</v>
      </c>
      <c r="B25" s="95" t="s">
        <v>344</v>
      </c>
      <c r="C25" s="86">
        <f>COUNTIFS('Clean Master'!$A:$A,$A2,'Clean Master'!$F:$F,C$1)</f>
        <v>5</v>
      </c>
    </row>
    <row r="26" spans="1:9" x14ac:dyDescent="0.25">
      <c r="A26" s="137"/>
      <c r="B26" s="86" t="s">
        <v>17</v>
      </c>
      <c r="C26" s="86">
        <f>COUNTIFS('Clean Master'!$A:$A,$A2,'Clean Master'!$F:$F,D$1)</f>
        <v>0</v>
      </c>
    </row>
    <row r="27" spans="1:9" x14ac:dyDescent="0.25">
      <c r="A27" s="137"/>
      <c r="B27" s="86" t="s">
        <v>382</v>
      </c>
      <c r="C27" s="86">
        <f>COUNTIFS('Clean Master'!$A:$A,$A2,'Clean Master'!$F:$F,E$1)</f>
        <v>0</v>
      </c>
    </row>
    <row r="28" spans="1:9" x14ac:dyDescent="0.25">
      <c r="A28" s="137"/>
      <c r="B28" s="86" t="s">
        <v>409</v>
      </c>
      <c r="C28" s="86">
        <f>COUNTIFS('Clean Master'!$A:$A,$A2,'Clean Master'!$F:$F,F$1)</f>
        <v>1</v>
      </c>
    </row>
    <row r="29" spans="1:9" x14ac:dyDescent="0.25">
      <c r="A29" s="137"/>
      <c r="B29" s="86" t="s">
        <v>85</v>
      </c>
      <c r="C29" s="86">
        <f>COUNTIFS('Clean Master'!$A:$A,$A2,'Clean Master'!$F:$F,G$1)</f>
        <v>0</v>
      </c>
    </row>
    <row r="30" spans="1:9" x14ac:dyDescent="0.25">
      <c r="A30" s="137"/>
      <c r="B30" s="86" t="s">
        <v>410</v>
      </c>
      <c r="C30" s="86">
        <f>COUNTIFS('Clean Master'!$A:$A,$A2,'Clean Master'!$F:$F,H$1)</f>
        <v>0</v>
      </c>
    </row>
    <row r="31" spans="1:9" x14ac:dyDescent="0.25">
      <c r="A31" s="138"/>
      <c r="B31" s="86" t="s">
        <v>411</v>
      </c>
      <c r="C31" s="86">
        <f>COUNTIFS('Clean Master'!$A:$A,$A2,'Clean Master'!$F:$F,I$1)</f>
        <v>0</v>
      </c>
    </row>
    <row r="32" spans="1:9" x14ac:dyDescent="0.25">
      <c r="A32" s="139" t="s">
        <v>413</v>
      </c>
      <c r="B32" s="95" t="s">
        <v>344</v>
      </c>
      <c r="C32" s="86">
        <f>COUNTIFS('Clean Master'!$A:$A,$A3,'Clean Master'!$F:$F,C$1)</f>
        <v>2</v>
      </c>
    </row>
    <row r="33" spans="1:3" x14ac:dyDescent="0.25">
      <c r="A33" s="137"/>
      <c r="B33" s="86" t="s">
        <v>17</v>
      </c>
      <c r="C33" s="86">
        <f>COUNTIFS('Clean Master'!$A:$A,$A3,'Clean Master'!$F:$F,D$1)</f>
        <v>1</v>
      </c>
    </row>
    <row r="34" spans="1:3" x14ac:dyDescent="0.25">
      <c r="A34" s="137"/>
      <c r="B34" s="86" t="s">
        <v>382</v>
      </c>
      <c r="C34" s="86">
        <f>COUNTIFS('Clean Master'!$A:$A,$A3,'Clean Master'!$F:$F,E$1)</f>
        <v>0</v>
      </c>
    </row>
    <row r="35" spans="1:3" x14ac:dyDescent="0.25">
      <c r="A35" s="137"/>
      <c r="B35" s="86" t="s">
        <v>409</v>
      </c>
      <c r="C35" s="86">
        <f>COUNTIFS('Clean Master'!$A:$A,$A3,'Clean Master'!$F:$F,F$1)</f>
        <v>1</v>
      </c>
    </row>
    <row r="36" spans="1:3" x14ac:dyDescent="0.25">
      <c r="A36" s="137"/>
      <c r="B36" s="86" t="s">
        <v>85</v>
      </c>
      <c r="C36" s="86">
        <f>COUNTIFS('Clean Master'!$A:$A,$A3,'Clean Master'!$F:$F,G$1)</f>
        <v>0</v>
      </c>
    </row>
    <row r="37" spans="1:3" x14ac:dyDescent="0.25">
      <c r="A37" s="137"/>
      <c r="B37" s="86" t="s">
        <v>410</v>
      </c>
      <c r="C37" s="86">
        <f>COUNTIFS('Clean Master'!$A:$A,$A3,'Clean Master'!$F:$F,H$1)</f>
        <v>0</v>
      </c>
    </row>
    <row r="38" spans="1:3" x14ac:dyDescent="0.25">
      <c r="A38" s="138"/>
      <c r="B38" s="86" t="s">
        <v>411</v>
      </c>
      <c r="C38" s="86">
        <f>COUNTIFS('Clean Master'!$A:$A,$A3,'Clean Master'!$F:$F,I$1)</f>
        <v>0</v>
      </c>
    </row>
    <row r="39" spans="1:3" x14ac:dyDescent="0.25">
      <c r="A39" s="139" t="s">
        <v>414</v>
      </c>
      <c r="B39" s="95" t="s">
        <v>344</v>
      </c>
      <c r="C39" s="86">
        <f>COUNTIFS('Clean Master'!$A:$A,$A4,'Clean Master'!$F:$F,C$1)</f>
        <v>2</v>
      </c>
    </row>
    <row r="40" spans="1:3" x14ac:dyDescent="0.25">
      <c r="A40" s="137"/>
      <c r="B40" s="86" t="s">
        <v>17</v>
      </c>
      <c r="C40" s="86">
        <f>COUNTIFS('Clean Master'!$A:$A,$A4,'Clean Master'!$F:$F,D$1)</f>
        <v>0</v>
      </c>
    </row>
    <row r="41" spans="1:3" x14ac:dyDescent="0.25">
      <c r="A41" s="137"/>
      <c r="B41" s="86" t="s">
        <v>382</v>
      </c>
      <c r="C41" s="86">
        <f>COUNTIFS('Clean Master'!$A:$A,$A4,'Clean Master'!$F:$F,E$1)</f>
        <v>0</v>
      </c>
    </row>
    <row r="42" spans="1:3" x14ac:dyDescent="0.25">
      <c r="A42" s="137"/>
      <c r="B42" s="86" t="s">
        <v>409</v>
      </c>
      <c r="C42" s="86">
        <f>COUNTIFS('Clean Master'!$A:$A,$A4,'Clean Master'!$F:$F,F$1)</f>
        <v>0</v>
      </c>
    </row>
    <row r="43" spans="1:3" x14ac:dyDescent="0.25">
      <c r="A43" s="137"/>
      <c r="B43" s="86" t="s">
        <v>85</v>
      </c>
      <c r="C43" s="86">
        <f>COUNTIFS('Clean Master'!$A:$A,$A4,'Clean Master'!$F:$F,G$1)</f>
        <v>0</v>
      </c>
    </row>
    <row r="44" spans="1:3" x14ac:dyDescent="0.25">
      <c r="A44" s="137"/>
      <c r="B44" s="86" t="s">
        <v>410</v>
      </c>
      <c r="C44" s="86">
        <f>COUNTIFS('Clean Master'!$A:$A,$A4,'Clean Master'!$F:$F,H$1)</f>
        <v>0</v>
      </c>
    </row>
    <row r="45" spans="1:3" x14ac:dyDescent="0.25">
      <c r="A45" s="138"/>
      <c r="B45" s="86" t="s">
        <v>411</v>
      </c>
      <c r="C45" s="86">
        <f>COUNTIFS('Clean Master'!$A:$A,$A4,'Clean Master'!$F:$F,I$1)</f>
        <v>2</v>
      </c>
    </row>
    <row r="46" spans="1:3" x14ac:dyDescent="0.25">
      <c r="A46" s="135" t="s">
        <v>415</v>
      </c>
      <c r="B46" s="95" t="s">
        <v>344</v>
      </c>
      <c r="C46" s="86">
        <f>COUNTIFS('Clean Master'!$A:$A,$A5,'Clean Master'!$F:$F,C$1)</f>
        <v>0</v>
      </c>
    </row>
    <row r="47" spans="1:3" x14ac:dyDescent="0.25">
      <c r="A47" s="135"/>
      <c r="B47" s="86" t="s">
        <v>17</v>
      </c>
      <c r="C47" s="86">
        <f>COUNTIFS('Clean Master'!$A:$A,$A5,'Clean Master'!$F:$F,D$1)</f>
        <v>2</v>
      </c>
    </row>
    <row r="48" spans="1:3" x14ac:dyDescent="0.25">
      <c r="A48" s="135"/>
      <c r="B48" s="86" t="s">
        <v>382</v>
      </c>
      <c r="C48" s="86">
        <f>COUNTIFS('Clean Master'!$A:$A,$A5,'Clean Master'!$F:$F,E$1)</f>
        <v>0</v>
      </c>
    </row>
    <row r="49" spans="1:3" x14ac:dyDescent="0.25">
      <c r="A49" s="135"/>
      <c r="B49" s="86" t="s">
        <v>409</v>
      </c>
      <c r="C49" s="86">
        <f>COUNTIFS('Clean Master'!$A:$A,$A5,'Clean Master'!$F:$F,F$1)</f>
        <v>2</v>
      </c>
    </row>
    <row r="50" spans="1:3" x14ac:dyDescent="0.25">
      <c r="A50" s="135"/>
      <c r="B50" s="86" t="s">
        <v>85</v>
      </c>
      <c r="C50" s="86">
        <f>COUNTIFS('Clean Master'!$A:$A,$A5,'Clean Master'!$F:$F,G$1)</f>
        <v>0</v>
      </c>
    </row>
    <row r="51" spans="1:3" x14ac:dyDescent="0.25">
      <c r="A51" s="135"/>
      <c r="B51" s="86" t="s">
        <v>410</v>
      </c>
      <c r="C51" s="86">
        <f>COUNTIFS('Clean Master'!$A:$A,$A5,'Clean Master'!$F:$F,H$1)</f>
        <v>0</v>
      </c>
    </row>
    <row r="52" spans="1:3" x14ac:dyDescent="0.25">
      <c r="A52" s="135"/>
      <c r="B52" s="86" t="s">
        <v>411</v>
      </c>
      <c r="C52" s="86">
        <f>COUNTIFS('Clean Master'!$A:$A,$A5,'Clean Master'!$F:$F,I$1)</f>
        <v>0</v>
      </c>
    </row>
    <row r="53" spans="1:3" x14ac:dyDescent="0.25">
      <c r="A53" s="138" t="s">
        <v>416</v>
      </c>
      <c r="B53" s="95" t="s">
        <v>344</v>
      </c>
      <c r="C53" s="86">
        <f>COUNTIFS('Clean Master'!$A:$A,$A6,'Clean Master'!$F:$F,C$1)</f>
        <v>3</v>
      </c>
    </row>
    <row r="54" spans="1:3" x14ac:dyDescent="0.25">
      <c r="A54" s="135"/>
      <c r="B54" s="86" t="s">
        <v>17</v>
      </c>
      <c r="C54" s="86">
        <f>COUNTIFS('Clean Master'!$A:$A,$A6,'Clean Master'!$F:$F,D$1)</f>
        <v>1</v>
      </c>
    </row>
    <row r="55" spans="1:3" x14ac:dyDescent="0.25">
      <c r="A55" s="135"/>
      <c r="B55" s="86" t="s">
        <v>382</v>
      </c>
      <c r="C55" s="86">
        <f>COUNTIFS('Clean Master'!$A:$A,$A6,'Clean Master'!$F:$F,E$1)</f>
        <v>0</v>
      </c>
    </row>
    <row r="56" spans="1:3" x14ac:dyDescent="0.25">
      <c r="A56" s="135"/>
      <c r="B56" s="86" t="s">
        <v>409</v>
      </c>
      <c r="C56" s="86">
        <f>COUNTIFS('Clean Master'!$A:$A,$A6,'Clean Master'!$F:$F,F$1)</f>
        <v>0</v>
      </c>
    </row>
    <row r="57" spans="1:3" x14ac:dyDescent="0.25">
      <c r="A57" s="135"/>
      <c r="B57" s="86" t="s">
        <v>85</v>
      </c>
      <c r="C57" s="86">
        <f>COUNTIFS('Clean Master'!$A:$A,$A6,'Clean Master'!$F:$F,G$1)</f>
        <v>0</v>
      </c>
    </row>
    <row r="58" spans="1:3" x14ac:dyDescent="0.25">
      <c r="A58" s="135"/>
      <c r="B58" s="86" t="s">
        <v>410</v>
      </c>
      <c r="C58" s="86">
        <f>COUNTIFS('Clean Master'!$A:$A,$A6,'Clean Master'!$F:$F,H$1)</f>
        <v>0</v>
      </c>
    </row>
    <row r="59" spans="1:3" x14ac:dyDescent="0.25">
      <c r="A59" s="135"/>
      <c r="B59" s="86" t="s">
        <v>411</v>
      </c>
      <c r="C59" s="86">
        <f>COUNTIFS('Clean Master'!$A:$A,$A6,'Clean Master'!$F:$F,I$1)</f>
        <v>0</v>
      </c>
    </row>
    <row r="60" spans="1:3" x14ac:dyDescent="0.25">
      <c r="A60" s="135" t="s">
        <v>417</v>
      </c>
      <c r="B60" s="95" t="s">
        <v>344</v>
      </c>
      <c r="C60" s="86">
        <f>COUNTIFS('Clean Master'!$A:$A,$A7,'Clean Master'!$F:$F,C$1)</f>
        <v>0</v>
      </c>
    </row>
    <row r="61" spans="1:3" x14ac:dyDescent="0.25">
      <c r="A61" s="135"/>
      <c r="B61" s="86" t="s">
        <v>17</v>
      </c>
      <c r="C61" s="86">
        <f>COUNTIFS('Clean Master'!$A:$A,$A7,'Clean Master'!$F:$F,D$1)</f>
        <v>1</v>
      </c>
    </row>
    <row r="62" spans="1:3" x14ac:dyDescent="0.25">
      <c r="A62" s="135"/>
      <c r="B62" s="86" t="s">
        <v>382</v>
      </c>
      <c r="C62" s="86">
        <f>COUNTIFS('Clean Master'!$A:$A,$A7,'Clean Master'!$F:$F,E$1)</f>
        <v>0</v>
      </c>
    </row>
    <row r="63" spans="1:3" x14ac:dyDescent="0.25">
      <c r="A63" s="135"/>
      <c r="B63" s="86" t="s">
        <v>409</v>
      </c>
      <c r="C63" s="86">
        <f>COUNTIFS('Clean Master'!$A:$A,$A7,'Clean Master'!$F:$F,F$1)</f>
        <v>2</v>
      </c>
    </row>
    <row r="64" spans="1:3" x14ac:dyDescent="0.25">
      <c r="A64" s="135"/>
      <c r="B64" s="86" t="s">
        <v>85</v>
      </c>
      <c r="C64" s="86">
        <f>COUNTIFS('Clean Master'!$A:$A,$A7,'Clean Master'!$F:$F,G$1)</f>
        <v>0</v>
      </c>
    </row>
    <row r="65" spans="1:3" x14ac:dyDescent="0.25">
      <c r="A65" s="135"/>
      <c r="B65" s="86" t="s">
        <v>410</v>
      </c>
      <c r="C65" s="86">
        <f>COUNTIFS('Clean Master'!$A:$A,$A7,'Clean Master'!$F:$F,H$1)</f>
        <v>0</v>
      </c>
    </row>
    <row r="66" spans="1:3" x14ac:dyDescent="0.25">
      <c r="A66" s="135"/>
      <c r="B66" s="86" t="s">
        <v>411</v>
      </c>
      <c r="C66" s="86">
        <f>COUNTIFS('Clean Master'!$A:$A,$A7,'Clean Master'!$F:$F,I$1)</f>
        <v>0</v>
      </c>
    </row>
    <row r="67" spans="1:3" x14ac:dyDescent="0.25">
      <c r="A67" s="138" t="s">
        <v>418</v>
      </c>
      <c r="B67" s="95" t="s">
        <v>344</v>
      </c>
      <c r="C67" s="86">
        <f>COUNTIFS('Clean Master'!$A:$A,$A8,'Clean Master'!$F:$F,C$1)</f>
        <v>1</v>
      </c>
    </row>
    <row r="68" spans="1:3" x14ac:dyDescent="0.25">
      <c r="A68" s="135"/>
      <c r="B68" s="86" t="s">
        <v>17</v>
      </c>
      <c r="C68" s="86">
        <f>COUNTIFS('Clean Master'!$A:$A,$A8,'Clean Master'!$F:$F,D$1)</f>
        <v>2</v>
      </c>
    </row>
    <row r="69" spans="1:3" x14ac:dyDescent="0.25">
      <c r="A69" s="135"/>
      <c r="B69" s="86" t="s">
        <v>382</v>
      </c>
      <c r="C69" s="86">
        <f>COUNTIFS('Clean Master'!$A:$A,$A8,'Clean Master'!$F:$F,E$1)</f>
        <v>0</v>
      </c>
    </row>
    <row r="70" spans="1:3" x14ac:dyDescent="0.25">
      <c r="A70" s="135"/>
      <c r="B70" s="86" t="s">
        <v>409</v>
      </c>
      <c r="C70" s="86">
        <f>COUNTIFS('Clean Master'!$A:$A,$A8,'Clean Master'!$F:$F,F$1)</f>
        <v>0</v>
      </c>
    </row>
    <row r="71" spans="1:3" x14ac:dyDescent="0.25">
      <c r="A71" s="135"/>
      <c r="B71" s="86" t="s">
        <v>85</v>
      </c>
      <c r="C71" s="86">
        <f>COUNTIFS('Clean Master'!$A:$A,$A8,'Clean Master'!$F:$F,G$1)</f>
        <v>0</v>
      </c>
    </row>
    <row r="72" spans="1:3" x14ac:dyDescent="0.25">
      <c r="A72" s="135"/>
      <c r="B72" s="86" t="s">
        <v>410</v>
      </c>
      <c r="C72" s="86">
        <f>COUNTIFS('Clean Master'!$A:$A,$A8,'Clean Master'!$F:$F,H$1)</f>
        <v>0</v>
      </c>
    </row>
    <row r="73" spans="1:3" x14ac:dyDescent="0.25">
      <c r="A73" s="135"/>
      <c r="B73" s="86" t="s">
        <v>411</v>
      </c>
      <c r="C73" s="86">
        <f>COUNTIFS('Clean Master'!$A:$A,$A8,'Clean Master'!$F:$F,I$1)</f>
        <v>0</v>
      </c>
    </row>
    <row r="74" spans="1:3" x14ac:dyDescent="0.25">
      <c r="A74" s="135" t="s">
        <v>419</v>
      </c>
      <c r="B74" s="95" t="s">
        <v>344</v>
      </c>
      <c r="C74" s="86">
        <f>COUNTIFS('Clean Master'!$A:$A,$A9,'Clean Master'!$F:$F,C$1)</f>
        <v>0</v>
      </c>
    </row>
    <row r="75" spans="1:3" x14ac:dyDescent="0.25">
      <c r="A75" s="135"/>
      <c r="B75" s="86" t="s">
        <v>17</v>
      </c>
      <c r="C75" s="86">
        <f>COUNTIFS('Clean Master'!$A:$A,$A9,'Clean Master'!$F:$F,D$1)</f>
        <v>2</v>
      </c>
    </row>
    <row r="76" spans="1:3" x14ac:dyDescent="0.25">
      <c r="A76" s="135"/>
      <c r="B76" s="86" t="s">
        <v>382</v>
      </c>
      <c r="C76" s="86">
        <f>COUNTIFS('Clean Master'!$A:$A,$A9,'Clean Master'!$F:$F,E$1)</f>
        <v>0</v>
      </c>
    </row>
    <row r="77" spans="1:3" x14ac:dyDescent="0.25">
      <c r="A77" s="135"/>
      <c r="B77" s="86" t="s">
        <v>409</v>
      </c>
      <c r="C77" s="86">
        <f>COUNTIFS('Clean Master'!$A:$A,$A9,'Clean Master'!$F:$F,F$1)</f>
        <v>0</v>
      </c>
    </row>
    <row r="78" spans="1:3" x14ac:dyDescent="0.25">
      <c r="A78" s="135"/>
      <c r="B78" s="86" t="s">
        <v>85</v>
      </c>
      <c r="C78" s="86">
        <f>COUNTIFS('Clean Master'!$A:$A,$A9,'Clean Master'!$F:$F,G$1)</f>
        <v>0</v>
      </c>
    </row>
    <row r="79" spans="1:3" x14ac:dyDescent="0.25">
      <c r="A79" s="135"/>
      <c r="B79" s="86" t="s">
        <v>410</v>
      </c>
      <c r="C79" s="86">
        <f>COUNTIFS('Clean Master'!$A:$A,$A9,'Clean Master'!$F:$F,H$1)</f>
        <v>0</v>
      </c>
    </row>
    <row r="80" spans="1:3" x14ac:dyDescent="0.25">
      <c r="A80" s="135"/>
      <c r="B80" s="86" t="s">
        <v>411</v>
      </c>
      <c r="C80" s="86">
        <f>COUNTIFS('Clean Master'!$A:$A,$A9,'Clean Master'!$F:$F,I$1)</f>
        <v>0</v>
      </c>
    </row>
    <row r="81" spans="1:3" x14ac:dyDescent="0.25">
      <c r="A81" s="138" t="s">
        <v>420</v>
      </c>
      <c r="B81" s="95" t="s">
        <v>344</v>
      </c>
      <c r="C81" s="86">
        <f>COUNTIFS('Clean Master'!$A:$A,$A10,'Clean Master'!$F:$F,C$1)</f>
        <v>1</v>
      </c>
    </row>
    <row r="82" spans="1:3" x14ac:dyDescent="0.25">
      <c r="A82" s="135"/>
      <c r="B82" s="86" t="s">
        <v>17</v>
      </c>
      <c r="C82" s="86">
        <f>COUNTIFS('Clean Master'!$A:$A,$A10,'Clean Master'!$F:$F,D$1)</f>
        <v>0</v>
      </c>
    </row>
    <row r="83" spans="1:3" x14ac:dyDescent="0.25">
      <c r="A83" s="135"/>
      <c r="B83" s="86" t="s">
        <v>382</v>
      </c>
      <c r="C83" s="86">
        <f>COUNTIFS('Clean Master'!$A:$A,$A10,'Clean Master'!$F:$F,E$1)</f>
        <v>0</v>
      </c>
    </row>
    <row r="84" spans="1:3" x14ac:dyDescent="0.25">
      <c r="A84" s="135"/>
      <c r="B84" s="86" t="s">
        <v>409</v>
      </c>
      <c r="C84" s="86">
        <f>COUNTIFS('Clean Master'!$A:$A,$A10,'Clean Master'!$F:$F,F$1)</f>
        <v>1</v>
      </c>
    </row>
    <row r="85" spans="1:3" x14ac:dyDescent="0.25">
      <c r="A85" s="135"/>
      <c r="B85" s="86" t="s">
        <v>85</v>
      </c>
      <c r="C85" s="86">
        <f>COUNTIFS('Clean Master'!$A:$A,$A10,'Clean Master'!$F:$F,G$1)</f>
        <v>0</v>
      </c>
    </row>
    <row r="86" spans="1:3" x14ac:dyDescent="0.25">
      <c r="A86" s="135"/>
      <c r="B86" s="86" t="s">
        <v>410</v>
      </c>
      <c r="C86" s="86">
        <f>COUNTIFS('Clean Master'!$A:$A,$A10,'Clean Master'!$F:$F,H$1)</f>
        <v>0</v>
      </c>
    </row>
    <row r="87" spans="1:3" x14ac:dyDescent="0.25">
      <c r="A87" s="135"/>
      <c r="B87" s="86" t="s">
        <v>411</v>
      </c>
      <c r="C87" s="86">
        <f>COUNTIFS('Clean Master'!$A:$A,$A10,'Clean Master'!$F:$F,I$1)</f>
        <v>0</v>
      </c>
    </row>
    <row r="88" spans="1:3" x14ac:dyDescent="0.25">
      <c r="A88" s="135" t="s">
        <v>421</v>
      </c>
      <c r="B88" s="95" t="s">
        <v>344</v>
      </c>
      <c r="C88" s="86">
        <f>COUNTIFS('Clean Master'!$A:$A,$A11,'Clean Master'!$F:$F,C$1)</f>
        <v>2</v>
      </c>
    </row>
    <row r="89" spans="1:3" x14ac:dyDescent="0.25">
      <c r="A89" s="135"/>
      <c r="B89" s="86" t="s">
        <v>17</v>
      </c>
      <c r="C89" s="86">
        <f>COUNTIFS('Clean Master'!$A:$A,$A11,'Clean Master'!$F:$F,D$1)</f>
        <v>0</v>
      </c>
    </row>
    <row r="90" spans="1:3" x14ac:dyDescent="0.25">
      <c r="A90" s="135"/>
      <c r="B90" s="86" t="s">
        <v>382</v>
      </c>
      <c r="C90" s="86">
        <f>COUNTIFS('Clean Master'!$A:$A,$A11,'Clean Master'!$F:$F,E$1)</f>
        <v>0</v>
      </c>
    </row>
    <row r="91" spans="1:3" x14ac:dyDescent="0.25">
      <c r="A91" s="135"/>
      <c r="B91" s="86" t="s">
        <v>409</v>
      </c>
      <c r="C91" s="86">
        <f>COUNTIFS('Clean Master'!$A:$A,$A11,'Clean Master'!$F:$F,F$1)</f>
        <v>0</v>
      </c>
    </row>
    <row r="92" spans="1:3" x14ac:dyDescent="0.25">
      <c r="A92" s="135"/>
      <c r="B92" s="86" t="s">
        <v>85</v>
      </c>
      <c r="C92" s="86">
        <f>COUNTIFS('Clean Master'!$A:$A,$A11,'Clean Master'!$F:$F,G$1)</f>
        <v>0</v>
      </c>
    </row>
    <row r="93" spans="1:3" x14ac:dyDescent="0.25">
      <c r="A93" s="135"/>
      <c r="B93" s="86" t="s">
        <v>410</v>
      </c>
      <c r="C93" s="86">
        <f>COUNTIFS('Clean Master'!$A:$A,$A11,'Clean Master'!$F:$F,H$1)</f>
        <v>0</v>
      </c>
    </row>
    <row r="94" spans="1:3" x14ac:dyDescent="0.25">
      <c r="A94" s="135"/>
      <c r="B94" s="86" t="s">
        <v>411</v>
      </c>
      <c r="C94" s="86">
        <f>COUNTIFS('Clean Master'!$A:$A,$A11,'Clean Master'!$F:$F,I$1)</f>
        <v>0</v>
      </c>
    </row>
    <row r="95" spans="1:3" x14ac:dyDescent="0.25">
      <c r="A95" s="135" t="s">
        <v>422</v>
      </c>
      <c r="B95" s="95" t="s">
        <v>344</v>
      </c>
      <c r="C95" s="86">
        <f>COUNTIFS('Clean Master'!$A:$A,$A12,'Clean Master'!$F:$F,C$1)</f>
        <v>0</v>
      </c>
    </row>
    <row r="96" spans="1:3" x14ac:dyDescent="0.25">
      <c r="A96" s="135"/>
      <c r="B96" s="86" t="s">
        <v>17</v>
      </c>
      <c r="C96" s="86">
        <f>COUNTIFS('Clean Master'!$A:$A,$A12,'Clean Master'!$F:$F,D$1)</f>
        <v>0</v>
      </c>
    </row>
    <row r="97" spans="1:3" x14ac:dyDescent="0.25">
      <c r="A97" s="135"/>
      <c r="B97" s="86" t="s">
        <v>382</v>
      </c>
      <c r="C97" s="86">
        <f>COUNTIFS('Clean Master'!$A:$A,$A12,'Clean Master'!$F:$F,E$1)</f>
        <v>0</v>
      </c>
    </row>
    <row r="98" spans="1:3" x14ac:dyDescent="0.25">
      <c r="A98" s="135"/>
      <c r="B98" s="86" t="s">
        <v>409</v>
      </c>
      <c r="C98" s="86">
        <f>COUNTIFS('Clean Master'!$A:$A,$A12,'Clean Master'!$F:$F,F$1)</f>
        <v>0</v>
      </c>
    </row>
    <row r="99" spans="1:3" x14ac:dyDescent="0.25">
      <c r="A99" s="135"/>
      <c r="B99" s="86" t="s">
        <v>85</v>
      </c>
      <c r="C99" s="86">
        <f>COUNTIFS('Clean Master'!$A:$A,$A12,'Clean Master'!$F:$F,G$1)</f>
        <v>0</v>
      </c>
    </row>
    <row r="100" spans="1:3" x14ac:dyDescent="0.25">
      <c r="A100" s="135"/>
      <c r="B100" s="86" t="s">
        <v>410</v>
      </c>
      <c r="C100" s="86">
        <f>COUNTIFS('Clean Master'!$A:$A,$A12,'Clean Master'!$F:$F,H$1)</f>
        <v>0</v>
      </c>
    </row>
    <row r="101" spans="1:3" x14ac:dyDescent="0.25">
      <c r="A101" s="135"/>
      <c r="B101" s="86" t="s">
        <v>411</v>
      </c>
      <c r="C101" s="86">
        <f>COUNTIFS('Clean Master'!$A:$A,$A12,'Clean Master'!$F:$F,I$1)</f>
        <v>1</v>
      </c>
    </row>
    <row r="102" spans="1:3" x14ac:dyDescent="0.25">
      <c r="A102" s="138" t="s">
        <v>423</v>
      </c>
      <c r="B102" s="95" t="s">
        <v>344</v>
      </c>
      <c r="C102" s="86">
        <f>COUNTIFS('Clean Master'!$A:$A,$A13,'Clean Master'!$F:$F,C$1)</f>
        <v>1</v>
      </c>
    </row>
    <row r="103" spans="1:3" x14ac:dyDescent="0.25">
      <c r="A103" s="135"/>
      <c r="B103" s="86" t="s">
        <v>17</v>
      </c>
      <c r="C103" s="86">
        <f>COUNTIFS('Clean Master'!$A:$A,$A13,'Clean Master'!$F:$F,D$1)</f>
        <v>0</v>
      </c>
    </row>
    <row r="104" spans="1:3" x14ac:dyDescent="0.25">
      <c r="A104" s="135"/>
      <c r="B104" s="86" t="s">
        <v>382</v>
      </c>
      <c r="C104" s="86">
        <f>COUNTIFS('Clean Master'!$A:$A,$A13,'Clean Master'!$F:$F,E$1)</f>
        <v>0</v>
      </c>
    </row>
    <row r="105" spans="1:3" x14ac:dyDescent="0.25">
      <c r="A105" s="135"/>
      <c r="B105" s="86" t="s">
        <v>409</v>
      </c>
      <c r="C105" s="86">
        <f>COUNTIFS('Clean Master'!$A:$A,$A13,'Clean Master'!$F:$F,F$1)</f>
        <v>0</v>
      </c>
    </row>
    <row r="106" spans="1:3" x14ac:dyDescent="0.25">
      <c r="A106" s="135"/>
      <c r="B106" s="86" t="s">
        <v>85</v>
      </c>
      <c r="C106" s="86">
        <f>COUNTIFS('Clean Master'!$A:$A,$A13,'Clean Master'!$F:$F,G$1)</f>
        <v>0</v>
      </c>
    </row>
    <row r="107" spans="1:3" x14ac:dyDescent="0.25">
      <c r="A107" s="135"/>
      <c r="B107" s="86" t="s">
        <v>410</v>
      </c>
      <c r="C107" s="86">
        <f>COUNTIFS('Clean Master'!$A:$A,$A13,'Clean Master'!$F:$F,H$1)</f>
        <v>0</v>
      </c>
    </row>
    <row r="108" spans="1:3" x14ac:dyDescent="0.25">
      <c r="A108" s="135"/>
      <c r="B108" s="86" t="s">
        <v>411</v>
      </c>
      <c r="C108" s="86">
        <f>COUNTIFS('Clean Master'!$A:$A,$A13,'Clean Master'!$F:$F,I$1)</f>
        <v>0</v>
      </c>
    </row>
    <row r="109" spans="1:3" x14ac:dyDescent="0.25">
      <c r="A109" s="135" t="s">
        <v>424</v>
      </c>
      <c r="B109" s="95" t="s">
        <v>344</v>
      </c>
      <c r="C109" s="86">
        <f>COUNTIFS('Clean Master'!$A:$A,$A14,'Clean Master'!$F:$F,C$1)</f>
        <v>0</v>
      </c>
    </row>
    <row r="110" spans="1:3" x14ac:dyDescent="0.25">
      <c r="A110" s="135"/>
      <c r="B110" s="86" t="s">
        <v>17</v>
      </c>
      <c r="C110" s="86">
        <f>COUNTIFS('Clean Master'!$A:$A,$A14,'Clean Master'!$F:$F,D$1)</f>
        <v>0</v>
      </c>
    </row>
    <row r="111" spans="1:3" x14ac:dyDescent="0.25">
      <c r="A111" s="135"/>
      <c r="B111" s="86" t="s">
        <v>382</v>
      </c>
      <c r="C111" s="86">
        <f>COUNTIFS('Clean Master'!$A:$A,$A14,'Clean Master'!$F:$F,E$1)</f>
        <v>0</v>
      </c>
    </row>
    <row r="112" spans="1:3" x14ac:dyDescent="0.25">
      <c r="A112" s="135"/>
      <c r="B112" s="86" t="s">
        <v>409</v>
      </c>
      <c r="C112" s="86">
        <f>COUNTIFS('Clean Master'!$A:$A,$A14,'Clean Master'!$F:$F,F$1)</f>
        <v>1</v>
      </c>
    </row>
    <row r="113" spans="1:3" x14ac:dyDescent="0.25">
      <c r="A113" s="135"/>
      <c r="B113" s="86" t="s">
        <v>85</v>
      </c>
      <c r="C113" s="86">
        <f>COUNTIFS('Clean Master'!$A:$A,$A14,'Clean Master'!$F:$F,G$1)</f>
        <v>0</v>
      </c>
    </row>
    <row r="114" spans="1:3" x14ac:dyDescent="0.25">
      <c r="A114" s="135"/>
      <c r="B114" s="86" t="s">
        <v>410</v>
      </c>
      <c r="C114" s="86">
        <f>COUNTIFS('Clean Master'!$A:$A,$A14,'Clean Master'!$F:$F,H$1)</f>
        <v>0</v>
      </c>
    </row>
    <row r="115" spans="1:3" x14ac:dyDescent="0.25">
      <c r="A115" s="135"/>
      <c r="B115" s="86" t="s">
        <v>411</v>
      </c>
      <c r="C115" s="86">
        <f>COUNTIFS('Clean Master'!$A:$A,$A14,'Clean Master'!$F:$F,I$1)</f>
        <v>0</v>
      </c>
    </row>
    <row r="116" spans="1:3" x14ac:dyDescent="0.25">
      <c r="A116" s="138" t="s">
        <v>425</v>
      </c>
      <c r="B116" s="95" t="s">
        <v>344</v>
      </c>
      <c r="C116" s="86">
        <f>COUNTIFS('Clean Master'!$A:$A,$A15,'Clean Master'!$F:$F,C$1)</f>
        <v>1</v>
      </c>
    </row>
    <row r="117" spans="1:3" x14ac:dyDescent="0.25">
      <c r="A117" s="135"/>
      <c r="B117" s="86" t="s">
        <v>17</v>
      </c>
      <c r="C117" s="86">
        <f>COUNTIFS('Clean Master'!$A:$A,$A15,'Clean Master'!$F:$F,D$1)</f>
        <v>0</v>
      </c>
    </row>
    <row r="118" spans="1:3" x14ac:dyDescent="0.25">
      <c r="A118" s="135"/>
      <c r="B118" s="86" t="s">
        <v>382</v>
      </c>
      <c r="C118" s="86">
        <f>COUNTIFS('Clean Master'!$A:$A,$A15,'Clean Master'!$F:$F,E$1)</f>
        <v>0</v>
      </c>
    </row>
    <row r="119" spans="1:3" x14ac:dyDescent="0.25">
      <c r="A119" s="135"/>
      <c r="B119" s="86" t="s">
        <v>409</v>
      </c>
      <c r="C119" s="86">
        <f>COUNTIFS('Clean Master'!$A:$A,$A15,'Clean Master'!$F:$F,F$1)</f>
        <v>0</v>
      </c>
    </row>
    <row r="120" spans="1:3" x14ac:dyDescent="0.25">
      <c r="A120" s="135"/>
      <c r="B120" s="86" t="s">
        <v>85</v>
      </c>
      <c r="C120" s="86">
        <f>COUNTIFS('Clean Master'!$A:$A,$A15,'Clean Master'!$F:$F,G$1)</f>
        <v>0</v>
      </c>
    </row>
    <row r="121" spans="1:3" x14ac:dyDescent="0.25">
      <c r="A121" s="135"/>
      <c r="B121" s="86" t="s">
        <v>410</v>
      </c>
      <c r="C121" s="86">
        <f>COUNTIFS('Clean Master'!$A:$A,$A15,'Clean Master'!$F:$F,H$1)</f>
        <v>0</v>
      </c>
    </row>
    <row r="122" spans="1:3" x14ac:dyDescent="0.25">
      <c r="A122" s="135"/>
      <c r="B122" s="86" t="s">
        <v>411</v>
      </c>
      <c r="C122" s="86">
        <f>COUNTIFS('Clean Master'!$A:$A,$A15,'Clean Master'!$F:$F,I$1)</f>
        <v>0</v>
      </c>
    </row>
    <row r="123" spans="1:3" x14ac:dyDescent="0.25">
      <c r="A123" s="135" t="s">
        <v>426</v>
      </c>
      <c r="B123" s="95" t="s">
        <v>344</v>
      </c>
      <c r="C123" s="86">
        <f>COUNTIFS('Clean Master'!$A:$A,$A16,'Clean Master'!$F:$F,C$1)</f>
        <v>0</v>
      </c>
    </row>
    <row r="124" spans="1:3" x14ac:dyDescent="0.25">
      <c r="A124" s="135"/>
      <c r="B124" s="86" t="s">
        <v>17</v>
      </c>
      <c r="C124" s="86">
        <f>COUNTIFS('Clean Master'!$A:$A,$A16,'Clean Master'!$F:$F,D$1)</f>
        <v>0</v>
      </c>
    </row>
    <row r="125" spans="1:3" x14ac:dyDescent="0.25">
      <c r="A125" s="135"/>
      <c r="B125" s="86" t="s">
        <v>382</v>
      </c>
      <c r="C125" s="86">
        <f>COUNTIFS('Clean Master'!$A:$A,$A16,'Clean Master'!$F:$F,E$1)</f>
        <v>0</v>
      </c>
    </row>
    <row r="126" spans="1:3" x14ac:dyDescent="0.25">
      <c r="A126" s="135"/>
      <c r="B126" s="86" t="s">
        <v>409</v>
      </c>
      <c r="C126" s="86">
        <f>COUNTIFS('Clean Master'!$A:$A,$A16,'Clean Master'!$F:$F,F$1)</f>
        <v>1</v>
      </c>
    </row>
    <row r="127" spans="1:3" x14ac:dyDescent="0.25">
      <c r="A127" s="135"/>
      <c r="B127" s="86" t="s">
        <v>85</v>
      </c>
      <c r="C127" s="86">
        <f>COUNTIFS('Clean Master'!$A:$A,$A16,'Clean Master'!$F:$F,G$1)</f>
        <v>0</v>
      </c>
    </row>
    <row r="128" spans="1:3" x14ac:dyDescent="0.25">
      <c r="A128" s="135"/>
      <c r="B128" s="86" t="s">
        <v>410</v>
      </c>
      <c r="C128" s="86">
        <f>COUNTIFS('Clean Master'!$A:$A,$A16,'Clean Master'!$F:$F,H$1)</f>
        <v>0</v>
      </c>
    </row>
    <row r="129" spans="1:3" x14ac:dyDescent="0.25">
      <c r="A129" s="135"/>
      <c r="B129" s="86" t="s">
        <v>411</v>
      </c>
      <c r="C129" s="86">
        <f>COUNTIFS('Clean Master'!$A:$A,$A16,'Clean Master'!$F:$F,I$1)</f>
        <v>0</v>
      </c>
    </row>
    <row r="130" spans="1:3" x14ac:dyDescent="0.25">
      <c r="A130" s="135" t="s">
        <v>427</v>
      </c>
      <c r="B130" s="95" t="s">
        <v>344</v>
      </c>
      <c r="C130" s="86">
        <f>COUNTIFS('Clean Master'!$A:$A,$A17,'Clean Master'!$F:$F,C$1)</f>
        <v>0</v>
      </c>
    </row>
    <row r="131" spans="1:3" x14ac:dyDescent="0.25">
      <c r="A131" s="135"/>
      <c r="B131" s="86" t="s">
        <v>17</v>
      </c>
      <c r="C131" s="86">
        <f>COUNTIFS('Clean Master'!$A:$A,$A17,'Clean Master'!$F:$F,D$1)</f>
        <v>0</v>
      </c>
    </row>
    <row r="132" spans="1:3" x14ac:dyDescent="0.25">
      <c r="A132" s="135"/>
      <c r="B132" s="86" t="s">
        <v>382</v>
      </c>
      <c r="C132" s="86">
        <f>COUNTIFS('Clean Master'!$A:$A,$A17,'Clean Master'!$F:$F,E$1)</f>
        <v>0</v>
      </c>
    </row>
    <row r="133" spans="1:3" x14ac:dyDescent="0.25">
      <c r="A133" s="135"/>
      <c r="B133" s="86" t="s">
        <v>409</v>
      </c>
      <c r="C133" s="86">
        <f>COUNTIFS('Clean Master'!$A:$A,$A17,'Clean Master'!$F:$F,F$1)</f>
        <v>0</v>
      </c>
    </row>
    <row r="134" spans="1:3" x14ac:dyDescent="0.25">
      <c r="A134" s="135"/>
      <c r="B134" s="86" t="s">
        <v>85</v>
      </c>
      <c r="C134" s="86">
        <f>COUNTIFS('Clean Master'!$A:$A,$A17,'Clean Master'!$F:$F,G$1)</f>
        <v>0</v>
      </c>
    </row>
    <row r="135" spans="1:3" x14ac:dyDescent="0.25">
      <c r="A135" s="135"/>
      <c r="B135" s="86" t="s">
        <v>410</v>
      </c>
      <c r="C135" s="86">
        <f>COUNTIFS('Clean Master'!$A:$A,$A17,'Clean Master'!$F:$F,H$1)</f>
        <v>1</v>
      </c>
    </row>
    <row r="136" spans="1:3" x14ac:dyDescent="0.25">
      <c r="A136" s="135"/>
      <c r="B136" s="86" t="s">
        <v>411</v>
      </c>
      <c r="C136" s="86">
        <f>COUNTIFS('Clean Master'!$A:$A,$A17,'Clean Master'!$F:$F,I$1)</f>
        <v>0</v>
      </c>
    </row>
    <row r="137" spans="1:3" x14ac:dyDescent="0.25">
      <c r="A137" s="138" t="s">
        <v>428</v>
      </c>
      <c r="B137" s="95" t="s">
        <v>344</v>
      </c>
      <c r="C137" s="86">
        <f>COUNTIFS('Clean Master'!$A:$A,$A18,'Clean Master'!$F:$F,C$1)</f>
        <v>1</v>
      </c>
    </row>
    <row r="138" spans="1:3" x14ac:dyDescent="0.25">
      <c r="A138" s="135"/>
      <c r="B138" s="86" t="s">
        <v>17</v>
      </c>
      <c r="C138" s="86">
        <f>COUNTIFS('Clean Master'!$A:$A,$A18,'Clean Master'!$F:$F,D$1)</f>
        <v>0</v>
      </c>
    </row>
    <row r="139" spans="1:3" x14ac:dyDescent="0.25">
      <c r="A139" s="135"/>
      <c r="B139" s="86" t="s">
        <v>382</v>
      </c>
      <c r="C139" s="86">
        <f>COUNTIFS('Clean Master'!$A:$A,$A18,'Clean Master'!$F:$F,E$1)</f>
        <v>0</v>
      </c>
    </row>
    <row r="140" spans="1:3" x14ac:dyDescent="0.25">
      <c r="A140" s="135"/>
      <c r="B140" s="86" t="s">
        <v>409</v>
      </c>
      <c r="C140" s="86">
        <f>COUNTIFS('Clean Master'!$A:$A,$A18,'Clean Master'!$F:$F,F$1)</f>
        <v>0</v>
      </c>
    </row>
    <row r="141" spans="1:3" x14ac:dyDescent="0.25">
      <c r="A141" s="135"/>
      <c r="B141" s="86" t="s">
        <v>85</v>
      </c>
      <c r="C141" s="86">
        <f>COUNTIFS('Clean Master'!$A:$A,$A18,'Clean Master'!$F:$F,G$1)</f>
        <v>0</v>
      </c>
    </row>
    <row r="142" spans="1:3" x14ac:dyDescent="0.25">
      <c r="A142" s="135"/>
      <c r="B142" s="86" t="s">
        <v>410</v>
      </c>
      <c r="C142" s="86">
        <f>COUNTIFS('Clean Master'!$A:$A,$A18,'Clean Master'!$F:$F,H$1)</f>
        <v>0</v>
      </c>
    </row>
    <row r="143" spans="1:3" x14ac:dyDescent="0.25">
      <c r="A143" s="135"/>
      <c r="B143" s="86" t="s">
        <v>411</v>
      </c>
      <c r="C143" s="86">
        <f>COUNTIFS('Clean Master'!$A:$A,$A18,'Clean Master'!$F:$F,I$1)</f>
        <v>0</v>
      </c>
    </row>
    <row r="144" spans="1:3" x14ac:dyDescent="0.25">
      <c r="A144" s="135" t="s">
        <v>429</v>
      </c>
      <c r="B144" s="95" t="s">
        <v>344</v>
      </c>
      <c r="C144" s="86">
        <f>COUNTIFS('Clean Master'!$A:$A,$A19,'Clean Master'!$F:$F,C$1)</f>
        <v>0</v>
      </c>
    </row>
    <row r="145" spans="1:3" x14ac:dyDescent="0.25">
      <c r="A145" s="135"/>
      <c r="B145" s="86" t="s">
        <v>17</v>
      </c>
      <c r="C145" s="86">
        <f>COUNTIFS('Clean Master'!$A:$A,$A19,'Clean Master'!$F:$F,D$1)</f>
        <v>1</v>
      </c>
    </row>
    <row r="146" spans="1:3" x14ac:dyDescent="0.25">
      <c r="A146" s="135"/>
      <c r="B146" s="86" t="s">
        <v>382</v>
      </c>
      <c r="C146" s="86">
        <f>COUNTIFS('Clean Master'!$A:$A,$A19,'Clean Master'!$F:$F,E$1)</f>
        <v>0</v>
      </c>
    </row>
    <row r="147" spans="1:3" x14ac:dyDescent="0.25">
      <c r="A147" s="135"/>
      <c r="B147" s="86" t="s">
        <v>409</v>
      </c>
      <c r="C147" s="86">
        <f>COUNTIFS('Clean Master'!$A:$A,$A19,'Clean Master'!$F:$F,F$1)</f>
        <v>0</v>
      </c>
    </row>
    <row r="148" spans="1:3" x14ac:dyDescent="0.25">
      <c r="A148" s="135"/>
      <c r="B148" s="86" t="s">
        <v>85</v>
      </c>
      <c r="C148" s="86">
        <f>COUNTIFS('Clean Master'!$A:$A,$A19,'Clean Master'!$F:$F,G$1)</f>
        <v>0</v>
      </c>
    </row>
    <row r="149" spans="1:3" x14ac:dyDescent="0.25">
      <c r="A149" s="135"/>
      <c r="B149" s="86" t="s">
        <v>410</v>
      </c>
      <c r="C149" s="86">
        <f>COUNTIFS('Clean Master'!$A:$A,$A19,'Clean Master'!$F:$F,H$1)</f>
        <v>0</v>
      </c>
    </row>
    <row r="150" spans="1:3" x14ac:dyDescent="0.25">
      <c r="A150" s="135"/>
      <c r="B150" s="86" t="s">
        <v>411</v>
      </c>
      <c r="C150" s="86">
        <f>COUNTIFS('Clean Master'!$A:$A,$A19,'Clean Master'!$F:$F,I$1)</f>
        <v>0</v>
      </c>
    </row>
    <row r="151" spans="1:3" x14ac:dyDescent="0.25">
      <c r="A151" s="138" t="s">
        <v>430</v>
      </c>
      <c r="B151" s="95" t="s">
        <v>344</v>
      </c>
      <c r="C151" s="86">
        <f>COUNTIFS('Clean Master'!$A:$A,$A20,'Clean Master'!$F:$F,C$1)</f>
        <v>0</v>
      </c>
    </row>
    <row r="152" spans="1:3" x14ac:dyDescent="0.25">
      <c r="A152" s="135"/>
      <c r="B152" s="86" t="s">
        <v>17</v>
      </c>
      <c r="C152" s="86">
        <f>COUNTIFS('Clean Master'!$A:$A,$A20,'Clean Master'!$F:$F,D$1)</f>
        <v>0</v>
      </c>
    </row>
    <row r="153" spans="1:3" x14ac:dyDescent="0.25">
      <c r="A153" s="135"/>
      <c r="B153" s="86" t="s">
        <v>382</v>
      </c>
      <c r="C153" s="86">
        <f>COUNTIFS('Clean Master'!$A:$A,$A20,'Clean Master'!$F:$F,E$1)</f>
        <v>0</v>
      </c>
    </row>
    <row r="154" spans="1:3" x14ac:dyDescent="0.25">
      <c r="A154" s="135"/>
      <c r="B154" s="86" t="s">
        <v>409</v>
      </c>
      <c r="C154" s="86">
        <f>COUNTIFS('Clean Master'!$A:$A,$A20,'Clean Master'!$F:$F,F$1)</f>
        <v>1</v>
      </c>
    </row>
    <row r="155" spans="1:3" x14ac:dyDescent="0.25">
      <c r="A155" s="135"/>
      <c r="B155" s="86" t="s">
        <v>85</v>
      </c>
      <c r="C155" s="86">
        <f>COUNTIFS('Clean Master'!$A:$A,$A20,'Clean Master'!$F:$F,G$1)</f>
        <v>0</v>
      </c>
    </row>
    <row r="156" spans="1:3" x14ac:dyDescent="0.25">
      <c r="A156" s="135"/>
      <c r="B156" s="86" t="s">
        <v>410</v>
      </c>
      <c r="C156" s="86">
        <f>COUNTIFS('Clean Master'!$A:$A,$A20,'Clean Master'!$F:$F,H$1)</f>
        <v>0</v>
      </c>
    </row>
    <row r="157" spans="1:3" x14ac:dyDescent="0.25">
      <c r="A157" s="135"/>
      <c r="B157" s="86" t="s">
        <v>411</v>
      </c>
      <c r="C157" s="86">
        <f>COUNTIFS('Clean Master'!$A:$A,$A20,'Clean Master'!$F:$F,I$1)</f>
        <v>0</v>
      </c>
    </row>
    <row r="158" spans="1:3" x14ac:dyDescent="0.25">
      <c r="A158" s="135" t="s">
        <v>431</v>
      </c>
      <c r="B158" s="95" t="s">
        <v>344</v>
      </c>
      <c r="C158" s="86">
        <f>COUNTIFS('Clean Master'!$A:$A,$A21,'Clean Master'!$F:$F,C$1)</f>
        <v>0</v>
      </c>
    </row>
    <row r="159" spans="1:3" x14ac:dyDescent="0.25">
      <c r="A159" s="135"/>
      <c r="B159" s="86" t="s">
        <v>17</v>
      </c>
      <c r="C159" s="86">
        <f>COUNTIFS('Clean Master'!$A:$A,$A21,'Clean Master'!$F:$F,D$1)</f>
        <v>1</v>
      </c>
    </row>
    <row r="160" spans="1:3" x14ac:dyDescent="0.25">
      <c r="A160" s="135"/>
      <c r="B160" s="86" t="s">
        <v>382</v>
      </c>
      <c r="C160" s="86">
        <f>COUNTIFS('Clean Master'!$A:$A,$A21,'Clean Master'!$F:$F,E$1)</f>
        <v>0</v>
      </c>
    </row>
    <row r="161" spans="1:3" x14ac:dyDescent="0.25">
      <c r="A161" s="135"/>
      <c r="B161" s="86" t="s">
        <v>409</v>
      </c>
      <c r="C161" s="86">
        <f>COUNTIFS('Clean Master'!$A:$A,$A21,'Clean Master'!$F:$F,F$1)</f>
        <v>0</v>
      </c>
    </row>
    <row r="162" spans="1:3" x14ac:dyDescent="0.25">
      <c r="A162" s="135"/>
      <c r="B162" s="86" t="s">
        <v>85</v>
      </c>
      <c r="C162" s="86">
        <f>COUNTIFS('Clean Master'!$A:$A,$A21,'Clean Master'!$F:$F,G$1)</f>
        <v>0</v>
      </c>
    </row>
    <row r="163" spans="1:3" x14ac:dyDescent="0.25">
      <c r="A163" s="135"/>
      <c r="B163" s="86" t="s">
        <v>410</v>
      </c>
      <c r="C163" s="86">
        <f>COUNTIFS('Clean Master'!$A:$A,$A21,'Clean Master'!$F:$F,H$1)</f>
        <v>0</v>
      </c>
    </row>
    <row r="164" spans="1:3" x14ac:dyDescent="0.25">
      <c r="A164" s="135"/>
      <c r="B164" s="86" t="s">
        <v>411</v>
      </c>
      <c r="C164" s="86">
        <f>COUNTIFS('Clean Master'!$A:$A,$A21,'Clean Master'!$F:$F,I$1)</f>
        <v>0</v>
      </c>
    </row>
  </sheetData>
  <mergeCells count="20">
    <mergeCell ref="A144:A150"/>
    <mergeCell ref="A151:A157"/>
    <mergeCell ref="A158:A164"/>
    <mergeCell ref="A102:A108"/>
    <mergeCell ref="A109:A115"/>
    <mergeCell ref="A116:A122"/>
    <mergeCell ref="A123:A129"/>
    <mergeCell ref="A130:A136"/>
    <mergeCell ref="A137:A143"/>
    <mergeCell ref="A95:A101"/>
    <mergeCell ref="A25:A31"/>
    <mergeCell ref="A32:A38"/>
    <mergeCell ref="A39:A45"/>
    <mergeCell ref="A46:A52"/>
    <mergeCell ref="A53:A59"/>
    <mergeCell ref="A60:A66"/>
    <mergeCell ref="A67:A73"/>
    <mergeCell ref="A74:A80"/>
    <mergeCell ref="A81:A87"/>
    <mergeCell ref="A88:A94"/>
  </mergeCells>
  <conditionalFormatting sqref="C25:C31">
    <cfRule type="dataBar" priority="6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{50ECB4A3-CACB-4528-AF87-3D692220F885}</x14:id>
        </ext>
      </extLst>
    </cfRule>
    <cfRule type="colorScale" priority="63">
      <colorScale>
        <cfvo type="min"/>
        <cfvo type="max"/>
        <color rgb="FFFCFCFF"/>
        <color rgb="FFF8696B"/>
      </colorScale>
    </cfRule>
  </conditionalFormatting>
  <conditionalFormatting sqref="C25:C31">
    <cfRule type="dataBar" priority="6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{EF0AF66E-BCEB-4BAC-8AED-388EC388AB43}</x14:id>
        </ext>
      </extLst>
    </cfRule>
  </conditionalFormatting>
  <conditionalFormatting sqref="C32:C38">
    <cfRule type="dataBar" priority="5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{46C47016-7EE6-472B-AE50-D8A4D4DAD677}</x14:id>
        </ext>
      </extLst>
    </cfRule>
    <cfRule type="colorScale" priority="60">
      <colorScale>
        <cfvo type="min"/>
        <cfvo type="max"/>
        <color rgb="FFFCFCFF"/>
        <color rgb="FFF8696B"/>
      </colorScale>
    </cfRule>
  </conditionalFormatting>
  <conditionalFormatting sqref="C32:C38">
    <cfRule type="dataBar" priority="5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{FE5D2AD2-2748-46A2-A1CA-3563746557D4}</x14:id>
        </ext>
      </extLst>
    </cfRule>
  </conditionalFormatting>
  <conditionalFormatting sqref="C39:C45">
    <cfRule type="dataBar" priority="5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{17D13B06-4329-413E-95C3-ACA3D7ADFF26}</x14:id>
        </ext>
      </extLst>
    </cfRule>
    <cfRule type="colorScale" priority="57">
      <colorScale>
        <cfvo type="min"/>
        <cfvo type="max"/>
        <color rgb="FFFCFCFF"/>
        <color rgb="FFF8696B"/>
      </colorScale>
    </cfRule>
  </conditionalFormatting>
  <conditionalFormatting sqref="C39:C45">
    <cfRule type="dataBar" priority="5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{4C6CFFC2-3AFB-4831-858C-25C74374D11C}</x14:id>
        </ext>
      </extLst>
    </cfRule>
  </conditionalFormatting>
  <conditionalFormatting sqref="C46:C52">
    <cfRule type="dataBar" priority="5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{554A242C-A571-45A6-904B-6B092AA74C3B}</x14:id>
        </ext>
      </extLst>
    </cfRule>
    <cfRule type="colorScale" priority="54">
      <colorScale>
        <cfvo type="min"/>
        <cfvo type="max"/>
        <color rgb="FFFCFCFF"/>
        <color rgb="FFF8696B"/>
      </colorScale>
    </cfRule>
  </conditionalFormatting>
  <conditionalFormatting sqref="C46:C52">
    <cfRule type="dataBar" priority="5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{1819F5D6-E457-45F4-B334-B4976C2EEE1C}</x14:id>
        </ext>
      </extLst>
    </cfRule>
  </conditionalFormatting>
  <conditionalFormatting sqref="C53:C59">
    <cfRule type="dataBar" priority="5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{89EB88B0-C29A-4863-8901-FFEED3A04456}</x14:id>
        </ext>
      </extLst>
    </cfRule>
    <cfRule type="colorScale" priority="51">
      <colorScale>
        <cfvo type="min"/>
        <cfvo type="max"/>
        <color rgb="FFFCFCFF"/>
        <color rgb="FFF8696B"/>
      </colorScale>
    </cfRule>
  </conditionalFormatting>
  <conditionalFormatting sqref="C53:C59">
    <cfRule type="dataBar" priority="4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{7FF2B257-140F-4B8D-B766-1EF4349BA39C}</x14:id>
        </ext>
      </extLst>
    </cfRule>
  </conditionalFormatting>
  <conditionalFormatting sqref="C60:C66">
    <cfRule type="dataBar" priority="4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{85F47A39-5E98-445B-BDDF-04BC9ECC9109}</x14:id>
        </ext>
      </extLst>
    </cfRule>
    <cfRule type="colorScale" priority="48">
      <colorScale>
        <cfvo type="min"/>
        <cfvo type="max"/>
        <color rgb="FFFCFCFF"/>
        <color rgb="FFF8696B"/>
      </colorScale>
    </cfRule>
  </conditionalFormatting>
  <conditionalFormatting sqref="C60:C66">
    <cfRule type="dataBar" priority="4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{676E4807-B1B8-4EAE-AF24-4442DD04D6C5}</x14:id>
        </ext>
      </extLst>
    </cfRule>
  </conditionalFormatting>
  <conditionalFormatting sqref="C67:C73">
    <cfRule type="dataBar" priority="4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{79E4377B-326E-4859-A4C4-4577E17DF48D}</x14:id>
        </ext>
      </extLst>
    </cfRule>
    <cfRule type="colorScale" priority="45">
      <colorScale>
        <cfvo type="min"/>
        <cfvo type="max"/>
        <color rgb="FFFCFCFF"/>
        <color rgb="FFF8696B"/>
      </colorScale>
    </cfRule>
  </conditionalFormatting>
  <conditionalFormatting sqref="C67:C73">
    <cfRule type="dataBar" priority="4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{052FA73C-4DCE-4D54-BDB0-4C051A1EA043}</x14:id>
        </ext>
      </extLst>
    </cfRule>
  </conditionalFormatting>
  <conditionalFormatting sqref="C74:C80">
    <cfRule type="dataBar" priority="4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{80751FB0-11F6-48D4-A68E-8C2CEC62AB58}</x14:id>
        </ext>
      </extLst>
    </cfRule>
    <cfRule type="colorScale" priority="42">
      <colorScale>
        <cfvo type="min"/>
        <cfvo type="max"/>
        <color rgb="FFFCFCFF"/>
        <color rgb="FFF8696B"/>
      </colorScale>
    </cfRule>
  </conditionalFormatting>
  <conditionalFormatting sqref="C74:C80">
    <cfRule type="dataBar" priority="4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{6C254742-2A7A-4752-BDD0-C37B0BCD2D83}</x14:id>
        </ext>
      </extLst>
    </cfRule>
  </conditionalFormatting>
  <conditionalFormatting sqref="C81:C87">
    <cfRule type="dataBar" priority="3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{08CED07D-7765-49AF-9974-CB96FBFC7CD5}</x14:id>
        </ext>
      </extLst>
    </cfRule>
    <cfRule type="colorScale" priority="39">
      <colorScale>
        <cfvo type="min"/>
        <cfvo type="max"/>
        <color rgb="FFFCFCFF"/>
        <color rgb="FFF8696B"/>
      </colorScale>
    </cfRule>
  </conditionalFormatting>
  <conditionalFormatting sqref="C81:C87">
    <cfRule type="dataBar" priority="3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{ED45B0BD-0852-4B98-80FE-84BDF50FBA41}</x14:id>
        </ext>
      </extLst>
    </cfRule>
  </conditionalFormatting>
  <conditionalFormatting sqref="C88:C94">
    <cfRule type="dataBar" priority="3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{842786E0-1302-40A2-9A2F-17F54768836A}</x14:id>
        </ext>
      </extLst>
    </cfRule>
    <cfRule type="colorScale" priority="36">
      <colorScale>
        <cfvo type="min"/>
        <cfvo type="max"/>
        <color rgb="FFFCFCFF"/>
        <color rgb="FFF8696B"/>
      </colorScale>
    </cfRule>
  </conditionalFormatting>
  <conditionalFormatting sqref="C88:C94">
    <cfRule type="dataBar" priority="3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{7FE7C44F-BAF5-4BC8-89C4-86ADD738D33B}</x14:id>
        </ext>
      </extLst>
    </cfRule>
  </conditionalFormatting>
  <conditionalFormatting sqref="C95:C101">
    <cfRule type="dataBar" priority="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{641563AE-0AB3-4DD6-9D0F-A3450682AC0E}</x14:id>
        </ext>
      </extLst>
    </cfRule>
    <cfRule type="colorScale" priority="30">
      <colorScale>
        <cfvo type="min"/>
        <cfvo type="max"/>
        <color rgb="FFFCFCFF"/>
        <color rgb="FFF8696B"/>
      </colorScale>
    </cfRule>
  </conditionalFormatting>
  <conditionalFormatting sqref="C95:C101">
    <cfRule type="dataBar" priority="2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{EE24B568-6FCF-48AC-94A7-3ECFA56F12B7}</x14:id>
        </ext>
      </extLst>
    </cfRule>
  </conditionalFormatting>
  <conditionalFormatting sqref="C102:C108">
    <cfRule type="dataBar" priority="2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{F4D76AD6-75A3-4D8B-A822-9ACC2624B4A6}</x14:id>
        </ext>
      </extLst>
    </cfRule>
    <cfRule type="colorScale" priority="27">
      <colorScale>
        <cfvo type="min"/>
        <cfvo type="max"/>
        <color rgb="FFFCFCFF"/>
        <color rgb="FFF8696B"/>
      </colorScale>
    </cfRule>
  </conditionalFormatting>
  <conditionalFormatting sqref="C102:C108">
    <cfRule type="dataBar" priority="2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{D67DD9E3-2C97-421A-858C-434119DCCC68}</x14:id>
        </ext>
      </extLst>
    </cfRule>
  </conditionalFormatting>
  <conditionalFormatting sqref="C109:C115">
    <cfRule type="dataBar" priority="2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{DE9790A6-D88A-4390-B9D3-6B3523811779}</x14:id>
        </ext>
      </extLst>
    </cfRule>
    <cfRule type="colorScale" priority="24">
      <colorScale>
        <cfvo type="min"/>
        <cfvo type="max"/>
        <color rgb="FFFCFCFF"/>
        <color rgb="FFF8696B"/>
      </colorScale>
    </cfRule>
  </conditionalFormatting>
  <conditionalFormatting sqref="C109:C115">
    <cfRule type="dataBar" priority="2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{CE21D223-DA48-4DE0-9CE2-0640C1F821F3}</x14:id>
        </ext>
      </extLst>
    </cfRule>
  </conditionalFormatting>
  <conditionalFormatting sqref="C116:C122">
    <cfRule type="dataBar" priority="2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{3843A065-B6BA-4474-AA32-652DA2C85649}</x14:id>
        </ext>
      </extLst>
    </cfRule>
    <cfRule type="colorScale" priority="21">
      <colorScale>
        <cfvo type="min"/>
        <cfvo type="max"/>
        <color rgb="FFFCFCFF"/>
        <color rgb="FFF8696B"/>
      </colorScale>
    </cfRule>
  </conditionalFormatting>
  <conditionalFormatting sqref="C116:C122">
    <cfRule type="dataBar" priority="1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{630D69F8-6003-4ADF-89BF-3920AD7A0B20}</x14:id>
        </ext>
      </extLst>
    </cfRule>
  </conditionalFormatting>
  <conditionalFormatting sqref="C123:C129">
    <cfRule type="dataBar" priority="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{E087DF74-37C3-4F4F-B988-049896BF6B7A}</x14:id>
        </ext>
      </extLst>
    </cfRule>
    <cfRule type="colorScale" priority="18">
      <colorScale>
        <cfvo type="min"/>
        <cfvo type="max"/>
        <color rgb="FFFCFCFF"/>
        <color rgb="FFF8696B"/>
      </colorScale>
    </cfRule>
  </conditionalFormatting>
  <conditionalFormatting sqref="C123:C129">
    <cfRule type="dataBar" priority="1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{614C19EC-F077-424A-8BAA-ADB06CBCBE1F}</x14:id>
        </ext>
      </extLst>
    </cfRule>
  </conditionalFormatting>
  <conditionalFormatting sqref="C130:C136">
    <cfRule type="dataBar" priority="1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{522E8480-DE35-4CFF-BD5A-67BC3994EB35}</x14:id>
        </ext>
      </extLst>
    </cfRule>
    <cfRule type="colorScale" priority="15">
      <colorScale>
        <cfvo type="min"/>
        <cfvo type="max"/>
        <color rgb="FFFCFCFF"/>
        <color rgb="FFF8696B"/>
      </colorScale>
    </cfRule>
  </conditionalFormatting>
  <conditionalFormatting sqref="C130:C136">
    <cfRule type="dataBar" priority="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{F1FF1EF4-EFF3-49D8-BE20-37EE247525CE}</x14:id>
        </ext>
      </extLst>
    </cfRule>
  </conditionalFormatting>
  <conditionalFormatting sqref="C137:C143">
    <cfRule type="dataBar" priority="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{A8A32BFA-52B5-469E-8FE9-5E118ADDBBFE}</x14:id>
        </ext>
      </extLst>
    </cfRule>
    <cfRule type="colorScale" priority="12">
      <colorScale>
        <cfvo type="min"/>
        <cfvo type="max"/>
        <color rgb="FFFCFCFF"/>
        <color rgb="FFF8696B"/>
      </colorScale>
    </cfRule>
  </conditionalFormatting>
  <conditionalFormatting sqref="C137:C143">
    <cfRule type="dataBar" priority="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{A02DDB9D-79B2-43FA-9938-DDABF1E7BC40}</x14:id>
        </ext>
      </extLst>
    </cfRule>
  </conditionalFormatting>
  <conditionalFormatting sqref="C144:C150">
    <cfRule type="dataBar" priority="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{88153D39-D41E-490F-9925-E51DA97A674C}</x14:id>
        </ext>
      </extLst>
    </cfRule>
    <cfRule type="colorScale" priority="9">
      <colorScale>
        <cfvo type="min"/>
        <cfvo type="max"/>
        <color rgb="FFFCFCFF"/>
        <color rgb="FFF8696B"/>
      </colorScale>
    </cfRule>
  </conditionalFormatting>
  <conditionalFormatting sqref="C144:C150">
    <cfRule type="dataBar" priority="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{CF3F81F5-5699-4C5A-B621-3FE52E2E656B}</x14:id>
        </ext>
      </extLst>
    </cfRule>
  </conditionalFormatting>
  <conditionalFormatting sqref="C151:C157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{D6ED526D-5906-4ED0-94F9-E0A00BE8E65D}</x14:id>
        </ext>
      </extLst>
    </cfRule>
    <cfRule type="colorScale" priority="6">
      <colorScale>
        <cfvo type="min"/>
        <cfvo type="max"/>
        <color rgb="FFFCFCFF"/>
        <color rgb="FFF8696B"/>
      </colorScale>
    </cfRule>
  </conditionalFormatting>
  <conditionalFormatting sqref="C151:C157">
    <cfRule type="dataBar" priority="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{86727786-BB1D-4470-B00C-610E016508C5}</x14:id>
        </ext>
      </extLst>
    </cfRule>
  </conditionalFormatting>
  <conditionalFormatting sqref="C158:C164">
    <cfRule type="dataBar" priority="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{4BA65FF3-7E0E-4004-8CB6-4E10272E9E7A}</x14:id>
        </ext>
      </extLst>
    </cfRule>
    <cfRule type="colorScale" priority="3">
      <colorScale>
        <cfvo type="min"/>
        <cfvo type="max"/>
        <color rgb="FFFCFCFF"/>
        <color rgb="FFF8696B"/>
      </colorScale>
    </cfRule>
  </conditionalFormatting>
  <conditionalFormatting sqref="C158:C164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{64D85A7C-33A2-43FE-8405-F9CE3E021485}</x14:id>
        </ext>
      </extLst>
    </cfRule>
  </conditionalFormatting>
  <conditionalFormatting sqref="C2:I21">
    <cfRule type="dataBar" priority="13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{6788247F-1CA7-4E33-BB64-351B0905CE8D}</x14:id>
        </ext>
      </extLst>
    </cfRule>
    <cfRule type="colorScale" priority="137">
      <colorScale>
        <cfvo type="min"/>
        <cfvo type="max"/>
        <color rgb="FFFCFCFF"/>
        <color rgb="FFF8696B"/>
      </colorScale>
    </cfRule>
  </conditionalFormatting>
  <conditionalFormatting sqref="B2:B21">
    <cfRule type="colorScale" priority="143">
      <colorScale>
        <cfvo type="min"/>
        <cfvo type="max"/>
        <color rgb="FFFCFCFF"/>
        <color rgb="FFF8696B"/>
      </colorScale>
    </cfRule>
  </conditionalFormatting>
  <conditionalFormatting sqref="B2:I21">
    <cfRule type="dataBar" priority="14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{4B660BDB-BFF6-4AC3-B8DC-F5D4970F213A}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0ECB4A3-CACB-4528-AF87-3D692220F88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C25:C31</xm:sqref>
        </x14:conditionalFormatting>
        <x14:conditionalFormatting xmlns:xm="http://schemas.microsoft.com/office/excel/2006/main">
          <x14:cfRule type="dataBar" id="{EF0AF66E-BCEB-4BAC-8AED-388EC388AB4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C25:C31</xm:sqref>
        </x14:conditionalFormatting>
        <x14:conditionalFormatting xmlns:xm="http://schemas.microsoft.com/office/excel/2006/main">
          <x14:cfRule type="dataBar" id="{46C47016-7EE6-472B-AE50-D8A4D4DAD677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C32:C38</xm:sqref>
        </x14:conditionalFormatting>
        <x14:conditionalFormatting xmlns:xm="http://schemas.microsoft.com/office/excel/2006/main">
          <x14:cfRule type="dataBar" id="{FE5D2AD2-2748-46A2-A1CA-3563746557D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C32:C38</xm:sqref>
        </x14:conditionalFormatting>
        <x14:conditionalFormatting xmlns:xm="http://schemas.microsoft.com/office/excel/2006/main">
          <x14:cfRule type="dataBar" id="{17D13B06-4329-413E-95C3-ACA3D7ADFF2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C39:C45</xm:sqref>
        </x14:conditionalFormatting>
        <x14:conditionalFormatting xmlns:xm="http://schemas.microsoft.com/office/excel/2006/main">
          <x14:cfRule type="dataBar" id="{4C6CFFC2-3AFB-4831-858C-25C74374D11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C39:C45</xm:sqref>
        </x14:conditionalFormatting>
        <x14:conditionalFormatting xmlns:xm="http://schemas.microsoft.com/office/excel/2006/main">
          <x14:cfRule type="dataBar" id="{554A242C-A571-45A6-904B-6B092AA74C3B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C46:C52</xm:sqref>
        </x14:conditionalFormatting>
        <x14:conditionalFormatting xmlns:xm="http://schemas.microsoft.com/office/excel/2006/main">
          <x14:cfRule type="dataBar" id="{1819F5D6-E457-45F4-B334-B4976C2EEE1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C46:C52</xm:sqref>
        </x14:conditionalFormatting>
        <x14:conditionalFormatting xmlns:xm="http://schemas.microsoft.com/office/excel/2006/main">
          <x14:cfRule type="dataBar" id="{89EB88B0-C29A-4863-8901-FFEED3A0445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C53:C59</xm:sqref>
        </x14:conditionalFormatting>
        <x14:conditionalFormatting xmlns:xm="http://schemas.microsoft.com/office/excel/2006/main">
          <x14:cfRule type="dataBar" id="{7FF2B257-140F-4B8D-B766-1EF4349BA39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C53:C59</xm:sqref>
        </x14:conditionalFormatting>
        <x14:conditionalFormatting xmlns:xm="http://schemas.microsoft.com/office/excel/2006/main">
          <x14:cfRule type="dataBar" id="{85F47A39-5E98-445B-BDDF-04BC9ECC910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C60:C66</xm:sqref>
        </x14:conditionalFormatting>
        <x14:conditionalFormatting xmlns:xm="http://schemas.microsoft.com/office/excel/2006/main">
          <x14:cfRule type="dataBar" id="{676E4807-B1B8-4EAE-AF24-4442DD04D6C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C60:C66</xm:sqref>
        </x14:conditionalFormatting>
        <x14:conditionalFormatting xmlns:xm="http://schemas.microsoft.com/office/excel/2006/main">
          <x14:cfRule type="dataBar" id="{79E4377B-326E-4859-A4C4-4577E17DF48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C67:C73</xm:sqref>
        </x14:conditionalFormatting>
        <x14:conditionalFormatting xmlns:xm="http://schemas.microsoft.com/office/excel/2006/main">
          <x14:cfRule type="dataBar" id="{052FA73C-4DCE-4D54-BDB0-4C051A1EA04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C67:C73</xm:sqref>
        </x14:conditionalFormatting>
        <x14:conditionalFormatting xmlns:xm="http://schemas.microsoft.com/office/excel/2006/main">
          <x14:cfRule type="dataBar" id="{80751FB0-11F6-48D4-A68E-8C2CEC62AB5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C74:C80</xm:sqref>
        </x14:conditionalFormatting>
        <x14:conditionalFormatting xmlns:xm="http://schemas.microsoft.com/office/excel/2006/main">
          <x14:cfRule type="dataBar" id="{6C254742-2A7A-4752-BDD0-C37B0BCD2D8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C74:C80</xm:sqref>
        </x14:conditionalFormatting>
        <x14:conditionalFormatting xmlns:xm="http://schemas.microsoft.com/office/excel/2006/main">
          <x14:cfRule type="dataBar" id="{08CED07D-7765-49AF-9974-CB96FBFC7CD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C81:C87</xm:sqref>
        </x14:conditionalFormatting>
        <x14:conditionalFormatting xmlns:xm="http://schemas.microsoft.com/office/excel/2006/main">
          <x14:cfRule type="dataBar" id="{ED45B0BD-0852-4B98-80FE-84BDF50FBA41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C81:C87</xm:sqref>
        </x14:conditionalFormatting>
        <x14:conditionalFormatting xmlns:xm="http://schemas.microsoft.com/office/excel/2006/main">
          <x14:cfRule type="dataBar" id="{842786E0-1302-40A2-9A2F-17F54768836A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C88:C94</xm:sqref>
        </x14:conditionalFormatting>
        <x14:conditionalFormatting xmlns:xm="http://schemas.microsoft.com/office/excel/2006/main">
          <x14:cfRule type="dataBar" id="{7FE7C44F-BAF5-4BC8-89C4-86ADD738D33B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C88:C94</xm:sqref>
        </x14:conditionalFormatting>
        <x14:conditionalFormatting xmlns:xm="http://schemas.microsoft.com/office/excel/2006/main">
          <x14:cfRule type="dataBar" id="{641563AE-0AB3-4DD6-9D0F-A3450682AC0E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C95:C101</xm:sqref>
        </x14:conditionalFormatting>
        <x14:conditionalFormatting xmlns:xm="http://schemas.microsoft.com/office/excel/2006/main">
          <x14:cfRule type="dataBar" id="{EE24B568-6FCF-48AC-94A7-3ECFA56F12B7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C95:C101</xm:sqref>
        </x14:conditionalFormatting>
        <x14:conditionalFormatting xmlns:xm="http://schemas.microsoft.com/office/excel/2006/main">
          <x14:cfRule type="dataBar" id="{F4D76AD6-75A3-4D8B-A822-9ACC2624B4A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C102:C108</xm:sqref>
        </x14:conditionalFormatting>
        <x14:conditionalFormatting xmlns:xm="http://schemas.microsoft.com/office/excel/2006/main">
          <x14:cfRule type="dataBar" id="{D67DD9E3-2C97-421A-858C-434119DCCC6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C102:C108</xm:sqref>
        </x14:conditionalFormatting>
        <x14:conditionalFormatting xmlns:xm="http://schemas.microsoft.com/office/excel/2006/main">
          <x14:cfRule type="dataBar" id="{DE9790A6-D88A-4390-B9D3-6B352381177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C109:C115</xm:sqref>
        </x14:conditionalFormatting>
        <x14:conditionalFormatting xmlns:xm="http://schemas.microsoft.com/office/excel/2006/main">
          <x14:cfRule type="dataBar" id="{CE21D223-DA48-4DE0-9CE2-0640C1F821F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C109:C115</xm:sqref>
        </x14:conditionalFormatting>
        <x14:conditionalFormatting xmlns:xm="http://schemas.microsoft.com/office/excel/2006/main">
          <x14:cfRule type="dataBar" id="{3843A065-B6BA-4474-AA32-652DA2C8564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C116:C122</xm:sqref>
        </x14:conditionalFormatting>
        <x14:conditionalFormatting xmlns:xm="http://schemas.microsoft.com/office/excel/2006/main">
          <x14:cfRule type="dataBar" id="{630D69F8-6003-4ADF-89BF-3920AD7A0B2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C116:C122</xm:sqref>
        </x14:conditionalFormatting>
        <x14:conditionalFormatting xmlns:xm="http://schemas.microsoft.com/office/excel/2006/main">
          <x14:cfRule type="dataBar" id="{E087DF74-37C3-4F4F-B988-049896BF6B7A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C123:C129</xm:sqref>
        </x14:conditionalFormatting>
        <x14:conditionalFormatting xmlns:xm="http://schemas.microsoft.com/office/excel/2006/main">
          <x14:cfRule type="dataBar" id="{614C19EC-F077-424A-8BAA-ADB06CBCBE1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C123:C129</xm:sqref>
        </x14:conditionalFormatting>
        <x14:conditionalFormatting xmlns:xm="http://schemas.microsoft.com/office/excel/2006/main">
          <x14:cfRule type="dataBar" id="{522E8480-DE35-4CFF-BD5A-67BC3994EB3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C130:C136</xm:sqref>
        </x14:conditionalFormatting>
        <x14:conditionalFormatting xmlns:xm="http://schemas.microsoft.com/office/excel/2006/main">
          <x14:cfRule type="dataBar" id="{F1FF1EF4-EFF3-49D8-BE20-37EE247525CE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C130:C136</xm:sqref>
        </x14:conditionalFormatting>
        <x14:conditionalFormatting xmlns:xm="http://schemas.microsoft.com/office/excel/2006/main">
          <x14:cfRule type="dataBar" id="{A8A32BFA-52B5-469E-8FE9-5E118ADDBBFE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C137:C143</xm:sqref>
        </x14:conditionalFormatting>
        <x14:conditionalFormatting xmlns:xm="http://schemas.microsoft.com/office/excel/2006/main">
          <x14:cfRule type="dataBar" id="{A02DDB9D-79B2-43FA-9938-DDABF1E7BC4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C137:C143</xm:sqref>
        </x14:conditionalFormatting>
        <x14:conditionalFormatting xmlns:xm="http://schemas.microsoft.com/office/excel/2006/main">
          <x14:cfRule type="dataBar" id="{88153D39-D41E-490F-9925-E51DA97A674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C144:C150</xm:sqref>
        </x14:conditionalFormatting>
        <x14:conditionalFormatting xmlns:xm="http://schemas.microsoft.com/office/excel/2006/main">
          <x14:cfRule type="dataBar" id="{CF3F81F5-5699-4C5A-B621-3FE52E2E656B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C144:C150</xm:sqref>
        </x14:conditionalFormatting>
        <x14:conditionalFormatting xmlns:xm="http://schemas.microsoft.com/office/excel/2006/main">
          <x14:cfRule type="dataBar" id="{D6ED526D-5906-4ED0-94F9-E0A00BE8E65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C151:C157</xm:sqref>
        </x14:conditionalFormatting>
        <x14:conditionalFormatting xmlns:xm="http://schemas.microsoft.com/office/excel/2006/main">
          <x14:cfRule type="dataBar" id="{86727786-BB1D-4470-B00C-610E016508C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C151:C157</xm:sqref>
        </x14:conditionalFormatting>
        <x14:conditionalFormatting xmlns:xm="http://schemas.microsoft.com/office/excel/2006/main">
          <x14:cfRule type="dataBar" id="{4BA65FF3-7E0E-4004-8CB6-4E10272E9E7A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C158:C164</xm:sqref>
        </x14:conditionalFormatting>
        <x14:conditionalFormatting xmlns:xm="http://schemas.microsoft.com/office/excel/2006/main">
          <x14:cfRule type="dataBar" id="{64D85A7C-33A2-43FE-8405-F9CE3E02148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C158:C164</xm:sqref>
        </x14:conditionalFormatting>
        <x14:conditionalFormatting xmlns:xm="http://schemas.microsoft.com/office/excel/2006/main">
          <x14:cfRule type="dataBar" id="{6788247F-1CA7-4E33-BB64-351B0905CE8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C2:I21</xm:sqref>
        </x14:conditionalFormatting>
        <x14:conditionalFormatting xmlns:xm="http://schemas.microsoft.com/office/excel/2006/main">
          <x14:cfRule type="dataBar" id="{4B660BDB-BFF6-4AC3-B8DC-F5D4970F213A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B2:I21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5"/>
  <sheetViews>
    <sheetView workbookViewId="0">
      <selection activeCell="A2" sqref="A2:A3"/>
    </sheetView>
  </sheetViews>
  <sheetFormatPr defaultRowHeight="15" x14ac:dyDescent="0.25"/>
  <cols>
    <col min="1" max="1" width="40.7109375" style="31" customWidth="1"/>
    <col min="2" max="2" width="30.140625" bestFit="1" customWidth="1"/>
    <col min="3" max="3" width="23.140625" bestFit="1" customWidth="1"/>
    <col min="4" max="4" width="18.7109375" bestFit="1" customWidth="1"/>
    <col min="5" max="5" width="18.42578125" bestFit="1" customWidth="1"/>
    <col min="6" max="6" width="19.140625" bestFit="1" customWidth="1"/>
    <col min="7" max="7" width="30.140625" bestFit="1" customWidth="1"/>
    <col min="8" max="8" width="16.140625" bestFit="1" customWidth="1"/>
    <col min="9" max="9" width="10.28515625" bestFit="1" customWidth="1"/>
  </cols>
  <sheetData>
    <row r="1" spans="1:9" x14ac:dyDescent="0.25">
      <c r="A1" s="50" t="s">
        <v>394</v>
      </c>
      <c r="B1" s="51" t="s">
        <v>315</v>
      </c>
      <c r="C1" s="51" t="s">
        <v>383</v>
      </c>
      <c r="D1" s="51" t="s">
        <v>17</v>
      </c>
      <c r="E1" s="51" t="s">
        <v>382</v>
      </c>
      <c r="F1" s="51" t="s">
        <v>204</v>
      </c>
      <c r="G1" s="51" t="s">
        <v>85</v>
      </c>
      <c r="H1" s="51" t="s">
        <v>203</v>
      </c>
      <c r="I1" s="51" t="s">
        <v>202</v>
      </c>
    </row>
    <row r="2" spans="1:9" x14ac:dyDescent="0.25">
      <c r="A2" s="124" t="s">
        <v>225</v>
      </c>
      <c r="B2" s="86">
        <f>SUM(C2:I2)</f>
        <v>5</v>
      </c>
      <c r="C2" s="86">
        <f>COUNTIFS('Clean Master'!$A:$A,$A2,'Clean Master'!$F:$F,C$1)</f>
        <v>3</v>
      </c>
      <c r="D2" s="86">
        <f>COUNTIFS('Clean Master'!$A:$A,$A2,'Clean Master'!$F:$F,D$1)</f>
        <v>1</v>
      </c>
      <c r="E2" s="86">
        <f>COUNTIFS('Clean Master'!$A:$A,$A2,'Clean Master'!$F:$F,E$1)</f>
        <v>1</v>
      </c>
      <c r="F2" s="86">
        <f>COUNTIFS('Clean Master'!$A:$A,$A2,'Clean Master'!$F:$F,F$1)</f>
        <v>0</v>
      </c>
      <c r="G2" s="86">
        <f>COUNTIFS('Clean Master'!$A:$A,$A2,'Clean Master'!$F:$F,G$1)</f>
        <v>0</v>
      </c>
      <c r="H2" s="86">
        <f>COUNTIFS('Clean Master'!$A:$A,$A2,'Clean Master'!$F:$F,H$1)</f>
        <v>0</v>
      </c>
      <c r="I2" s="86">
        <f>COUNTIFS('Clean Master'!$A:$A,$A2,'Clean Master'!$F:$F,I$1)</f>
        <v>0</v>
      </c>
    </row>
    <row r="3" spans="1:9" x14ac:dyDescent="0.25">
      <c r="A3" s="127" t="s">
        <v>223</v>
      </c>
      <c r="B3" s="86">
        <f>SUM(C3:I3)</f>
        <v>1</v>
      </c>
      <c r="C3" s="86">
        <f>COUNTIFS('Clean Master'!$A:$A,$A3,'Clean Master'!$F:$F,C$1)</f>
        <v>0</v>
      </c>
      <c r="D3" s="86">
        <f>COUNTIFS('Clean Master'!$A:$A,$A3,'Clean Master'!$F:$F,D$1)</f>
        <v>0</v>
      </c>
      <c r="E3" s="86">
        <f>COUNTIFS('Clean Master'!$A:$A,$A3,'Clean Master'!$F:$F,E$1)</f>
        <v>0</v>
      </c>
      <c r="F3" s="86">
        <f>COUNTIFS('Clean Master'!$A:$A,$A3,'Clean Master'!$F:$F,F$1)</f>
        <v>1</v>
      </c>
      <c r="G3" s="86">
        <f>COUNTIFS('Clean Master'!$A:$A,$A3,'Clean Master'!$F:$F,G$1)</f>
        <v>0</v>
      </c>
      <c r="H3" s="86">
        <f>COUNTIFS('Clean Master'!$A:$A,$A3,'Clean Master'!$F:$F,H$1)</f>
        <v>0</v>
      </c>
      <c r="I3" s="86">
        <f>COUNTIFS('Clean Master'!$A:$A,$A3,'Clean Master'!$F:$F,I$1)</f>
        <v>0</v>
      </c>
    </row>
    <row r="4" spans="1:9" x14ac:dyDescent="0.25">
      <c r="A4"/>
    </row>
    <row r="5" spans="1:9" ht="15.75" thickBot="1" x14ac:dyDescent="0.3">
      <c r="A5"/>
    </row>
    <row r="6" spans="1:9" ht="15.75" thickBot="1" x14ac:dyDescent="0.3">
      <c r="A6" s="91" t="s">
        <v>394</v>
      </c>
      <c r="B6" s="92" t="s">
        <v>408</v>
      </c>
      <c r="C6" s="93" t="s">
        <v>396</v>
      </c>
    </row>
    <row r="7" spans="1:9" x14ac:dyDescent="0.25">
      <c r="A7" s="138" t="s">
        <v>225</v>
      </c>
      <c r="B7" s="95" t="s">
        <v>344</v>
      </c>
      <c r="C7" s="86">
        <f>COUNTIFS('Clean Master'!$A:$A,$A2,'Clean Master'!$F:$F,C$1)</f>
        <v>3</v>
      </c>
    </row>
    <row r="8" spans="1:9" x14ac:dyDescent="0.25">
      <c r="A8" s="135"/>
      <c r="B8" s="86" t="s">
        <v>17</v>
      </c>
      <c r="C8" s="86">
        <f>COUNTIFS('Clean Master'!$A:$A,$A2,'Clean Master'!$F:$F,D$1)</f>
        <v>1</v>
      </c>
    </row>
    <row r="9" spans="1:9" x14ac:dyDescent="0.25">
      <c r="A9" s="135"/>
      <c r="B9" s="86" t="s">
        <v>382</v>
      </c>
      <c r="C9" s="86">
        <f>COUNTIFS('Clean Master'!$A:$A,$A2,'Clean Master'!$F:$F,E$1)</f>
        <v>1</v>
      </c>
    </row>
    <row r="10" spans="1:9" x14ac:dyDescent="0.25">
      <c r="A10" s="135"/>
      <c r="B10" s="86" t="s">
        <v>409</v>
      </c>
      <c r="C10" s="86">
        <f>COUNTIFS('Clean Master'!$A:$A,$A2,'Clean Master'!$F:$F,F$1)</f>
        <v>0</v>
      </c>
    </row>
    <row r="11" spans="1:9" x14ac:dyDescent="0.25">
      <c r="A11" s="135"/>
      <c r="B11" s="86" t="s">
        <v>85</v>
      </c>
      <c r="C11" s="86">
        <f>COUNTIFS('Clean Master'!$A:$A,$A2,'Clean Master'!$F:$F,G$1)</f>
        <v>0</v>
      </c>
    </row>
    <row r="12" spans="1:9" x14ac:dyDescent="0.25">
      <c r="A12" s="135"/>
      <c r="B12" s="86" t="s">
        <v>410</v>
      </c>
      <c r="C12" s="86">
        <f>COUNTIFS('Clean Master'!$A:$A,$A2,'Clean Master'!$F:$F,H$1)</f>
        <v>0</v>
      </c>
    </row>
    <row r="13" spans="1:9" x14ac:dyDescent="0.25">
      <c r="A13" s="135"/>
      <c r="B13" s="86" t="s">
        <v>411</v>
      </c>
      <c r="C13" s="86">
        <f>COUNTIFS('Clean Master'!$A:$A,$A2,'Clean Master'!$F:$F,I$1)</f>
        <v>0</v>
      </c>
    </row>
    <row r="14" spans="1:9" x14ac:dyDescent="0.25">
      <c r="A14" s="135" t="s">
        <v>223</v>
      </c>
      <c r="B14" s="95" t="s">
        <v>344</v>
      </c>
      <c r="C14" s="86">
        <f>COUNTIFS('Clean Master'!$A:$A,$A3,'Clean Master'!$F:$F,C$1)</f>
        <v>0</v>
      </c>
    </row>
    <row r="15" spans="1:9" x14ac:dyDescent="0.25">
      <c r="A15" s="135"/>
      <c r="B15" s="86" t="s">
        <v>17</v>
      </c>
      <c r="C15" s="86">
        <f>COUNTIFS('Clean Master'!$A:$A,$A3,'Clean Master'!$F:$F,D$1)</f>
        <v>0</v>
      </c>
    </row>
    <row r="16" spans="1:9" x14ac:dyDescent="0.25">
      <c r="A16" s="135"/>
      <c r="B16" s="86" t="s">
        <v>382</v>
      </c>
      <c r="C16" s="86">
        <f>COUNTIFS('Clean Master'!$A:$A,$A3,'Clean Master'!$F:$F,E$1)</f>
        <v>0</v>
      </c>
    </row>
    <row r="17" spans="1:3" x14ac:dyDescent="0.25">
      <c r="A17" s="135"/>
      <c r="B17" s="86" t="s">
        <v>409</v>
      </c>
      <c r="C17" s="86">
        <f>COUNTIFS('Clean Master'!$A:$A,$A3,'Clean Master'!$F:$F,F$1)</f>
        <v>1</v>
      </c>
    </row>
    <row r="18" spans="1:3" x14ac:dyDescent="0.25">
      <c r="A18" s="135"/>
      <c r="B18" s="86" t="s">
        <v>85</v>
      </c>
      <c r="C18" s="86">
        <f>COUNTIFS('Clean Master'!$A:$A,$A3,'Clean Master'!$F:$F,G$1)</f>
        <v>0</v>
      </c>
    </row>
    <row r="19" spans="1:3" x14ac:dyDescent="0.25">
      <c r="A19" s="135"/>
      <c r="B19" s="86" t="s">
        <v>410</v>
      </c>
      <c r="C19" s="86">
        <f>COUNTIFS('Clean Master'!$A:$A,$A3,'Clean Master'!$F:$F,H$1)</f>
        <v>0</v>
      </c>
    </row>
    <row r="20" spans="1:3" x14ac:dyDescent="0.25">
      <c r="A20" s="135"/>
      <c r="B20" s="86" t="s">
        <v>411</v>
      </c>
      <c r="C20" s="86">
        <f>COUNTIFS('Clean Master'!$A:$A,$A3,'Clean Master'!$F:$F,I$1)</f>
        <v>0</v>
      </c>
    </row>
    <row r="21" spans="1:3" x14ac:dyDescent="0.25">
      <c r="A21"/>
    </row>
    <row r="22" spans="1:3" x14ac:dyDescent="0.25">
      <c r="A22"/>
    </row>
    <row r="23" spans="1:3" x14ac:dyDescent="0.25">
      <c r="A23"/>
    </row>
    <row r="24" spans="1:3" x14ac:dyDescent="0.25">
      <c r="A24"/>
    </row>
    <row r="25" spans="1:3" x14ac:dyDescent="0.25">
      <c r="A25"/>
    </row>
    <row r="26" spans="1:3" x14ac:dyDescent="0.25">
      <c r="A26"/>
    </row>
    <row r="27" spans="1:3" x14ac:dyDescent="0.25">
      <c r="A27"/>
    </row>
    <row r="28" spans="1:3" x14ac:dyDescent="0.25">
      <c r="A28"/>
    </row>
    <row r="29" spans="1:3" x14ac:dyDescent="0.25">
      <c r="A29"/>
    </row>
    <row r="30" spans="1:3" x14ac:dyDescent="0.25">
      <c r="A30"/>
    </row>
    <row r="31" spans="1:3" x14ac:dyDescent="0.25">
      <c r="A31"/>
    </row>
    <row r="32" spans="1:3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</sheetData>
  <mergeCells count="2">
    <mergeCell ref="A7:A13"/>
    <mergeCell ref="A14:A20"/>
  </mergeCells>
  <conditionalFormatting sqref="B2:I3">
    <cfRule type="dataBar" priority="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{A3A53F3C-24CC-43E5-B879-2871C2CA1E6D}</x14:id>
        </ext>
      </extLst>
    </cfRule>
    <cfRule type="colorScale" priority="9">
      <colorScale>
        <cfvo type="min"/>
        <cfvo type="max"/>
        <color rgb="FFFCFCFF"/>
        <color rgb="FFF8696B"/>
      </colorScale>
    </cfRule>
  </conditionalFormatting>
  <conditionalFormatting sqref="C2:I3">
    <cfRule type="dataBar" priority="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{EB437DB8-C54D-4FA0-A5C9-DF116401E839}</x14:id>
        </ext>
      </extLst>
    </cfRule>
  </conditionalFormatting>
  <conditionalFormatting sqref="C7:C13">
    <cfRule type="dataBar" priority="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{9FC462EA-7032-47FE-90B7-D3AB78568AB2}</x14:id>
        </ext>
      </extLst>
    </cfRule>
    <cfRule type="colorScale" priority="6">
      <colorScale>
        <cfvo type="min"/>
        <cfvo type="max"/>
        <color rgb="FFFCFCFF"/>
        <color rgb="FFF8696B"/>
      </colorScale>
    </cfRule>
  </conditionalFormatting>
  <conditionalFormatting sqref="C7:C13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{66CC2AEF-A8F0-4A45-B681-C0FF202C2205}</x14:id>
        </ext>
      </extLst>
    </cfRule>
  </conditionalFormatting>
  <conditionalFormatting sqref="C14:C20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{56708B67-B943-43ED-B190-AF773C681C43}</x14:id>
        </ext>
      </extLst>
    </cfRule>
    <cfRule type="colorScale" priority="3">
      <colorScale>
        <cfvo type="min"/>
        <cfvo type="max"/>
        <color rgb="FFFCFCFF"/>
        <color rgb="FFF8696B"/>
      </colorScale>
    </cfRule>
  </conditionalFormatting>
  <conditionalFormatting sqref="C14:C20">
    <cfRule type="dataBar" priority="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{2EF3D99B-25E1-4E7F-BEF8-DA94B77A901C}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3A53F3C-24CC-43E5-B879-2871C2CA1E6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B2:I3</xm:sqref>
        </x14:conditionalFormatting>
        <x14:conditionalFormatting xmlns:xm="http://schemas.microsoft.com/office/excel/2006/main">
          <x14:cfRule type="dataBar" id="{EB437DB8-C54D-4FA0-A5C9-DF116401E83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C2:I3</xm:sqref>
        </x14:conditionalFormatting>
        <x14:conditionalFormatting xmlns:xm="http://schemas.microsoft.com/office/excel/2006/main">
          <x14:cfRule type="dataBar" id="{9FC462EA-7032-47FE-90B7-D3AB78568AB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C7:C13</xm:sqref>
        </x14:conditionalFormatting>
        <x14:conditionalFormatting xmlns:xm="http://schemas.microsoft.com/office/excel/2006/main">
          <x14:cfRule type="dataBar" id="{66CC2AEF-A8F0-4A45-B681-C0FF202C220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C7:C13</xm:sqref>
        </x14:conditionalFormatting>
        <x14:conditionalFormatting xmlns:xm="http://schemas.microsoft.com/office/excel/2006/main">
          <x14:cfRule type="dataBar" id="{56708B67-B943-43ED-B190-AF773C681C4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C14:C20</xm:sqref>
        </x14:conditionalFormatting>
        <x14:conditionalFormatting xmlns:xm="http://schemas.microsoft.com/office/excel/2006/main">
          <x14:cfRule type="dataBar" id="{2EF3D99B-25E1-4E7F-BEF8-DA94B77A901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C14:C20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zoomScaleNormal="100" workbookViewId="0">
      <selection activeCell="F28" sqref="F28"/>
    </sheetView>
  </sheetViews>
  <sheetFormatPr defaultRowHeight="15" x14ac:dyDescent="0.25"/>
  <cols>
    <col min="1" max="1" width="26" customWidth="1"/>
    <col min="2" max="2" width="28.7109375" customWidth="1"/>
    <col min="3" max="3" width="22.28515625" bestFit="1" customWidth="1"/>
    <col min="4" max="4" width="18.7109375" bestFit="1" customWidth="1"/>
    <col min="5" max="5" width="25.7109375" bestFit="1" customWidth="1"/>
    <col min="6" max="6" width="19.140625" bestFit="1" customWidth="1"/>
    <col min="7" max="7" width="30.140625" bestFit="1" customWidth="1"/>
    <col min="8" max="8" width="16.140625" bestFit="1" customWidth="1"/>
    <col min="9" max="9" width="10.7109375" bestFit="1" customWidth="1"/>
  </cols>
  <sheetData>
    <row r="1" spans="1:9" x14ac:dyDescent="0.25">
      <c r="A1" s="114" t="s">
        <v>393</v>
      </c>
      <c r="B1" s="115" t="s">
        <v>315</v>
      </c>
      <c r="C1" s="115" t="s">
        <v>383</v>
      </c>
      <c r="D1" s="115" t="s">
        <v>17</v>
      </c>
      <c r="E1" s="115" t="s">
        <v>382</v>
      </c>
      <c r="F1" s="115" t="s">
        <v>204</v>
      </c>
      <c r="G1" s="115" t="s">
        <v>85</v>
      </c>
      <c r="H1" s="115" t="s">
        <v>203</v>
      </c>
      <c r="I1" s="116" t="s">
        <v>202</v>
      </c>
    </row>
    <row r="2" spans="1:9" x14ac:dyDescent="0.25">
      <c r="A2" s="124" t="s">
        <v>235</v>
      </c>
      <c r="B2" s="86">
        <f t="shared" ref="B2:B8" si="0">SUM(C2:I2)</f>
        <v>18</v>
      </c>
      <c r="C2" s="86">
        <f>COUNTIFS('Clean Master'!$A:$A,$A2,'Clean Master'!$F:$F,C$1)</f>
        <v>4</v>
      </c>
      <c r="D2" s="86">
        <f>COUNTIFS('Clean Master'!$A:$A,$A2,'Clean Master'!$F:$F,D$1)</f>
        <v>2</v>
      </c>
      <c r="E2" s="86">
        <f>COUNTIFS('Clean Master'!$A:$A,$A2,'Clean Master'!$F:$F,E$1)</f>
        <v>3</v>
      </c>
      <c r="F2" s="86">
        <f>COUNTIFS('Clean Master'!$A:$A,$A2,'Clean Master'!$F:$F,F$1)</f>
        <v>1</v>
      </c>
      <c r="G2" s="86">
        <f>COUNTIFS('Clean Master'!$A:$A,$A2,'Clean Master'!$F:$F,G$1)</f>
        <v>3</v>
      </c>
      <c r="H2" s="86">
        <f>COUNTIFS('Clean Master'!$A:$A,$A2,'Clean Master'!$F:$F,H$1)</f>
        <v>0</v>
      </c>
      <c r="I2" s="86">
        <f>COUNTIFS('Clean Master'!$A:$A,$A2,'Clean Master'!$F:$F,I$1)</f>
        <v>5</v>
      </c>
    </row>
    <row r="3" spans="1:9" x14ac:dyDescent="0.25">
      <c r="A3" s="124" t="s">
        <v>277</v>
      </c>
      <c r="B3" s="86">
        <f t="shared" si="0"/>
        <v>13</v>
      </c>
      <c r="C3" s="86">
        <f>COUNTIFS('Clean Master'!$A:$A,$A3,'Clean Master'!$F:$F,C$1)</f>
        <v>1</v>
      </c>
      <c r="D3" s="86">
        <f>COUNTIFS('Clean Master'!$A:$A,$A3,'Clean Master'!$F:$F,D$1)</f>
        <v>1</v>
      </c>
      <c r="E3" s="86">
        <f>COUNTIFS('Clean Master'!$A:$A,$A3,'Clean Master'!$F:$F,E$1)</f>
        <v>1</v>
      </c>
      <c r="F3" s="86">
        <f>COUNTIFS('Clean Master'!$A:$A,$A3,'Clean Master'!$F:$F,F$1)</f>
        <v>0</v>
      </c>
      <c r="G3" s="86">
        <f>COUNTIFS('Clean Master'!$A:$A,$A3,'Clean Master'!$F:$F,G$1)</f>
        <v>8</v>
      </c>
      <c r="H3" s="86">
        <f>COUNTIFS('Clean Master'!$A:$A,$A3,'Clean Master'!$F:$F,H$1)</f>
        <v>2</v>
      </c>
      <c r="I3" s="86">
        <f>COUNTIFS('Clean Master'!$A:$A,$A3,'Clean Master'!$F:$F,I$1)</f>
        <v>0</v>
      </c>
    </row>
    <row r="4" spans="1:9" x14ac:dyDescent="0.25">
      <c r="A4" s="123" t="s">
        <v>367</v>
      </c>
      <c r="B4" s="86">
        <f t="shared" si="0"/>
        <v>7</v>
      </c>
      <c r="C4" s="86">
        <f>COUNTIFS('Clean Master'!$A:$A,$A4,'Clean Master'!$F:$F,C$1)</f>
        <v>1</v>
      </c>
      <c r="D4" s="86">
        <f>COUNTIFS('Clean Master'!$A:$A,$A4,'Clean Master'!$F:$F,D$1)</f>
        <v>1</v>
      </c>
      <c r="E4" s="86">
        <f>COUNTIFS('Clean Master'!$A:$A,$A4,'Clean Master'!$F:$F,E$1)</f>
        <v>1</v>
      </c>
      <c r="F4" s="86">
        <f>COUNTIFS('Clean Master'!$A:$A,$A4,'Clean Master'!$F:$F,F$1)</f>
        <v>1</v>
      </c>
      <c r="G4" s="86">
        <f>COUNTIFS('Clean Master'!$A:$A,$A4,'Clean Master'!$F:$F,G$1)</f>
        <v>3</v>
      </c>
      <c r="H4" s="86">
        <f>COUNTIFS('Clean Master'!$A:$A,$A4,'Clean Master'!$F:$F,H$1)</f>
        <v>0</v>
      </c>
      <c r="I4" s="86">
        <f>COUNTIFS('Clean Master'!$A:$A,$A4,'Clean Master'!$F:$F,I$1)</f>
        <v>0</v>
      </c>
    </row>
    <row r="5" spans="1:9" x14ac:dyDescent="0.25">
      <c r="A5" s="123" t="s">
        <v>326</v>
      </c>
      <c r="B5" s="86">
        <f t="shared" si="0"/>
        <v>5</v>
      </c>
      <c r="C5" s="86">
        <f>COUNTIFS('Clean Master'!$A:$A,$A5,'Clean Master'!$F:$F,C$1)</f>
        <v>0</v>
      </c>
      <c r="D5" s="86">
        <f>COUNTIFS('Clean Master'!$A:$A,$A5,'Clean Master'!$F:$F,D$1)</f>
        <v>1</v>
      </c>
      <c r="E5" s="86">
        <f>COUNTIFS('Clean Master'!$A:$A,$A5,'Clean Master'!$F:$F,E$1)</f>
        <v>0</v>
      </c>
      <c r="F5" s="86">
        <f>COUNTIFS('Clean Master'!$A:$A,$A5,'Clean Master'!$F:$F,F$1)</f>
        <v>0</v>
      </c>
      <c r="G5" s="86">
        <f>COUNTIFS('Clean Master'!$A:$A,$A5,'Clean Master'!$F:$F,G$1)</f>
        <v>4</v>
      </c>
      <c r="H5" s="86">
        <f>COUNTIFS('Clean Master'!$A:$A,$A5,'Clean Master'!$F:$F,H$1)</f>
        <v>0</v>
      </c>
      <c r="I5" s="86">
        <f>COUNTIFS('Clean Master'!$A:$A,$A5,'Clean Master'!$F:$F,I$1)</f>
        <v>0</v>
      </c>
    </row>
    <row r="6" spans="1:9" x14ac:dyDescent="0.25">
      <c r="A6" s="123" t="s">
        <v>337</v>
      </c>
      <c r="B6" s="86">
        <f t="shared" si="0"/>
        <v>5</v>
      </c>
      <c r="C6" s="86">
        <f>COUNTIFS('Clean Master'!$A:$A,$A6,'Clean Master'!$F:$F,C$1)</f>
        <v>2</v>
      </c>
      <c r="D6" s="86">
        <f>COUNTIFS('Clean Master'!$A:$A,$A6,'Clean Master'!$F:$F,D$1)</f>
        <v>1</v>
      </c>
      <c r="E6" s="86">
        <f>COUNTIFS('Clean Master'!$A:$A,$A6,'Clean Master'!$F:$F,E$1)</f>
        <v>0</v>
      </c>
      <c r="F6" s="86">
        <f>COUNTIFS('Clean Master'!$A:$A,$A6,'Clean Master'!$F:$F,F$1)</f>
        <v>0</v>
      </c>
      <c r="G6" s="86">
        <f>COUNTIFS('Clean Master'!$A:$A,$A6,'Clean Master'!$F:$F,G$1)</f>
        <v>1</v>
      </c>
      <c r="H6" s="86">
        <f>COUNTIFS('Clean Master'!$A:$A,$A6,'Clean Master'!$F:$F,H$1)</f>
        <v>1</v>
      </c>
      <c r="I6" s="86">
        <f>COUNTIFS('Clean Master'!$A:$A,$A6,'Clean Master'!$F:$F,I$1)</f>
        <v>0</v>
      </c>
    </row>
    <row r="7" spans="1:9" x14ac:dyDescent="0.25">
      <c r="A7" s="125" t="s">
        <v>316</v>
      </c>
      <c r="B7" s="86">
        <f t="shared" si="0"/>
        <v>3</v>
      </c>
      <c r="C7" s="86">
        <f>COUNTIFS('Clean Master'!$A:$A,$A7,'Clean Master'!$F:$F,C$1)</f>
        <v>0</v>
      </c>
      <c r="D7" s="86">
        <f>COUNTIFS('Clean Master'!$A:$A,$A7,'Clean Master'!$F:$F,D$1)</f>
        <v>0</v>
      </c>
      <c r="E7" s="86">
        <f>COUNTIFS('Clean Master'!$A:$A,$A7,'Clean Master'!$F:$F,E$1)</f>
        <v>0</v>
      </c>
      <c r="F7" s="86">
        <f>COUNTIFS('Clean Master'!$A:$A,$A7,'Clean Master'!$F:$F,F$1)</f>
        <v>1</v>
      </c>
      <c r="G7" s="86">
        <f>COUNTIFS('Clean Master'!$A:$A,$A7,'Clean Master'!$F:$F,G$1)</f>
        <v>2</v>
      </c>
      <c r="H7" s="86">
        <f>COUNTIFS('Clean Master'!$A:$A,$A7,'Clean Master'!$F:$F,H$1)</f>
        <v>0</v>
      </c>
      <c r="I7" s="86">
        <f>COUNTIFS('Clean Master'!$A:$A,$A7,'Clean Master'!$F:$F,I$1)</f>
        <v>0</v>
      </c>
    </row>
    <row r="8" spans="1:9" x14ac:dyDescent="0.25">
      <c r="A8" s="125" t="s">
        <v>397</v>
      </c>
      <c r="B8" s="86">
        <f t="shared" si="0"/>
        <v>2</v>
      </c>
      <c r="C8" s="86">
        <f>COUNTIFS('Clean Master'!$A:$A,$A8,'Clean Master'!$F:$F,C$1)</f>
        <v>0</v>
      </c>
      <c r="D8" s="86">
        <f>COUNTIFS('Clean Master'!$A:$A,$A8,'Clean Master'!$F:$F,D$1)</f>
        <v>0</v>
      </c>
      <c r="E8" s="86">
        <f>COUNTIFS('Clean Master'!$A:$A,$A8,'Clean Master'!$F:$F,E$1)</f>
        <v>0</v>
      </c>
      <c r="F8" s="86">
        <f>COUNTIFS('Clean Master'!$A:$A,$A8,'Clean Master'!$F:$F,F$1)</f>
        <v>1</v>
      </c>
      <c r="G8" s="86">
        <f>COUNTIFS('Clean Master'!$A:$A,$A8,'Clean Master'!$F:$F,G$1)</f>
        <v>1</v>
      </c>
      <c r="H8" s="86">
        <f>COUNTIFS('Clean Master'!$A:$A,$A8,'Clean Master'!$F:$F,H$1)</f>
        <v>0</v>
      </c>
      <c r="I8" s="86">
        <f>COUNTIFS('Clean Master'!$A:$A,$A8,'Clean Master'!$F:$F,I$1)</f>
        <v>0</v>
      </c>
    </row>
    <row r="9" spans="1:9" x14ac:dyDescent="0.25">
      <c r="A9" s="113"/>
    </row>
    <row r="10" spans="1:9" ht="15.75" thickBot="1" x14ac:dyDescent="0.3"/>
    <row r="11" spans="1:9" ht="15.75" thickBot="1" x14ac:dyDescent="0.3">
      <c r="A11" s="91" t="s">
        <v>393</v>
      </c>
      <c r="B11" s="92" t="s">
        <v>408</v>
      </c>
      <c r="C11" s="93" t="s">
        <v>396</v>
      </c>
    </row>
    <row r="12" spans="1:9" x14ac:dyDescent="0.25">
      <c r="A12" s="138" t="s">
        <v>235</v>
      </c>
      <c r="B12" s="95" t="s">
        <v>344</v>
      </c>
      <c r="C12" s="96">
        <f>COUNTIFS('Clean Master'!$A:$A,$A2,'Clean Master'!$F:$F,C$1)</f>
        <v>4</v>
      </c>
    </row>
    <row r="13" spans="1:9" x14ac:dyDescent="0.25">
      <c r="A13" s="135"/>
      <c r="B13" s="86" t="s">
        <v>17</v>
      </c>
      <c r="C13" s="73">
        <f>COUNTIFS('Clean Master'!$A:$A,$A2,'Clean Master'!$F:$F,D$1)</f>
        <v>2</v>
      </c>
    </row>
    <row r="14" spans="1:9" x14ac:dyDescent="0.25">
      <c r="A14" s="135"/>
      <c r="B14" s="86" t="s">
        <v>382</v>
      </c>
      <c r="C14" s="73">
        <f>COUNTIFS('Clean Master'!$A:$A,$A2,'Clean Master'!$F:$F,E$1)</f>
        <v>3</v>
      </c>
    </row>
    <row r="15" spans="1:9" x14ac:dyDescent="0.25">
      <c r="A15" s="135"/>
      <c r="B15" s="86" t="s">
        <v>409</v>
      </c>
      <c r="C15" s="73">
        <f>COUNTIFS('Clean Master'!$A:$A,$A2,'Clean Master'!$F:$F,F$1)</f>
        <v>1</v>
      </c>
    </row>
    <row r="16" spans="1:9" x14ac:dyDescent="0.25">
      <c r="A16" s="135"/>
      <c r="B16" s="86" t="s">
        <v>85</v>
      </c>
      <c r="C16" s="73">
        <f>COUNTIFS('Clean Master'!$A:$A,$A2,'Clean Master'!$F:$F,G$1)</f>
        <v>3</v>
      </c>
    </row>
    <row r="17" spans="1:3" x14ac:dyDescent="0.25">
      <c r="A17" s="135"/>
      <c r="B17" s="86" t="s">
        <v>410</v>
      </c>
      <c r="C17" s="73">
        <f>COUNTIFS('Clean Master'!$A:$A,$A2,'Clean Master'!$F:$F,H$1)</f>
        <v>0</v>
      </c>
    </row>
    <row r="18" spans="1:3" x14ac:dyDescent="0.25">
      <c r="A18" s="135"/>
      <c r="B18" s="86" t="s">
        <v>411</v>
      </c>
      <c r="C18" s="73">
        <f>COUNTIFS('Clean Master'!$A:$A,$A2,'Clean Master'!$F:$F,I$1)</f>
        <v>5</v>
      </c>
    </row>
    <row r="19" spans="1:3" x14ac:dyDescent="0.25">
      <c r="A19" s="135" t="s">
        <v>277</v>
      </c>
      <c r="B19" s="95" t="s">
        <v>344</v>
      </c>
      <c r="C19" s="86">
        <f>COUNTIFS('Clean Master'!$A:$A,$A3,'Clean Master'!$F:$F,C$1)</f>
        <v>1</v>
      </c>
    </row>
    <row r="20" spans="1:3" x14ac:dyDescent="0.25">
      <c r="A20" s="135"/>
      <c r="B20" s="86" t="s">
        <v>17</v>
      </c>
      <c r="C20" s="86">
        <f>COUNTIFS('Clean Master'!$A:$A,$A3,'Clean Master'!$F:$F,D$1)</f>
        <v>1</v>
      </c>
    </row>
    <row r="21" spans="1:3" x14ac:dyDescent="0.25">
      <c r="A21" s="135"/>
      <c r="B21" s="86" t="s">
        <v>382</v>
      </c>
      <c r="C21" s="86">
        <f>COUNTIFS('Clean Master'!$A:$A,$A3,'Clean Master'!$F:$F,E$1)</f>
        <v>1</v>
      </c>
    </row>
    <row r="22" spans="1:3" x14ac:dyDescent="0.25">
      <c r="A22" s="135"/>
      <c r="B22" s="86" t="s">
        <v>409</v>
      </c>
      <c r="C22" s="86">
        <f>COUNTIFS('Clean Master'!$A:$A,$A3,'Clean Master'!$F:$F,F$1)</f>
        <v>0</v>
      </c>
    </row>
    <row r="23" spans="1:3" x14ac:dyDescent="0.25">
      <c r="A23" s="135"/>
      <c r="B23" s="86" t="s">
        <v>85</v>
      </c>
      <c r="C23" s="86">
        <f>COUNTIFS('Clean Master'!$A:$A,$A3,'Clean Master'!$F:$F,G$1)</f>
        <v>8</v>
      </c>
    </row>
    <row r="24" spans="1:3" x14ac:dyDescent="0.25">
      <c r="A24" s="135"/>
      <c r="B24" s="86" t="s">
        <v>410</v>
      </c>
      <c r="C24" s="86">
        <f>COUNTIFS('Clean Master'!$A:$A,$A3,'Clean Master'!$F:$F,H$1)</f>
        <v>2</v>
      </c>
    </row>
    <row r="25" spans="1:3" x14ac:dyDescent="0.25">
      <c r="A25" s="135"/>
      <c r="B25" s="86" t="s">
        <v>411</v>
      </c>
      <c r="C25" s="86">
        <f>COUNTIFS('Clean Master'!$A:$A,$A3,'Clean Master'!$F:$F,I$1)</f>
        <v>0</v>
      </c>
    </row>
    <row r="26" spans="1:3" x14ac:dyDescent="0.25">
      <c r="A26" s="135" t="s">
        <v>367</v>
      </c>
      <c r="B26" s="95" t="s">
        <v>344</v>
      </c>
      <c r="C26" s="73">
        <f>COUNTIFS('Clean Master'!$A:$A,$A4,'Clean Master'!$F:$F,C$1)</f>
        <v>1</v>
      </c>
    </row>
    <row r="27" spans="1:3" x14ac:dyDescent="0.25">
      <c r="A27" s="135"/>
      <c r="B27" s="86" t="s">
        <v>17</v>
      </c>
      <c r="C27" s="73">
        <f>COUNTIFS('Clean Master'!$A:$A,$A4,'Clean Master'!$F:$F,D$1)</f>
        <v>1</v>
      </c>
    </row>
    <row r="28" spans="1:3" x14ac:dyDescent="0.25">
      <c r="A28" s="135"/>
      <c r="B28" s="86" t="s">
        <v>382</v>
      </c>
      <c r="C28" s="73">
        <f>COUNTIFS('Clean Master'!$A:$A,$A4,'Clean Master'!$F:$F,E$1)</f>
        <v>1</v>
      </c>
    </row>
    <row r="29" spans="1:3" x14ac:dyDescent="0.25">
      <c r="A29" s="135"/>
      <c r="B29" s="86" t="s">
        <v>409</v>
      </c>
      <c r="C29" s="73">
        <f>COUNTIFS('Clean Master'!$A:$A,$A4,'Clean Master'!$F:$F,F$1)</f>
        <v>1</v>
      </c>
    </row>
    <row r="30" spans="1:3" x14ac:dyDescent="0.25">
      <c r="A30" s="135"/>
      <c r="B30" s="86" t="s">
        <v>85</v>
      </c>
      <c r="C30" s="73">
        <f>COUNTIFS('Clean Master'!$A:$A,$A4,'Clean Master'!$F:$F,G$1)</f>
        <v>3</v>
      </c>
    </row>
    <row r="31" spans="1:3" x14ac:dyDescent="0.25">
      <c r="A31" s="135"/>
      <c r="B31" s="86" t="s">
        <v>410</v>
      </c>
      <c r="C31" s="73">
        <f>COUNTIFS('Clean Master'!$A:$A,$A4,'Clean Master'!$F:$F,H$1)</f>
        <v>0</v>
      </c>
    </row>
    <row r="32" spans="1:3" x14ac:dyDescent="0.25">
      <c r="A32" s="135"/>
      <c r="B32" s="86" t="s">
        <v>411</v>
      </c>
      <c r="C32" s="73">
        <f>COUNTIFS('Clean Master'!$A:$A,$A4,'Clean Master'!$F:$F,I$1)</f>
        <v>0</v>
      </c>
    </row>
    <row r="33" spans="1:3" x14ac:dyDescent="0.25">
      <c r="A33" s="135" t="s">
        <v>326</v>
      </c>
      <c r="B33" s="95" t="s">
        <v>344</v>
      </c>
      <c r="C33" s="73">
        <f>COUNTIFS('Clean Master'!$A:$A,$A5,'Clean Master'!$F:$F,C$1)</f>
        <v>0</v>
      </c>
    </row>
    <row r="34" spans="1:3" x14ac:dyDescent="0.25">
      <c r="A34" s="135"/>
      <c r="B34" s="86" t="s">
        <v>17</v>
      </c>
      <c r="C34" s="73">
        <f>COUNTIFS('Clean Master'!$A:$A,$A5,'Clean Master'!$F:$F,D$1)</f>
        <v>1</v>
      </c>
    </row>
    <row r="35" spans="1:3" x14ac:dyDescent="0.25">
      <c r="A35" s="135"/>
      <c r="B35" s="86" t="s">
        <v>382</v>
      </c>
      <c r="C35" s="73">
        <f>COUNTIFS('Clean Master'!$A:$A,$A5,'Clean Master'!$F:$F,E$1)</f>
        <v>0</v>
      </c>
    </row>
    <row r="36" spans="1:3" x14ac:dyDescent="0.25">
      <c r="A36" s="135"/>
      <c r="B36" s="86" t="s">
        <v>409</v>
      </c>
      <c r="C36" s="73">
        <f>COUNTIFS('Clean Master'!$A:$A,$A5,'Clean Master'!$F:$F,F$1)</f>
        <v>0</v>
      </c>
    </row>
    <row r="37" spans="1:3" x14ac:dyDescent="0.25">
      <c r="A37" s="135"/>
      <c r="B37" s="86" t="s">
        <v>85</v>
      </c>
      <c r="C37" s="73">
        <f>COUNTIFS('Clean Master'!$A:$A,$A5,'Clean Master'!$F:$F,G$1)</f>
        <v>4</v>
      </c>
    </row>
    <row r="38" spans="1:3" x14ac:dyDescent="0.25">
      <c r="A38" s="135"/>
      <c r="B38" s="86" t="s">
        <v>410</v>
      </c>
      <c r="C38" s="73">
        <f>COUNTIFS('Clean Master'!$A:$A,$A5,'Clean Master'!$F:$F,H$1)</f>
        <v>0</v>
      </c>
    </row>
    <row r="39" spans="1:3" x14ac:dyDescent="0.25">
      <c r="A39" s="135"/>
      <c r="B39" s="86" t="s">
        <v>411</v>
      </c>
      <c r="C39" s="73">
        <f>COUNTIFS('Clean Master'!$A:$A,$A5,'Clean Master'!$F:$F,I$1)</f>
        <v>0</v>
      </c>
    </row>
    <row r="40" spans="1:3" x14ac:dyDescent="0.25">
      <c r="A40" s="135" t="s">
        <v>337</v>
      </c>
      <c r="B40" s="95" t="s">
        <v>344</v>
      </c>
      <c r="C40" s="73">
        <f>COUNTIFS('Clean Master'!$A:$A,$A6,'Clean Master'!$F:$F,C$1)</f>
        <v>2</v>
      </c>
    </row>
    <row r="41" spans="1:3" x14ac:dyDescent="0.25">
      <c r="A41" s="135"/>
      <c r="B41" s="86" t="s">
        <v>17</v>
      </c>
      <c r="C41" s="73">
        <f>COUNTIFS('Clean Master'!$A:$A,$A6,'Clean Master'!$F:$F,D$1)</f>
        <v>1</v>
      </c>
    </row>
    <row r="42" spans="1:3" x14ac:dyDescent="0.25">
      <c r="A42" s="135"/>
      <c r="B42" s="86" t="s">
        <v>382</v>
      </c>
      <c r="C42" s="73">
        <f>COUNTIFS('Clean Master'!$A:$A,$A6,'Clean Master'!$F:$F,E$1)</f>
        <v>0</v>
      </c>
    </row>
    <row r="43" spans="1:3" x14ac:dyDescent="0.25">
      <c r="A43" s="135"/>
      <c r="B43" s="86" t="s">
        <v>409</v>
      </c>
      <c r="C43" s="73">
        <f>COUNTIFS('Clean Master'!$A:$A,$A6,'Clean Master'!$F:$F,F$1)</f>
        <v>0</v>
      </c>
    </row>
    <row r="44" spans="1:3" x14ac:dyDescent="0.25">
      <c r="A44" s="135"/>
      <c r="B44" s="86" t="s">
        <v>85</v>
      </c>
      <c r="C44" s="73">
        <f>COUNTIFS('Clean Master'!$A:$A,$A6,'Clean Master'!$F:$F,G$1)</f>
        <v>1</v>
      </c>
    </row>
    <row r="45" spans="1:3" x14ac:dyDescent="0.25">
      <c r="A45" s="135"/>
      <c r="B45" s="86" t="s">
        <v>410</v>
      </c>
      <c r="C45" s="73">
        <f>COUNTIFS('Clean Master'!$A:$A,$A6,'Clean Master'!$F:$F,H$1)</f>
        <v>1</v>
      </c>
    </row>
    <row r="46" spans="1:3" x14ac:dyDescent="0.25">
      <c r="A46" s="135"/>
      <c r="B46" s="86" t="s">
        <v>411</v>
      </c>
      <c r="C46" s="73">
        <f>COUNTIFS('Clean Master'!$A:$A,$A6,'Clean Master'!$F:$F,I$1)</f>
        <v>0</v>
      </c>
    </row>
    <row r="47" spans="1:3" x14ac:dyDescent="0.25">
      <c r="A47" s="135" t="s">
        <v>316</v>
      </c>
      <c r="B47" s="95" t="s">
        <v>344</v>
      </c>
      <c r="C47" s="73">
        <f>COUNTIFS('Clean Master'!$A:$A,$A7,'Clean Master'!$F:$F,C$1)</f>
        <v>0</v>
      </c>
    </row>
    <row r="48" spans="1:3" x14ac:dyDescent="0.25">
      <c r="A48" s="135"/>
      <c r="B48" s="86" t="s">
        <v>17</v>
      </c>
      <c r="C48" s="73">
        <f>COUNTIFS('Clean Master'!$A:$A,$A7,'Clean Master'!$F:$F,D$1)</f>
        <v>0</v>
      </c>
    </row>
    <row r="49" spans="1:3" x14ac:dyDescent="0.25">
      <c r="A49" s="135"/>
      <c r="B49" s="86" t="s">
        <v>382</v>
      </c>
      <c r="C49" s="73">
        <f>COUNTIFS('Clean Master'!$A:$A,$A7,'Clean Master'!$F:$F,E$1)</f>
        <v>0</v>
      </c>
    </row>
    <row r="50" spans="1:3" x14ac:dyDescent="0.25">
      <c r="A50" s="135"/>
      <c r="B50" s="86" t="s">
        <v>409</v>
      </c>
      <c r="C50" s="73">
        <f>COUNTIFS('Clean Master'!$A:$A,$A7,'Clean Master'!$F:$F,F$1)</f>
        <v>1</v>
      </c>
    </row>
    <row r="51" spans="1:3" x14ac:dyDescent="0.25">
      <c r="A51" s="135"/>
      <c r="B51" s="86" t="s">
        <v>85</v>
      </c>
      <c r="C51" s="73">
        <f>COUNTIFS('Clean Master'!$A:$A,$A7,'Clean Master'!$F:$F,G$1)</f>
        <v>2</v>
      </c>
    </row>
    <row r="52" spans="1:3" x14ac:dyDescent="0.25">
      <c r="A52" s="135"/>
      <c r="B52" s="86" t="s">
        <v>410</v>
      </c>
      <c r="C52" s="73">
        <f>COUNTIFS('Clean Master'!$A:$A,$A7,'Clean Master'!$F:$F,H$1)</f>
        <v>0</v>
      </c>
    </row>
    <row r="53" spans="1:3" ht="15.75" thickBot="1" x14ac:dyDescent="0.3">
      <c r="A53" s="140"/>
      <c r="B53" s="86" t="s">
        <v>411</v>
      </c>
      <c r="C53" s="77">
        <f>COUNTIFS('Clean Master'!$A:$A,$A7,'Clean Master'!$F:$F,I$1)</f>
        <v>0</v>
      </c>
    </row>
    <row r="54" spans="1:3" x14ac:dyDescent="0.25">
      <c r="A54" s="135" t="s">
        <v>397</v>
      </c>
      <c r="B54" s="95" t="s">
        <v>344</v>
      </c>
      <c r="C54" s="73">
        <f>COUNTIFS('Clean Master'!$A:$A,$A18,'Clean Master'!$F:$F,C$1)</f>
        <v>0</v>
      </c>
    </row>
    <row r="55" spans="1:3" x14ac:dyDescent="0.25">
      <c r="A55" s="135"/>
      <c r="B55" s="86" t="s">
        <v>17</v>
      </c>
      <c r="C55" s="73">
        <f>COUNTIFS('Clean Master'!$A:$A,$A8,'Clean Master'!$F:$F,D$1)</f>
        <v>0</v>
      </c>
    </row>
    <row r="56" spans="1:3" x14ac:dyDescent="0.25">
      <c r="A56" s="135"/>
      <c r="B56" s="86" t="s">
        <v>382</v>
      </c>
      <c r="C56" s="73">
        <f>COUNTIFS('Clean Master'!$A:$A,$A8,'Clean Master'!$F:$F,E$1)</f>
        <v>0</v>
      </c>
    </row>
    <row r="57" spans="1:3" x14ac:dyDescent="0.25">
      <c r="A57" s="135"/>
      <c r="B57" s="86" t="s">
        <v>409</v>
      </c>
      <c r="C57" s="73">
        <f>COUNTIFS('Clean Master'!$A:$A,$A8,'Clean Master'!$F:$F,F$1)</f>
        <v>1</v>
      </c>
    </row>
    <row r="58" spans="1:3" x14ac:dyDescent="0.25">
      <c r="A58" s="135"/>
      <c r="B58" s="86" t="s">
        <v>85</v>
      </c>
      <c r="C58" s="73">
        <f>COUNTIFS('Clean Master'!$A:$A,$A8,'Clean Master'!$F:$F,G$1)</f>
        <v>1</v>
      </c>
    </row>
    <row r="59" spans="1:3" x14ac:dyDescent="0.25">
      <c r="A59" s="135"/>
      <c r="B59" s="86" t="s">
        <v>410</v>
      </c>
      <c r="C59" s="73">
        <f>COUNTIFS('Clean Master'!$A:$A,$A8,'Clean Master'!$F:$F,H$1)</f>
        <v>0</v>
      </c>
    </row>
    <row r="60" spans="1:3" ht="15.75" thickBot="1" x14ac:dyDescent="0.3">
      <c r="A60" s="140"/>
      <c r="B60" s="86" t="s">
        <v>411</v>
      </c>
      <c r="C60" s="77">
        <f>COUNTIFS('Clean Master'!$A:$A,$A8,'Clean Master'!$F:$F,I$1)</f>
        <v>0</v>
      </c>
    </row>
  </sheetData>
  <mergeCells count="7">
    <mergeCell ref="A54:A60"/>
    <mergeCell ref="A12:A18"/>
    <mergeCell ref="A26:A32"/>
    <mergeCell ref="A33:A39"/>
    <mergeCell ref="A40:A46"/>
    <mergeCell ref="A47:A53"/>
    <mergeCell ref="A19:A25"/>
  </mergeCells>
  <conditionalFormatting sqref="B2:I8">
    <cfRule type="colorScale" priority="1">
      <colorScale>
        <cfvo type="min"/>
        <cfvo type="max"/>
        <color rgb="FFFCFCFF"/>
        <color rgb="FFF8696B"/>
      </colorScale>
    </cfRule>
    <cfRule type="dataBar" priority="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{74CB814B-6450-4F83-84C1-C98537B99590}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4CB814B-6450-4F83-84C1-C98537B9959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B2:I8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workbookViewId="0">
      <selection activeCell="E22" sqref="E22"/>
    </sheetView>
  </sheetViews>
  <sheetFormatPr defaultRowHeight="15" x14ac:dyDescent="0.25"/>
  <cols>
    <col min="1" max="1" width="15.5703125" bestFit="1" customWidth="1"/>
    <col min="2" max="2" width="30.140625" bestFit="1" customWidth="1"/>
    <col min="3" max="3" width="22.28515625" bestFit="1" customWidth="1"/>
    <col min="4" max="4" width="18.7109375" bestFit="1" customWidth="1"/>
    <col min="5" max="5" width="25.7109375" bestFit="1" customWidth="1"/>
    <col min="6" max="6" width="19.140625" bestFit="1" customWidth="1"/>
    <col min="7" max="7" width="30.140625" bestFit="1" customWidth="1"/>
    <col min="8" max="8" width="16.140625" bestFit="1" customWidth="1"/>
    <col min="9" max="9" width="10.7109375" bestFit="1" customWidth="1"/>
  </cols>
  <sheetData>
    <row r="1" spans="1:9" x14ac:dyDescent="0.25">
      <c r="A1" s="50" t="s">
        <v>391</v>
      </c>
      <c r="B1" s="51" t="s">
        <v>315</v>
      </c>
      <c r="C1" s="51" t="s">
        <v>383</v>
      </c>
      <c r="D1" s="51" t="s">
        <v>17</v>
      </c>
      <c r="E1" s="51" t="s">
        <v>382</v>
      </c>
      <c r="F1" s="51" t="s">
        <v>204</v>
      </c>
      <c r="G1" s="51" t="s">
        <v>85</v>
      </c>
      <c r="H1" s="51" t="s">
        <v>203</v>
      </c>
      <c r="I1" s="51" t="s">
        <v>202</v>
      </c>
    </row>
    <row r="2" spans="1:9" x14ac:dyDescent="0.25">
      <c r="A2" s="120" t="s">
        <v>64</v>
      </c>
      <c r="B2" s="86">
        <f t="shared" ref="B2:B7" si="0">SUM(C2:I2)</f>
        <v>7</v>
      </c>
      <c r="C2" s="86">
        <f>COUNTIFS('Clean Master'!$A:$A,$A2,'Clean Master'!$F:$F,C$1)</f>
        <v>2</v>
      </c>
      <c r="D2" s="86">
        <f>COUNTIFS('Clean Master'!$A:$A,$A2,'Clean Master'!$F:$F,D$1)</f>
        <v>2</v>
      </c>
      <c r="E2" s="86">
        <f>COUNTIFS('Clean Master'!$A:$A,$A2,'Clean Master'!$F:$F,E$1)</f>
        <v>0</v>
      </c>
      <c r="F2" s="86">
        <f>COUNTIFS('Clean Master'!$A:$A,$A2,'Clean Master'!$F:$F,F$1)</f>
        <v>1</v>
      </c>
      <c r="G2" s="86">
        <f>COUNTIFS('Clean Master'!$A:$A,$A2,'Clean Master'!$F:$F,G$1)</f>
        <v>1</v>
      </c>
      <c r="H2" s="86">
        <f>COUNTIFS('Clean Master'!$A:$A,$A2,'Clean Master'!$F:$F,H$1)</f>
        <v>1</v>
      </c>
      <c r="I2" s="86">
        <f>COUNTIFS('Clean Master'!$A:$A,$A2,'Clean Master'!$F:$F,I$1)</f>
        <v>0</v>
      </c>
    </row>
    <row r="3" spans="1:9" x14ac:dyDescent="0.25">
      <c r="A3" s="120" t="s">
        <v>86</v>
      </c>
      <c r="B3" s="86">
        <f t="shared" si="0"/>
        <v>6</v>
      </c>
      <c r="C3" s="86">
        <f>COUNTIFS('Clean Master'!$A:$A,$A3,'Clean Master'!$F:$F,C$1)</f>
        <v>0</v>
      </c>
      <c r="D3" s="86">
        <f>COUNTIFS('Clean Master'!$A:$A,$A3,'Clean Master'!$F:$F,D$1)</f>
        <v>1</v>
      </c>
      <c r="E3" s="86">
        <f>COUNTIFS('Clean Master'!$A:$A,$A3,'Clean Master'!$F:$F,E$1)</f>
        <v>1</v>
      </c>
      <c r="F3" s="86">
        <f>COUNTIFS('Clean Master'!$A:$A,$A3,'Clean Master'!$F:$F,F$1)</f>
        <v>4</v>
      </c>
      <c r="G3" s="86">
        <f>COUNTIFS('Clean Master'!$A:$A,$A3,'Clean Master'!$F:$F,G$1)</f>
        <v>0</v>
      </c>
      <c r="H3" s="86">
        <f>COUNTIFS('Clean Master'!$A:$A,$A3,'Clean Master'!$F:$F,H$1)</f>
        <v>0</v>
      </c>
      <c r="I3" s="86">
        <f>COUNTIFS('Clean Master'!$A:$A,$A3,'Clean Master'!$F:$F,I$1)</f>
        <v>0</v>
      </c>
    </row>
    <row r="4" spans="1:9" x14ac:dyDescent="0.25">
      <c r="A4" s="121" t="s">
        <v>80</v>
      </c>
      <c r="B4" s="86">
        <f t="shared" si="0"/>
        <v>2</v>
      </c>
      <c r="C4" s="86">
        <f>COUNTIFS('Clean Master'!$A:$A,$A4,'Clean Master'!$F:$F,C$1)</f>
        <v>0</v>
      </c>
      <c r="D4" s="86">
        <f>COUNTIFS('Clean Master'!$A:$A,$A4,'Clean Master'!$F:$F,D$1)</f>
        <v>0</v>
      </c>
      <c r="E4" s="86">
        <f>COUNTIFS('Clean Master'!$A:$A,$A4,'Clean Master'!$F:$F,E$1)</f>
        <v>0</v>
      </c>
      <c r="F4" s="86">
        <f>COUNTIFS('Clean Master'!$A:$A,$A4,'Clean Master'!$F:$F,F$1)</f>
        <v>0</v>
      </c>
      <c r="G4" s="86">
        <f>COUNTIFS('Clean Master'!$A:$A,$A4,'Clean Master'!$F:$F,G$1)</f>
        <v>2</v>
      </c>
      <c r="H4" s="86">
        <f>COUNTIFS('Clean Master'!$A:$A,$A4,'Clean Master'!$F:$F,H$1)</f>
        <v>0</v>
      </c>
      <c r="I4" s="86">
        <f>COUNTIFS('Clean Master'!$A:$A,$A4,'Clean Master'!$F:$F,I$1)</f>
        <v>0</v>
      </c>
    </row>
    <row r="5" spans="1:9" x14ac:dyDescent="0.25">
      <c r="A5" s="122" t="s">
        <v>95</v>
      </c>
      <c r="B5" s="86">
        <f t="shared" si="0"/>
        <v>2</v>
      </c>
      <c r="C5" s="86">
        <f>COUNTIFS('Clean Master'!$A:$A,$A5,'Clean Master'!$F:$F,C$1)</f>
        <v>0</v>
      </c>
      <c r="D5" s="86">
        <f>COUNTIFS('Clean Master'!$A:$A,$A5,'Clean Master'!$F:$F,D$1)</f>
        <v>0</v>
      </c>
      <c r="E5" s="86">
        <f>COUNTIFS('Clean Master'!$A:$A,$A5,'Clean Master'!$F:$F,E$1)</f>
        <v>0</v>
      </c>
      <c r="F5" s="86">
        <f>COUNTIFS('Clean Master'!$A:$A,$A5,'Clean Master'!$F:$F,F$1)</f>
        <v>0</v>
      </c>
      <c r="G5" s="86">
        <f>COUNTIFS('Clean Master'!$A:$A,$A5,'Clean Master'!$F:$F,G$1)</f>
        <v>2</v>
      </c>
      <c r="H5" s="86">
        <f>COUNTIFS('Clean Master'!$A:$A,$A5,'Clean Master'!$F:$F,H$1)</f>
        <v>0</v>
      </c>
      <c r="I5" s="86">
        <f>COUNTIFS('Clean Master'!$A:$A,$A5,'Clean Master'!$F:$F,I$1)</f>
        <v>0</v>
      </c>
    </row>
    <row r="6" spans="1:9" x14ac:dyDescent="0.25">
      <c r="A6" s="120" t="s">
        <v>96</v>
      </c>
      <c r="B6" s="86">
        <f t="shared" si="0"/>
        <v>2</v>
      </c>
      <c r="C6" s="86">
        <f>COUNTIFS('Clean Master'!$A:$A,$A6,'Clean Master'!$F:$F,C$1)</f>
        <v>1</v>
      </c>
      <c r="D6" s="86">
        <f>COUNTIFS('Clean Master'!$A:$A,$A6,'Clean Master'!$F:$F,D$1)</f>
        <v>1</v>
      </c>
      <c r="E6" s="86">
        <f>COUNTIFS('Clean Master'!$A:$A,$A6,'Clean Master'!$F:$F,E$1)</f>
        <v>0</v>
      </c>
      <c r="F6" s="86">
        <f>COUNTIFS('Clean Master'!$A:$A,$A6,'Clean Master'!$F:$F,F$1)</f>
        <v>0</v>
      </c>
      <c r="G6" s="86">
        <f>COUNTIFS('Clean Master'!$A:$A,$A6,'Clean Master'!$F:$F,G$1)</f>
        <v>0</v>
      </c>
      <c r="H6" s="86">
        <f>COUNTIFS('Clean Master'!$A:$A,$A6,'Clean Master'!$F:$F,H$1)</f>
        <v>0</v>
      </c>
      <c r="I6" s="86">
        <f>COUNTIFS('Clean Master'!$A:$A,$A6,'Clean Master'!$F:$F,I$1)</f>
        <v>0</v>
      </c>
    </row>
    <row r="7" spans="1:9" x14ac:dyDescent="0.25">
      <c r="A7" s="122" t="s">
        <v>102</v>
      </c>
      <c r="B7" s="86">
        <f t="shared" si="0"/>
        <v>1</v>
      </c>
      <c r="C7" s="86">
        <f>COUNTIFS('Clean Master'!$A:$A,$A7,'Clean Master'!$F:$F,C$1)</f>
        <v>0</v>
      </c>
      <c r="D7" s="86">
        <f>COUNTIFS('Clean Master'!$A:$A,$A7,'Clean Master'!$F:$F,D$1)</f>
        <v>0</v>
      </c>
      <c r="E7" s="86">
        <f>COUNTIFS('Clean Master'!$A:$A,$A7,'Clean Master'!$F:$F,E$1)</f>
        <v>0</v>
      </c>
      <c r="F7" s="86">
        <f>COUNTIFS('Clean Master'!$A:$A,$A7,'Clean Master'!$F:$F,F$1)</f>
        <v>0</v>
      </c>
      <c r="G7" s="86">
        <f>COUNTIFS('Clean Master'!$A:$A,$A7,'Clean Master'!$F:$F,G$1)</f>
        <v>1</v>
      </c>
      <c r="H7" s="86">
        <f>COUNTIFS('Clean Master'!$A:$A,$A7,'Clean Master'!$F:$F,H$1)</f>
        <v>0</v>
      </c>
      <c r="I7" s="86">
        <f>COUNTIFS('Clean Master'!$A:$A,$A7,'Clean Master'!$F:$F,I$1)</f>
        <v>0</v>
      </c>
    </row>
    <row r="8" spans="1:9" x14ac:dyDescent="0.25">
      <c r="A8" s="102"/>
    </row>
    <row r="9" spans="1:9" ht="15.75" thickBot="1" x14ac:dyDescent="0.3">
      <c r="B9" s="87"/>
    </row>
    <row r="10" spans="1:9" ht="15.75" thickBot="1" x14ac:dyDescent="0.3">
      <c r="A10" s="91" t="s">
        <v>393</v>
      </c>
      <c r="B10" s="92" t="s">
        <v>408</v>
      </c>
      <c r="C10" s="93" t="s">
        <v>396</v>
      </c>
    </row>
    <row r="11" spans="1:9" x14ac:dyDescent="0.25">
      <c r="A11" s="138" t="s">
        <v>64</v>
      </c>
      <c r="B11" s="95" t="s">
        <v>344</v>
      </c>
      <c r="C11" s="86">
        <f>COUNTIFS('Clean Master'!$A:$A,$A2,'Clean Master'!$F:$F,C$1)</f>
        <v>2</v>
      </c>
    </row>
    <row r="12" spans="1:9" x14ac:dyDescent="0.25">
      <c r="A12" s="135"/>
      <c r="B12" s="86" t="s">
        <v>17</v>
      </c>
      <c r="C12" s="86">
        <f>COUNTIFS('Clean Master'!$A:$A,$A2,'Clean Master'!$F:$F,D$1)</f>
        <v>2</v>
      </c>
    </row>
    <row r="13" spans="1:9" x14ac:dyDescent="0.25">
      <c r="A13" s="135"/>
      <c r="B13" s="86" t="s">
        <v>382</v>
      </c>
      <c r="C13" s="86">
        <f>COUNTIFS('Clean Master'!$A:$A,$A2,'Clean Master'!$F:$F,E$1)</f>
        <v>0</v>
      </c>
    </row>
    <row r="14" spans="1:9" x14ac:dyDescent="0.25">
      <c r="A14" s="135"/>
      <c r="B14" s="86" t="s">
        <v>409</v>
      </c>
      <c r="C14" s="86">
        <f>COUNTIFS('Clean Master'!$A:$A,$A2,'Clean Master'!$F:$F,F$1)</f>
        <v>1</v>
      </c>
    </row>
    <row r="15" spans="1:9" x14ac:dyDescent="0.25">
      <c r="A15" s="135"/>
      <c r="B15" s="86" t="s">
        <v>85</v>
      </c>
      <c r="C15" s="86">
        <f>COUNTIFS('Clean Master'!$A:$A,$A2,'Clean Master'!$F:$F,G$1)</f>
        <v>1</v>
      </c>
    </row>
    <row r="16" spans="1:9" x14ac:dyDescent="0.25">
      <c r="A16" s="135"/>
      <c r="B16" s="86" t="s">
        <v>410</v>
      </c>
      <c r="C16" s="86">
        <f>COUNTIFS('Clean Master'!$A:$A,$A2,'Clean Master'!$F:$F,H$1)</f>
        <v>1</v>
      </c>
    </row>
    <row r="17" spans="1:3" x14ac:dyDescent="0.25">
      <c r="A17" s="135"/>
      <c r="B17" s="86" t="s">
        <v>411</v>
      </c>
      <c r="C17" s="86">
        <f>COUNTIFS('Clean Master'!$A:$A,$A2,'Clean Master'!$F:$F,I$1)</f>
        <v>0</v>
      </c>
    </row>
    <row r="18" spans="1:3" x14ac:dyDescent="0.25">
      <c r="A18" s="135" t="s">
        <v>86</v>
      </c>
      <c r="B18" s="95" t="s">
        <v>344</v>
      </c>
      <c r="C18" s="86">
        <f>COUNTIFS('Clean Master'!$A:$A,$A3,'Clean Master'!$F:$F,C$1)</f>
        <v>0</v>
      </c>
    </row>
    <row r="19" spans="1:3" x14ac:dyDescent="0.25">
      <c r="A19" s="135"/>
      <c r="B19" s="86" t="s">
        <v>17</v>
      </c>
      <c r="C19" s="86">
        <f>COUNTIFS('Clean Master'!$A:$A,$A3,'Clean Master'!$F:$F,D$1)</f>
        <v>1</v>
      </c>
    </row>
    <row r="20" spans="1:3" x14ac:dyDescent="0.25">
      <c r="A20" s="135"/>
      <c r="B20" s="86" t="s">
        <v>382</v>
      </c>
      <c r="C20" s="86">
        <f>COUNTIFS('Clean Master'!$A:$A,$A3,'Clean Master'!$F:$F,E$1)</f>
        <v>1</v>
      </c>
    </row>
    <row r="21" spans="1:3" x14ac:dyDescent="0.25">
      <c r="A21" s="135"/>
      <c r="B21" s="86" t="s">
        <v>409</v>
      </c>
      <c r="C21" s="86">
        <f>COUNTIFS('Clean Master'!$A:$A,$A3,'Clean Master'!$F:$F,F$1)</f>
        <v>4</v>
      </c>
    </row>
    <row r="22" spans="1:3" x14ac:dyDescent="0.25">
      <c r="A22" s="135"/>
      <c r="B22" s="86" t="s">
        <v>85</v>
      </c>
      <c r="C22" s="86">
        <f>COUNTIFS('Clean Master'!$A:$A,$A3,'Clean Master'!$F:$F,G$1)</f>
        <v>0</v>
      </c>
    </row>
    <row r="23" spans="1:3" x14ac:dyDescent="0.25">
      <c r="A23" s="135"/>
      <c r="B23" s="86" t="s">
        <v>410</v>
      </c>
      <c r="C23" s="86">
        <f>COUNTIFS('Clean Master'!$A:$A,$A3,'Clean Master'!$F:$F,H$1)</f>
        <v>0</v>
      </c>
    </row>
    <row r="24" spans="1:3" x14ac:dyDescent="0.25">
      <c r="A24" s="135"/>
      <c r="B24" s="86" t="s">
        <v>411</v>
      </c>
      <c r="C24" s="86">
        <f>COUNTIFS('Clean Master'!$A:$A,$A3,'Clean Master'!$F:$F,I$1)</f>
        <v>0</v>
      </c>
    </row>
    <row r="25" spans="1:3" x14ac:dyDescent="0.25">
      <c r="A25" s="135" t="s">
        <v>80</v>
      </c>
      <c r="B25" s="95" t="s">
        <v>344</v>
      </c>
      <c r="C25" s="86">
        <f>COUNTIFS('Clean Master'!$A:$A,$A4,'Clean Master'!$F:$F,C$1)</f>
        <v>0</v>
      </c>
    </row>
    <row r="26" spans="1:3" x14ac:dyDescent="0.25">
      <c r="A26" s="135"/>
      <c r="B26" s="86" t="s">
        <v>17</v>
      </c>
      <c r="C26" s="86">
        <f>COUNTIFS('Clean Master'!$A:$A,$A4,'Clean Master'!$F:$F,D$1)</f>
        <v>0</v>
      </c>
    </row>
    <row r="27" spans="1:3" x14ac:dyDescent="0.25">
      <c r="A27" s="135"/>
      <c r="B27" s="86" t="s">
        <v>382</v>
      </c>
      <c r="C27" s="86">
        <f>COUNTIFS('Clean Master'!$A:$A,$A4,'Clean Master'!$F:$F,E$1)</f>
        <v>0</v>
      </c>
    </row>
    <row r="28" spans="1:3" x14ac:dyDescent="0.25">
      <c r="A28" s="135"/>
      <c r="B28" s="86" t="s">
        <v>409</v>
      </c>
      <c r="C28" s="86">
        <f>COUNTIFS('Clean Master'!$A:$A,$A4,'Clean Master'!$F:$F,F$1)</f>
        <v>0</v>
      </c>
    </row>
    <row r="29" spans="1:3" x14ac:dyDescent="0.25">
      <c r="A29" s="135"/>
      <c r="B29" s="86" t="s">
        <v>85</v>
      </c>
      <c r="C29" s="86">
        <f>COUNTIFS('Clean Master'!$A:$A,$A4,'Clean Master'!$F:$F,G$1)</f>
        <v>2</v>
      </c>
    </row>
    <row r="30" spans="1:3" x14ac:dyDescent="0.25">
      <c r="A30" s="135"/>
      <c r="B30" s="86" t="s">
        <v>410</v>
      </c>
      <c r="C30" s="86">
        <f>COUNTIFS('Clean Master'!$A:$A,$A4,'Clean Master'!$F:$F,H$1)</f>
        <v>0</v>
      </c>
    </row>
    <row r="31" spans="1:3" x14ac:dyDescent="0.25">
      <c r="A31" s="135"/>
      <c r="B31" s="86" t="s">
        <v>411</v>
      </c>
      <c r="C31" s="86">
        <f>COUNTIFS('Clean Master'!$A:$A,$A4,'Clean Master'!$F:$F,I$1)</f>
        <v>0</v>
      </c>
    </row>
    <row r="32" spans="1:3" x14ac:dyDescent="0.25">
      <c r="A32" s="135" t="s">
        <v>95</v>
      </c>
      <c r="B32" s="95" t="s">
        <v>344</v>
      </c>
      <c r="C32" s="86">
        <f>COUNTIFS('Clean Master'!$A:$A,$A5,'Clean Master'!$F:$F,C$1)</f>
        <v>0</v>
      </c>
    </row>
    <row r="33" spans="1:3" x14ac:dyDescent="0.25">
      <c r="A33" s="135"/>
      <c r="B33" s="86" t="s">
        <v>17</v>
      </c>
      <c r="C33" s="86">
        <f>COUNTIFS('Clean Master'!$A:$A,$A5,'Clean Master'!$F:$F,D$1)</f>
        <v>0</v>
      </c>
    </row>
    <row r="34" spans="1:3" x14ac:dyDescent="0.25">
      <c r="A34" s="135"/>
      <c r="B34" s="86" t="s">
        <v>382</v>
      </c>
      <c r="C34" s="86">
        <f>COUNTIFS('Clean Master'!$A:$A,$A5,'Clean Master'!$F:$F,E$1)</f>
        <v>0</v>
      </c>
    </row>
    <row r="35" spans="1:3" x14ac:dyDescent="0.25">
      <c r="A35" s="135"/>
      <c r="B35" s="86" t="s">
        <v>409</v>
      </c>
      <c r="C35" s="86">
        <f>COUNTIFS('Clean Master'!$A:$A,$A5,'Clean Master'!$F:$F,F$1)</f>
        <v>0</v>
      </c>
    </row>
    <row r="36" spans="1:3" x14ac:dyDescent="0.25">
      <c r="A36" s="135"/>
      <c r="B36" s="86" t="s">
        <v>85</v>
      </c>
      <c r="C36" s="86">
        <f>COUNTIFS('Clean Master'!$A:$A,$A5,'Clean Master'!$F:$F,G$1)</f>
        <v>2</v>
      </c>
    </row>
    <row r="37" spans="1:3" x14ac:dyDescent="0.25">
      <c r="A37" s="135"/>
      <c r="B37" s="86" t="s">
        <v>410</v>
      </c>
      <c r="C37" s="86">
        <f>COUNTIFS('Clean Master'!$A:$A,$A5,'Clean Master'!$F:$F,H$1)</f>
        <v>0</v>
      </c>
    </row>
    <row r="38" spans="1:3" x14ac:dyDescent="0.25">
      <c r="A38" s="135"/>
      <c r="B38" s="86" t="s">
        <v>411</v>
      </c>
      <c r="C38" s="86">
        <f>COUNTIFS('Clean Master'!$A:$A,$A5,'Clean Master'!$F:$F,I$1)</f>
        <v>0</v>
      </c>
    </row>
    <row r="39" spans="1:3" x14ac:dyDescent="0.25">
      <c r="A39" s="135" t="s">
        <v>96</v>
      </c>
      <c r="B39" s="95" t="s">
        <v>344</v>
      </c>
      <c r="C39" s="86">
        <f>COUNTIFS('Clean Master'!$A:$A,$A6,'Clean Master'!$F:$F,C$1)</f>
        <v>1</v>
      </c>
    </row>
    <row r="40" spans="1:3" x14ac:dyDescent="0.25">
      <c r="A40" s="135"/>
      <c r="B40" s="86" t="s">
        <v>17</v>
      </c>
      <c r="C40" s="86">
        <f>COUNTIFS('Clean Master'!$A:$A,$A6,'Clean Master'!$F:$F,D$1)</f>
        <v>1</v>
      </c>
    </row>
    <row r="41" spans="1:3" x14ac:dyDescent="0.25">
      <c r="A41" s="135"/>
      <c r="B41" s="86" t="s">
        <v>382</v>
      </c>
      <c r="C41" s="86">
        <f>COUNTIFS('Clean Master'!$A:$A,$A6,'Clean Master'!$F:$F,E$1)</f>
        <v>0</v>
      </c>
    </row>
    <row r="42" spans="1:3" x14ac:dyDescent="0.25">
      <c r="A42" s="135"/>
      <c r="B42" s="86" t="s">
        <v>409</v>
      </c>
      <c r="C42" s="86">
        <f>COUNTIFS('Clean Master'!$A:$A,$A6,'Clean Master'!$F:$F,F$1)</f>
        <v>0</v>
      </c>
    </row>
    <row r="43" spans="1:3" x14ac:dyDescent="0.25">
      <c r="A43" s="135"/>
      <c r="B43" s="86" t="s">
        <v>85</v>
      </c>
      <c r="C43" s="86">
        <f>COUNTIFS('Clean Master'!$A:$A,$A6,'Clean Master'!$F:$F,G$1)</f>
        <v>0</v>
      </c>
    </row>
    <row r="44" spans="1:3" x14ac:dyDescent="0.25">
      <c r="A44" s="135"/>
      <c r="B44" s="86" t="s">
        <v>410</v>
      </c>
      <c r="C44" s="86">
        <f>COUNTIFS('Clean Master'!$A:$A,$A6,'Clean Master'!$F:$F,H$1)</f>
        <v>0</v>
      </c>
    </row>
    <row r="45" spans="1:3" ht="15.75" thickBot="1" x14ac:dyDescent="0.3">
      <c r="A45" s="140"/>
      <c r="B45" s="86" t="s">
        <v>411</v>
      </c>
      <c r="C45" s="86">
        <f>COUNTIFS('Clean Master'!$A:$A,$A6,'Clean Master'!$F:$F,I$1)</f>
        <v>0</v>
      </c>
    </row>
    <row r="46" spans="1:3" x14ac:dyDescent="0.25">
      <c r="A46" s="135" t="s">
        <v>102</v>
      </c>
      <c r="B46" s="95" t="s">
        <v>344</v>
      </c>
      <c r="C46" s="86">
        <f>COUNTIFS('Clean Master'!$A:$A,$A7,'Clean Master'!$F:$F,C$1)</f>
        <v>0</v>
      </c>
    </row>
    <row r="47" spans="1:3" x14ac:dyDescent="0.25">
      <c r="A47" s="135"/>
      <c r="B47" s="86" t="s">
        <v>17</v>
      </c>
      <c r="C47" s="86">
        <f>COUNTIFS('Clean Master'!$A:$A,$A7,'Clean Master'!$F:$F,D$1)</f>
        <v>0</v>
      </c>
    </row>
    <row r="48" spans="1:3" x14ac:dyDescent="0.25">
      <c r="A48" s="135"/>
      <c r="B48" s="86" t="s">
        <v>382</v>
      </c>
      <c r="C48" s="86">
        <f>COUNTIFS('Clean Master'!$A:$A,$A7,'Clean Master'!$F:$F,E$1)</f>
        <v>0</v>
      </c>
    </row>
    <row r="49" spans="1:3" x14ac:dyDescent="0.25">
      <c r="A49" s="135"/>
      <c r="B49" s="86" t="s">
        <v>409</v>
      </c>
      <c r="C49" s="86">
        <f>COUNTIFS('Clean Master'!$A:$A,$A7,'Clean Master'!$F:$F,F$1)</f>
        <v>0</v>
      </c>
    </row>
    <row r="50" spans="1:3" x14ac:dyDescent="0.25">
      <c r="A50" s="135"/>
      <c r="B50" s="86" t="s">
        <v>85</v>
      </c>
      <c r="C50" s="86">
        <f>COUNTIFS('Clean Master'!$A:$A,$A7,'Clean Master'!$F:$F,G$1)</f>
        <v>1</v>
      </c>
    </row>
    <row r="51" spans="1:3" x14ac:dyDescent="0.25">
      <c r="A51" s="135"/>
      <c r="B51" s="86" t="s">
        <v>410</v>
      </c>
      <c r="C51" s="86">
        <f>COUNTIFS('Clean Master'!$A:$A,$A7,'Clean Master'!$F:$F,H$1)</f>
        <v>0</v>
      </c>
    </row>
    <row r="52" spans="1:3" ht="15.75" thickBot="1" x14ac:dyDescent="0.3">
      <c r="A52" s="140"/>
      <c r="B52" s="86" t="s">
        <v>411</v>
      </c>
      <c r="C52" s="86">
        <f>COUNTIFS('Clean Master'!$A:$A,$A7,'Clean Master'!$F:$F,I$1)</f>
        <v>0</v>
      </c>
    </row>
  </sheetData>
  <mergeCells count="6">
    <mergeCell ref="A46:A52"/>
    <mergeCell ref="A11:A17"/>
    <mergeCell ref="A18:A24"/>
    <mergeCell ref="A25:A31"/>
    <mergeCell ref="A32:A38"/>
    <mergeCell ref="A39:A45"/>
  </mergeCells>
  <conditionalFormatting sqref="C11:C17">
    <cfRule type="dataBar" priority="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{66EC2CA1-9E3E-4973-9831-753E6C1599A4}</x14:id>
        </ext>
      </extLst>
    </cfRule>
    <cfRule type="colorScale" priority="18">
      <colorScale>
        <cfvo type="min"/>
        <cfvo type="max"/>
        <color rgb="FFFCFCFF"/>
        <color rgb="FFF8696B"/>
      </colorScale>
    </cfRule>
  </conditionalFormatting>
  <conditionalFormatting sqref="C11:C17">
    <cfRule type="dataBar" priority="1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{31FC7627-D03B-4E97-9101-50EE439CCAF9}</x14:id>
        </ext>
      </extLst>
    </cfRule>
  </conditionalFormatting>
  <conditionalFormatting sqref="C18:C24">
    <cfRule type="dataBar" priority="1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{D2B06361-F7F9-4158-9B5F-2C54095833FF}</x14:id>
        </ext>
      </extLst>
    </cfRule>
    <cfRule type="colorScale" priority="15">
      <colorScale>
        <cfvo type="min"/>
        <cfvo type="max"/>
        <color rgb="FFFCFCFF"/>
        <color rgb="FFF8696B"/>
      </colorScale>
    </cfRule>
  </conditionalFormatting>
  <conditionalFormatting sqref="C18:C24">
    <cfRule type="dataBar" priority="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{4C36A06F-BD72-4950-BA73-16D3F6CD5D58}</x14:id>
        </ext>
      </extLst>
    </cfRule>
  </conditionalFormatting>
  <conditionalFormatting sqref="C25:C31">
    <cfRule type="dataBar" priority="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{2D641260-92CE-4412-AA32-C14E193A4B5C}</x14:id>
        </ext>
      </extLst>
    </cfRule>
    <cfRule type="colorScale" priority="12">
      <colorScale>
        <cfvo type="min"/>
        <cfvo type="max"/>
        <color rgb="FFFCFCFF"/>
        <color rgb="FFF8696B"/>
      </colorScale>
    </cfRule>
  </conditionalFormatting>
  <conditionalFormatting sqref="C25:C31">
    <cfRule type="dataBar" priority="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{997F10C4-351C-4D2D-A885-B26DD7C73798}</x14:id>
        </ext>
      </extLst>
    </cfRule>
  </conditionalFormatting>
  <conditionalFormatting sqref="C32:C38">
    <cfRule type="dataBar" priority="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{AFCC7478-C43F-4FB1-BC74-223AA41417EE}</x14:id>
        </ext>
      </extLst>
    </cfRule>
    <cfRule type="colorScale" priority="9">
      <colorScale>
        <cfvo type="min"/>
        <cfvo type="max"/>
        <color rgb="FFFCFCFF"/>
        <color rgb="FFF8696B"/>
      </colorScale>
    </cfRule>
  </conditionalFormatting>
  <conditionalFormatting sqref="C32:C38">
    <cfRule type="dataBar" priority="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{42598B97-9623-4B1B-B979-4ED4D8B291F3}</x14:id>
        </ext>
      </extLst>
    </cfRule>
  </conditionalFormatting>
  <conditionalFormatting sqref="C39:C45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{2165BEBB-6DB7-4471-9EA8-A33F02788199}</x14:id>
        </ext>
      </extLst>
    </cfRule>
    <cfRule type="colorScale" priority="6">
      <colorScale>
        <cfvo type="min"/>
        <cfvo type="max"/>
        <color rgb="FFFCFCFF"/>
        <color rgb="FFF8696B"/>
      </colorScale>
    </cfRule>
  </conditionalFormatting>
  <conditionalFormatting sqref="C39:C45">
    <cfRule type="dataBar" priority="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{72AECC02-F086-41BB-89C6-30C1638F356B}</x14:id>
        </ext>
      </extLst>
    </cfRule>
  </conditionalFormatting>
  <conditionalFormatting sqref="C46:C52">
    <cfRule type="dataBar" priority="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{9DE2BCE5-C399-4EFF-8EB4-F866A5D794B6}</x14:id>
        </ext>
      </extLst>
    </cfRule>
    <cfRule type="colorScale" priority="3">
      <colorScale>
        <cfvo type="min"/>
        <cfvo type="max"/>
        <color rgb="FFFCFCFF"/>
        <color rgb="FFF8696B"/>
      </colorScale>
    </cfRule>
  </conditionalFormatting>
  <conditionalFormatting sqref="C46:C52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{44DEAFDC-CF69-46F5-9585-8C7BB4DD6323}</x14:id>
        </ext>
      </extLst>
    </cfRule>
  </conditionalFormatting>
  <conditionalFormatting sqref="C2:I7">
    <cfRule type="dataBar" priority="1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{B8B68395-7DFA-4616-8A27-BBFE4EA94647}</x14:id>
        </ext>
      </extLst>
    </cfRule>
    <cfRule type="colorScale" priority="146">
      <colorScale>
        <cfvo type="min"/>
        <cfvo type="max"/>
        <color rgb="FFFCFCFF"/>
        <color rgb="FFF8696B"/>
      </colorScale>
    </cfRule>
  </conditionalFormatting>
  <conditionalFormatting sqref="B2:B7 B9">
    <cfRule type="colorScale" priority="147">
      <colorScale>
        <cfvo type="min"/>
        <cfvo type="max"/>
        <color rgb="FFFCFCFF"/>
        <color rgb="FFF8696B"/>
      </colorScale>
    </cfRule>
  </conditionalFormatting>
  <conditionalFormatting sqref="B2:I7 B9">
    <cfRule type="dataBar" priority="1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{1E6442C6-1D7C-4709-90E9-940648FE9E07}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6EC2CA1-9E3E-4973-9831-753E6C1599A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C11:C17</xm:sqref>
        </x14:conditionalFormatting>
        <x14:conditionalFormatting xmlns:xm="http://schemas.microsoft.com/office/excel/2006/main">
          <x14:cfRule type="dataBar" id="{31FC7627-D03B-4E97-9101-50EE439CCAF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C11:C17</xm:sqref>
        </x14:conditionalFormatting>
        <x14:conditionalFormatting xmlns:xm="http://schemas.microsoft.com/office/excel/2006/main">
          <x14:cfRule type="dataBar" id="{D2B06361-F7F9-4158-9B5F-2C54095833F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C18:C24</xm:sqref>
        </x14:conditionalFormatting>
        <x14:conditionalFormatting xmlns:xm="http://schemas.microsoft.com/office/excel/2006/main">
          <x14:cfRule type="dataBar" id="{4C36A06F-BD72-4950-BA73-16D3F6CD5D5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C18:C24</xm:sqref>
        </x14:conditionalFormatting>
        <x14:conditionalFormatting xmlns:xm="http://schemas.microsoft.com/office/excel/2006/main">
          <x14:cfRule type="dataBar" id="{2D641260-92CE-4412-AA32-C14E193A4B5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C25:C31</xm:sqref>
        </x14:conditionalFormatting>
        <x14:conditionalFormatting xmlns:xm="http://schemas.microsoft.com/office/excel/2006/main">
          <x14:cfRule type="dataBar" id="{997F10C4-351C-4D2D-A885-B26DD7C7379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C25:C31</xm:sqref>
        </x14:conditionalFormatting>
        <x14:conditionalFormatting xmlns:xm="http://schemas.microsoft.com/office/excel/2006/main">
          <x14:cfRule type="dataBar" id="{AFCC7478-C43F-4FB1-BC74-223AA41417EE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C32:C38</xm:sqref>
        </x14:conditionalFormatting>
        <x14:conditionalFormatting xmlns:xm="http://schemas.microsoft.com/office/excel/2006/main">
          <x14:cfRule type="dataBar" id="{42598B97-9623-4B1B-B979-4ED4D8B291F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C32:C38</xm:sqref>
        </x14:conditionalFormatting>
        <x14:conditionalFormatting xmlns:xm="http://schemas.microsoft.com/office/excel/2006/main">
          <x14:cfRule type="dataBar" id="{2165BEBB-6DB7-4471-9EA8-A33F0278819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C39:C45</xm:sqref>
        </x14:conditionalFormatting>
        <x14:conditionalFormatting xmlns:xm="http://schemas.microsoft.com/office/excel/2006/main">
          <x14:cfRule type="dataBar" id="{72AECC02-F086-41BB-89C6-30C1638F356B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C39:C45</xm:sqref>
        </x14:conditionalFormatting>
        <x14:conditionalFormatting xmlns:xm="http://schemas.microsoft.com/office/excel/2006/main">
          <x14:cfRule type="dataBar" id="{9DE2BCE5-C399-4EFF-8EB4-F866A5D794B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C46:C52</xm:sqref>
        </x14:conditionalFormatting>
        <x14:conditionalFormatting xmlns:xm="http://schemas.microsoft.com/office/excel/2006/main">
          <x14:cfRule type="dataBar" id="{44DEAFDC-CF69-46F5-9585-8C7BB4DD632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C46:C52</xm:sqref>
        </x14:conditionalFormatting>
        <x14:conditionalFormatting xmlns:xm="http://schemas.microsoft.com/office/excel/2006/main">
          <x14:cfRule type="dataBar" id="{B8B68395-7DFA-4616-8A27-BBFE4EA94647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C2:I7</xm:sqref>
        </x14:conditionalFormatting>
        <x14:conditionalFormatting xmlns:xm="http://schemas.microsoft.com/office/excel/2006/main">
          <x14:cfRule type="dataBar" id="{1E6442C6-1D7C-4709-90E9-940648FE9E07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B2:I7 B9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activeCell="A2" sqref="A2:A5"/>
    </sheetView>
  </sheetViews>
  <sheetFormatPr defaultRowHeight="15" x14ac:dyDescent="0.25"/>
  <cols>
    <col min="1" max="1" width="47.42578125" bestFit="1" customWidth="1"/>
    <col min="2" max="2" width="30.140625" bestFit="1" customWidth="1"/>
    <col min="3" max="3" width="22.28515625" bestFit="1" customWidth="1"/>
    <col min="4" max="4" width="18.7109375" bestFit="1" customWidth="1"/>
    <col min="5" max="5" width="25.7109375" bestFit="1" customWidth="1"/>
    <col min="6" max="6" width="19.140625" bestFit="1" customWidth="1"/>
    <col min="7" max="7" width="30.140625" bestFit="1" customWidth="1"/>
    <col min="8" max="8" width="16.140625" bestFit="1" customWidth="1"/>
    <col min="9" max="9" width="10.7109375" bestFit="1" customWidth="1"/>
  </cols>
  <sheetData>
    <row r="1" spans="1:9" x14ac:dyDescent="0.25">
      <c r="A1" s="50" t="s">
        <v>392</v>
      </c>
      <c r="B1" s="51" t="s">
        <v>315</v>
      </c>
      <c r="C1" s="51" t="s">
        <v>383</v>
      </c>
      <c r="D1" s="51" t="s">
        <v>17</v>
      </c>
      <c r="E1" s="51" t="s">
        <v>382</v>
      </c>
      <c r="F1" s="51" t="s">
        <v>204</v>
      </c>
      <c r="G1" s="51" t="s">
        <v>85</v>
      </c>
      <c r="H1" s="51" t="s">
        <v>203</v>
      </c>
      <c r="I1" s="51" t="s">
        <v>202</v>
      </c>
    </row>
    <row r="2" spans="1:9" x14ac:dyDescent="0.25">
      <c r="A2" s="122" t="s">
        <v>129</v>
      </c>
      <c r="B2" s="86">
        <f>SUM(C2:I2)</f>
        <v>11</v>
      </c>
      <c r="C2" s="86">
        <f>COUNTIFS('Clean Master'!$A:$A,$A2,'Clean Master'!$F:$F,C$1)</f>
        <v>4</v>
      </c>
      <c r="D2" s="86">
        <f>COUNTIFS('Clean Master'!$A:$A,$A2,'Clean Master'!$F:$F,D$1)</f>
        <v>5</v>
      </c>
      <c r="E2" s="86">
        <f>COUNTIFS('Clean Master'!$A:$A,$A2,'Clean Master'!$F:$F,E$1)</f>
        <v>1</v>
      </c>
      <c r="F2" s="86">
        <f>COUNTIFS('Clean Master'!$A:$A,$A2,'Clean Master'!$F:$F,F$1)</f>
        <v>1</v>
      </c>
      <c r="G2" s="86">
        <f>COUNTIFS('Clean Master'!$A:$A,$A2,'Clean Master'!$F:$F,G$1)</f>
        <v>0</v>
      </c>
      <c r="H2" s="86">
        <f>COUNTIFS('Clean Master'!$A:$A,$A2,'Clean Master'!$F:$F,H$1)</f>
        <v>0</v>
      </c>
      <c r="I2" s="86">
        <f>COUNTIFS('Clean Master'!$A:$A,$A2,'Clean Master'!$F:$F,I$1)</f>
        <v>0</v>
      </c>
    </row>
    <row r="3" spans="1:9" x14ac:dyDescent="0.25">
      <c r="A3" s="122" t="s">
        <v>131</v>
      </c>
      <c r="B3" s="86">
        <f>SUM(C3:I3)</f>
        <v>3</v>
      </c>
      <c r="C3" s="86">
        <f>COUNTIFS('Clean Master'!$A:$A,$A3,'Clean Master'!$F:$F,C$1)</f>
        <v>0</v>
      </c>
      <c r="D3" s="86">
        <f>COUNTIFS('Clean Master'!$A:$A,$A3,'Clean Master'!$F:$F,D$1)</f>
        <v>3</v>
      </c>
      <c r="E3" s="86">
        <f>COUNTIFS('Clean Master'!$A:$A,$A3,'Clean Master'!$F:$F,E$1)</f>
        <v>0</v>
      </c>
      <c r="F3" s="86">
        <f>COUNTIFS('Clean Master'!$A:$A,$A3,'Clean Master'!$F:$F,F$1)</f>
        <v>0</v>
      </c>
      <c r="G3" s="86">
        <f>COUNTIFS('Clean Master'!$A:$A,$A3,'Clean Master'!$F:$F,G$1)</f>
        <v>0</v>
      </c>
      <c r="H3" s="86">
        <f>COUNTIFS('Clean Master'!$A:$A,$A3,'Clean Master'!$F:$F,H$1)</f>
        <v>0</v>
      </c>
      <c r="I3" s="86">
        <f>COUNTIFS('Clean Master'!$A:$A,$A3,'Clean Master'!$F:$F,I$1)</f>
        <v>0</v>
      </c>
    </row>
    <row r="4" spans="1:9" x14ac:dyDescent="0.25">
      <c r="A4" s="122" t="s">
        <v>397</v>
      </c>
      <c r="B4" s="86">
        <f>SUM(C4:I4)</f>
        <v>2</v>
      </c>
      <c r="C4" s="86">
        <f>COUNTIFS('Clean Master'!$A:$A,$A4,'Clean Master'!$F:$F,C$1)</f>
        <v>0</v>
      </c>
      <c r="D4" s="86">
        <f>COUNTIFS('Clean Master'!$A:$A,$A4,'Clean Master'!$F:$F,D$1)</f>
        <v>0</v>
      </c>
      <c r="E4" s="86">
        <f>COUNTIFS('Clean Master'!$A:$A,$A4,'Clean Master'!$F:$F,E$1)</f>
        <v>0</v>
      </c>
      <c r="F4" s="86">
        <f>COUNTIFS('Clean Master'!$A:$A,$A4,'Clean Master'!$F:$F,F$1)</f>
        <v>1</v>
      </c>
      <c r="G4" s="86">
        <f>COUNTIFS('Clean Master'!$A:$A,$A4,'Clean Master'!$F:$F,G$1)</f>
        <v>1</v>
      </c>
      <c r="H4" s="86">
        <f>COUNTIFS('Clean Master'!$A:$A,$A4,'Clean Master'!$F:$F,H$1)</f>
        <v>0</v>
      </c>
      <c r="I4" s="86">
        <f>COUNTIFS('Clean Master'!$A:$A,$A4,'Clean Master'!$F:$F,I$1)</f>
        <v>0</v>
      </c>
    </row>
    <row r="5" spans="1:9" x14ac:dyDescent="0.25">
      <c r="A5" s="120" t="s">
        <v>130</v>
      </c>
      <c r="B5" s="86">
        <f>SUM(C5:I5)</f>
        <v>1</v>
      </c>
      <c r="C5" s="86">
        <f>COUNTIFS('Clean Master'!$A:$A,$A5,'Clean Master'!$F:$F,C$1)</f>
        <v>0</v>
      </c>
      <c r="D5" s="86">
        <f>COUNTIFS('Clean Master'!$A:$A,$A5,'Clean Master'!$F:$F,D$1)</f>
        <v>1</v>
      </c>
      <c r="E5" s="86">
        <f>COUNTIFS('Clean Master'!$A:$A,$A5,'Clean Master'!$F:$F,E$1)</f>
        <v>0</v>
      </c>
      <c r="F5" s="86">
        <f>COUNTIFS('Clean Master'!$A:$A,$A5,'Clean Master'!$F:$F,F$1)</f>
        <v>0</v>
      </c>
      <c r="G5" s="86">
        <f>COUNTIFS('Clean Master'!$A:$A,$A5,'Clean Master'!$F:$F,G$1)</f>
        <v>0</v>
      </c>
      <c r="H5" s="86">
        <f>COUNTIFS('Clean Master'!$A:$A,$A5,'Clean Master'!$F:$F,H$1)</f>
        <v>0</v>
      </c>
      <c r="I5" s="86">
        <f>COUNTIFS('Clean Master'!$A:$A,$A5,'Clean Master'!$F:$F,I$1)</f>
        <v>0</v>
      </c>
    </row>
    <row r="6" spans="1:9" x14ac:dyDescent="0.25">
      <c r="A6" s="112"/>
    </row>
    <row r="7" spans="1:9" ht="15.75" thickBot="1" x14ac:dyDescent="0.3"/>
    <row r="8" spans="1:9" ht="15.75" thickBot="1" x14ac:dyDescent="0.3">
      <c r="A8" s="91" t="s">
        <v>393</v>
      </c>
      <c r="B8" s="92" t="s">
        <v>408</v>
      </c>
      <c r="C8" s="93" t="s">
        <v>396</v>
      </c>
    </row>
    <row r="9" spans="1:9" x14ac:dyDescent="0.25">
      <c r="A9" s="138" t="s">
        <v>129</v>
      </c>
      <c r="B9" s="95" t="s">
        <v>344</v>
      </c>
      <c r="C9" s="86">
        <f>COUNTIFS('Clean Master'!$A:$A,$A2,'Clean Master'!$F:$F,C$1)</f>
        <v>4</v>
      </c>
    </row>
    <row r="10" spans="1:9" x14ac:dyDescent="0.25">
      <c r="A10" s="135"/>
      <c r="B10" s="86" t="s">
        <v>17</v>
      </c>
      <c r="C10" s="86">
        <f>COUNTIFS('Clean Master'!$A:$A,$A2,'Clean Master'!$F:$F,D$1)</f>
        <v>5</v>
      </c>
    </row>
    <row r="11" spans="1:9" x14ac:dyDescent="0.25">
      <c r="A11" s="135"/>
      <c r="B11" s="86" t="s">
        <v>382</v>
      </c>
      <c r="C11" s="86">
        <f>COUNTIFS('Clean Master'!$A:$A,$A2,'Clean Master'!$F:$F,E$1)</f>
        <v>1</v>
      </c>
    </row>
    <row r="12" spans="1:9" x14ac:dyDescent="0.25">
      <c r="A12" s="135"/>
      <c r="B12" s="86" t="s">
        <v>409</v>
      </c>
      <c r="C12" s="86">
        <f>COUNTIFS('Clean Master'!$A:$A,$A2,'Clean Master'!$F:$F,F$1)</f>
        <v>1</v>
      </c>
    </row>
    <row r="13" spans="1:9" x14ac:dyDescent="0.25">
      <c r="A13" s="135"/>
      <c r="B13" s="86" t="s">
        <v>85</v>
      </c>
      <c r="C13" s="86">
        <f>COUNTIFS('Clean Master'!$A:$A,$A2,'Clean Master'!$F:$F,G$1)</f>
        <v>0</v>
      </c>
    </row>
    <row r="14" spans="1:9" x14ac:dyDescent="0.25">
      <c r="A14" s="135"/>
      <c r="B14" s="86" t="s">
        <v>410</v>
      </c>
      <c r="C14" s="86">
        <f>COUNTIFS('Clean Master'!$A:$A,$A2,'Clean Master'!$F:$F,H$1)</f>
        <v>0</v>
      </c>
    </row>
    <row r="15" spans="1:9" x14ac:dyDescent="0.25">
      <c r="A15" s="135"/>
      <c r="B15" s="86" t="s">
        <v>411</v>
      </c>
      <c r="C15" s="86">
        <f>COUNTIFS('Clean Master'!$A:$A,$A2,'Clean Master'!$F:$F,I$1)</f>
        <v>0</v>
      </c>
    </row>
    <row r="16" spans="1:9" x14ac:dyDescent="0.25">
      <c r="A16" s="135" t="s">
        <v>131</v>
      </c>
      <c r="B16" s="95" t="s">
        <v>344</v>
      </c>
      <c r="C16" s="86">
        <f>COUNTIFS('Clean Master'!$A:$A,$A3,'Clean Master'!$F:$F,C$1)</f>
        <v>0</v>
      </c>
    </row>
    <row r="17" spans="1:3" x14ac:dyDescent="0.25">
      <c r="A17" s="135"/>
      <c r="B17" s="86" t="s">
        <v>17</v>
      </c>
      <c r="C17" s="86">
        <f>COUNTIFS('Clean Master'!$A:$A,$A3,'Clean Master'!$F:$F,D$1)</f>
        <v>3</v>
      </c>
    </row>
    <row r="18" spans="1:3" x14ac:dyDescent="0.25">
      <c r="A18" s="135"/>
      <c r="B18" s="86" t="s">
        <v>382</v>
      </c>
      <c r="C18" s="86">
        <f>COUNTIFS('Clean Master'!$A:$A,$A3,'Clean Master'!$F:$F,E$1)</f>
        <v>0</v>
      </c>
    </row>
    <row r="19" spans="1:3" x14ac:dyDescent="0.25">
      <c r="A19" s="135"/>
      <c r="B19" s="86" t="s">
        <v>409</v>
      </c>
      <c r="C19" s="86">
        <f>COUNTIFS('Clean Master'!$A:$A,$A3,'Clean Master'!$F:$F,F$1)</f>
        <v>0</v>
      </c>
    </row>
    <row r="20" spans="1:3" x14ac:dyDescent="0.25">
      <c r="A20" s="135"/>
      <c r="B20" s="86" t="s">
        <v>85</v>
      </c>
      <c r="C20" s="86">
        <f>COUNTIFS('Clean Master'!$A:$A,$A3,'Clean Master'!$F:$F,G$1)</f>
        <v>0</v>
      </c>
    </row>
    <row r="21" spans="1:3" x14ac:dyDescent="0.25">
      <c r="A21" s="135"/>
      <c r="B21" s="86" t="s">
        <v>410</v>
      </c>
      <c r="C21" s="86">
        <f>COUNTIFS('Clean Master'!$A:$A,$A3,'Clean Master'!$F:$F,H$1)</f>
        <v>0</v>
      </c>
    </row>
    <row r="22" spans="1:3" x14ac:dyDescent="0.25">
      <c r="A22" s="135"/>
      <c r="B22" s="86" t="s">
        <v>411</v>
      </c>
      <c r="C22" s="86">
        <f>COUNTIFS('Clean Master'!$A:$A,$A3,'Clean Master'!$F:$F,I$1)</f>
        <v>0</v>
      </c>
    </row>
    <row r="23" spans="1:3" x14ac:dyDescent="0.25">
      <c r="A23" s="135" t="s">
        <v>397</v>
      </c>
      <c r="B23" s="95" t="s">
        <v>344</v>
      </c>
      <c r="C23" s="86">
        <f>COUNTIFS('Clean Master'!$A:$A,$A4,'Clean Master'!$F:$F,C$1)</f>
        <v>0</v>
      </c>
    </row>
    <row r="24" spans="1:3" x14ac:dyDescent="0.25">
      <c r="A24" s="135"/>
      <c r="B24" s="86" t="s">
        <v>17</v>
      </c>
      <c r="C24" s="86">
        <f>COUNTIFS('Clean Master'!$A:$A,$A4,'Clean Master'!$F:$F,D$1)</f>
        <v>0</v>
      </c>
    </row>
    <row r="25" spans="1:3" x14ac:dyDescent="0.25">
      <c r="A25" s="135"/>
      <c r="B25" s="86" t="s">
        <v>382</v>
      </c>
      <c r="C25" s="86">
        <f>COUNTIFS('Clean Master'!$A:$A,$A4,'Clean Master'!$F:$F,E$1)</f>
        <v>0</v>
      </c>
    </row>
    <row r="26" spans="1:3" x14ac:dyDescent="0.25">
      <c r="A26" s="135"/>
      <c r="B26" s="86" t="s">
        <v>409</v>
      </c>
      <c r="C26" s="86">
        <f>COUNTIFS('Clean Master'!$A:$A,$A4,'Clean Master'!$F:$F,F$1)</f>
        <v>1</v>
      </c>
    </row>
    <row r="27" spans="1:3" x14ac:dyDescent="0.25">
      <c r="A27" s="135"/>
      <c r="B27" s="86" t="s">
        <v>85</v>
      </c>
      <c r="C27" s="86">
        <f>COUNTIFS('Clean Master'!$A:$A,$A4,'Clean Master'!$F:$F,G$1)</f>
        <v>1</v>
      </c>
    </row>
    <row r="28" spans="1:3" x14ac:dyDescent="0.25">
      <c r="A28" s="135"/>
      <c r="B28" s="86" t="s">
        <v>410</v>
      </c>
      <c r="C28" s="86">
        <f>COUNTIFS('Clean Master'!$A:$A,$A4,'Clean Master'!$F:$F,H$1)</f>
        <v>0</v>
      </c>
    </row>
    <row r="29" spans="1:3" x14ac:dyDescent="0.25">
      <c r="A29" s="135"/>
      <c r="B29" s="86" t="s">
        <v>411</v>
      </c>
      <c r="C29" s="86">
        <f>COUNTIFS('Clean Master'!$A:$A,$A4,'Clean Master'!$F:$F,I$1)</f>
        <v>0</v>
      </c>
    </row>
    <row r="30" spans="1:3" x14ac:dyDescent="0.25">
      <c r="A30" s="135" t="s">
        <v>130</v>
      </c>
      <c r="B30" s="95" t="s">
        <v>344</v>
      </c>
      <c r="C30" s="86">
        <f>COUNTIFS('Clean Master'!$A:$A,$A5,'Clean Master'!$F:$F,C$1)</f>
        <v>0</v>
      </c>
    </row>
    <row r="31" spans="1:3" x14ac:dyDescent="0.25">
      <c r="A31" s="135"/>
      <c r="B31" s="86" t="s">
        <v>17</v>
      </c>
      <c r="C31" s="86">
        <f>COUNTIFS('Clean Master'!$A:$A,$A5,'Clean Master'!$F:$F,D$1)</f>
        <v>1</v>
      </c>
    </row>
    <row r="32" spans="1:3" x14ac:dyDescent="0.25">
      <c r="A32" s="135"/>
      <c r="B32" s="86" t="s">
        <v>382</v>
      </c>
      <c r="C32" s="86">
        <f>COUNTIFS('Clean Master'!$A:$A,$A5,'Clean Master'!$F:$F,E$1)</f>
        <v>0</v>
      </c>
    </row>
    <row r="33" spans="1:3" x14ac:dyDescent="0.25">
      <c r="A33" s="135"/>
      <c r="B33" s="86" t="s">
        <v>409</v>
      </c>
      <c r="C33" s="86">
        <f>COUNTIFS('Clean Master'!$A:$A,$A5,'Clean Master'!$F:$F,F$1)</f>
        <v>0</v>
      </c>
    </row>
    <row r="34" spans="1:3" x14ac:dyDescent="0.25">
      <c r="A34" s="135"/>
      <c r="B34" s="86" t="s">
        <v>85</v>
      </c>
      <c r="C34" s="86">
        <f>COUNTIFS('Clean Master'!$A:$A,$A5,'Clean Master'!$F:$F,G$1)</f>
        <v>0</v>
      </c>
    </row>
    <row r="35" spans="1:3" x14ac:dyDescent="0.25">
      <c r="A35" s="135"/>
      <c r="B35" s="86" t="s">
        <v>410</v>
      </c>
      <c r="C35" s="86">
        <f>COUNTIFS('Clean Master'!$A:$A,$A5,'Clean Master'!$F:$F,H$1)</f>
        <v>0</v>
      </c>
    </row>
    <row r="36" spans="1:3" x14ac:dyDescent="0.25">
      <c r="A36" s="135"/>
      <c r="B36" s="86" t="s">
        <v>411</v>
      </c>
      <c r="C36" s="86">
        <f>COUNTIFS('Clean Master'!$A:$A,$A5,'Clean Master'!$F:$F,I$1)</f>
        <v>0</v>
      </c>
    </row>
  </sheetData>
  <mergeCells count="4">
    <mergeCell ref="A9:A15"/>
    <mergeCell ref="A16:A22"/>
    <mergeCell ref="A23:A29"/>
    <mergeCell ref="A30:A36"/>
  </mergeCells>
  <conditionalFormatting sqref="C2:I5">
    <cfRule type="dataBar" priority="2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{AE89733E-0C39-4249-9858-7D9D4059EC1C}</x14:id>
        </ext>
      </extLst>
    </cfRule>
    <cfRule type="colorScale" priority="28">
      <colorScale>
        <cfvo type="min"/>
        <cfvo type="max"/>
        <color rgb="FFFCFCFF"/>
        <color rgb="FFF8696B"/>
      </colorScale>
    </cfRule>
  </conditionalFormatting>
  <conditionalFormatting sqref="C9:C15">
    <cfRule type="dataBar" priority="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{8E9EB20E-206D-4B13-AE4D-22B9993970F1}</x14:id>
        </ext>
      </extLst>
    </cfRule>
    <cfRule type="colorScale" priority="12">
      <colorScale>
        <cfvo type="min"/>
        <cfvo type="max"/>
        <color rgb="FFFCFCFF"/>
        <color rgb="FFF8696B"/>
      </colorScale>
    </cfRule>
  </conditionalFormatting>
  <conditionalFormatting sqref="C9:C15">
    <cfRule type="dataBar" priority="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{540D7556-0B0F-41E9-B869-7293A52A523D}</x14:id>
        </ext>
      </extLst>
    </cfRule>
  </conditionalFormatting>
  <conditionalFormatting sqref="C16:C22">
    <cfRule type="dataBar" priority="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{19C54FAE-8FEF-4307-B690-26F29AAA1D73}</x14:id>
        </ext>
      </extLst>
    </cfRule>
    <cfRule type="colorScale" priority="9">
      <colorScale>
        <cfvo type="min"/>
        <cfvo type="max"/>
        <color rgb="FFFCFCFF"/>
        <color rgb="FFF8696B"/>
      </colorScale>
    </cfRule>
  </conditionalFormatting>
  <conditionalFormatting sqref="C16:C22">
    <cfRule type="dataBar" priority="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{27E1EF06-9E86-4431-8470-5C60B1E6106F}</x14:id>
        </ext>
      </extLst>
    </cfRule>
  </conditionalFormatting>
  <conditionalFormatting sqref="C23:C29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{3B43B6C5-B3AC-4D51-9B6E-7C00191446C5}</x14:id>
        </ext>
      </extLst>
    </cfRule>
    <cfRule type="colorScale" priority="6">
      <colorScale>
        <cfvo type="min"/>
        <cfvo type="max"/>
        <color rgb="FFFCFCFF"/>
        <color rgb="FFF8696B"/>
      </colorScale>
    </cfRule>
  </conditionalFormatting>
  <conditionalFormatting sqref="C23:C29">
    <cfRule type="dataBar" priority="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{A2E39A8C-3422-43BF-AE96-FA3B45407146}</x14:id>
        </ext>
      </extLst>
    </cfRule>
  </conditionalFormatting>
  <conditionalFormatting sqref="C30:C36">
    <cfRule type="dataBar" priority="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{D8728EED-A314-468B-9B94-B52B91280592}</x14:id>
        </ext>
      </extLst>
    </cfRule>
    <cfRule type="colorScale" priority="3">
      <colorScale>
        <cfvo type="min"/>
        <cfvo type="max"/>
        <color rgb="FFFCFCFF"/>
        <color rgb="FFF8696B"/>
      </colorScale>
    </cfRule>
  </conditionalFormatting>
  <conditionalFormatting sqref="C30:C36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{B0AA1FA1-4D5A-47E6-A594-E590E2716EB9}</x14:id>
        </ext>
      </extLst>
    </cfRule>
  </conditionalFormatting>
  <conditionalFormatting sqref="B2:B5">
    <cfRule type="colorScale" priority="149">
      <colorScale>
        <cfvo type="min"/>
        <cfvo type="max"/>
        <color rgb="FFFCFCFF"/>
        <color rgb="FFF8696B"/>
      </colorScale>
    </cfRule>
  </conditionalFormatting>
  <conditionalFormatting sqref="B2:I5">
    <cfRule type="dataBar" priority="15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{591EEE1D-361E-4CD0-B575-A0D216DBA7AE}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E89733E-0C39-4249-9858-7D9D4059EC1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C2:I5</xm:sqref>
        </x14:conditionalFormatting>
        <x14:conditionalFormatting xmlns:xm="http://schemas.microsoft.com/office/excel/2006/main">
          <x14:cfRule type="dataBar" id="{8E9EB20E-206D-4B13-AE4D-22B9993970F1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C9:C15</xm:sqref>
        </x14:conditionalFormatting>
        <x14:conditionalFormatting xmlns:xm="http://schemas.microsoft.com/office/excel/2006/main">
          <x14:cfRule type="dataBar" id="{540D7556-0B0F-41E9-B869-7293A52A523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C9:C15</xm:sqref>
        </x14:conditionalFormatting>
        <x14:conditionalFormatting xmlns:xm="http://schemas.microsoft.com/office/excel/2006/main">
          <x14:cfRule type="dataBar" id="{19C54FAE-8FEF-4307-B690-26F29AAA1D7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C16:C22</xm:sqref>
        </x14:conditionalFormatting>
        <x14:conditionalFormatting xmlns:xm="http://schemas.microsoft.com/office/excel/2006/main">
          <x14:cfRule type="dataBar" id="{27E1EF06-9E86-4431-8470-5C60B1E6106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C16:C22</xm:sqref>
        </x14:conditionalFormatting>
        <x14:conditionalFormatting xmlns:xm="http://schemas.microsoft.com/office/excel/2006/main">
          <x14:cfRule type="dataBar" id="{3B43B6C5-B3AC-4D51-9B6E-7C00191446C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C23:C29</xm:sqref>
        </x14:conditionalFormatting>
        <x14:conditionalFormatting xmlns:xm="http://schemas.microsoft.com/office/excel/2006/main">
          <x14:cfRule type="dataBar" id="{A2E39A8C-3422-43BF-AE96-FA3B4540714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C23:C29</xm:sqref>
        </x14:conditionalFormatting>
        <x14:conditionalFormatting xmlns:xm="http://schemas.microsoft.com/office/excel/2006/main">
          <x14:cfRule type="dataBar" id="{D8728EED-A314-468B-9B94-B52B9128059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C30:C36</xm:sqref>
        </x14:conditionalFormatting>
        <x14:conditionalFormatting xmlns:xm="http://schemas.microsoft.com/office/excel/2006/main">
          <x14:cfRule type="dataBar" id="{B0AA1FA1-4D5A-47E6-A594-E590E2716EB9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C30:C36</xm:sqref>
        </x14:conditionalFormatting>
        <x14:conditionalFormatting xmlns:xm="http://schemas.microsoft.com/office/excel/2006/main">
          <x14:cfRule type="dataBar" id="{591EEE1D-361E-4CD0-B575-A0D216DBA7AE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B2:I5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C1" sqref="C1"/>
    </sheetView>
  </sheetViews>
  <sheetFormatPr defaultRowHeight="15" x14ac:dyDescent="0.25"/>
  <cols>
    <col min="1" max="1" width="17.5703125" customWidth="1"/>
    <col min="2" max="2" width="30.140625" bestFit="1" customWidth="1"/>
    <col min="3" max="3" width="22.28515625" bestFit="1" customWidth="1"/>
    <col min="4" max="4" width="18.7109375" bestFit="1" customWidth="1"/>
    <col min="5" max="5" width="25.7109375" bestFit="1" customWidth="1"/>
    <col min="6" max="6" width="19.140625" bestFit="1" customWidth="1"/>
    <col min="7" max="7" width="30.140625" bestFit="1" customWidth="1"/>
    <col min="8" max="8" width="16.140625" bestFit="1" customWidth="1"/>
    <col min="9" max="9" width="10.7109375" bestFit="1" customWidth="1"/>
  </cols>
  <sheetData>
    <row r="1" spans="1:9" x14ac:dyDescent="0.25">
      <c r="A1" s="50" t="s">
        <v>116</v>
      </c>
      <c r="B1" s="51" t="s">
        <v>315</v>
      </c>
      <c r="C1" s="51" t="s">
        <v>383</v>
      </c>
      <c r="D1" s="51" t="s">
        <v>17</v>
      </c>
      <c r="E1" s="51" t="s">
        <v>382</v>
      </c>
      <c r="F1" s="51" t="s">
        <v>204</v>
      </c>
      <c r="G1" s="51" t="s">
        <v>85</v>
      </c>
      <c r="H1" s="51" t="s">
        <v>203</v>
      </c>
      <c r="I1" s="51" t="s">
        <v>202</v>
      </c>
    </row>
    <row r="2" spans="1:9" x14ac:dyDescent="0.25">
      <c r="A2" s="123" t="s">
        <v>116</v>
      </c>
      <c r="B2" s="86">
        <f>SUM(C2:I2)</f>
        <v>8</v>
      </c>
      <c r="C2" s="86">
        <f>COUNTIFS('Clean Master'!$A:$A,$A2,'Clean Master'!$F:$F,C$1)</f>
        <v>5</v>
      </c>
      <c r="D2" s="86">
        <f>COUNTIFS('Clean Master'!$A:$A,$A2,'Clean Master'!$F:$F,D$1)</f>
        <v>1</v>
      </c>
      <c r="E2" s="86">
        <f>COUNTIFS('Clean Master'!$A:$A,$A2,'Clean Master'!$F:$F,E$1)</f>
        <v>0</v>
      </c>
      <c r="F2" s="86">
        <f>COUNTIFS('Clean Master'!$A:$A,$A2,'Clean Master'!$F:$F,F$1)</f>
        <v>1</v>
      </c>
      <c r="G2" s="86">
        <f>COUNTIFS('Clean Master'!$A:$A,$A2,'Clean Master'!$F:$F,G$1)</f>
        <v>1</v>
      </c>
      <c r="H2" s="86">
        <f>COUNTIFS('Clean Master'!$A:$A,$A2,'Clean Master'!$F:$F,H$1)</f>
        <v>0</v>
      </c>
      <c r="I2" s="86">
        <f>COUNTIFS('Clean Master'!$A:$A,$A2,'Clean Master'!$F:$F,I$1)</f>
        <v>0</v>
      </c>
    </row>
    <row r="3" spans="1:9" ht="15.75" thickBot="1" x14ac:dyDescent="0.3"/>
    <row r="4" spans="1:9" ht="15.75" thickBot="1" x14ac:dyDescent="0.3">
      <c r="A4" s="91" t="s">
        <v>116</v>
      </c>
      <c r="B4" s="92" t="s">
        <v>408</v>
      </c>
      <c r="C4" s="93" t="s">
        <v>396</v>
      </c>
    </row>
    <row r="5" spans="1:9" x14ac:dyDescent="0.25">
      <c r="A5" s="138" t="s">
        <v>116</v>
      </c>
      <c r="B5" s="95" t="s">
        <v>344</v>
      </c>
      <c r="C5" s="86">
        <v>5</v>
      </c>
    </row>
    <row r="6" spans="1:9" x14ac:dyDescent="0.25">
      <c r="A6" s="135"/>
      <c r="B6" s="86" t="s">
        <v>17</v>
      </c>
      <c r="C6" s="86">
        <v>1</v>
      </c>
    </row>
    <row r="7" spans="1:9" x14ac:dyDescent="0.25">
      <c r="A7" s="135"/>
      <c r="B7" s="86" t="s">
        <v>382</v>
      </c>
      <c r="C7" s="86">
        <v>0</v>
      </c>
    </row>
    <row r="8" spans="1:9" x14ac:dyDescent="0.25">
      <c r="A8" s="135"/>
      <c r="B8" s="86" t="s">
        <v>409</v>
      </c>
      <c r="C8" s="86">
        <v>1</v>
      </c>
    </row>
    <row r="9" spans="1:9" x14ac:dyDescent="0.25">
      <c r="A9" s="135"/>
      <c r="B9" s="86" t="s">
        <v>85</v>
      </c>
      <c r="C9" s="86">
        <v>1</v>
      </c>
    </row>
    <row r="10" spans="1:9" x14ac:dyDescent="0.25">
      <c r="A10" s="135"/>
      <c r="B10" s="86" t="s">
        <v>410</v>
      </c>
      <c r="C10" s="86">
        <v>0</v>
      </c>
    </row>
    <row r="11" spans="1:9" x14ac:dyDescent="0.25">
      <c r="A11" s="135"/>
      <c r="B11" s="86" t="s">
        <v>411</v>
      </c>
      <c r="C11" s="86">
        <v>0</v>
      </c>
    </row>
  </sheetData>
  <mergeCells count="1">
    <mergeCell ref="A5:A11"/>
  </mergeCells>
  <conditionalFormatting sqref="C5:C11">
    <cfRule type="dataBar" priority="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{92F86D33-1D4F-4BD0-9D7C-1572F8071B98}</x14:id>
        </ext>
      </extLst>
    </cfRule>
    <cfRule type="colorScale" priority="3">
      <colorScale>
        <cfvo type="min"/>
        <cfvo type="max"/>
        <color rgb="FFFCFCFF"/>
        <color rgb="FFF8696B"/>
      </colorScale>
    </cfRule>
  </conditionalFormatting>
  <conditionalFormatting sqref="C5:C11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{BDBACF67-71E3-4A5E-8FD4-9E6BE05DFC05}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2F86D33-1D4F-4BD0-9D7C-1572F8071B9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C5:C11</xm:sqref>
        </x14:conditionalFormatting>
        <x14:conditionalFormatting xmlns:xm="http://schemas.microsoft.com/office/excel/2006/main">
          <x14:cfRule type="dataBar" id="{BDBACF67-71E3-4A5E-8FD4-9E6BE05DFC0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C5:C11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0"/>
  <sheetViews>
    <sheetView workbookViewId="0">
      <selection activeCell="I21" sqref="H21:I22"/>
    </sheetView>
  </sheetViews>
  <sheetFormatPr defaultRowHeight="15" x14ac:dyDescent="0.25"/>
  <cols>
    <col min="1" max="1" width="30.140625" style="62" bestFit="1" customWidth="1"/>
    <col min="2" max="2" width="17.7109375" bestFit="1" customWidth="1"/>
    <col min="3" max="3" width="23.85546875" customWidth="1"/>
    <col min="4" max="4" width="20.85546875" bestFit="1" customWidth="1"/>
    <col min="5" max="5" width="22.28515625" bestFit="1" customWidth="1"/>
    <col min="6" max="6" width="18.7109375" bestFit="1" customWidth="1"/>
    <col min="7" max="7" width="25.7109375" bestFit="1" customWidth="1"/>
    <col min="8" max="8" width="19.140625" bestFit="1" customWidth="1"/>
    <col min="9" max="9" width="30.140625" bestFit="1" customWidth="1"/>
  </cols>
  <sheetData>
    <row r="1" spans="1:4" ht="20.100000000000001" customHeight="1" x14ac:dyDescent="0.25">
      <c r="A1" s="30" t="s">
        <v>407</v>
      </c>
      <c r="B1" s="30" t="s">
        <v>396</v>
      </c>
      <c r="C1" s="30" t="s">
        <v>432</v>
      </c>
    </row>
    <row r="2" spans="1:4" ht="20.100000000000001" customHeight="1" x14ac:dyDescent="0.25">
      <c r="A2" s="111" t="s">
        <v>383</v>
      </c>
      <c r="B2" s="89">
        <v>42</v>
      </c>
      <c r="C2" s="110">
        <f>B2/148</f>
        <v>0.28378378378378377</v>
      </c>
    </row>
    <row r="3" spans="1:4" ht="20.100000000000001" customHeight="1" x14ac:dyDescent="0.25">
      <c r="A3" s="111" t="s">
        <v>17</v>
      </c>
      <c r="B3" s="89">
        <v>32</v>
      </c>
      <c r="C3" s="110">
        <f t="shared" ref="C3:C8" si="0">B3/148</f>
        <v>0.21621621621621623</v>
      </c>
    </row>
    <row r="4" spans="1:4" ht="20.100000000000001" customHeight="1" x14ac:dyDescent="0.25">
      <c r="A4" s="111" t="s">
        <v>85</v>
      </c>
      <c r="B4" s="89">
        <v>29</v>
      </c>
      <c r="C4" s="110">
        <f t="shared" si="0"/>
        <v>0.19594594594594594</v>
      </c>
    </row>
    <row r="5" spans="1:4" ht="20.100000000000001" customHeight="1" x14ac:dyDescent="0.25">
      <c r="A5" s="111" t="s">
        <v>204</v>
      </c>
      <c r="B5" s="89">
        <v>22</v>
      </c>
      <c r="C5" s="110">
        <f t="shared" si="0"/>
        <v>0.14864864864864866</v>
      </c>
    </row>
    <row r="6" spans="1:4" ht="20.100000000000001" customHeight="1" x14ac:dyDescent="0.25">
      <c r="A6" s="111" t="s">
        <v>382</v>
      </c>
      <c r="B6" s="89">
        <v>8</v>
      </c>
      <c r="C6" s="110">
        <f t="shared" si="0"/>
        <v>5.4054054054054057E-2</v>
      </c>
    </row>
    <row r="7" spans="1:4" ht="20.100000000000001" customHeight="1" x14ac:dyDescent="0.25">
      <c r="A7" s="111" t="s">
        <v>202</v>
      </c>
      <c r="B7" s="89">
        <v>8</v>
      </c>
      <c r="C7" s="110">
        <f t="shared" si="0"/>
        <v>5.4054054054054057E-2</v>
      </c>
    </row>
    <row r="8" spans="1:4" ht="20.100000000000001" customHeight="1" x14ac:dyDescent="0.25">
      <c r="A8" s="111" t="s">
        <v>203</v>
      </c>
      <c r="B8" s="89">
        <v>5</v>
      </c>
      <c r="C8" s="110">
        <f t="shared" si="0"/>
        <v>3.3783783783783786E-2</v>
      </c>
    </row>
    <row r="9" spans="1:4" ht="20.100000000000001" customHeight="1" x14ac:dyDescent="0.25">
      <c r="A9" s="109"/>
      <c r="B9" s="108"/>
    </row>
    <row r="10" spans="1:4" ht="20.100000000000001" customHeight="1" thickBot="1" x14ac:dyDescent="0.3">
      <c r="A10"/>
    </row>
    <row r="11" spans="1:4" s="88" customFormat="1" ht="20.100000000000001" customHeight="1" x14ac:dyDescent="0.25">
      <c r="A11" s="97" t="s">
        <v>405</v>
      </c>
      <c r="B11" s="71" t="s">
        <v>404</v>
      </c>
      <c r="C11" s="71" t="s">
        <v>403</v>
      </c>
      <c r="D11" s="72" t="s">
        <v>406</v>
      </c>
    </row>
    <row r="12" spans="1:4" s="88" customFormat="1" ht="20.100000000000001" customHeight="1" x14ac:dyDescent="0.25">
      <c r="A12" s="98" t="s">
        <v>398</v>
      </c>
      <c r="B12" s="89">
        <v>39</v>
      </c>
      <c r="C12" s="89">
        <v>20</v>
      </c>
      <c r="D12" s="94">
        <v>44</v>
      </c>
    </row>
    <row r="13" spans="1:4" s="88" customFormat="1" ht="20.100000000000001" customHeight="1" x14ac:dyDescent="0.25">
      <c r="A13" s="98" t="s">
        <v>399</v>
      </c>
      <c r="B13" s="89">
        <v>9</v>
      </c>
      <c r="C13" s="89">
        <v>2</v>
      </c>
      <c r="D13" s="94">
        <v>6</v>
      </c>
    </row>
    <row r="14" spans="1:4" s="88" customFormat="1" ht="20.100000000000001" customHeight="1" x14ac:dyDescent="0.25">
      <c r="A14" s="98" t="s">
        <v>400</v>
      </c>
      <c r="B14" s="89">
        <v>10</v>
      </c>
      <c r="C14" s="89">
        <v>7</v>
      </c>
      <c r="D14" s="94">
        <v>53</v>
      </c>
    </row>
    <row r="15" spans="1:4" s="88" customFormat="1" ht="20.100000000000001" customHeight="1" x14ac:dyDescent="0.25">
      <c r="A15" s="98" t="s">
        <v>401</v>
      </c>
      <c r="B15" s="89">
        <v>21</v>
      </c>
      <c r="C15" s="89">
        <v>6</v>
      </c>
      <c r="D15" s="94">
        <v>20</v>
      </c>
    </row>
    <row r="16" spans="1:4" s="88" customFormat="1" ht="20.100000000000001" customHeight="1" x14ac:dyDescent="0.25">
      <c r="A16" s="98" t="s">
        <v>402</v>
      </c>
      <c r="B16" s="89">
        <v>7</v>
      </c>
      <c r="C16" s="89">
        <v>4</v>
      </c>
      <c r="D16" s="94">
        <v>17</v>
      </c>
    </row>
    <row r="17" spans="1:9" ht="15.75" thickBot="1" x14ac:dyDescent="0.3">
      <c r="A17" s="99" t="s">
        <v>116</v>
      </c>
      <c r="B17" s="101">
        <v>1</v>
      </c>
      <c r="C17" s="101">
        <v>1</v>
      </c>
      <c r="D17" s="100">
        <v>8</v>
      </c>
    </row>
    <row r="18" spans="1:9" x14ac:dyDescent="0.25">
      <c r="A18"/>
      <c r="B18">
        <f>SUM(B12:B17)</f>
        <v>87</v>
      </c>
      <c r="C18">
        <f>SUM(C12:C17)</f>
        <v>40</v>
      </c>
      <c r="D18">
        <f>SUM(D12:D17)</f>
        <v>148</v>
      </c>
    </row>
    <row r="19" spans="1:9" ht="15.75" thickBot="1" x14ac:dyDescent="0.3">
      <c r="A19"/>
    </row>
    <row r="20" spans="1:9" x14ac:dyDescent="0.25">
      <c r="A20" s="97" t="s">
        <v>405</v>
      </c>
      <c r="B20" s="51" t="s">
        <v>315</v>
      </c>
      <c r="C20" s="51" t="s">
        <v>383</v>
      </c>
      <c r="D20" s="51" t="s">
        <v>17</v>
      </c>
      <c r="E20" s="51" t="s">
        <v>382</v>
      </c>
      <c r="F20" s="51" t="s">
        <v>204</v>
      </c>
      <c r="G20" s="51" t="s">
        <v>85</v>
      </c>
      <c r="H20" s="51" t="s">
        <v>203</v>
      </c>
      <c r="I20" s="51" t="s">
        <v>202</v>
      </c>
    </row>
    <row r="21" spans="1:9" x14ac:dyDescent="0.25">
      <c r="A21" s="103" t="s">
        <v>398</v>
      </c>
      <c r="B21" s="86">
        <f t="shared" ref="B21:B26" si="1">SUM(C21:I21)</f>
        <v>45</v>
      </c>
      <c r="C21" s="86">
        <v>19</v>
      </c>
      <c r="D21" s="86">
        <v>11</v>
      </c>
      <c r="E21" s="86">
        <v>0</v>
      </c>
      <c r="F21" s="132">
        <v>11</v>
      </c>
      <c r="G21" s="132">
        <v>0</v>
      </c>
      <c r="H21" s="86">
        <v>1</v>
      </c>
      <c r="I21" s="86">
        <v>3</v>
      </c>
    </row>
    <row r="22" spans="1:9" x14ac:dyDescent="0.25">
      <c r="A22" s="103" t="s">
        <v>399</v>
      </c>
      <c r="B22" s="86">
        <f t="shared" si="1"/>
        <v>6</v>
      </c>
      <c r="C22" s="86">
        <v>3</v>
      </c>
      <c r="D22" s="86">
        <v>1</v>
      </c>
      <c r="E22" s="86">
        <v>1</v>
      </c>
      <c r="F22" s="132">
        <v>1</v>
      </c>
      <c r="G22" s="132">
        <v>0</v>
      </c>
      <c r="H22" s="86">
        <v>0</v>
      </c>
      <c r="I22" s="86">
        <v>0</v>
      </c>
    </row>
    <row r="23" spans="1:9" x14ac:dyDescent="0.25">
      <c r="A23" s="103" t="s">
        <v>400</v>
      </c>
      <c r="B23" s="86">
        <f t="shared" si="1"/>
        <v>54</v>
      </c>
      <c r="C23" s="86">
        <v>8</v>
      </c>
      <c r="D23" s="86">
        <v>6</v>
      </c>
      <c r="E23" s="86">
        <v>5</v>
      </c>
      <c r="F23" s="132">
        <v>5</v>
      </c>
      <c r="G23" s="132">
        <v>22</v>
      </c>
      <c r="H23" s="86">
        <v>3</v>
      </c>
      <c r="I23" s="86">
        <v>5</v>
      </c>
    </row>
    <row r="24" spans="1:9" x14ac:dyDescent="0.25">
      <c r="A24" s="103" t="s">
        <v>401</v>
      </c>
      <c r="B24" s="86">
        <f t="shared" si="1"/>
        <v>20</v>
      </c>
      <c r="C24" s="86">
        <v>3</v>
      </c>
      <c r="D24" s="86">
        <v>4</v>
      </c>
      <c r="E24" s="86">
        <v>1</v>
      </c>
      <c r="F24" s="132">
        <v>5</v>
      </c>
      <c r="G24" s="132">
        <v>6</v>
      </c>
      <c r="H24" s="86">
        <v>1</v>
      </c>
      <c r="I24" s="86">
        <v>0</v>
      </c>
    </row>
    <row r="25" spans="1:9" x14ac:dyDescent="0.25">
      <c r="A25" s="103" t="s">
        <v>402</v>
      </c>
      <c r="B25" s="86">
        <f t="shared" si="1"/>
        <v>18</v>
      </c>
      <c r="C25" s="86">
        <v>4</v>
      </c>
      <c r="D25" s="86">
        <v>9</v>
      </c>
      <c r="E25" s="86">
        <v>1</v>
      </c>
      <c r="F25" s="132">
        <v>3</v>
      </c>
      <c r="G25" s="132">
        <v>1</v>
      </c>
      <c r="H25" s="86">
        <v>0</v>
      </c>
      <c r="I25" s="86">
        <v>0</v>
      </c>
    </row>
    <row r="26" spans="1:9" ht="15.75" thickBot="1" x14ac:dyDescent="0.3">
      <c r="A26" s="103" t="s">
        <v>116</v>
      </c>
      <c r="B26" s="104">
        <f t="shared" si="1"/>
        <v>8</v>
      </c>
      <c r="C26" s="104">
        <v>5</v>
      </c>
      <c r="D26" s="104">
        <v>1</v>
      </c>
      <c r="E26" s="104">
        <v>0</v>
      </c>
      <c r="F26" s="133">
        <v>1</v>
      </c>
      <c r="G26" s="133">
        <v>1</v>
      </c>
      <c r="H26" s="104">
        <v>0</v>
      </c>
      <c r="I26" s="104">
        <v>0</v>
      </c>
    </row>
    <row r="27" spans="1:9" ht="15.75" thickBot="1" x14ac:dyDescent="0.3">
      <c r="A27"/>
      <c r="B27" s="105">
        <f>SUM(B21:B26)</f>
        <v>151</v>
      </c>
      <c r="C27" s="106">
        <f t="shared" ref="C27:I27" si="2">SUM(C21:C26)</f>
        <v>42</v>
      </c>
      <c r="D27" s="106">
        <f t="shared" si="2"/>
        <v>32</v>
      </c>
      <c r="E27" s="106">
        <f t="shared" si="2"/>
        <v>8</v>
      </c>
      <c r="F27" s="134">
        <f t="shared" si="2"/>
        <v>26</v>
      </c>
      <c r="G27" s="134">
        <f t="shared" si="2"/>
        <v>30</v>
      </c>
      <c r="H27" s="106">
        <f t="shared" si="2"/>
        <v>5</v>
      </c>
      <c r="I27" s="107">
        <f t="shared" si="2"/>
        <v>8</v>
      </c>
    </row>
    <row r="28" spans="1:9" x14ac:dyDescent="0.25">
      <c r="A28"/>
    </row>
    <row r="29" spans="1:9" x14ac:dyDescent="0.25">
      <c r="A29"/>
    </row>
    <row r="30" spans="1:9" x14ac:dyDescent="0.25">
      <c r="A30"/>
    </row>
    <row r="31" spans="1:9" x14ac:dyDescent="0.25">
      <c r="A31"/>
    </row>
    <row r="32" spans="1:9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</sheetData>
  <sortState ref="A2:B8">
    <sortCondition descending="1" ref="A2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>
      <selection activeCell="H13" sqref="H13"/>
    </sheetView>
  </sheetViews>
  <sheetFormatPr defaultRowHeight="15" x14ac:dyDescent="0.25"/>
  <sheetData>
    <row r="1" spans="1:2" x14ac:dyDescent="0.25">
      <c r="A1" s="78" t="s">
        <v>384</v>
      </c>
      <c r="B1" s="79" t="s">
        <v>385</v>
      </c>
    </row>
    <row r="2" spans="1:2" x14ac:dyDescent="0.25">
      <c r="A2" s="75">
        <v>42552</v>
      </c>
      <c r="B2" s="73">
        <v>7</v>
      </c>
    </row>
    <row r="3" spans="1:2" x14ac:dyDescent="0.25">
      <c r="A3" s="75">
        <v>42583</v>
      </c>
      <c r="B3" s="73">
        <v>5</v>
      </c>
    </row>
    <row r="4" spans="1:2" x14ac:dyDescent="0.25">
      <c r="A4" s="75">
        <v>42614</v>
      </c>
      <c r="B4" s="73">
        <v>15</v>
      </c>
    </row>
    <row r="5" spans="1:2" x14ac:dyDescent="0.25">
      <c r="A5" s="75">
        <v>42644</v>
      </c>
      <c r="B5" s="73">
        <v>14</v>
      </c>
    </row>
    <row r="6" spans="1:2" x14ac:dyDescent="0.25">
      <c r="A6" s="75">
        <v>42675</v>
      </c>
      <c r="B6" s="73">
        <v>17</v>
      </c>
    </row>
    <row r="7" spans="1:2" x14ac:dyDescent="0.25">
      <c r="A7" s="75">
        <v>42705</v>
      </c>
      <c r="B7" s="73">
        <v>10</v>
      </c>
    </row>
    <row r="8" spans="1:2" x14ac:dyDescent="0.25">
      <c r="A8" s="75">
        <v>42736</v>
      </c>
      <c r="B8" s="73">
        <v>14</v>
      </c>
    </row>
    <row r="9" spans="1:2" x14ac:dyDescent="0.25">
      <c r="A9" s="75">
        <v>42767</v>
      </c>
      <c r="B9" s="73">
        <v>16</v>
      </c>
    </row>
    <row r="10" spans="1:2" x14ac:dyDescent="0.25">
      <c r="A10" s="75">
        <v>42795</v>
      </c>
      <c r="B10" s="73">
        <v>21</v>
      </c>
    </row>
    <row r="11" spans="1:2" x14ac:dyDescent="0.25">
      <c r="A11" s="75">
        <v>42826</v>
      </c>
      <c r="B11" s="73">
        <v>5</v>
      </c>
    </row>
    <row r="12" spans="1:2" x14ac:dyDescent="0.25">
      <c r="A12" s="75">
        <v>42856</v>
      </c>
      <c r="B12" s="73">
        <v>4</v>
      </c>
    </row>
    <row r="13" spans="1:2" x14ac:dyDescent="0.25">
      <c r="A13" s="75">
        <v>42887</v>
      </c>
      <c r="B13" s="73">
        <v>8</v>
      </c>
    </row>
    <row r="14" spans="1:2" ht="15.75" thickBot="1" x14ac:dyDescent="0.3">
      <c r="A14" s="76">
        <v>42917</v>
      </c>
      <c r="B14" s="77">
        <v>10</v>
      </c>
    </row>
    <row r="15" spans="1:2" x14ac:dyDescent="0.25">
      <c r="A15" s="74"/>
    </row>
    <row r="16" spans="1:2" x14ac:dyDescent="0.25">
      <c r="A16" s="74"/>
    </row>
    <row r="17" spans="1:1" x14ac:dyDescent="0.25">
      <c r="A17" s="74"/>
    </row>
    <row r="18" spans="1:1" x14ac:dyDescent="0.25">
      <c r="A18" s="74"/>
    </row>
    <row r="19" spans="1:1" x14ac:dyDescent="0.25">
      <c r="A19" s="74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4 1 F 2 1 C 8 A - E 0 2 B - 4 8 C B - A 2 0 C - E 3 E 5 4 9 3 2 D 1 3 0 } "   T o u r I d = " 6 a e b 1 9 1 8 - 4 e e a - 4 8 5 d - 9 d 9 8 - b 7 8 0 7 3 8 f 2 6 a b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m I A A A J i A W y J d J c A A D k X S U R B V H h e 7 Z 0 H g B X V u c e / u 4 1 d 2 M L S p Y o K i m I 3 V q y o K R r i s 8 Q k v C Q + Y 8 w z M b E k P j V i j 8 R I s H e s G F u M v Y u a G C s 2 Q F F U R J C y 4 N J h C 7 v L 7 r 7 5 n Z l v 9 9 x h b p + 7 e y H 7 x 3 H v l D v 3 z D n f / 2 v n m 5 n I 1 l t v 3 S p J Y t C g Q d 6 n 3 E f x g J E y + 5 M 5 M n T o U F m 8 a J G U l p V J Y 2 O j 1 N T U m P 1 F R U V m 3 U Z 5 a Q 9 Z V 1 M r O / T v J q t X r z b H r l 2 7 1 t u b O e i / J U u W e G s u d t h h B y k o K P D W O h + t r a 0 S i U R k x Y o V 0 q d P H 6 m t r Z U e P X p 4 e 5 P D 1 1 9 / L c O G D Z O V K 1 d K 9 + 7 d p a S k x N u T 2 / C P T T r I 8 / 5 u U b h y 0 m R Z t q x a N m 7 c K C u W r 5 B B g w c b Y k C Q i v J y c w z C j e D Y g E w 7 D y 4 1 n + n c M M k E v v n m G + + T m N / u 1 q 1 b K G R q a m r y P q W G V a t W y a e f f i p 1 d X V m n f 7 h u h s a G p z + W y a z Z 8 9 O m U w A M n H O p U u X y r x 5 8 7 y t / x n Y 4 i z U m D F j 5 N U Z 8 + W r r 7 7 y t r g D n J + f 7 6 2 J I d r C h Q u 9 t X Y c u O 9 e s n z + x 0 a Q s g 0 I t d N O O 3 l r m U G t i v 5 N F v Q D l r h v 3 7 5 t 3 5 0 / f 7 5 Z L y w s N I R P F 5 w H 6 w Z G j x 5 t / u Y 6 Q r F Q d G S y S 6 6 j Z 8 + e 8 u L 0 z 6 W p s S m K / J C H 9 k M y r E 4 Q m b 7 5 b L o h E 8 j L y 0 t L M y c D 3 B 9 H i Y V C J q 7 p i y + + k E 8 + + U T q 6 + v N X 5 b l y 5 e b / Q h 1 P G z Y s C F K 0 X C + w Y 4 1 h 0 i Z k I n z a P + j z D Y X 0 O 5 M l y 3 G 5 T v 2 2 G O l u q m H N D r u T 2 F R Y Z S 2 4 U L R x A C / 3 u 9 m P X b n Z L l + y r 3 e m s i O O + 7 Y p l 3 D B o K P O 5 U J u I Z 1 6 9 Y Z 8 m y z z T Y m T l T X C i J g Y c D w 4 c P N 3 1 g o L S 2 V X r 1 6 m c 9 Y J x Y s E 0 s m 4 D y 0 p 8 y J W 4 m n O s L i 5 w q 2 C E J d e d V k e e j F 6 e a z W h a s T H l Z u U k + g D V r 1 k j / f v 3 M Z 1 w d c N Z p / y O 3 T r 5 M J k + e L I / + 7 U 6 z r S O w 3 X b b e Z 9 S B 8 q B 2 G T R o k V m f e 7 c u U a A s c 7 8 z e T c Y W L k y J F t C S C F K r U t G Z s 9 o c q G j J b x v z 7 X Z P J s 4 F a t r 1 k f l c k r d t w t h E 5 x 2 I H 7 y a i R 2 x m N r 8 A d z G W N q u 2 H W J C o u b n Z J A B w 1 c K K y c I A r i S W v r i 4 2 N s i U l V V 5 X 3 a c r H Z x l B P P P m U N P Y Y J C t X r Z b + / f s b V 0 8 T E e r u 2 W 3 G N c L 9 s A n 1 / Z + c K o e M G + + t i S E S r l Q 2 g Z B l A n V F + z n W V l 0 z U t P Z h n + K I R m o x S Q p U V 1 d b c Y j l 5 W V L e v p L p u l h V q X 1 1 s O P / 4 X 3 p p I S 0 u L b D V g g L c m J u 1 L Y g I S A e K K h V 8 v l M r K S n O s j T / 8 5 n / M 3 4 4 a a F z R T I B L i y W C U G p Z i V W w V N m E u s 7 p A k I B 4 j t N 0 2 + J y K + o q L j E + 5 w Q z r H e p 8 5 D z + G 7 y G e f f 2 H i I I J q g C Z E W y N Y z M n g Z p R 0 d y c T I V F 5 e b n k F 7 j Z L D J b i n N P / a E 8 / f g / z G c E 3 e / z Z w P 8 f q b 9 y P X O m T P H Z A x J K k A y 5 p N w A e 2 s X S 4 B B c D C m G W a 9 M g W w v B O N h s L h c D v f s C R j q Z b a Y h j Z + p U O 7 M N a 8 T + 9 e v X m 2 2 r H Z c Q o C H V n 3 9 3 2 q N G K J 9 6 6 i l j p g H C u P 3 2 2 2 f s k i U C B A 8 D C C X K g 2 o G Q L s z t S L Z B g o L T 0 D 7 f E v E Z h F D D R g 4 W D 5 d W i 9 P P D f N r C N E K k g g S C u X e O S p 7 F X Z 1 n Z i K z 7 v f c R x 8 u T f b o m 6 J s 7 x + e e f G 0 2 f T Y S V 9 C A 2 o c 0 a E 2 b q S s Z D W G O / Y M E C Q 3 o 7 C Z R L 4 D o z X S J D h g x J u r e Y 7 + g M f F 7 d K L 1 7 9 z a u j U 0 e B o b t W m + G b 1 5 X W y d 9 + v Y x C Y r u J d 2 N w N X W u Y F 8 o W P B e j g u B 5 O 7 X D x l R n b Z D u 7 Y l 1 9 + 6 a 2 F D 6 z K i B E j z G 9 m M n G q w D J n 2 8 W j n 5 j v C q P a Q R U J 1 6 5 T F y i G s F x A I 9 C e g g k C i Z V 4 V j x o w j 9 V 5 D y h l m 0 o l n W O + 2 b S 4 M 5 f q g C w P l s N H C i L F y 9 u q 8 l j O 4 I K K T Q Z A U h G D B 0 W 3 O 6 i 2 k 1 L T b B S x C V Y Q M 4 b d r I C t 3 S g 0 3 b i u l w G l l o T O A M G D I j y C J I F i o v r Z J L X j l 3 9 S I e s k I d z h l l 4 G w a h c j 6 G m v L X C Y Z M S 6 u q 2 l L G 9 d 7 g o K F J h Q M C f b t z 1 f J s b N 5 o B I N j 8 e G x X C t X r J C T T h x n 9 v t B H E U m S j V d m H V o a G I 0 c 6 6 T C S V C n 9 F O r j 9 V M p F l 5 R x M P m P d 4 p E p V T C G W m K F C 5 l t F z 1 V 5 D u d l n S W j 8 C 9 o / H l 3 L m y u r 6 1 L R F R 3 K 3 Y D D C d C d B U D D 7 7 I R S z 8 Q T + E I 2 / r F M l g b Z U Q j L g Q y q j y 5 P i g e N Z w g D K A c s a V n I i T N C P C C o g N Z / q e P N 9 B D w o R m K u D C W H 4 v P 3 J d m / Z I H L x q 0 l j D s L 7 i M e B Q R m n A k B 0 g X f z x S R w Y M H J + 3 y d U a h I 5 m 5 d f n t n d T s a P i v H d N s u 3 V B Y H A J 1 P G b + a y z 9 F Q U Y O 1 G 9 E 3 N b 7 d d o E y A k C J A u Z i R Q + B x e X G j k y G 8 P 2 a h R h F h D w L h A s e i x D R + Y p 3 s p H 2 O Z O H / b R C 0 L R W o t 5 M J c t r l u + n W O 2 T m 1 2 u N m 6 a V 0 / m O l U p E J k W N E 3 M h u J C S 7 7 C w P s y x E q k i j C w a L h 8 a N B f J B I g h t t p q q 6 S t p w q v K p p 4 8 Q z u H + e H T P o 9 r K C 6 5 s n C J q M f m Z A p L O Q 0 o S 6 9 6 A L v k 6 t 9 t L T I R v U 3 1 b K 8 2 r 1 d g Y k 5 j u F Y X M L q 5 c v b K r t 1 O 8 Q k u b F o f Z 5 c c F H S 3 q 5 x 1 T I B x a I Q K d N K 8 2 y C S n i d L E 8 W u N J M M m v M F A v 0 P Y t + h k y 4 W N x + w l j x f b t 4 V h W o f k d h z z / i N a R T E p V N 5 D u x R 8 7 G U E t q C 6 T G i 3 v Q P q S 9 8 c 8 J l j c 6 m g 1 r 9 U 3 1 N 2 3 3 3 u B P M 0 h Y A i 1 v G T J k i C x Z v M Q k J U i t Y 7 W I p Z q a N s q T L / x T e v d I L u 3 M 7 8 d y Z x K B 7 9 J m 2 o U F y E V Q t U 4 K n r r I I N B / X A c L Q s 5 f F B j j k a q V 4 b t M t O v k u 5 K C d T 7 T T 9 z d z D F k b 2 P F W C S P w p w 2 C C O G y m k L V e 1 Z H l B R X i F N n r u A r 7 v C G U g d E B 1 o 1 W p 0 T E F + u 2 v Y 0 O g G w Y 0 N T j z l C Q P x I K 7 K L v u N N f u y C Y i O Z s 0 1 b W q D R E G 8 b B 6 E 0 4 Q F y g r L h O C n k 0 6 3 L Z U f j J 3 / t v m g 4 7 D 0 t A f L x q 3 8 Q c d 0 B n K W U J d P v F J K v C p q h H / N W l d 7 a M e R i l W L g d U B E I h Y B 2 t Q U L j p s x p W r V 7 l f W o P Q B 9 7 5 i X Z e 2 x w C t 0 G 5 E s n g w R 5 0 e A I Z K r u V E d B X e l 4 S R e N X Q B 9 R 6 Y S w U e w E 9 3 I G A + 2 C 5 c K G G O V B b J 8 k A u S d z Z S S p v T i c m m O H E d H n 7 4 Y X n g g Q e 8 L a n h x X f m G A H U d D m B c i y T j P t W X u H O 7 e C W k o T A V Y B c f G Y b n d 3 L O U e d E y f Y Y F A + n z t P W o v K p C Q S 2 4 L g W i B U B N 6 a f k 8 W / A Z C h y D q 3 b T Z A N e K 1 Y D E q W Q k 6 V v S 2 r H G l 8 y f n o / 2 4 4 p R 8 Y F l w B X M x F V i b D l H P D C O H P f Z Z 5 + Z 3 0 a Z 2 r E o 2 w A u K G 1 J R / G h 9 N T j y Q Q p 1 f I l O 8 m 5 t G A b e X N h q + x w x M l S 2 2 t X O f 3 0 0 1 M i 1 g 0 3 3 + Z 9 i t Z g W C q T q S u M z p I 1 N j m u n D M o t h Y F O h + C q 0 X 7 c R M V g w c N N n / Z 3 r O i p z R u b J b P v o k / 1 4 R f n 2 o c i b C i X I j f 7 O d c h I 1 b b r l F r r h y k p x 9 z n n S d / A I O X 9 C 8 g k X g P J i f O k P P 6 i U U E B W g M U F E D h d Y G W S c Y P p d / 0 9 E K 8 q n P P h B t p L M u A 6 V M 4 z W S I D B w 5 M 2 v l M Z N o J u F 9 f k N x 9 O S f s N 1 h m f P i h t + a i p y N 8 P / z v X 8 j 6 m l q 5 9 + 9 P m W 1 o L w 0 8 d T I X k h U 7 c c k 6 n 0 Y Z N H C Q d C t 2 a + T U j d E 4 C n C u Z o c 4 L S 3 N R s t F H M 1 n T 0 J i D U d v v 5 2 s X h Q 8 + 4 5 b w b y J x h K p g u + G k X 6 3 c d d d d 5 k M Y p + h o 8 y A n j T + R D n w g L 3 l 0 I P G y C G H H G K I n C r Q / i g B J Q / 1 j V r t A O l U S L F q 6 d 7 b R M a z o 2 J K v y H g E Q J 4 G b i K K B K d x k j 0 U J t k k B S h Z s y Y Y f 4 m y q i U O R p n 9 d o U 7 i l q b Z a y H m 4 B 6 8 b m F q n f 0 O A I R b C r k p / n / L Y z v i 0 t a I L 2 Y 2 i T u g x 8 b n X 2 t z j 7 9 T P f A e o G I X R 6 H X z 2 u 0 b 9 n C B 7 1 a r 4 1 d B Y Q r 6 b C D z E U p G s d U 8 F p 5 1 2 m v x 7 + k x 5 5 o V p k u d c X 1 1 d v V Q U N h o h Y S K b d l K Z g B s X q x i X l P e o U a O 8 N R f 0 i Z b 0 b L v t t s b N R Y l w z V w H g q d u L 7 + V 6 n 1 k k D x V t z l T Y I E 0 G 8 m 4 o A j s 2 j 1 I l Y m 1 V a R E K D r U d s F s b G x N Q / M 6 h E o d E S M 8 k T z S t 8 4 q / 2 P d m t O j n R D I 9 s 3 9 x F P 4 S W V M f 3 O 0 6 2 i D Y + 3 z x g K W C M u B y 5 c N V + / Z Z 5 9 1 L E Q P m f n R b L l k 0 s 0 y 7 t A 9 5 d J L L z W C g u Y l v r F h t w O r D M E g A 2 D + C T e K P u M z U w 1 K K K w Q 1 o n r g a B q W S C p x i 5 2 3 0 I + M o Z 6 f K 4 A u U 3 U n n S s u R 8 R x 0 1 L i V B 0 e m i k S p p Q s M V t Z p 5 j q S A P g s 2 g 6 U D S L h Y O w 0 L 5 E U Q o J Z O 9 D + R F 8 p w l u F s 4 j u + x x A N 9 d M w x x 3 h r 4 Q K B x 3 1 c 7 3 h M d z / 8 d F t b N i 5 3 4 w z 6 A c t E g G 5 f G 9 u Z U G W d E i D K g d T y B A H y o N X t / X w f q w Y h I Z 8 N z p + o X 3 I Z Y T y b I 2 W z Q o f Z w q e o a 9 j g u G X u 6 d b U r X e C / N i T f Q 1 N j Y H 7 l 6 9 r 1 6 q G H B 6 s j w 4 B n D j I E 2 r b s u h 6 E J l A i + N S 2 u c E r C u 5 b H A O 5 3 A T N N v Q 3 0 g k N J z X / 1 t h g o q E U T v v L r 3 7 9 I 9 q i 9 5 a z z a y m h D C H i s 9 l m u G E M Q S b E M x k W w h b s K 6 Y W W w X l g i W 2 v r d d E H N p l U w S b q F w W / 1 1 H I 5 j g E I S U L V d t Q L 2 / N m y n l J a X S s L F R 3 v p q l n x 3 9 B j Z 0 N Q g S 9 e v l n G 7 j p U 3 v / x A F q y s k n 2 2 3 k V W 1 q 4 2 n f z l 8 o U y u H K A 7 D N 8 V 5 n 7 z Q J H W J v l 0 6 X z Z E S / o V J R 3 E M G O f v + 9 c W 7 s t f Q 0 V L b W C d f V i + U i u 5 l h q D r G + q k M K 9 A 5 i y b J 8 U F x V L u H D 9 q w H D z n f K S 1 E y 0 x m F + q N B h m Y z A O I S i 3 b 1 6 V m y S U Y p X F Y C g 8 D 0 V s B / 8 4 A f m r w I B Z R + / g V t E m j s d v P b a a 7 L b / o f L 0 l X R s c v I v o V t r h o T r r h 2 e g M f q W 8 K g 9 k G c Y i D I E a 8 e I Y k j Z 1 K x m 0 M 4 9 l 6 d j y T L d D P u H j + a 4 i H D r d Q F T 3 K Z K v K v g 5 R 1 s q S N d U y d o d 9 z N + P l 3 7 l D E 6 r Y 3 V c y z O y 3 z C Z u f g z m V 3 1 p S x 2 9 h c X F h u r V Z h f Y I Q W F B U U O e S p l 1 c + n 2 6 I k R / J l y Y n d o G M K 2 p W m + M / X j L X / F 3 u r O 8 1 d C f n m I g c t f N B 5 j u V P Z K / p w g 3 k d / 1 a 1 B d d / S u + a d E g h g s Q e n Z I I s G O J 5 9 S i Y / G F y O Q Z B x s 8 i c J Z v S 9 W P M E e N k 2 l N / 9 9 Z c L J v z t j m / A q L Q H j K j b C f x A J l I I D A h q 9 Y 9 V q a N 7 / s F M a w H V Q Z 5 O G E C y 6 z x U h h z S 6 k g M m D A g I Q W a u b M m e a v L S x 0 i i 1 c k f w i Z z 3 P I d s a 6 V E Q z P R 1 9 b U O u Y o c M r n Z l D l L v p B m R 4 h H D x p h 1 p P B n K p 5 5 j s 7 D x 6 5 C U G A M f H O Z i f K 8 b a 4 o K 0 6 k N p u 1 j m e f / y n Q o Y l 6 9 G 9 O D A l z D E s / t 8 O y h D 5 L R S / R / y h Q N C J h V L B + P H j Z c L E 6 6 R b W W 8 z / 6 b g F T y 4 Y V q 2 s / P O O 8 v H H 7 v P a i c z R 8 y E S 6 h T D w p c P / / 9 S b S L a 2 S 8 + Q z p 6 K e g / k 4 H Q b 8 Z B m g r b Q x q p 1 b C M / Z 2 V h I v A c u L A k n 2 / r h 4 S N u Z p W E 2 o V q b G 2 V j 4 w b p W R S 7 h B 9 L p G Q C o w Z u m w K Z X F 9 N v + N 2 2 q b + G + R o J 5 N L F t q p f c x n m 1 g M g p s x d A / g e F z S W A O u g 5 Y u i F E A G c B U y f T g g w / K 1 b f e J 1 d N v E y a r B j 0 o S n X m r 9 2 D Z y O D a S g w g B N b Z P J K B 4 H Q d e J m w T Q 8 m r B u G Y V y i D o + Z I B 7 p 4 / P s 0 E + t t B i k 7 B P h Q O Z G I M F W Q w i S X t V w 1 l g r Q J B R B M u 3 E t 4 r h t L c l 3 b G p o N c K u 0 G y f D f Z H J y U c 9 8 2 x m o B j D b E c 1 1 S F z Y Y h F v 8 c c n F u J V 0 Q / N + P 5 e b 5 w f d 4 n g Q W A 7 c k F Z x 6 6 q m y x w F H m n T 4 c 6 + 8 3 i Y 4 8 z 5 4 R S 6 Z c G 6 U + 4 i A 4 V b y e 5 A C Y V I X S M H 3 7 b F L B p q I 4 P y a c k + F S A q I i T u N V Q 9 j S g E L k w j 2 e A a R O S z X M C N C A Q Y L k D K n k j u b w P L k O 3 E Y C 9 m + N k P k Y V M 3 D 0 G P H n A I o 6 C T d Q G Q D w F J J C S p C m K y i K V d d 9 9 9 d 7 n 0 q h v b + t c m x 1 H f + 5 7 3 y Q V t 5 z w Q l + u C u L h 6 Q Q R m 7 I K U S y I F w f n V b d I 2 B 5 0 n F r R / a V + m b h b J l 1 j 9 B n S s 1 D M A d u 0 h 2 1 F w Y U 2 8 J 1 X L l w x K v J K f e M i z h D k d u I N G 2 t 4 V K K d 1 5 q / C t m D J o f 1 4 V Q w u E l 8 z b V H B S 0 d L B y H W e S Z O n G g q S R S X n f c 7 7 9 O m Y L w o t y I m Q E h o I 0 K n g s V f L A S C R C y j y o T r U a s T r 1 Y u F l L J k C k Z U y F h L H D H Q a x k C d e P W 0 2 c F F T 0 y 5 w a i k f h l / t 0 l p R U L c x + + e W X v T U x F d 1 k r U j V z p 8 3 N 6 o u D j A w + M s Q C V l h M N e v W S l l P U q k u F u R z J o 5 y 8 y p 8 B x y h J v v z 5 o 5 U x Y t d O / 8 h C D u O f n k V j 4 w n 9 S O d g E 0 W T z n n 0 s q f i / x p V F x o a A z U g H X A g G S d f d S h Z 1 9 O / v s s 9 t q 6 f i 9 2 6 e 2 Z / h G 7 3 O Y + Y v g Y I k Q I o S b y n G E j c Q K h a U 6 R 6 W x B K 6 j x k 9 a o W 8 H 6 8 B O 6 0 M + G x D W R r R C S g 5 q a c N S S D Y g i 4 K p A 1 x i r o E q e f q I / d n 4 3 U j / / v 0 T S t K s W b P M X w b z k U c e M c E v J f K H H 3 6 4 v P 3 2 2 6 Y m 6 u C D D z Y d 9 O H M j 8 w A f T L 7 Y x k x c n t Z 5 R B i 1 A 4 j z T H f c 9 w T r R x m s A j M l 1 Q t l Y 8 + / l g 2 1 N f J 2 M O P M A T i S U f 4 1 0 O H D T P 3 O v 3 w x B 8 5 v x 2 t z T T 9 7 r p B m 1 4 C + y l + d R F 8 i a q d F W 3 z V M 7 h l T 3 L M 7 o t A f i z f M k C M t k u G p U R s + c t l a q l y + T 2 m 6 6 W 3 5 1 / h X n b C E p g 9 h v P y v H H H W u u h e Q D 2 z g e R Q X p O Q 9 k p H C Z 4 J v 4 g W M 5 z o 6 v I C H H s W 7 P E 0 E c 2 m O v x 6 v D Y 1 y V / H 7 4 9 0 F y Y p d k y a i Z V H s O S 1 0 1 V Y h c C + N m 3 y Y D m b D I t j U K Q h g P O U 2 Z U A B N x m d b g y k Y w I a N m l o W K e 3 u d K J D F h t o R r S n B q T E X 2 i L 1 p a N Z p + t D X n p N E + C T Q T z f a 9 T F a 4 V g V T B l 8 j x / s G E i G 5 i w 7 E + K d n v T Z E q o a j y x q q j a P y 4 9 P I r 5 I X n n j E K j C f p 8 v K 4 k d s M k x U L P j b X w M L 1 Q i o E l T G i L 3 H v s E j + S V m U H s c g g L h e 9 A V j G i 9 F D h n 5 H c 5 r C 7 W N W M W y / I Z f g f k R 6 3 c B h P D X J y q Z 4 s E u 6 k 2 E M A i V V g x F p w W R C b S n W R 0 C R h x t 5 5 H Q B o S x s z s V p e 6 L 0 M r L S j d x L Z I h E 1 C L Z a y M B w Z f 4 6 0 g 8 J s s N t q z h K 2 h p n a T A f c d 0 X 9 B E 7 4 X X 3 i B v P T S S 2 Y 8 r r 1 i g i x z L P 0 l T i x 1 3 X X X m f 2 4 3 d z A q N Y G o S f 9 r Z k 5 L I F 9 L x d a H O X H N X J O + o q + Y J s 9 5 n Z s x H 7 I A p k Y J 3 U j b X C e I E A m v B r 7 O 5 B d 1 y G M W t Q g + K 1 i M g S h H / V a / O F I E D g 2 0 y V D H b w p W v O 4 V 6 n I k I k O W r 8 + c Y B L Z z F Y 6 2 v q p Y c 1 g M Z t 8 4 g S B D d e c s H c k f 3 X h t G M w Y r P d E I Q a M / a 9 Z t q 2 m y D 4 D n W X b 2 4 z b S r 6 u s v 5 J a r L p b f / O o U + e 1 v f + v t d Y W Z 2 A C S 6 K O r N a X M d d p C y X n Y h k X k G M g M C S G k H R 8 R g y m p 9 P t 8 l 2 P 1 l n P G W X / H T q 0 D 9 i l w 2 e z b 1 D l W 1 y E 4 4 6 R u H d D P W E 5 + T 5 H q / B 1 I J r U e B k I j V L m j a Z r N 6 d q F P J a 2 C k K k p U m 6 l x R H u Q V u K V D s c z g 6 w f s U D Z t o C o j G u d v O 7 3 x V P 6 t 1 c + F 9 1 9 v P P V 5 + q 5 k t Y G H Q 2 g h X k E v 1 / v v v G x I 8 8 f j j c t 3 k K 8 2 2 4 4 4 / w d z 7 B A k R e A Q P N 0 c n c d X N U 5 c L Q Y c w C D p / + T 2 0 t 8 Y 2 b I N U C i w G g T z Y b b f d z F + b Q I B 1 b S 9 k 5 p y q q J R Q / K 7 t c r J d S Q d U V r g G P T f n 5 F y 0 R z O Q Z D D T y U J q O 7 K N i K M R g 6 X S w k c f f W T + a g x l o 6 R H q d T W b T C d U 5 j n B r p + r F 6 7 T v K L 4 q d V 6 T x y d I W F R U 7 n + q 0 M H e 8 2 k 2 C 8 y N J i 0 Y i Y u S R u h 7 c 1 q x 8 m Z n D + 8 h Q k B M a 4 e Q i A a l W H Y A g E Z K 7 s W S G r 1 6 y V A u e 8 K i R B a G l 2 B r 8 w L 4 p 8 q c R Q u C c M O t o X w W N + x n Z r O F f l w G 3 k w q v v M c J 3 5 k + / K 3 + 9 5 k Z v r 4 t B l U V R N 8 3 t u u u u x h X E P c d a M X 4 I P H 0 D u e h z U u r E s / S D u u u 0 Y / / 9 9 z f x m i o d j Y 2 4 O U + F n 8 Q H B M a S 8 J d + 9 V s T i E 4 2 2 A + 7 N M p f w E o R L + u 2 N e O 8 t I U x 4 L Y T r j O R 2 6 e u c z L u I b B v s 0 8 X E e e C E x J K L 5 y O M x q j p V U a G i F O q / Q o 7 m b c u j f e e M M 8 a B 8 h 9 s c e 0 9 6 f J 3 9 8 c s t + Y f H 3 d u 0 j v z 9 y U N S 1 p 0 o o w O D b M R T r R 5 / w c z l 0 z N 4 y 7 p Q / e l t F L j v 7 F / L H P 7 a v g x 6 R u i j t T V s Q b p Q c 4 w Z h W C A Y Y 8 l n 9 q E M + Y t l g M z s R 8 i V C H Z C A c F W p Y n g k 5 5 X 8 B 3 2 I f R 2 N o / z 2 e s k X U g A Q E x + m / P r O X / 3 u 9 / J 1 K / c + H p Q 3 z L 5 5 O 5 f m 8 8 g K O G B z N l u o g 3 6 M R 6 Z L v z T J P n j t Q / I q G 0 G y i E 7 9 t 2 k P 9 N B S n a w J U K V Q r 4 0 N T g W y X H R I i 0 b H W 1 X a z Q V m u i Z Z 5 4 x 9 W a T J k 2 S q V O n e t / q Q j J g 4 H X w 9 V l 3 J B E I 2 r f b d h s 5 8 f T L z D b F / U + 2 z w c q 1 D o y F l g Y y E V M B h k 4 D w R C g C E Z 1 o m / b O d 3 9 t x z T 0 M m z o H w 6 7 M 4 E F Y l E 1 D B B 7 h n + o o j z o N V 4 X i b P A A y M x d E W 1 h 4 W i x W 0 H g K D v n s c 7 4 w p z 0 j v G R 5 u 9 X C g v r J R H / F c / 9 i J c 4 U l 0 8 4 R 3 q u / 1 R O O / 5 g u e f l z 7 y t m S E l C x X k 8 i W D 9 z 5 d I P + a 7 3 f j o q G d y m / Q 2 c 1 R E 7 j t 4 L h k 2 l F f X + c M p O f y t X u M U Y h 1 L t u 3 B x S i 8 t a P e B n D 4 b 0 K 5 c i d e q Z t o R Q E 6 g g g o G 1 z C 3 e V M 3 + w i 0 x 5 5 G V Z 6 w n P b R f / U k 4 6 6 S Q 5 + e S T 5 a O 5 i 2 T G T H d 8 i l v c p + L 6 Q X a N e 6 B I q X N O i E U 7 I Q 1 T I v F c W U B 7 b K t D A o P 5 R M 6 l s R P J E M 4 P + f S x 1 S g G J v 4 h A 3 N g z A N B P F w 5 4 k S t 5 v / W t 7 5 l 3 E 6 W g k M u j G r P / + 3 f b C w H R L d d S Q C h E l m h V A D R M 0 W H E G r u g i V S G 3 E r m G N B s 0 M q T A h 1 s + N a o m X s g L K 2 t s Y J n B M / M H K F 4 6 7 0 c F w Q 9 f e p i i g q i M j 2 W 7 V n s N Y 7 A l p e X u F w r b 0 L S G i w j v Z U r F m 9 R s r K u e E x 3 9 k b T H T V l J k S C s E 5 4 + x z Z M I 9 b 8 j K N e 0 a m l t j N q 6 Y 1 2 Y t B k q V s Q Y k H x B A Y p I P v a d I 0 X d B J D n g g A P k z T f f N H 3 K f o j F X z t + s k F b W I K s A N f p 3 3 7 / Y y / I T 4 / / n v l 9 Z I W / k J B j + R 3 I r m 4 h 5 G B c W S c p 8 t y L r 8 h P b n j f O 1 M 0 C g v y Z f k T f 9 j E d U y G S P y u X 0 H G Q i i E c r R I Q k K p T x + L U G + 9 9 Z Z x M W I h V 2 K o P Y Z X y k 0 n t Z e k Q C i y e A o e 3 8 w L 2 o B b W O t 2 z b q 1 D v E q E A p 8 5 O w S C l x 7 3 Q 3 y g / P u 8 d Z c F B U V y n n j R s i o n f e U V d W L j Y U i Q U D y A l c L 4 U I g E F a N S W x S a Y I G q 4 D b h R B T P W H H Q D Y R I R L n U S v i h 5 1 I Q A k i 6 B V H u Z n H s d 3 e l U c f f d R s R 1 H y e 1 g f z o 1 7 i X U i H u L 7 t A s l A V l o c 8 n h l 0 T V L S q O 2 b O P P P H B C l n z z L m m b T y j E U U Q J r i r O V O E k k s k h u L 5 c O e c c 4 7 c c M M N p j P v u O M O b 2 / u A F E x m t P 4 g C B a c 5 F s K S v 1 L J g R L C d g d q x S a W l 3 i b S 2 x C R T 2 D j z j N / K e S c f 5 a 2 5 u P A n + 5 q y r x 8 e e 7 R x 9 Z g Y R 8 u z 7 L f f f k b p Y W W w y G T 3 e I a i p r s h G 2 4 Y w o 0 b h i A j x J B p l 1 1 2 M f s h i M Y c x G C c B z I h t B B N t T x / c d v 4 X f U e j v v j v W 1 k A m 9 F x p i / 6 n V A J s 6 n V o q / r J O i 5 z c 4 F + c s P v x i a f Y I 7 b c q k O l X B 7 s P 3 O R 4 J V M s w n c W Q r F Q i T D z i 4 X y U X V 8 7 t J J A O 2 j o F P 9 y q q x k c 4 M n h f i e N W w N T X r H S K 0 u 5 n c t l F e X C D H f G s g k x 5 m X g o L N W T I Y N n Q 0 G R e R E D c Z l y 9 V u a r W q Q w v 3 3 y 0 7 Y 8 Q Q j T Q o E r r 7 9 D T j z 3 F m 9 N 5 N c n H i 6 T / v B T 8 x m i 4 O 6 h 6 b l m r J T W 6 g G 2 Q R L a j t Y l E 8 a d w i Q Q m O t C m L E U Z O m A l u d A E G K i f f f d 1 3 g d 2 p e A s c e C + D H s R 9 f K 2 l p n 7 C w p o q 8 H 9 C y W J U 9 M M P 0 C c T S 2 U 1 c R y w Q Z L r v 7 F e l b 3 k 3 O v / t N s x + Y G z 4 d 5 W b j 9 N 1 r 5 I o / / c m 0 S V 0 9 E h 3 U l d r t z A R h W K g O I d S n 8 x b J w t r 4 G R c l l G p J U O g Q Z 0 N D t G 8 / y O H I T l s n f j 7 4 0 q o l M p D H L T u d z Q U S g 7 Q l O h z C 8 O J r 3 J T W C H G R K w / M o z E 4 v K S g 3 t J 8 H U G o f v 3 7 y 3 E / P k m + W r B Q t h 4 6 W K p q 8 + X 6 B 6 a Z + a 8 H / / y / M n t e l U y 9 9 k L j 1 m G J E C o s D a l t + o 6 k A 2 3 Q m C W o E J S 0 O I k D B B k B 1 5 Q z c 1 W Q j L 7 n + x C S s a Y c C L e N O M 1 W V j o x z O + f f M X D 8 t j b 0 b f V 2 6 h 5 4 Y J A I u L y 0 Y a B x 1 8 j t f X R y Q a A Y r O z i 8 O X P G Q e F q R k A o c f f b z c 8 u A L M u d f f 5 d x 3 4 + + L y w d h E K o 3 r 1 7 J y Q U G g w k I h R + O e R D E z K o + t D 2 M G O o 3 x 4 x T H 5 y Y O K X n 1 U t W e w S y o M O E N U Y 5 m l K t X W O Q D h E K X M I 4 A k L 5 V J B 6 A h C n X z y L 5 x A q V T O v f x q b 4 u L y s q e 0 q / A j V V O O e U U 4 0 o z H g i 0 P v E V 1 4 r f p 3 i U e I X + V 4 u A F b N r + C A g G T q 0 O 3 N B K q B Y L v o I V x H S 6 v c B Z G L Z Z 5 9 9 z G Q v g G z N D g k j Y 8 4 3 6 8 l g t x E D p P v n D 8 t x v z x X J v z t f a l v a C c a 5 3 c / O M r N s k 4 k J L r P u K G t X 5 X U Z 5 5 5 p k y Z M s X 0 i d Y z Z g q U T a Y I t R 6 D L B N + O b 6 + P t g l G 2 j r / A S w j 1 N t V 1 e / w Z D J w B k b h s c x A j H J 1 F H A C r z 2 + h v e m o v / O + X Y N j K B c 8 8 9 1 / w l R c 3 k K M o L 7 Q 9 J U G Z s Q / B U s b E w H v q Z B T K R 7 S N m A c Q 3 A G s D + b A C N p k A l o v U N t X w p M w f f + J J + f Y Z t y V N J r 0 T e u b c Z f J W 3 s H y + z v f i S K T e f U Q R H L I U u g o i p O 2 c 1 3 X k g + u N d k 9 r B n 7 l E y A W L 1 i + B 6 h k S k s h G q h Y i E V l 2 + T G K r V T S F o I 5 N 1 + f w W K g j c a 4 V g R V o 3 d U l s d I S F 6 j 9 s e z l g z B j 5 8 7 W 3 e 1 t E d h x Q 5 P Q H T 1 9 y B R x B x 9 1 S a H y E o O G 2 Q T R i o E S u C + 4 g c R h K j 3 u n Q N D 3 c P c g r E 7 W Y s G w T A 1 7 n 9 0 + I D H A 2 L H g S m J N + Y t + 4 2 v m F h m z 7 n o G Z r u z 4 / u V s w 2 h 7 7 l 3 q p z 0 8 5 + Z 9 m B d c W f 9 w H 0 d s d d Y e X f a P 7 w t m S P n L F Q s F D o a a k B F t 7 h L 3 9 I C s 9 j b + p c X y R 7 D e 8 s R O / e V I 7 1 l a K / g h E Q 6 Y D B 9 9 y 1 2 G g b 2 6 i E v v v q W t y b y + N 2 T j V V V M g E l E 8 K I t Y F M Q A U T I P z x g A L h v D w s k w l W t U Z k + S A M C k 1 f c o A r i U V C q C E e 3 y W Z M P G 4 + C 6 3 S 5 D 2 e 8 3 0 r 0 s m l 2 R m 3 W u z g f O d p 1 e P l j P O O E N e n v a S 2 Y S C W L U h v 2 1 u U j H G U T z v L d o o c 9 5 5 0 d s S D u j H T B F x N I 5 1 V c F A + w G / h a J + b 6 + 9 9 o p K J A Q h k x j q 5 w c P l f 8 d 2 / 4 a H e K e M u K e B E j G Q p H l 6 9 e n s m 2 2 P x Y 6 w k I p X I 3 t D i y k s c H c C + V B W u 6 T L E i D / / O f / z S f 0 f a 4 f Y w b 1 e u x A K k g p 0 7 q A 1 L v W s V + 4 R 0 v y Y D K U r n g 7 t f N e q b I d z Q b r x o 6 8 9 i 9 5 B 9 X n 2 G 2 I V c z P l 8 s 5 5 1 5 q j z 5 + G N t y u L T V d 1 M H 4 0 s r 2 0 j Z x j A Q k W R P A 2 k b a H Q b P j f F 1 9 8 s f F n C Z Z v v / 1 2 u e i i i + T x x x + X x x 5 7 z D s y c 3 A D o q J 9 D i k 5 x N I 6 b O 1 e n P 1 H A q c C L A f u N U S y H 4 i p 4 D a N V M k E 9 F 1 Z C C R k A k G Z N x t U c 9 t k A h A T l G 2 3 v 0 y 6 f I K c c F D y D y g 1 8 I Z C x 4 T M q w J i E G s N 6 9 O u n J l P e / L B O 6 S h v k 4 u v P w v 8 t J L 0 6 T v 9 v v J z n 0 3 y v N 3 T w y V T G E h I w s V C 8 R D a F L c B Z B u D A U G 9 y q W 0 Y P L z C A U F h W b t x B 2 T 6 L 0 S C 0 U 3 1 O t w z D y i b 8 F e e 4 D 9 R N Z H p A N C 3 X Q Q Q f J v / / 9 b 2 / N T Q 7 Y r 7 l E m P T R A w q 1 E B C D b J x O b n J 9 E E X 7 2 w 8 m f q d P n 2 6 I q k L I O e j r o N v V g T 9 t T c y l t z d 8 5 8 e / l q X L l s t 1 V 5 w r x 0 x 8 x W z z A 7 K 4 7 / L y + t 6 b W z L P S X S 2 s Q 9 e q U F w b 7 t x 2 z b k 6 7 + 1 f Q + Q j K m u b Z V 7 b / 5 r V k k U i o X i B I m W V M F A x R r c Z A G R v r N L X 0 M m Q D u c M Z E I r 8 B p a Z Z u h X l S x E M f W j Y m s F n e g D J 6 3 o E V Z d 3 T u q 4 w Y Z M J 2 G Q i Z v C T C U A m X D a s K q l t t W I I A o R k H d I w w U s a n G M Y C 1 7 H i o J D G L W K n H P o 5 y A Q U y k g k 1 o 5 8 P 6 s O T J 3 w S J 5 4 1 3 3 P r k g M O e n f W y I 4 6 X C I Y 1 L J g b D G j n v W I h 8 x 5 1 3 m c 8 K X n f 6 z M N 3 Z 5 V M Q O U 9 k y V S W V m Z U L J 0 4 O J Z K F K 1 O u / k R z o x 1 A / 3 H S j n H L W t t 9 Y O X j q 9 l U P W l a t W t 1 k f B o H n U T R t b J G a O r f c Z d 3 q l d K v n + O i 5 B W Y i g c C b I 6 L 5 B d K U W G B 1 N X W J G V 5 Q E f E U B C B w B 9 i a M l O q v B b F Q X p d M i l I D Y h S 0 a q H K v n j 9 X A o Y c e 2 v Z S A b v e b + r U q X L 2 X + 4 x b Y Q T z V U z z T U H Z f 5 + e 8 z u 8 t X S d f L s 9 P Z H R A c C X j n f V S s 2 / 7 5 T 5 c A D D 3 T 3 O S C e C y M D l w j I O f K U C U L J 8 u G u 3 X z z z f L n P / 9 Z r r n m G r n 8 8 s v l x R f D z c A o u h V 1 c 7 T r R i k r b X f 7 E C L u q q X c C J Q U U d R Z a + I E n r e u A s p x r K + r 6 d z 6 L x S B q 6 H d W I W U N I 9 h o y Y y E Z n 0 e 0 E I E g Y m b v 1 P 8 + H 3 s G L q 7 t n V B w q S G I y r T a b H n 3 t Z T r n g e q M 8 U K 6 N j U 3 S 3 G c n c 2 z j K 5 d K / t t X y f e 3 c Y j 2 5 p U y q G a 6 H L Z 9 h V T U f C 6 v T T r e O 4 M L i B M E b T 9 9 Y c N W B r m O 0 C w U Q L t S f O k H M d S y h v b 5 k y D 4 Y 6 g B P Y t k x 4 G b x k o M Z t + + / Z z j N 5 i q Z L V S g M + 0 s V t R o R E i r V X b B H m F j u / R 1 O k W S u d + e N Q y 5 U Q I L + d J V 0 v a f a F g G + n n I C u k e O D B h 2 T i F X 8 y V o t 4 m Y o L 0 u P + C d 6 K E W O k 3 i E j I I X P b 2 l x K n N N r J 9 8 1 F 7 y 5 D v z j Y t J h X z N 0 i / l 9 F + f K v d + 4 o 6 / 3 U a d n 7 I t 6 5 V H V 8 i N N 9 7 Y d h z y g G z Q r 9 r H 2 U L O W C h F E J l A Y 3 O r L F 5 V l 9 S C f 3 3 Y j r 0 C y a S A T M y e U + f m B 0 K K B o 4 L h 0 y 5 A J 1 I Z T K T 7 B 7 C y Y D q Z G s Q 9 D a M I A Q J g 2 6 L N T Z g 1 A 7 b y w M P / V 3 2 P v g 7 Z u I W A p L 0 w H K x s H 7 b X f f J c U c d a n 4 f M k E A j W l K S 3 u Y z + a 3 I v l S N e M F 6 d e 3 r / z 4 O / u Z / Z X D d z d / A c d A F s B 3 + K x k 2 r V 0 q S E T y g U v B 6 i i D S J T r B C j M x H p 2 b N n Q k q q / 5 p M D I V f D u y g N p U Y 6 r u 7 D Z D L j o u d j g 2 y F t y I C H S w 8 h 2 X A m 0 f Z K E Y R B 1 I N D D n s g c 5 C E G / 6 Y c O e L I W C v I Q 6 P O W d f s 1 N A p 9 + q s f C D p 3 w S L U t B 9 h 1 0 o W Q D K I v i e L R y k R m U A E l k n Z e F Y K o l B e x I Q v 3 / E / b P O m m 2 + R I 8 a f Z e o g q e F T 8 D s o M a w M b R o + Z K D M e v X v c v X N d 8 k Z Z / 3 B O 0 q k 1 9 j f y 8 9 G r p Y 7 b 7 / Z W J 1 G Y i 4 n e K L b L / 5 u b 7 n z l u v a S B l v L L I J r L N R C h k g N A u F c N x 2 2 2 2 m t u q e e + 4 x z 5 b o K N A H 9 k A w y D Z w D b V 2 D T c D x Y A A M I D E W Z 0 x g L h X I I h M A D J h h b V K g D k g 2 g m Z A G R C 8 C E T 2 w n c O Z 5 s I e l t h I N 5 K z K D S k y t t A g C B N f b P / x k A r / 5 9 W l y 9 D 7 b y G k / P 8 H b E g 1 I e 9 X 5 p 0 l D 1 U f m + x W + g p a z 9 t 4 o k 6 + a K H v s s Y e p P R w 0 / z 6 Z e e v P Z e B X U 2 X K T d e Y s Q C d R a a w E J q F i o e 5 C x Z L U 1 H 8 B w 2 q L 9 6 7 Z 5 k M t y b 3 / A i 2 F h G H N O 6 7 q l T D L K / + x q S F 1 9 e 4 c Q B W y w + C c i 2 8 V O 0 Y d I 3 Z s F A g n s V Q c E 2 Q D w 8 g E d R 6 B Q H C c W 3 + 3 + R Z e 1 g Y t X J U s K N s Y u G i K y b J f 5 9 + o b f m t g 8 S 7 D I g T 2 q 9 p J C i e + 9 B 8 s G H s 9 q s W K R + h f F i U A 5 8 7 5 g z J s t j 1 5 z l H d 0 O W z l 2 J M K w U B 1 C q K C H t B D / n P W d 9 p K i I I E M Q j z h p n 0 N j e 5 D 9 L n p j r t a y 8 v L n I G u C R y g Z I g C s k U o g n + s i A 0 s k j / T F 7 S N 6 / E P v n 2 T o R / 0 D a Q C W C 3 9 r i Y e I G M 8 C 6 Y o c M g x v 7 b U x K m c A / d t d N + W N l f f x u R r r n P a N E D + e t 2 t c v 9 D j 5 h t w 7 b e W m q + + c r c Z h I L k D 4 o 8 5 h t h O L y c Y J k l 1 j A b b L r w v y d u 6 a u W f 7 + T l X U 8 s y H 4 b y C 0 Q b t w B J B V v 5 W O G R a 6 9 3 V i o b E C s X T v t m E B t 4 K U s G Q i X k g Y j 1 i G L S 2 E g f X a O + 9 9 z Y a P S i V r t l Q B S 5 t L D I x 7 0 R M p p O z W G a I x A J Z E V 4 l k 7 p e s b D R 6 U f a o 6 7 o s O K 1 g W Q C v z / r D P n J j 0 6 M i r m q q p a Y 2 C 7 o o Z L 0 E X J G X N g Z 8 M t 7 O k s o M R S C 8 M E H H 8 j V V 1 9 t a v m I n 1 5 9 9 V V v r 7 u / v K Q w a i k t S c / a p Q I E B n e D C 9 X g 3 C / Y H Q U / k X G 1 S J e T X q Z s i G w W w g z 5 q Y b g 3 j I I R 3 k U h M A V 4 6 m y C D + W 5 o g j j v D O 5 E I r z 4 M A Y X E F c a s 5 F 2 T k e M 5 F U s Q G Y 5 U I V 1 9 y t j l X 9 + 4 l M Y 8 f O 3 a s 9 0 n k 2 4 f u L 1 N v n W y q x F t r q k 0 W L 8 h j o I / Y z h K r J C r X E X E 0 W 9 I u n z / Y t 6 H p a j u 7 p / h 6 U Z W U V G x 6 D 1 O / 8 v b z h e H y 2 Q j K 8 j H 4 t g b m X G j 2 P G c g m 5 k E d p a O j K H 4 L b 0 R E x e o u r r a Z O k Q O N L X C B i W D I X g h 9 5 x q 7 A r w R V Y N y 0 5 U v B 0 K s j A t U J i E h a c K 1 U s a q w 0 l m p k R f A U x Q k n n G B u N A X c l Q C Z A O 4 c 1 p e 2 x y r 0 1 X G g 3 c k Q P C w Q R w b 1 d S o I r Z Y P s g W R C S x e 3 S h X P j 0 3 a r n 6 + Q T l K F k A A 4 S G R l A 1 y 2 Y m h 5 1 / e q 0 o B l 0 Y 2 G y C 8 3 N b O Z Y C M g E m x w n a E T g t D f K D t p N M A W h z X E P I R B I G I n K b B y C R g f D a 0 I e v I N i 4 X Q n n 7 G I A g X / 2 3 s m B 7 i i w U / 4 L F y 1 u a x P X y n e C y K T e g y q 1 T N + / m y p U B j J Z U q Y / L N a M k 9 4 K A O w s l D 8 j V d f Y L K 9 / t j J q e W 9 e Z m 8 H T B c I U H F x i d H c q A o 6 Y Y O j q f n r B 9 s g V j a B a 4 O l 4 E l D A J J p F T m C 5 b e y W F S s I S 9 w 4 D N t f P f d d 8 0 + Y i Q 0 O o W x i q D r 0 s J b 4 q A g w i a D r f K W y 1 m / + 0 3 M t P 8 7 7 7 z j f R L 5 y Y 9 / J E O 2 d Z 9 / A W L F s b p d E y X x J r F z F R H H R U l o g n R G H y v 0 / P P P m / t k 0 K S 4 C u x D + 6 A p E V J 8 c 3 x / f P N x 4 8 a Z 7 7 3 y 4 V d y 4 7 + j X y z c v V u B 3 H / a r t 5 a x 7 h 8 f l B o 6 3 8 k G Q 8 F w e V S I K B Y C o J 2 B j y W C 5 K O y 2 e D D B M C x G 9 T 3 Y 2 g q i s G K V B k a H V 9 u w Y x l Z a E a X k O H g K u I 8 S y i c Q t 7 3 Y 2 k b G i c o L 5 I C x G N j F o 8 D B Z s v h r I y 8 o 4 K C E A + 3 B w q L s 4 s W C 2 Q Z W O 0 g B p Y K U C Z U O G M x E 7 z f t D E J R 3 E n 8 Z I M 0 O 5 l B y I M L w j W T G E D Y s R g M f h A y J V Q y Q O D 8 c R P 9 i h t H u 2 x h o L 0 Q E N J A O C w f r i I K Q Y m Y b T I B 0 v H P v / a + 7 D C 0 d 1 s 6 n P i K p I t a N 7 b 3 G 7 6 T / O J H 4 + T p p 5 8 2 2 8 C 1 1 1 5 r n m 7 U U Q i F U I 5 W S 3 g G r f Z N R C h c P Q Q L j c 6 A q o Z 9 8 6 M F 8 u j H 7 R X e E 4 7 Z T n r 1 i H 6 M b k c T C n I s X 7 4 i 6 l H M p N l p u w b x d C 7 H 8 Z u a V m Z b k K X q C E I B 1 e S Q g / Q z b h / a 3 w / a i + v k J 5 q i I 8 i k w F t 5 5 t X p 8 u c L f + + 4 u O v b 7 u b u 0 2 + A D B 4 4 w M j J 5 Z N v l c M O O V C W z p / T l m C h 7 a + 8 8 o o c d p j 7 p v t s A 0 L Z C Z x 0 E G o K B d + c V 9 r g F t o B p T + G 2 t j c c b P g s T Q O g T E v V K M y X U G 8 p H M h L A w o m t 2 / j U 6 P d d 5 s g 5 h L r Q 3 t 9 b / I W Y F C I y E R R O q O J B P g n U + j R o 6 Q 8 y + f b J 7 J r n h / 9 p f y 4 J M v G z K B V V V f y c S J E 8 2 C Q q C P i S e P P t p 9 / P R 2 I 0 b K H / 7 Q X h 8 Y N s I Y 0 1 A t V C y 8 8 u F 8 m f h C e w L j w d P 3 j E q Z g 4 6 2 U A g j G l x j I z Q 9 g q r t s I H V C s p g Q i 4 s F U t H W S i 0 K D f / M e + H S 8 d 6 E I 4 8 8 k j j a j P l w b V p o q i j y a Q g E 3 n v I 8 8 Z i z / / k / d k y p T b H X d 1 k P z v 2 R P M / q 2 H D p G S S L 3 M + X q F / N e 4 7 0 n D u u V m j B h H T V Y 8 9 9 z z 8 u 1 v H y n z l q 6 V 8 T 8 6 X u Z 9 O t O 4 t G G B 3 E C m p O o Q Q u V a D K X p W W I j J Q r X x v Y g k x 9 E K L 8 r x T F s 0 3 Q 8 y A a h A K 4 e w m Z n W f 3 A O u n r b Q C a n m Q H b e x M Q J i 9 R w 8 3 / W X j / v v v l / H j x 8 v 4 n 5 8 i s + d 8 J h + 9 9 2 Z b / z I 2 L D w b 4 7 + O P V 4 O / / 4 P z b 5 f j j 9 G b r 3 1 V n N d d u W I X c m R C s I g V E b z U O y z 0 6 P A n z I H c 6 s b Z P z N M 9 q W l e s 7 9 3 4 k L I p N H I Q N A U 3 F f 4 7 V L 1 i 5 b A O N T Z s 1 I 4 b W 9 w N l Y S N W d U J H Y 9 S w P j J o m 1 F y 0 c W X m u v Q t k M m 8 P D 9 9 8 i s d 9 + I a i t j w 7 M B i a d O / 8 1 p J s E B N K x g P o 1 K E B 0 / y G R n a l O B L f f p L J H S 0 t K E l N S 6 q y A L x W t s m M R D 4 z C x S O a G i U l m 5 H m y D / D f D / X s O f t 2 u s v H x Z P m x / J w X Q y a T T T b A m l V u h / 2 M a p x a Z s K S b Y s F F B X T 1 P p u H U 2 i Z j X I h W v / Q o 6 y 9 0 L A m T C i u 4 3 5 h D 5 b O 6 X c v h B + 5 l r e f 3 1 1 w 0 Z S L y 8 9 N J L 5 i 9 J C x I v O r / G 7 S G 7 7 b a 7 T J / + j q k 0 w S t g W s G f k k e 5 B S m b W G B u T 8 c z X W R M q G T w 2 s z 5 c v t b 7 R O 5 1 / 9 0 t P Q u 6 1 x C A Q J 6 d e X o e B 0 A i M W g K s F s l 8 8 m E f v 5 z D a E m b 8 I N t t B R x B K w U N N E E a A g K E s A J U Y P E I M o O i C H m u c S x g w a J j s v O N I + c 5 3 v y u / P 5 u b E J M H 4 4 T i Y x z S w W Z D q F y d h 9 L 5 J Y W S R Q d E P / O b / h g K 6 P F A L R S l P 4 q O J B Q g P Y 0 1 R f u j C L j Z E K + B W I u 4 g m 0 d b a X 4 T V U w m Y D z M H / G L T m 4 f w o m t P 2 V 9 + k i D E K F U s v H M d w 6 z a D h O v k x Z 1 m D j J 3 4 T t t S v S 4 3 n u n g 1 2 Q 2 k V j U A s W D f Y 5 U 3 I t M Y F c 9 K B A 0 3 G 3 I w 3 7 I B L m J a W M l W 9 g e K 0 s Y F j I l E / 2 P Q t N 7 l V C U C m T N X / q U a L w S g e 9 n s o Q y D 8 W g 4 e v + 5 S 9 / M Y 9 k P v / 8 8 + V f / / q X t 9 f V L u v q m 9 q W X I J t d f 0 W O E i 7 K o H U O r F 0 N I L m n v z K 4 Z B D D j F / 0 d 4 6 w a 6 T 0 w A h R e P j B u Y q I D u x k Z Z b K T T x o 7 e 8 2 C T z 9 0 M q C G M s I 0 4 n J z y L l r v E c / l U A w Z p p F y s l A D 2 u Y x 2 c d o e l B 3 C 8 q p r G K v T 1 d W y 2 5 Y t l 4 / x w B q y 8 H v 8 L p k t b t e A J B D O b 5 F s V w / L p O V H k I 0 K / F w D 5 W 5 B 3 o 6 C s b K v M V N X l v k s L H u m p A r F Q g E u M I h M Y H B l k Z z 3 / R F t S 8 / u 0 W T K B a D Z N N O n U K G l k 3 X h u E y 0 Y B i g P g 4 C M x + F 9 i Z l j E t E U g K L E 4 9 M A A I q c o 1 M j A G W K R 6 Z g P 8 a 9 W 7 k d B G W p c 4 4 h k L T 2 b c L A P 9 c 1 B f f 1 M t R k 9 5 p W 1 Z 0 8 j x U L P i v F 9 e C x U 8 g f 5 + w 3 x b S b C P e b z E e e g 8 U r 6 w J Q q w J Y b + Q d i S Y U 4 J I W o i d K r h p M t Y D a h S J Z B m o D K S 7 Z G y h M J U v v / y y e R Q z r 7 W Z M G G C e b j 7 o 4 8 + 6 h 2 x e c G 2 U O r i a j o d 4 t B p N s E 4 h n 0 d D T t r a m c W g S o 4 4 o 8 g K H H s b B m I 5 W F k G 1 h Z T f N n A k r J t A o m C I k 8 C 8 Y 2 U 0 S c 2 C D h W T S T E i + G i g f / U 4 9 + d d g w K f c 9 U 6 K z Y y g Q 5 G Y w C A w U M Z Q S C m A l b A E M a n 8 2 0 + a 0 Q w l D 3 R 6 T o L Q P o m k F A e / S R W v 7 C Q e h s A T 6 0 u v O B u 5 q m N a R C p J 0 Z J V J 4 k x J 1 S E q q W f 3 Q j l i d N + 2 p b i w c z R h I g R p M D q Y w Y Y 8 l P v o M Z 2 l z R V 2 W y E N t z z Q V r v K n w y f n 0 y A t u c K m Y C d f U w F s c Y g X o 1 j t p F R D E U 5 i M 5 j Y L J 1 c t O P B S s 2 y C / v m N W 2 8 F i x X A P X G S s 2 0 X 2 k a f k c R L z O w C 6 7 7 G I s I t k p + w E t W g 3 h f w d V r k K f N 5 E s t I Y x i F C M T S w 5 T A Y q 8 + k u G a l Z X E E q d M 8 5 5 x y Z M m W K 3 H v v v e Y u S + I p 7 i L d n I A V s v 1 v m z T E S L Y 7 2 B k x U x B o M 6 6 m P o N B Q f k T 0 A d b b m n Q 5 E N Q h Q R C 3 Z k K L 1 J S U p L Q a d S U Z D y / F D + Y R 2 A F u R g z v 1 g o H 1 W 3 c / f Y b 2 0 l p d 2 i r U F n x 1 A k H h i M I N j 3 T T F Y Q Q P W 0 T G U g u s k f e 5 H L h X C J g P m 1 i g O 8 I M + x y L R 5 8 g Y w D K h / N g X l I T Q x 0 6 n C m K o T G O 5 0 A I B H s I Y R C Z Q l B + R f u X d 5 I S 9 t 5 K f j R m 8 C Z l y B b E 0 m 9 3 J n a n 9 g u B X A i i 9 z Y 1 M w P Y A 6 G O s L N d B r A e B 2 E Y 1 O d e r D + e M N R a d 6 U F k F E N x L 5 Q + q B E t b j / b w J 6 L W r K 6 U S 5 8 5 D N Z v 6 H z 5 j k S I d 6 1 o g k R 1 F h B c G e C R y w j e L p 0 5 l O D M g H E I Z b i G i B O r H d k s V + t E n 9 J F C k Y J / a n C 1 v m 0 1 0 y k h B 8 W M p c r r / + e j M H x V / 9 / O a b b 3 p H 5 T 7 o C A Y j F o L c i i 6 E j 6 C K / i B Q Z q X E s U v F 0 h m n W M / k S B e R 4 u L i h D G U B o H p z k P x S t C F t c V y 8 A 6 9 z P t v g 9 C Z M R T x E 4 T i b x C Y h d d A P x Y 6 K 4 b 6 T w Z e E C 9 I g I i M n f 8 5 7 c k A V 5 M 5 O X 2 Z Q s 7 E U I l Q V J C b c Z M C K + U H C o Q l 1 + K m L r i g G B h L h a u Y D p m A J k I S K c x k k X I M x d N 2 N I D k L 1 o C s + s v s b d B D H X u g 5 / k d A z l T z z k S m q 8 C 4 n B X G g 6 x b H U P W L d 1 H 0 M k v 1 U l 5 Q t F D 4 n r / 2 c O n W q 3 H T T T f L U U 0 + Z 5 A S T i M w / 3 X f f f X L e e e e Z f Z s L I A + d o b A / d y H 3 Q Y Y Z t z w V M M b Z i I 0 j 3 b p 1 S y g 9 O g u P + 0 N D U n W B c j 2 G 4 p r s D i a b Z y c p k v n N r h h q 8 w H Z a O 5 o h o h 2 5 p b H r n V 4 D J V O P N H k y O m 6 + m Z p z l H F b y s J P 5 m 6 s O U B M n E f W D a m Q T K a h 2 J 2 W + / 8 t C f m g D 0 P V b 2 u U S Y 9 M 1 f q G n I z h s I y q W a K d 7 1 d 2 D J A z K S P B b D h l / t 0 l o w o S i 0 f N X u 3 3 X a b P P T Q Q 6 a e 7 9 J L L z W v B Z 0 x Y 4 Z 3 V G 7 D d I K j q b o I 1 Y U w E C k q K k o o Q X r D W j L z U G + / / b Z 5 y K L t G s 5 d s E R q I 2 W y 4 6 B S K S o I 5 n B n x V B k e W i r W l g S F H 6 3 t i u G c p N R s U r L t h S Q w c 6 5 e S i e P + 0 X y D V 1 T f L G 3 N W y o S k 3 X T 6 N m W i 3 v + 1 d c L G l k y k s J B V D 6 R I E a v j 0 k W F 2 3 G R / 5 v 6 n e 1 9 b 6 B A q N 9 0 p Z t l j T e B m q r G 6 s P k g S O Z T X T K 2 U N w d y d s 5 7 r 7 7 b r N c d d V V 5 v l 8 7 7 / / v n d E b k O t E s S h Q / z I R i a o C 1 s u I o 5 m T j q G s i t 7 U 8 H X i 6 q k p K K v 9 C k r l L w Y H l V n x V B 6 L s i k p P J X S X T F U P 8 Z w A j k X A w V h M W r G + X G a Q s c 1 y + 9 V 4 x 0 B L B S x F J d J U d d y A Q Z z U O R G Z s 2 b Z q 3 F h u 8 E v T 5 m c s 6 9 F W g X e h C q g i S / V S X j C w U b g 6 3 d l x w w Q U m f m L + 6 Z F H H j H z U t w X p S A O K S 9 J 7 9 a P L n R h c 0 L E c X E S x l B a S Z 5 u D J W r r 7 N J 9 l z J H B f U f o 2 h 0 F x d 6 f j c x 3 v v v b d 5 x F B z l z f I r + 6 a 3 e m v A u 0 s d J H p P w c Z x V C A p 5 f a c 0 5 B a G x q k Q / n r 8 7 Z 4 t g u d A E E y X 6 q S 8 Y W a t a s W X L n n X e a + S f e D X X Z Z Z e Z 5 f n n n / e O 4 G 7 d P B m 5 V a n k d y n q L m z h i O T n 5 y e 0 G 7 y U G i Q b Q / G q F d 6 p p K 8 I + U + P o b q w e e D d d 9 / N M I Y S + X 9 O k g a E c + M y t Q A A A A B J R U 5 E r k J g g g = = < / I m a g e > < / T o u r > < / T o u r s > < / V i s u a l i z a t i o n > 
</file>

<file path=customXml/item2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2 a 7 U 7 j R h S G b y W K 1 J + Z z M y Z T 5 Q E s W h Z s Y U V 3 Z S q f 2 c T Q 6 w m N r K d B f b W + q O X 1 F v o 6 8 Q O H 6 1 U Y 9 U r W S p I I H + F l 3 l 0 z n n n H P / 5 + x + T 4 4 f N e v A 1 y v I 4 T a Z D w f h w E C W L d B k n t 9 P h t r g Z u e H x b P I O h x e h u E i T 0 7 B Y R Q M 8 l O R H D 3 k 8 H a 6 K 4 u 5 o P L 6 / v 2 f 3 x N L s d i w 5 F + N f L y / m u H M T R n G S F y F Z R M P D U 8 t / f 2 o 4 m 5 z n + w c O N 2 / i R Z b m 6 U 3 B l q E I 7 G u c b 8 M 6 / h Y K S G e 3 U U r L c a k f T w 5 + m w 6 P F + k 2 K b L H z 9 F t + a 9 d z 0 9 w 5 Z e w 3 k a D 1 W I 6 L L J t h B M f o v R z l K f r b f k h + a v j w b q Y D s k z p U h q Q 9 Y J S 2 4 4 W G O h R t 4 x r y 2 R U V L j A m H Z c P P p 8 7 + J j z 9 L s 0 0 o i m h 5 s l x m U Z 7 P r p M Y R 4 N 5 E Y o o n 4 z / d n 1 S 3 X g W R + s l 9 O R F h q U f Y K W P k n h d y R 6 M v + e F 1 5 r 3 k m a T 8 S u p 4 x d r i e s v j v G / j H e r j 9 / n / 4 z o x z S L Q k t I h n F v p e J K W e 8 r R k J a p v G D S 6 + E 8 7 o h o n m 6 L V a D n Z i e A H q h u D M 8 H 8 M m x I u W g I R j k g z H l x G c t K y i y F p G h k B M C e J O + 4 a I K i k 9 w X N Q 2 x m a q z Q r t r d h 3 T J 4 P E M W 4 w g g 0 o J b V b F x D K e U l M S l V I Y 3 Z V N r 6 Q m c J 7 m d 0 T l F e d l 8 i V 9 G z k 1 Y 5 w 0 L E P P e G m 6 8 l 1 Y K b e r Q I S a t 9 c Y j r M A N p x s V I I h J S z E 9 w f M k t z M 8 V + k 6 J M t 2 o a M l E 8 o 6 z T k Z I 4 X Y s x G e k b V W e 0 + k r L A N 0 e y F 9 A R M L b Y z L G f Z z j S 2 8 m z K M N g 1 a T 3 y m a r t g G R E T h r J n R D K S K S 5 R g G z 1 9 E T K r X Y z q i c J 8 s 0 i f J X y a y x m R 4 J J p X j D m 5 M O + t l H T B C s 9 K i e W d F i a g h m o O Y n t B 5 p r c z Q F c h g U 9 r l 8 0 c f A A C w z o E j / E a e 5 r d V s d x p r n h V o I P V 6 a x E d g p 6 Q m a / b J N x p 1 x m d + F O G m H R X F G 3 n B p j B A k X R U z I 2 I a W D y V 1 R 9 7 0 K Y 7 0 J 2 Q n l C p t H Y G 5 U O E 7 X n y 2 A 6 L R i 7 j c M a a Y / H L 5 S + D R Y C V k 5 K T 4 L A D A j v R R k W m E t I T L A e 1 n Y E 5 R e 5 Y t s x i R j J H 0 n N k M U 6 2 9 m Q j r 5 k X R N j L K G e J N + 0 G 7 J X 0 B E w t t j M u n 9 L s P r S M F 2 O Y N c a g H Y O W j O Z 1 k 0 Y x 1 H 0 v t S Q B u 9 x 0 G 7 M X 0 h M s t d j O s L y L 1 r f x d t M y j 3 G U f e f R h p H I X B K 7 l T K R K Z w U m g u P 8 k L k m 7 r l S k l P w B z U d k Z m f h 8 t o 5 Z 1 H 4 n M W I W 2 p i Y l r K / A C I Q R f J j 2 y h D 4 N C w w e x 0 9 w V K L 7 Y z K 9 c n 7 d r E i i R m n r E V p M Q I p a x 8 r W j G N / b 8 i 7 9 6 S w 6 p Z w E k W v g z e b + K s f y O B V 9 I 7 4 / X z K s T t m z R C M e W U B h t l S Z o 6 j j h n T g t 4 A q W l U E 2 d W i 2 l J 6 H 0 J L c z O J e P I d m E r G V A w S 8 T F 0 p 6 q 5 w m u L K y + H j D w M S h J 2 0 c I d M 1 T H K V k p 6 g O a j t j M z H c B d a 1 h 4 y D D t N t A O s R J D U T W e B Y S i 3 a K z B v 7 1 h 6 L n T 0 R M q l d b O m O x m d T 9 I / v + w s 9 1 g e / Z 9 h p 2 X 0 U O 8 S F v m N G K e 4 5 u c N u g 1 V z l t h I 4 A u t L w 0 h 5 e m 2 z T N t p e S U + i p x b b W f i c 5 1 m I X s 4 5 3 z B J E 8 w J B Y s G S 6 1 3 0 + a y 2 J B i F l s c z N a 8 R O + m q R H Y K + k J l 1 p s Z 1 x O V 3 H S s l + D U q N 1 O f 0 n a e H D q v E z 3 h J g 3 m q F g F F o f j a N l p 2 O n k C p t H b G 5 F N U r K K s 9 M 1 5 u 0 S G 6 S b h B Q A N 8 4 z O j K 8 a z x r e z A l t J X a l H k O b h u b s m Z q e 8 H m h u D N K P + F d t r b m u Z y a k U H z X 1 h h q O a D v n Q 5 L Y C b 5 k D U N J / t d P S E T K W 1 M y Y Y 1 L W d c K J D o D A s Q 9 l H q Z F l 3 i p r j M V L h N p x j x c I t U O b o G H M 7 H T 0 h E m l 9 T 9 h M j 4 v X x d 8 9 d L p 7 C + m i h 3 o r y o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= < / c g > < / V i s u a l i z a t i o n L S t a t e > 
</file>

<file path=customXml/item3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1 8 . 2 3 6 0 0 0 0 6 1 0 3 5 2 & l t ; / l a t & g t ; & l t ; l o n & g t ; - 7 7 . 3 6 3 9 9 8 4 1 3 0 8 5 9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5 5 5 9 0 0 5 2 2 4 4 5 1 9 6 4 9 3 4 & l t ; / i d & g t ; & l t ; r i n g & g t ; o t w n w l 9 x j F 1 4 v U 9 n n N x t x G 6 h l H 0 g 1 F s s 3 F 8 z _ F q r _ D 8 w 3 N 2 t p D m 3 Z r 9 v E j n v E p s f z 9 p B g l j D v l y B t 4 d o q X 7 7 p B 8 n s B g 5 j C t x h D 8 4 H n 7 R p 6 p G g 5 y D u 6 2 B - 5 b 2 s 1 H p k r P w x b 6 x k E n g R s 2 q B 9 i Q j 8 d o x J 7 l E q p 0 B g u p B x 9 j C 6 m _ 9 B r m 8 F z 9 w E 3 y y F o g l C r 0 u B h 6 J o h M 8 - 5 C t k q C 6 k m E - s N 4 9 y B 8 q L w 3 t C n s o C i u Q i g s D s 6 t H o k q B _ q k B _ y m B 2 1 9 C 9 5 0 B h r x E l l z E l z i D q s 3 C _ n u B 9 3 Y x 5 0 C l 9 t F 2 u Q 1 7 m B _ g a p l 1 F h k - C k 0 s B z j k B & l t ; / r i n g & g t ; & l t ; / r p o l y g o n s & g t ; & l t ; r p o l y g o n s & g t ; & l t ; i d & g t ; 5 5 5 9 0 1 0 6 8 7 6 5 0 3 6 5 4 4 5 & l t ; / i d & g t ; & l t ; r i n g & g t ; x x o - _ 5 6 - j F s n r C r s 9 D r r s C 3 v 2 E k 9 0 B s 0 p B i _ 6 C h v s B m 3 e k k v C n 9 S v 2 U w v w B o h i I 3 r f u 2 t B w q 8 E y j p G & l t ; / r i n g & g t ; & l t ; / r p o l y g o n s & g t ; & l t ; r p o l y g o n s & g t ; & l t ; i d & g t ; 5 5 5 9 0 1 0 7 9 0 7 2 9 5 8 0 5 5 3 & l t ; / i d & g t ; & l t ; r i n g & g t ; 0 7 - z p l n 7 j F x 1 g B u p p I g r l C 0 s i H u x o C 2 2 6 D s z r D n t t E w 2 S x z 7 B _ _ 3 C - g q F l w z G y t 9 E r 7 j I u t u D 9 t 6 D i g P k j w E 1 s q E n m r C x l g E i o 5 B v j V q 0 w H z g 6 I q w 6 B - s 4 K & l t ; / r i n g & g t ; & l t ; / r p o l y g o n s & g t ; & l t ; r p o l y g o n s & g t ; & l t ; i d & g t ; 5 5 5 9 0 1 4 5 3 5 9 4 1 0 6 2 6 6 5 & l t ; / i d & g t ; & l t ; r i n g & g t ; 5 t 3 6 r u g 3 j F z m m H j k j D 2 p 8 D q - m F _ w 2 D v u 5 D - j 0 E 9 - 2 X k x o G v p n G q i s I i 8 3 G x l h H 8 5 5 F l w n K l 2 2 G 8 3 9 H m t g F r 7 o D 9 z x D n 6 n I 0 9 0 B u p a x 9 z D 0 g s B p 5 f 7 _ m B 0 r Z 9 t k C l x j B 1 3 Z w 4 3 C _ h n H y i 5 F v 6 e v v q h B o t l G p z y I o i o G r y z G h - i W 3 4 j X 4 q t D - h v C o s u E k 8 q t B y 1 k C r t Z 6 t G 1 _ 6 B 1 o f r 5 z B v g L 4 u 3 B x q m D x q o C 3 6 O 4 5 6 C p o a 2 s h F g t M t 8 n G i r k B n 6 N o j 1 B q g j C 6 o d 0 w F q 3 g B - _ j G n x e 9 j z F z l r E p z 3 F t v u C u m 3 D 3 i r B 5 9 t B v h J u s q B o y j E x 6 J i y 7 B 4 0 1 C u p w B 7 x x E 0 3 Q 8 _ F y z S 2 u T 4 x H 3 s j M n 6 0 Q s v _ C 7 q _ B 8 w 3 D m l v C 7 4 H x r y C z s H t t T l N 6 p v C z t m B m t 8 G h 7 K k g l E 5 - q B s 4 t C 9 4 W v p z D 1 r f 6 i c m 2 I 6 9 x B v 6 w D 7 h o D _ 1 v F w 9 s D i n u I i w 3 H 2 g 6 I z p l F 3 1 i D 4 7 7 D 2 r h E w p 0 C l 6 p D k m 8 C 8 o h F q p 8 G s - 1 D - m v E 3 4 n F 2 v o B 0 2 q E v w 1 C l 7 7 I p 9 v C 3 y Z n n h C w m 0 B 6 v Y i v L t _ I j z R 9 y 2 D s 4 c m - x B m s P u z o E s t m E 5 k m B x w R 7 3 P 7 _ l C q h M 4 u j I r 2 2 B 0 s o C p r J t j l D y 0 Q k w o E v y 2 G 7 9 r H k 3 y D t s 8 H o 5 p B i 6 4 B h 1 t E 7 _ o H z o q G 6 7 k E n w p C y 7 Y 0 2 U 7 x 4 B p 0 i D m h x C x j M r y k E w s - D 8 v G r u 8 G 3 2 o F q t x E p 8 9 D h 4 4 D t y J 7 8 l B u j h G v o y C z 9 t C j k 3 C j 6 s O t i n D 2 r 9 G _ l E 7 2 u B 6 m H j u X o v x C 7 r v C 1 n d n g Z 9 y q B n 0 r B k 3 6 D m 6 S m t R 9 - n B x x s B 5 7 z L 6 1 1 B p 2 O r - w B 1 9 w E u 3 j D 4 h N 9 u w M y 5 s B w i m B t u Q 9 9 U u 4 r D w 8 i E h z i I t 7 j D p 8 4 O 5 5 F w 1 V 9 9 Q w j l B 5 s I 7 - q E o 9 E p v T p 0 L m _ v B 9 9 S w r u B w r l D m 0 n C v z 0 C - p G - s k B 8 9 d 4 i S i q c 0 x H m l n D m k w C l l 6 E k w R q p 1 G k p 1 G _ s 3 F 5 i y C - j m C g 8 p B r _ d p h 2 D r 8 n C 9 w o B 1 n i C y m t C - 0 - C g 3 4 B k w n B i g t D 3 6 q C w 7 2 D i s t D r 8 6 E y 8 - G 1 i 0 G l r - D k j q B 8 z m G - - p E i y n D v p w D 9 q 8 G v - i J g 8 _ D 0 z r C 1 k s D 8 8 1 G g o m D x 1 e _ l 4 C 3 l p B n s o D _ g 3 E 3 2 r D s _ 6 C t u v I h 1 b 9 s V l o r B j 7 3 E w y 7 F t u u F - 7 _ D _ w m C p w _ B k 3 p B u 8 0 C y k 1 C x 2 i B h w j C 0 h k D 8 1 _ C r t p D 5 i q C 4 v v G 7 7 n F k q 4 D u 1 X i q X j 2 j B r o z B u 6 v G u 1 i F v 7 _ B x x 5 B g 8 K 4 h m D l v 9 B t - t E 4 y 6 G z 9 4 C o 0 m B 2 m g E u y i D u z r D u o v D x i t F w 9 v B 9 - t B - l 3 C x h K h z x D o 6 q E m 0 O q j c r u S x 0 9 D w y 6 G u h 2 K _ j s I j v s G _ m 2 B 7 0 o D q l 6 B 3 p 3 C r 0 q I 7 2 j F g 5 P 3 1 f t j 6 D - p n B r 2 j C y j v C v q n B 5 y x B 8 r V 0 9 9 B z j - D 2 z _ D m - 0 C 4 z n B t x S r 5 j D r 7 H u o g D t u 7 D 7 - x E s j u F 6 o 1 G 9 2 n I g y q E g 4 2 C t j v F 0 u U m t 2 B w z r C 3 _ l B h g j B i g 2 B 5 o x H i u h F 6 9 F q 2 9 C g 9 - B m x Y r 7 1 D q 3 9 I s n o C 4 i S _ y Z 3 i 0 E m 4 5 F k 6 w D 7 m 0 B 6 v c u r x B x o v D y s t B x 5 r B 2 0 M 0 4 Y 3 h 4 D 0 7 l B g 5 i B t o p F k z 9 B i 5 7 B 4 v u F n j n D v r h E 4 k g B r _ y C t g u B u y J t l u B i j c 8 l _ F 9 p p C 1 p 5 G i t 1 H n t K y 2 n D 4 q i B v 0 h D 9 i V p s h D 2 5 7 C z _ 7 D 7 1 p B i o 4 E _ t q C v k t C 2 k 4 F 4 8 z B x 1 d u 1 7 B _ q d n i z B 9 s X n y 9 F x g u B g l h B 5 3 9 B 4 z O o p w F z 7 x B l i i B 8 3 l H 5 9 t B 6 v e x k 0 I 9 1 3 C 1 i l C i 0 t J - l - G 8 k 1 D 4 u W 7 r h E 8 6 M q 0 4 G r h o G g 5 w G v q t F z o u E _ w - C p 6 7 F q k 4 F j p - G y 9 h G i x - F p q 2 D m 1 w C h w Y u m m C t 0 i F 6 k r L g s G 2 i n B x 5 n B h 8 4 B g 9 8 E v n Q y v i H 7 m 7 F v p S - 6 t D _ 9 L s l q E i p a i 1 z B s _ V 7 v y B z 2 u C t s 4 C y 5 x E i 0 1 B q r p B k r h F p y R 7 k 7 D w _ s E g 1 - E r 5 m B n x a _ - g B m 5 k B 0 - 2 J p t 7 E z 3 7 C 9 p 1 H w 9 u B y 8 7 G k _ t H o i 2 G s 8 6 E 0 4 6 B v _ X l r k F n r _ C m z y H r v w B z r o B p s 8 H h 4 r H 7 4 7 G i t 6 D z t n E 9 5 7 D z 4 u Q 3 h 2 D 4 2 U k p l C - 0 6 C 4 2 l B 3 4 2 F _ y _ B m n f t x 5 C 5 j 2 D 0 5 s I 9 w b 3 l g D q 5 l B q 6 i D m q 6 E k 4 l C r 3 h C i k o D i q e h 5 2 H k - u I - k j D 8 9 q B o l 1 D 9 2 y E 1 _ h B j k s D _ q N w 0 7 F 4 2 8 D 6 z a v j m C 8 w o G _ _ z N 9 r j E p 7 q C - s g G 9 v u D 2 y V t - s D g u u G l h 3 E v 3 S z w l C m 6 l C m 8 g E 9 5 8 I 5 v u D 8 s e 3 t 4 B x v 3 J k v o E k 7 y D i 8 N p i P s 7 0 C q 3 k F q u 3 B - q s G q v i D 7 5 b 5 j v C 2 s r C _ 0 a v 8 k D q u e i z p D o 9 w E m o h B p r 4 B 4 i S t 0 r E l x t I w u w F y _ x I 2 7 0 I u v w F j 2 2 G 5 v n G y m K 4 w 3 B j 3 h C _ s 4 D x n g D j 8 - C o 0 m C m l J z 9 V u 2 u B - _ 8 E g _ V g n l B 9 7 h B - 8 c 5 2 1 D v r x G s 9 0 C 8 y Q i y 8 B - 6 e 6 z 2 C x m 2 F 0 p t D 5 - b 0 x v B g 7 4 B 0 8 j C 9 p 2 I n 7 j H n m T z 7 u C u o G 6 k j B 0 j x B 8 s m O u o g B x m w B y 2 w D t o m C 0 w 3 E n 8 t K 0 8 v M 5 1 q I l 9 w W p 8 7 G - z R 6 u G _ n - I s 1 5 H _ l p C v n y B 5 x Z 7 u w C 3 t p D z 8 v G l _ k E q l P j i x C - 2 7 D 0 2 4 S 3 1 4 E j u w c j i 2 C 2 - q B h m x I 3 j j G r 0 0 G j w T g v r B g y U v n 8 C 5 6 0 B w y K _ q w B p l 7 C l 1 0 J s j H v j o E 5 8 k B i r m G n p 3 D m k j G s 3 s C o 9 0 E 4 x r D i 6 t U y 7 0 I m 2 j G x v j D o r L t j l D s z w E s i q C 2 2 y M o t n B 3 9 c h r o J 0 l 8 D t j 3 C t t S u z u C - o _ K v q 2 I y 4 g I z 9 t C w 6 h O 3 p O 9 n s U o 9 _ C y j f j r r U g k x B l y g B 7 0 q D j 3 6 B v i o B 6 i u F 9 _ i B p l m C m g 9 B y _ W h 7 E 9 v n B 8 m q C 8 n l B 3 7 f 4 - x B k n l B 6 q y B s h V m l s G _ r c n _ o C _ s k E 6 o 7 C m - v H o m p I h y 2 G 3 l 2 F l g 0 C l h l B - h z u B u 5 u C r u p b k 6 m C u y q E g n t C 7 g S h g s C q q 6 B s 8 i C v 3 5 B y 8 Z h s J r 2 k C r i - C 8 7 O q 5 h E 5 5 1 H o i o F m p w O q m 2 0 B 7 _ 0 B y n 7 G 3 g n C t _ g B 9 8 6 B 5 q w I n j 5 Z h j g B t w 4 K 0 s m D y x m B m o w G 7 8 p I h 7 t H v w 7 I 8 u o I 5 q h I m 5 - B n w q D q 2 r F 7 j P g 0 4 N w y q J _ 4 s I l j w P r r P i 3 o C i l k I 2 w u B i g r B y 6 Z o p d 6 v e x h M 4 5 w W m - m E x n k P 7 _ H 7 m - I r 8 e 8 i y C m y w C w 5 m B u g 6 J 4 i 2 H g t o H y 9 Y j 4 e i x g B 7 4 E 3 s I i o r C h u _ C z 7 g D 8 z 2 C o m y C j w x B z g 2 C t g 2 D l 9 3 D o s 8 D s p 3 E v q w E 4 5 m B w 8 5 C m v g D z - 1 D y v h B r h l D y w V x x q D v 7 - F h r _ C j v 3 D m n j I 9 0 p B 4 6 o B 7 o n B i 7 _ D 2 z 9 C - x W u 7 p J - 8 l B t k 7 B k p i D q s m E - j v C k u n F z _ q C v 1 h B o j 9 B w n z C z - 3 D x 9 n G 1 g p D v 2 n B t _ V 2 9 4 D h v 8 B _ 8 m B s 4 l C 6 h W q l n B 8 7 S s k n E 2 r h I q n 5 D h 7 l L 4 _ j B t 0 K q x 2 B 1 3 S 4 6 x B 8 y 9 B - 5 p C 2 7 _ S 2 h 8 M y 9 g H h z y F 5 r m E 3 8 k E 0 3 2 E 7 2 8 F 8 v y E 0 t l I l 2 1 G g r 4 E 7 t p D 4 v u D j t 4 D 3 u 4 G 2 h p D y w K 7 7 p D h - 4 D p j 1 F l r 8 C s 1 i B x 2 Q _ 9 e 8 m U 5 m w B s k K i m i J w 2 V r 4 P o 2 r B m - h F 1 9 t H r g 4 E s r I q w q B y k t K r j c m 3 f y t x B _ 6 g E 2 q q B n u V 0 p b w 4 P 8 4 i B 7 6 W 0 7 r H 3 z _ D 5 z Y 2 9 h D 7 w n F s 0 - E u 1 v F h 2 z J l g 3 D n k 9 B q 8 k B 0 y P k - m D n q s B h k 7 E 7 w y E 5 s 9 E 0 o s Z 8 4 8 F q 1 9 C t h V q 7 g E _ y d r y 4 D 0 q y C m o k F s 5 5 G z o u G s x 6 B 2 t M o k d 8 2 n B i 1 - C j z g F 6 m y J - o q C 3 w n B u - j F t v x C j x n F 4 t s c r 3 G 0 5 i J 6 u H m u n J r l 5 F y 0 y B 4 u 9 R 0 m u B i w w D l - i F _ 0 0 E 1 - 2 D h 6 z B 7 _ S 5 3 q B t o K 9 p w B x - V k l n C 2 i 5 B r z a w 9 t B q 4 v F p _ g D 9 x V w - Q 8 g s B h 9 d g h k B q 3 F 7 t J x 9 r B _ m i B g m s Y z m f 5 0 k C x z z J t j h G g m 7 E y 0 k C l l M x y m C i j k I m h r E j l 6 H y s X 4 k 7 F o j a m i o E h u R s y T 8 w p B o o a p w - B i r z I x _ k H y 4 s F v 3 s C o l 7 F g s - D 6 v h C i 0 l C 2 3 s K w j u F p 1 4 E 4 2 j G 7 9 o H 5 6 4 C i k k G x g 2 D 5 z - C 0 j 6 C 8 t 4 C q k 3 R u l s B l 3 k G i 7 p D g o i D 9 8 n C 1 q u B g x 7 I u s 3 E l s y C k 9 Y v x 1 C g r g H 7 4 2 F o m t E o m k G 1 q m F 7 g r F 7 h d h g r F 4 - m F h o 5 C k o - F q i s I o 5 o b p 5 t Z 8 7 5 r C x n l J x 9 z G 2 j g F _ - 3 C g s 7 C 0 9 m E 9 - 4 E 4 8 3 E v 9 5 D r q p C s 9 k E j 1 8 C 0 9 w E i z q E k v r F 6 5 6 H l h n B y - 2 Y n h - E 1 w v C 6 r 4 D s y _ F x s 9 F x 5 8 E i x 2 D - 2 q D v 7 h E k m h U 0 j 4 E 7 8 g M 8 z 1 E 1 x 7 G i y 4 C z l d 0 8 i D i u e v k k F x t u D n p o O y r _ D t o h F 3 n x G 2 u k J 8 9 i F t 2 W _ v w C v 8 j E j q v H 4 p X 3 w y E z j v N i x _ I k v P i n n E m x j B g 9 i D 4 6 8 F m 5 7 L 9 7 p H _ i v C 1 k 9 H s 9 2 J 2 m r E 2 - i F t i x I y p g K x 7 p H 7 v 3 H n p 1 K w w h J s 4 1 F - 7 v F 7 l n H 1 i p T i 9 w G z j i E 3 1 _ C j k i E 7 3 s C k o p E 9 9 5 G g - t H _ w 7 I g 3 l H w z 1 I x g _ F 9 0 0 H 7 1 5 G x y - P 1 l 2 S l 7 8 E 3 2 y C 4 - 3 C q z h G i r i E z y j F y g 4 H w 4 s C _ n r D 0 z 0 D u v 2 D n l n D 6 g 5 D 5 j d 3 i g E 9 8 V w n r C - x 1 D 6 z y D n - 3 D h u 0 B p v I w w n F 9 5 - H m - n B 1 _ i G x r r I i m l E 7 5 r F 4 _ _ B 5 n l B q w t D 1 u 4 B z j l B 7 x 0 F k 2 v I n 3 c t u 0 C x t u D j z 7 F m _ 4 J 5 6 v E z h - E 6 - m F v 1 6 B 0 o z C 5 n i G m m i B i y v D m g l H z 0 w b r 4 n 8 B t t 4 R g 1 y H l - z G k r k B m 0 z C w 4 s C r 6 h D 3 7 - F m i o D _ u z E 2 y 0 D l s h E l k 5 G x 4 q N k _ u D l w 3 D s h p B 1 m p B 2 m y B 3 h c h 8 9 D h 3 t E h z s D g x 2 D 1 _ 6 F 2 z n D 2 n i D g 0 s E v l 3 C s j 6 E k v 4 G 9 o 8 O z 9 6 F y z r F r l j D i y r F y p 3 E 2 _ 9 E 6 l - C _ r p D y i q C 5 r z I r 3 2 H r 7 v E 6 5 l D v 9 9 C q z y F 9 z - C 0 p p F 3 k V 5 s p C 7 6 9 B r j Z 0 i k G z - 4 E 5 8 e _ 8 i D 5 o u E y 3 l B 7 z 3 C y i 9 C l g n H m m - C v w m C 7 t v B 4 h F z 1 F i m k I 9 7 v C x 5 y B 5 2 w C q s m E 1 m 6 N o h p E g h j F 1 2 y C x 6 - D n 1 8 C n r w E _ i p G t 7 v F 2 l 5 C 3 t i E u h 5 D _ z m G z r Y 0 s l C v 7 - F _ u V n k y G 2 t y F p 0 n F 2 z P w i k B 4 h f t 5 g B m 0 3 B t s k C v h p C j j q D v g P - l 2 D o i o D z w 8 B r 1 r B 3 j V 1 _ J r 0 _ B q l 4 H p v K j 1 y C n k j E w 2 p B v 3 l C t 1 x E 6 p 2 C z 1 h E 7 s - I 5 r o J s p p F 8 y y G i v i F 5 z 1 N - 6 s B 2 t j I 3 k 8 B n h k B 3 1 1 B x n - H n 6 8 E l 5 Y - 6 N k 1 o D 9 z x C 1 2 m B 3 t Z q 9 o C 7 5 q E q 7 6 E l u z C 2 - p G q 8 j R 2 8 t C m 3 V 8 9 t H y 6 q C j y j C 2 p X 3 5 e 3 w r E 8 s l B w j 9 B 8 y o C 6 k W j _ H 3 h S - 6 k B q - p B r w h D 7 p 4 B 8 u r B q 3 I l t 5 D g w o G q 2 I g 3 q E q l t H t q 2 I o j 2 J x 2 w C t x p E q w p D 0 2 - B y o z C l n o J y y y G l o 2 E 6 s p D o v 9 C p 2 5 G w 6 o C o 2 t B r r n B v i M z - k C v p 9 D p q 9 D 1 4 - F 2 n w G - h 9 E 2 7 - G r j 0 H 5 7 k I - m s G q z 0 D n s h D j g k F l x - E v p t F 0 6 3 G h - J t h J g t i D t - 6 B h 4 1 C w i Q t j Z v z K 5 q - E 6 n w G j 0 u H t p 2 I j k 0 E m t 4 C m r i F n - 1 D 1 x 1 C r w 5 H k 0 _ F w 5 3 G 2 8 x C 6 g 3 D _ s g H 8 2 w J 6 g h D n h x I g w l U 0 i 9 C v s p B v z i B - g 2 G 1 2 q D 4 _ 3 G 7 u q B 0 u d s k k G _ j 9 C j 7 R k 3 p D 8 r t D y r 2 D i n r C z 7 v I i s w E 2 0 p B 9 5 p B w k 2 E 0 s Y m x m C 7 t s F 4 g 6 C 2 v u E y 3 2 C s i h B 1 0 m G z k 6 K w k 9 H i 4 y C j t 4 C 3 r 2 C 4 x r E p n r C 2 9 f q i 4 B y t q F r 3 1 E m 4 v O - x m K j z x L w n 1 K s 9 h O o w 3 S x _ u U u 1 l D p u q C s 7 q E y q z E h 2 l E 6 4 u D 8 _ 8 B r l v B 2 y 3 E n w P q m R 6 u k B i 5 i I 0 l i D 8 8 v B i r o C k 3 9 I m j w C 3 v 6 B v 3 s I 0 k j D 2 w 6 C 1 g j F - 1 r G 6 g m J i p 6 H s 9 o F m m x U m - 8 I g m P n i o B 9 s X g t l B v h 9 D h t k C k j j B g - F v t l B v 9 Z x r 3 B 0 6 N o j H 1 1 9 C r k q B q 0 6 C 8 j f z q t C 3 g a i x J _ x i C 1 u h B _ 3 Q 5 o j B 0 i k B m y I l _ J i u s C y r U y o f o w Y z 6 T _ 2 c y q g D o v 4 J w j j B t 5 f 5 o J m l P s 5 s E t v X p 1 y B 6 9 t B x i r B q 6 c r 1 l C 3 k a g 6 1 B 9 _ a i t h B _ 3 J u 9 h D 6 l x E s w 4 B w 3 Y t 2 z C v u 5 B t 3 t C 5 n Z v 4 O v o h D 4 m r C 9 5 i D 0 i h B 3 m z F j 6 M l p s B z 5 0 B 1 s k 3 B 2 u W x 4 t B v i h H y h s I k k w C 1 n n C 7 0 S 0 7 5 C 7 g j D 4 w 3 B q 0 p B j 3 l B y 9 m C _ m 1 E n h 2 D u s m N g q 6 E u u w Q o n 3 B - 8 k B j v v C v r R w r b 0 q s B 8 w o B 9 7 Z _ m Y h 4 k C 3 - 2 D u 1 1 C 2 7 j D 7 j 7 G l q o C z r r B 4 5 T g 7 4 B y m g B o 7 L i m _ F 6 2 o F q 2 7 C 7 9 z B 9 u n G w j i C m u 9 C i l g D 7 _ Y l v z D t 7 t B v z R v 4 g F _ w Y p 6 h B h _ i B h j j H k u l D - 1 y B 1 4 n F v 2 y B g j 2 C 9 2 m K v r s F k w o W n r u G 1 x 7 I 8 l y G o q 3 G 9 y w H s t 0 B w 6 1 B h k 8 C 3 h K l p x B 3 m 9 J 7 y _ H 6 i 3 E h m l E u q g D l l U v n w B w 6 0 B 8 - V - x W w k 4 D w _ 0 B x 3 7 B 6 p l C t 6 f u k m D o q 2 C m t 7 E h h n I p u m E 2 x k C 5 q W 4 j s E x s g H - 0 l B r v 2 B u i 3 I 5 5 k D 1 h x C w h 7 B 5 g m D i r h B y l m G s - 7 E v 5 3 D 0 4 5 E w q 2 C _ 0 0 C i o y F i y X j 3 r C x t x B q z G i z x C q l c s 9 e w v 5 C v t h C m 1 f y l s D k 2 e z - w C g u 9 B l q c 1 u r D n w o G i n 8 C h _ 2 D y r r I i x p C j x 4 E k s e t k w B 6 p n B 3 r l C l k w B o 9 0 C i r 2 D o s s E u o o E 9 j n E 0 l a 8 i m E 5 q K t x h B s 5 y C n 1 m G p r x E 8 r 0 F r t x E _ 1 S 7 7 5 C 2 l h H 3 y b h - 2 C 5 5 t B j 6 g B 0 i r B v o I r _ E 4 g E 8 q - D 4 r 5 B s q s C 9 i 1 B q i v E 3 u w C r t l C w 6 1 D 0 8 J 1 5 j J r 1 R 3 _ J x - J r y b l 5 r G i 7 2 E t t m B 5 y u B 1 x t D s - 9 D g z i D 3 j R m y 2 D h 0 q D w j 5 L s r H j 6 2 D x j W 0 w J _ g W 1 q t B t j I h 9 8 F t 5 3 B y 2 p E p _ o F k 2 c l 9 j C l t o H 7 q k G x 4 m B u 6 s D 5 j 5 B 7 u y C l 2 _ B 0 9 - F p 1 6 D 5 q c 2 - 1 C q k s C _ 0 H 4 _ 3 D 1 9 p B m x i G t x o C i u n C x p 6 B m y T z v - C y 5 X w 6 y G x y q B g s 6 D _ s r M 5 p z D 9 m T 2 z s C q i Z q x H o u I w 6 e 3 x g B - t l B 3 y l H w q H 8 4 L v t v D l x 2 D s 9 z C t g 8 C - t F o s 1 B 5 2 U 4 _ 2 F 2 1 S 8 9 9 B j 3 L t m d l 3 2 D i h l B h u n B r 1 j D 9 6 v F l 1 w E u 9 i B o 4 g B v 1 _ F m t l E x m r D k z s D r p p G 4 z m C y m 1 F 0 8 5 F i m V 7 0 G r t p D y j - E i 2 P 5 o o E 2 i 9 E 5 7 6 D _ t j B t v g D 2 s d k g l C 6 _ s G p j 6 E q r l D _ u w E 5 s G k 0 u C 9 3 o C r s 1 D l 8 g C z q S m r 5 F k 9 E 9 b y j - C v v g H i _ L o g k E 9 v n J _ h 3 E 6 7 v F q j o C r 2 0 B n p 6 C 4 n T r m 3 L n 8 3 E 3 4 o B 1 6 n B x 6 Y 0 g 6 D g s _ C h 8 Y m 0 x B m t 8 C r x b - s 6 B k q p B j r u C 2 9 c m 9 1 C t p p F u y 3 C k u g G - h o D j n 2 J 5 z g I j g w H 1 k w G 8 z z D g s _ C 2 7 - D w r w D r s g H 2 g h M w k n H m g g J g s 5 F h 9 k E j 2 5 C 0 j h K 2 0 h E q o i J m - 6 F j r i E s 7 5 D l 7 g E 6 g d 6 8 n G m 4 p H m 5 q D _ - q J y v Y 3 p E s 5 t C j l h B 5 g p E 1 l u G x 3 g F t - 5 P o x 4 K k q 3 G 8 - h K n 6 m G 8 t 1 J z 2 y B p r h C w k j G s l 9 H l 0 4 G 7 5 m G x j p G 2 l k B s 7 p H 4 r z L x 1 t B o 9 y B w - z F 9 s t B g w p B t x q E 8 p Z - 0 q E v 4 5 F r i t D 5 p i E 4 3 s F 7 x z E p g 4 C l 6 0 C s n a j q _ D 1 k 9 B _ 4 i B k x 4 F _ l i G y n 5 C h r 2 C l 2 w F m u y E z 6 l D m l n D l p l F j - m I x 2 l H x x n J g m 9 H p 2 r G q k k F q 4 p H 4 h - G s q 6 H 7 0 1 I z h q F 7 h q F k s s E 8 j i F 1 2 v D u 6 h H i 1 0 E _ 5 7 K 4 j l B v 2 9 C y u 7 E o 5 u K g h 2 C u q m B g l l B 0 1 g B z 1 h G 0 8 k D 4 5 v D j h o D t s h N n g 4 C r 1 m G p s x B 1 k f m 3 i I w g 6 I 0 p n B v _ j C k 5 6 J z u i F 7 y n B r 3 g D v 7 _ F 7 - k H y v - E 4 z 0 H 2 2 0 H 8 o y J 9 n I 7 u 4 I p 9 3 E k r h E 9 7 g E 4 9 5 G j o n C w 9 e p _ g D i _ s G q 4 r N n _ p I q x u D i v g C n s 8 D 1 m 1 E t 6 - G q v p E h 0 p N x _ v H 2 2 s F 8 p 0 C 1 5 _ C 9 y q E y x 7 D 4 4 j B v t 4 C r w _ E n n u G o 4 _ J p - 3 M 8 z 7 J 7 2 i N 0 6 0 H 1 _ s I 9 p 6 E m 0 w D q v n D j m l I s s Z v o _ C - k 4 F r q t E y 8 O h 4 g B 6 i y B 3 o n C s 8 g B _ i i B n n I g t i B s 9 V z 2 v D j 9 P u l P h y R y m 7 C n q W i 5 b 4 w v B z z 8 V u n - C 7 n 8 I 2 j 0 D i 1 1 C q t O i 4 3 i B w l m G u m n F n s 3 C v t S t 6 j C z m w B i _ 8 I 8 w l D _ 7 K u g 2 B 2 n z C i _ q C z 5 I j s f 5 2 l B q x Q v 2 6 B y j i B 5 3 U u 6 x D r p x D k g j B w 0 P p t T w w G z k 1 E j j w B g u g G m l s E _ 8 h F - n c w u 8 B r t o H j o w K 8 x v B q t k M 1 k L 5 m P u i s C 1 _ u C h r 0 B 8 1 K t m q B 7 i u B u w o I - 8 g C l 3 J 7 2 p B j n s B s 0 V 1 i h D h 1 c r z k C 9 x x E x 7 4 H 6 i l B j i p B r o q C p 0 W 6 _ n E 3 w j B s n b h u R r h O h i 7 D - w 4 G - v X i u 5 C h k J q z 3 C u 5 2 D x h q U x 2 H k g 9 B k 6 _ B 8 u u D 6 t q G 0 j j G 0 h y G u v s H 0 4 Q 7 h y E 7 o H 0 w q C n y q E l 7 v B t r a j s x C w 6 i B z 7 D m x W u s m C q 6 j E 1 x c z j 2 H 7 k k G i s w E - 7 w F t l q D x _ p G h p 2 F 7 m n B 3 6 T k k p C u y - E 2 p f x r O 4 m h B s l 6 B 4 w y E s t 7 E l y 3 C r o _ C u 5 p D 3 _ t K 3 p - H 8 _ g C q t k B m 3 j J w y a o k u C g 7 w B 4 9 0 B 7 p u D w u n D n n k I 9 o z G n 2 l H l n z F h j p G v y n D h g 3 D k 8 7 D r w u C l i v D 2 h P 1 i q C 5 i 6 E 5 4 g F g 7 h F n 1 _ M 1 4 l D 7 z r C 4 k n D q v u D l 0 s E u s y C 5 - X r n r D u 4 z H x w 5 E j o 4 H m m r J t 4 x C w j 4 B p t P 5 w X i x - B _ 9 p B 3 5 O n x Z m h U w u h F 7 9 s C q j w B 9 h 4 B u i l E i l 5 G o 9 9 B _ 2 f x 1 I 4 9 u B 0 5 h C - j 2 K j y c j j t C z v 1 C m s g C w x 1 C v k z F y 0 g G g t 0 F 0 t l G l i 1 D q q l D k 0 x K g s l D j y q E - l 8 F q 3 v Q n 3 p K y 5 9 D i s 0 C w 7 h K p 9 Y 6 y - E 0 k s E q _ 3 D n 7 _ D 1 n t C 0 k V 2 _ 1 C 0 9 5 D t y r F m n T r r h B l 8 _ C n 1 5 C j 7 p F 1 n k C x _ Q o x 9 N w i t C 0 2 i E 3 s h I q q v H o t 5 F o 7 h F _ z 0 E j w 2 D h v 4 D 5 v t D 5 w u F i - 4 E i r 4 E 9 u v D 8 - e 0 q w B i l u C n x 7 H 4 o n B o - l B g p 2 I l s 7 C g k 0 D u 4 4 F r n 4 C y 9 h B y 4 y N g g u D _ _ 9 K p l W x u 4 D k s u B u 9 x B 4 _ _ B n z _ C y n - H q _ t D j - x C o 5 d 2 7 b y 1 K 4 6 f 7 _ P i _ t B 5 v d - g t D - g 6 E - 2 0 C n m t E o s h D t 9 T p n x D t - 5 B 8 g z B u 2 u P 5 s 6 F 9 _ 5 B p x l B 2 x o D 8 i _ B t 2 0 C z k 0 L - 4 s I z 2 p D 7 _ g D 7 p p G l m k G 2 v y E v j r E 5 6 w F t i s F y 7 w B 4 t 9 E 1 t _ H t g p E u m 7 E - v 9 C m 6 6 B k t o B h 8 w F y s Y l q k C i z l G v _ m E n s v D 5 k X k h 4 B h p x D x r 9 K 4 z _ C 7 3 m B 2 j m C t q u C 3 u m D 9 3 w J 1 q k G 7 0 m G t z 1 I 9 1 o C y g d 2 k _ D p h h F o n l B n w y B h 0 4 B 4 p a 5 w _ E 4 1 0 E r p V z p t C r g 5 D t p s B 0 t n K h j a l j l D p _ g E 8 m n D p 0 I 9 p N o r y C n k j B v 0 u C 8 3 s B v 4 T g w O 9 8 l G j 3 t B 0 - I t w 6 D 2 _ x E 4 5 v E 1 7 k E j y z C 3 i p B - h 2 G q o x I w t l G n 2 y D y 8 V 5 n y B y - p E p r g E q k n D y l - B 7 r 1 C n n 7 G 7 m 5 C u n 2 B 5 m v B s p r D 6 q N g x j C 1 p f 2 w G y u c 7 8 t F 3 s K 1 8 p B x 8 u B 1 6 w F 1 5 2 C 2 q L o j z B 2 t n B k - f p z z E v _ m E t o x D 0 q 0 C 0 x p B w v q B l h M g 2 1 B v y n B t y j B 6 1 g B n x a r z R _ 0 o E g i S r 1 a 1 z Y v 2 R m 1 f n z n D x o W 2 6 g B m p Q i o 6 H 0 v p C 0 3 P k _ x E j 6 u C g 1 p B 6 w Y 9 u _ B u 3 o F - 2 0 C 4 2 m D u l n D q r _ C m 0 - C t m t E s i 0 I h 2 y D l 6 w D _ h q E x h o D p s 6 F v g k D n 1 n B 9 _ o B j 6 t Q o m 8 G 8 m j U 6 5 5 G 5 m u G h 9 W _ x 5 D s n o J s p - E o g t B 7 y Z s l u B 5 u 3 B 5 n w F x y 0 D r x p N o l j D g k j D u 0 r E p p w C g t 3 D o k j D 1 w z C 0 w S m j k F 7 n r D t i t D u 5 z F 7 y 3 E x y 4 C o _ f 8 9 l B 0 4 i B s u v B 8 9 V w 2 s B x w 9 C y h S m t 5 C 6 o n B 4 3 h H 9 u 4 G 0 h 9 H g 9 2 I 8 t m F r 2 5 C t w 9 C _ p w B - r P m 2 S u i P s z f 9 w k B 4 7 L 3 v k E y 8 n C 4 z P h g 3 D h h 2 H 5 k 6 C k l I 4 4 P w l n D h v q E 8 m a y y K h y n D s p 6 C q 7 h G r k k E g i p B l r f w m p H w h w D t x R k q 7 D i 2 y C w _ 1 C 4 w _ C g s o B y 1 p B 2 7 E h 9 P 0 u H t 7 h G m i 6 C i t g D g _ S 1 k Y k g d w h W 9 2 o C q - x F 3 2 g F n 6 p F 9 j 6 E y _ i G u 6 5 G z l k G g u 0 C 6 n 5 R x 8 6 D p y s E g 0 8 C k 8 l B m 2 k C - r 2 C u l R z 3 q E - t 8 F 4 u j D g - r E z t 6 G n _ 2 D q h f j h h D 1 j 8 C i 9 4 B z v 2 B o j r D 2 o T n i n I h w _ H s r w E p w z C n - m E 7 4 s C v r 2 C 6 v S k q u E 3 t u F x l r G 7 g k D 7 5 7 C k p 2 E t p z C - p t B g - 4 E o k n D 9 z n B v - 4 B p 8 x Q j h j F 4 o x C r u S p m k G 3 s w C 8 6 c 4 r p B n 4 z B x s m E r p d 2 - h C 5 w t D y t q F 8 9 1 C i - q C m 8 v D j v 9 C t t 7 I s w o B 3 z G 7 n r B _ 8 7 D g u v G n 9 4 D 0 s 0 F m s 6 H 6 j P u t 9 B v l z D 5 h 4 L _ 2 n G 4 8 3 D s 7 7 D 3 g k D h u j I i k j D 1 m p F g q q D j 8 6 D p s u F w o 5 C j u k D z 2 g F k 7 h F o l s D s 6 4 C 7 v o E v 4 6 I v r k E w _ x F v w z E v q _ D 3 k g B x 6 v B 6 6 k B v h x E i m o L 9 y n D i 1 8 C 4 y l O t t o H 5 x y I u r k H s _ 6 C q j x C 8 h y G m l k F k t 8 G 2 z - E z v 9 C j t 3 F l y j G 3 2 r D u j 0 D 5 n 7 C z t p C 1 h g B 0 - 1 B 0 g h C 6 4 W p _ e x w q B s 6 J i j 6 C _ u d l 7 j D r v u D p 6 5 G 1 h d 9 n 2 B z y i C 5 3 v M 4 0 0 E 7 x 0 D q 6 - F x 4 _ M _ i f - l 1 C t z M k 5 8 C 1 n z F 4 1 0 E 2 g - G l w t C j x 5 V z t K 6 v q M 0 i v M p n q B l o h J r q 6 D n t 4 D u w j F j w j I v 7 w F 0 - 9 B z t _ B 1 3 w D l u k D x q m E y 6 4 C o q p C v z k F 1 m - J m 6 h D h g k D u 4 _ B 1 0 H 8 9 1 G u 4 8 F _ 5 g E q l X 7 2 2 B m j h D k u l B 9 v Y 3 _ 4 C q 9 v C j 2 6 B q m 6 C w i n B 6 o Y u - u F y p t E k 7 u G r r - B w z r B 7 9 u D 6 z s D 7 l t E w m v J 4 k k P l s k B q 6 8 C 1 p S 1 w 4 I t j q B h 0 _ B 0 j d z k n C 7 1 w G y h 9 H - p t E s j l B 6 p s E i g g I m x s H 9 l u G s 9 n G h y m K k p 8 G 3 t 4 C s s 5 C v w z B 9 m z F n t l B 5 t 4 D z t x E q 8 j E h 4 g F u q _ C z 6 g E k 9 k D 6 k s D s _ t C _ i s G g i 2 D 6 n m H v 7 w F j q z G g l n D 4 0 8 C _ 8 j E 3 l k G i _ f _ 1 z D 8 8 k D g z j D z 5 p F g n y D s u g G k i k B w u H y _ o D 9 l z F o _ e n n t D i m Y t r x B j u y K n g p E z t 4 C q r m F i m z B 2 5 j B p 8 3 E r 3 1 E w u u D g u s H x t b g 2 1 B - _ o E w v u D m q _ C j t v D o p y C t i t D k z j D 3 5 _ C _ 8 9 C w 9 5 D q q p C i y 1 D u p i G l 8 1 G l 8 8 D 0 q 9 D n z n D 5 t 6 D z 0 u B 4 1 2 B 2 8 h F 4 1 t E 6 8 z C 7 m d i 4 h C j t p D v r 8 D h u 4 D y 3 x D 8 p 7 D r 9 u D 9 _ 4 D p 6 m F q o - E 0 k m C 1 z Y 3 0 s E v 7 Y q 8 i B 9 _ W 5 5 3 I o s T l - u D 7 3 7 E s j 2 F h u Q g x S 0 r Z h 5 o B 4 9 1 C i 5 l F s 6 t C 5 p p F v i 1 B v p V q 8 v D x g 4 C 9 2 n B 8 j v F 8 0 7 G p v - J p x 5 X u 2 t E x - i K t x 8 F r - 0 I r 2 g I k p 0 B 7 3 g C z - 5 F l l _ E r r p L 9 p R o w _ H p 3 y E m i s D - 1 i E y 8 o C 7 q O 5 - 9 C k x 3 C 7 4 q B q _ - C k h i I r 8 8 B 8 _ 4 C q 0 n I j g 3 D j j 9 B s s d l i r B i 7 6 E j k m D g n q B v p d o g g E j q o G 3 y n D 9 y 0 D 9 3 H y h x D i p V u g r G 5 7 O 6 n 2 B v 1 6 C t 3 V t o q B 4 s 5 D y z g C x s k B g n s D 1 2 K u t X i n Y h 2 p D 0 x x e 8 l p C _ k q B k 5 s C 0 v - J p k b 3 h X w i y C 4 9 m B 7 m d n _ p B l z o E p i e q k 5 Q x h l G y _ _ C i r S h r j B g g U h l l B 2 r s B v _ I x - n E j h k B n z P s 8 W 5 p Z v l - T _ t S g k 6 C _ o p E k l Y k j 4 B 8 o s D 4 o o B 6 3 o D 5 o d j q z C 4 y q K 0 l H r 4 9 G o 3 0 G i y w D 1 1 t B l 9 n D z 8 _ C p 1 U n r 2 C 7 v z C l j S w x I j 3 7 B n 5 7 C 3 q _ D h v w H 5 1 1 F y _ i B o i q E - 8 5 J g w u K 4 q s H m g 2 D k j g D o j 7 E m w q C z 3 Y 6 r l D h 5 _ F u 7 v E 9 5 w D o k l B r r _ D 1 3 M w n g D 9 2 _ E j l 3 K 0 n R q 8 n C _ v 4 B p y 6 B 6 4 R - p l C 6 k O 8 i k B 0 4 5 G _ i 7 B l i G s 6 U 4 z v G 8 9 t C v y _ F 1 t r C _ t Q 0 - n B z 8 m C u 6 R r h O 9 z n D j 4 u C 3 8 x O q 4 x D 4 _ 1 D i r l D s j s E y m 8 C s k 5 T 9 5 l D 7 9 y E 9 o i D j q z G l m o C x n d n w t B 6 q h F w l 7 E - p v E h x 9 H j j r H z 2 i D m 0 r E x n J l 0 j G z h t D p s 7 C q x j D n q _ D 1 9 2 D r 0 g I 0 7 z H 0 k s E m j k F 7 l k G - 0 9 C t - v C k 2 m D l i s B q - w C v _ W 1 q F 6 - O k y H 0 t p C - 3 9 G z h j D t q z G k v y E 7 3 z B 9 y e h w V 3 m t C g l 4 B h 4 3 E - 5 g C 9 h 2 C s 5 3 D r t 9 C i 0 q F 4 6 n C m 2 u B r y R j o e 8 h u C i v g F 3 5 w C 3 6 l B 1 i 2 G g w i C 8 g O 3 1 q F s v q C t p y B 1 j 9 B z p i B _ 5 y C h p y B p 5 i C o - o D 9 8 T k 9 k B m j j B w k s E q k q E z 9 s I 3 g Y 2 k U g v o B 6 9 v D t o I l z U w v 8 B l v V 8 6 6 B v s Y h h h D 9 2 i D 1 g p E k - m D i x r B t y V y 0 i F g j G 4 r p B o 9 2 H m 9 q F k v o B j 1 7 B m 7 v D 2 p i G - 2 9 I p _ P g p x C 0 z y C t l - B p 7 - E 3 h x B 9 s e o 7 6 E 6 8 t C t v b 7 q - B o n k I o 2 t B 5 j h B x - k F 2 l p H s 6 k G t s a 3 7 w D n u k D 7 5 g E 3 z m G z 9 p N u 5 0 H t n n E y 1 i E o 5 9 I 7 n 8 I m z z B z 6 k B o i S l 3 1 E s o 2 F k g J h t m D 7 8 j B y o M 5 o s B x 5 p C u 7 q C u 4 S 6 p z B 9 3 i C i 2 y C j 3 o B g q 0 D 7 j s B 6 6 9 C 8 7 G q - 9 B p 3 l C n k S l z x C _ _ k B 2 5 v C h j 1 B 3 v 9 C o 5 k G h g x B 7 3 7 F n n S h w c t 6 r C 5 5 t D g - d 1 2 J p 1 5 C 0 9 b 3 1 o C p 9 X 6 l g D z - W 9 0 q L p 9 k E 9 8 j C p 5 p I 7 x j B w v 9 B 3 1 k E 5 k 3 B 1 p h B 9 v 2 C p j Q k _ q C 0 2 d y o s D w 6 h B z p i C l i g B 4 9 n E 4 x W v 4 W 4 i - D t m _ E k 2 B g t 9 B i 1 X 5 6 Z z n 2 B 8 1 h B y l 3 C 5 3 m B l z U _ y v C 1 t g B n 8 p B o j v F y h h H 7 u p F w i 0 H s l l D z _ W i q v B t 0 X j s y B s 8 Z 8 w 3 C n q g B 8 n q B w h V _ 7 9 D 5 k 4 H t g z J 9 2 y G 4 t n G 0 z f - j c _ y z C y _ 4 H 3 h s B j u l B m 4 l C n 8 7 C 0 g V g m o B g - Z t j 5 D v y 8 C i m _ F 3 j 9 B v n g B u g - E - 8 v J i s j E i x K 9 n 2 C 3 l m G 5 u m E l z z C k m x B s - H 4 5 t E g x x G u 9 r E v t 1 H z 7 0 E - 2 s D p j i B 2 o r H - 7 W _ _ 6 D g 3 a o - 7 B g 7 6 C r p r G 3 x 8 K m l 3 C h h n I j q 3 D u 7 8 C 3 j q B m j n D u h y F n z v B t 6 o B v 9 l D 1 5 n B y j v C 7 p 8 E t 8 9 G m j t B 4 3 c x 7 p D 6 i - E m 5 r H 9 4 5 O v - k C 9 v k B j s l C l t j B y 5 n C 2 s p B p s i D t 5 5 E t k _ D y 2 P y 9 n B t y U _ n l J r r 1 H x v o G 0 g l D g p p C q m 5 B _ i n E 2 4 l B 1 q i B x t 8 F j - m C - _ W g i p C 6 r g C 0 s h D q 9 6 C p w 1 F m _ h E t g o B q u g F - m 8 B 8 m k B q o f g 3 h H i 6 r B z 5 2 J l u x E 5 l g F m u 6 S n k w G x 3 _ F u q 2 I n r k D k j p H m l Z 7 k e y p 5 I 4 v y C r j d 9 h 7 C k s j D q z K 8 9 P 8 q 8 F n g 2 D r 5 q D l r r I 8 t k G 1 4 v G 5 3 m E y z q D h 6 q E i l 5 G j 2 l B 9 2 p C h k k I - l 6 B h h S r 9 s E j k j B 8 j 6 C x t m F x y 3 H k 0 6 F 0 v t E h 3 9 E 7 - 0 D j l - C u k m F 0 q 0 G t 3 m E i 7 6 C m y 8 C o 1 h E y x - C t u x C o 6 5 D 5 p u C - 1 3 E x n x E t 2 6 D - 4 4 D - 2 m E 1 - y D o p 5 G 9 4 y H x t w Z s 6 h C h 0 s E 3 k t E y 4 N j p i D 7 l y B 6 5 i B x n r C j 4 g E k o l J w o - I u r g C x m d 7 j W 1 v r D r u z C - z 7 C k h q D i l w B g 7 h B _ j 8 B 6 2 9 C 0 n Q h 9 9 D n h W g k n B j 4 s C s v - C j u L r l w Q 4 8 W w - w F r 0 m B l 1 0 C t x U 6 m k G o _ G s t 8 U 6 l l E - l 3 G 0 7 g l B 2 2 9 G z m 7 E q - i F m 3 i D s 9 6 D y 3 1 E 4 1 h G p q k H u r 6 F u o - F j 0 - E 5 t 9 E 7 9 5 D 8 h s F z 0 0 H - j k F 7 g q E l 1 - E _ 4 Z z g 2 D 3 0 - E 8 l t E 2 s x E m h 6 E k 2 r D l v o D 9 y s D 9 9 k D t 2 r B 0 j 1 C o _ u D n s 5 D 7 x P o i w C p 2 8 C y j i B h o O r z p B 9 p h B x w Q z j k F 6 l s F 1 - x F 8 8 k E n p 0 F 3 1 6 C o l t C 6 9 m E q q W 4 n 3 D 4 n 4 B 7 n u B 7 k 3 B m n Z 6 _ k B v r a g r 6 E 7 3 i I 0 n n C - g W s w h B _ z e m g j H g x d 0 u u C 8 0 m G 2 8 S t v l D o t - F w 1 u F g w m D 2 w - B i 7 u B - y j C 2 y h G 9 o 0 F 8 9 k H j u 4 E 4 q z M 9 6 v E u 0 i K x s x F 7 - o H k y j G s 2 - G l n w c - q w T 5 3 k G 6 o p F j o h F q 6 w E 0 8 k H 2 z m J 0 0 k F y z n D v l 3 C k m 4 C - i f p u M n x 1 C g o l F j 5 k G 8 g s I y 1 k F s r 8 D t 8 v D _ 2 5 F - 1 w C z _ o D 8 y z E _ _ E z t 5 F r v 0 D g q n C z h i C 3 5 8 E y 2 7 E 9 s q K s w g D 3 w 7 F g i t D 4 y k B 4 q 1 C j x j C i k S i z M 8 t l F g k X 6 7 0 P w r y B 5 u 3 D u 1 5 F k 9 u D 6 5 w E 4 9 9 E o i t D l g s C m y M w 4 F s r 7 C 4 s m E r p 2 E h w o D l q m F g 6 5 F 7 5 2 F n j x C i 2 v I s 0 F 5 v m B x _ 9 D 6 v 7 I 2 q w C q 8 z B 0 k l E u h 9 C u n c 7 u 1 C m l k B 7 - s F h j m C 3 t 5 D 9 k j D 3 l x C 7 4 Q 1 x n B l x E 3 q q D 4 4 l D l k 0 D m 5 8 D j n 8 C p p q G s 2 w G g j 1 D 7 i 7 C x s X z h S s _ 6 D 2 j 6 E r q k H h n 3 G s 9 1 G 1 1 9 s B 7 o F w _ l a u j - M o g 8 C w o 7 G 0 6 t D l z 8 G y y 2 F o y v E v 1 l I 3 j i K 9 4 l L 4 u z G 4 r k G 4 u x D r m J x 2 n B k t h C i 6 z C w j x M 6 l w D 9 p s B g - 4 C g g K 5 o i D m 7 h B 7 t r C 2 - T 2 9 U x w q G x n 2 C z t o B 4 5 m G t z l G 9 n s P 1 0 1 J 1 q d r z g E p t d 6 9 k B 9 u 0 C y t r B y h o B p 7 X 5 _ w B n u l C 5 3 0 E - p R 2 p x D i 9 1 G z - i J n x 6 C h t o B y y e 3 l a 6 x 6 B p - h C o n z F s v g D 1 t g G 1 6 - Y y r 1 D 0 5 t C 6 5 8 E l 3 M z n m B m p S 5 w 4 B v - Z 5 o I 3 n H z n T k 4 y D y r i E k 6 g E t - o J 0 _ q R s 8 u B y j _ B x t x F 0 4 2 C h q w D o 5 h G g t q C 2 h x F 6 6 9 G 0 0 k D m u W g x v E 6 5 m G 6 1 9 B z m u B v n a q j g C l u l G 1 6 I k 1 n F - k x I 6 s w K 9 h l C r l 6 B y i x C t 9 n D r 4 o B u u v B 1 q q E 3 p v H y y k B 4 - O q - - B 2 w 4 I 7 z 7 F j x m C 6 w t D u 9 m B l v 0 C 5 6 w B g o 6 C 9 x q G z q j D 0 8 T k 6 7 G z z p F l w 0 D r l _ D - l _ D j z q G - x t e 7 m _ F 8 k 4 E w 5 z E w 9 1 C 9 0 w D 1 0 w D u 0 J 3 2 j F j u n E 9 l m B 4 t h C l x r D n h m J 5 7 j E 8 p 8 E - j 0 D l k s E g 4 2 C z 4 x H j s 5 D m 0 s E 9 7 0 K 1 o u E 8 m z F _ l i D u m i C r p O 2 7 s J w z r F s 9 6 U r t n E m u 4 C 6 2 u C z 0 2 F s t v D 1 r t F - l - G l 7 x C l 7 L 5 m 8 C 6 u y B 9 m l D o j 9 G 3 v o D m 1 r C j 6 W x m m E p 8 G m w h B z r q B y m t E 9 9 h B k v r B g - W 7 1 B t 1 3 C h y v B z h q C i 0 G q s k E g p l F _ q u C w x j O p k 0 D 0 8 x C z 7 - D _ - _ c 2 v P o s g B 8 v P j - r k B 7 h l K v _ - H g u _ n B _ i l h B 1 k 8 D 9 p n H z 9 q E - z _ D 4 _ z F _ _ t E t m m G 9 y r s B 9 _ 7 E 6 u s D y 9 t C o 4 4 E u 0 q F _ r u G k g x G 4 i h F r 8 2 D o j v C z 5 0 H - l i S 9 2 g E 5 9 k F l 7 x C 1 m r C m z x F s p s G 4 - T k 9 1 G l 0 0 E i w 7 I 7 0 - E k k z D 3 g y G 0 _ i D l 2 w B 6 5 i D z 5 w B 5 v 5 C 0 6 z B o 0 r G 8 p v E 5 7 n G 3 y 0 H q 8 8 D _ 8 3 E v m u I r w r K z w Y 0 u 7 R n p y F _ 9 6 B l w T u u z D 6 l 8 C m 9 r E q v w B i h o B _ 4 q C 6 m 5 D g o p E t 0 _ C r z X 2 o 3 D u g n I 6 3 l B o 8 h B g n k I g q 8 E s x y B u g 8 C 5 5 i I n - 9 F o 7 n B x 8 n G k w o H 0 9 k E _ p h I 1 w y E w u d s p X 1 p Z h _ t C - v y E r o 4 P o n z F y g j F y w h B s 1 i B v _ x H 3 _ l C x x l D j 1 v G 3 j v C 3 1 p B o m 6 C 5 k n D l q 0 C - 5 W _ t z B h 9 - H x s 0 F 0 g x F - u Z 5 1 g D 6 p g C l q _ B j z y D x i 1 C v r m B _ 2 o C t 8 g H p 3 t E - - z G x w 4 F h j o J - 7 4 C l 5 r H 2 v o E s w o G i 6 7 B 4 r g I g 4 2 C x _ e 2 6 p B z i 7 B 5 3 h B 9 s 7 D n q j E 5 n s G 1 7 - F j u 8 L g h k D s j t D o w 2 O s l 3 D z k v C g _ 2 C 5 k 5 F g r g E 9 7 7 D n - n E m 2 i D s 3 u C y 2 0 C 7 k u E 1 n t F 8 8 m E n h 5 I m m f r 5 6 E 0 - 0 F 4 5 w D x p _ G q s 6 D i z q E g q 3 E k y o C 7 v o D q x 2 D 8 s p D n j k F r _ q F 8 r v D i r _ D y 9 9 E 0 8 4 D t x 6 C h n s L k j r E 0 _ g D k 7 p D 2 o x D o o v E y o z D 5 r d 0 p 1 C 3 7 - C o v o E m x 5 E o g 7 j B m j m I i 0 4 B s w a 3 0 z D g _ z L n 6 D i n N 4 n p F 6 5 t F i i 9 C g i t D w i 9 K p l 3 C n - x F q n q C s x Z n r p X 5 1 o F 6 9 k E w u k J p l 3 G 6 t f 2 7 r D 6 8 p I p v s H 5 3 p H u t n L n s l G 3 z g G z k 0 D 8 g 3 D 3 i 9 H 6 v 4 G y s 7 R 7 x 7 J 4 j O m w r B n g i C 7 5 h D n k n D s o m D 5 8 u P 6 g r G h 6 8 E i h 9 G s 5 _ C v r _ G 0 8 - T 3 k - H 6 r i E o 3 2 V 0 - 0 F w 9 9 E 1 o s G i 9 w E x h - E 3 8 z G w - m F 4 r g E k l 8 J 2 y q E - 1 s F 3 3 k G j r 9 D 9 4 8 E 7 _ _ H _ l w F u j z C 2 z n D s 5 w D x y z D n w 1 D 8 r h N 9 3 v E n _ i P z 5 9 D 1 o j E 4 4 g E _ s 1 F i 7 3 E p n y D 6 g p E j - 3 D 3 q 6 H j q o I s 2 9 P 7 g i D n s r I p x 3 H 5 _ o J t h 9 H 6 6 p F 0 9 1 G 3 v v B u 9 w B t q x C 1 0 s H g y p B h h q N u y e _ o 7 G 3 x l I 1 2 o F 6 9 3 F n 8 x G k t 4 G m 8 6 D - s x T 7 k s E m 1 l H o - 1 H z 8 s G 7 w y E 1 z 0 H s 3 h G g 0 p M k 9 Y 2 i t K 1 0 - E x 2 v F n v s H g k r E 7 h y G p g o E v 2 v F j 6 5 G 5 q 6 H x 6 h H 9 - - Y q 0 y I m x 1 I j 6 5 G o t u G v v s L j z 0 F v z l I l z r M 9 y 1 V q 1 c l 5 8 C 0 o h I p - s G l 6 j D m 5 m B k 5 s I j 9 s D l p 7 C q y x D q j j E 0 6 Y n p 0 B l 1 x B i y O 7 v w F o h K t i 0 D i 5 2 C u v n F 7 k 4 D t 2 q B - 6 9 D 5 0 0 E g m z V g 9 - D 4 y b x t M 7 5 M 9 6 t E g 4 G g x 9 B m j J 5 2 k C 2 y w I 6 j w B 4 h 2 H k j t K p l - K o n 7 G k 1 l B 4 t - C m k w B q t e 3 k 2 D z q F r s t W 1 p u I 3 i p J 7 g 8 D i _ 0 d x l y G z n 6 B i _ 4 E y v I m 3 J 4 l R 6 w m C z t e n o P 6 v 5 C w 3 q C m 7 6 E n n k D 2 q m D k s p D 1 j 0 E u s m E 4 _ o G h n 7 E 9 4 i I y o v d n v v G - z 0 G u y g B v j 2 C 8 k l E 0 k 7 G 6 u _ H l j r D 1 o u I j 9 - H s o m D x h y G r r g B i s h C w g w B 4 9 z B 9 g y B l l m B t - q F q 0 Q z k 5 E w q m D q y e z i p D k - L 5 3 q D m - g D 0 s v D 5 1 v F r s w E t 3 o F u z 1 F z s q G j _ o D 2 g p E 4 h r H l v u D 0 1 r D l 4 8 E m 5 2 C 0 4 2 C w 9 o E & l t ; / r i n g & g t ; & l t ; / r p o l y g o n s & g t ; & l t ; / r l i s t & g t ; & l t ; b b o x & g t ; M U L T I P O I N T   ( ( - 7 8 . 6 9 0 8 6 3   1 7 . 3 0 7 3 8 7 8 ) ,   ( - 7 5 . 8 8 9 6 8 7   1 8 . 9 5 2 6 9 4 3 ) ) & l t ; / b b o x & g t ; & l t ; / r e n t r y v a l u e & g t ; & l t ; / r e n t r y & g t ; & l t ; r e n t r y & g t ; & l t ; r e n t r y k e y & g t ; & l t ; l a t & g t ; 5 1 . 2 0 2 4 6 5 0 5 7 3 7 3 & l t ; / l a t & g t ; & l t ; l o n & g t ; 1 0 . 3 8 2 2 0 3 1 0 2 1 1 1 8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7 0 1 0 2 6 9 6 2 2 3 8 5 5 0 8 3 5 3 & l t ; / i d & g t ; & l t ; r i n g & g t ; 4 w o 4 6 1 7 z i C v 2 1 q E 0 0 o h B 4 n j r B 6 i r 3 B 9 g q i B n 1 r x B 1 8 8 8 O 9 1 _ 3 Q i m i p B v m - o B g 7 x L y m l t F h 0 n g C 7 7 _ I u n u w I u t o x B y g o x B j 1 4 p B r s n k C s k r x D q 4 j y F 5 2 g m B r t x b m 6 j g C i r x i E r m r L 5 w 9 j F o 5 w z D l w 3 q B v 7 j 9 F k m z 9 K w 4 l 0 m C w - t 6 v C x _ i 6 G 9 l p a r x 6 z E m j o 0 B w y l _ B r z 4 4 B z j 5 d 7 j h o B & l t ; / r i n g & g t ; & l t ; / r p o l y g o n s & g t ; & l t ; r p o l y g o n s & g t ; & l t ; i d & g t ; 7 0 1 0 2 7 1 0 6 5 4 9 4 5 1 9 8 1 0 & l t ; / i d & g t ; & l t ; r i n g & g t ; t k r 4 u q g j i C u z u b k r k l B 0 1 j j B h p y Z _ s 8 j B y k s m B n t 4 P g 8 6 O 3 p n f n - s r C 1 m 5 M s 1 q t B - - j p B z 1 x Z t s _ q B l 4 5 v B 7 5 2 v C 8 0 l w B 0 k 7 j C q _ r g B h _ o Z y 7 v Z 5 g z x B z o o l B x m u f v s 8 1 J q q _ z I q z v q B z h 4 n B 4 5 _ j G 8 v l 8 F z u i l D m 3 8 1 D x o m 0 B n n p n B s r l l G j x - x M 5 j y t F x _ _ 0 a 8 k t 1 B 9 8 i v B w 1 g 6 B x t o Q p q p f 2 w u 7 B l i h p C x o x 1 C 4 s n i I i 5 g z B n 6 v g C g 8 - 1 C - o n p B & l t ; / r i n g & g t ; & l t ; / r p o l y g o n s & g t ; & l t ; r p o l y g o n s & g t ; & l t ; i d & g t ; 7 0 1 0 3 2 6 4 8 7 7 5 2 5 0 7 3 9 4 & l t ; / i d & g t ; & l t ; r i n g & g t ; o v 7 5 j i 7 k o C x 7 9 r C 9 l m n B l w y p B 2 s o z B 3 z g d - t u M 7 7 i j C v r 3 o B o v 2 3 D g 2 m d x 3 9 d p 6 7 t B t l j u B g 3 0 S _ g 4 k B m v 2 n C j t w l E 9 7 s Z s v p g D z l t i C k - g j C _ 0 k i D 5 4 k k B - 5 8 N n 4 7 _ H j u q 2 B 4 2 7 i B 6 x q o D q 5 h k F 8 7 i 8 F p n 9 i B 5 9 p r B w v t n I - w r 2 F x t o M w t - 6 B j 5 n o B m 4 x x M k x 9 9 N - 2 0 n T - n 2 x H s 3 z - B l y 6 n B & l t ; / r i n g & g t ; & l t ; / r p o l y g o n s & g t ; & l t ; r p o l y g o n s & g t ; & l t ; i d & g t ; 7 0 1 0 3 3 4 3 2 1 7 7 2 8 5 5 2 9 8 & l t ; / i d & g t ; & l t ; r i n g & g t ; i p 9 s v 2 9 h m C v n 6 i B 8 n 4 H q 1 3 H l x 1 e k q 4 J v w 2 C h 9 i D l x t I h _ o J 9 0 9 C r 8 r G m z 2 C w 8 l F z o 1 C o h h G 8 w r - C - r a 9 8 1 J 3 6 l G z i i P s 8 0 M o y g L h u 8 O h 0 4 t B 7 i 9 I 2 5 w M l v h H 1 0 q G k p r H t x 4 J & l t ; / r i n g & g t ; & l t ; / r p o l y g o n s & g t ; & l t ; r p o l y g o n s & g t ; & l t ; i d & g t ; 7 0 1 0 3 3 5 7 9 9 2 4 1 6 0 5 1 2 2 & l t ; / i d & g t ; & l t ; r i n g & g t ; 9 h j w m m j k m C 8 9 4 Q 2 l h J 3 n q F 4 5 y F 8 g - F 2 0 7 X 3 p 3 L 5 1 g Q s 3 n N y - 9 P 5 9 g N q 3 h Q & l t ; / r i n g & g t ; & l t ; / r p o l y g o n s & g t ; & l t ; r p o l y g o n s & g t ; & l t ; i d & g t ; 7 0 1 0 3 6 4 6 9 5 7 8 1 5 7 2 6 1 4 & l t ; / i d & g t ; & l t ; r i n g & g t ; 9 t n j n g x r j C v z 9 w B v s 9 4 B s 3 r z D x g 8 0 I m - o o B l j w U y _ v n C 0 x j 1 C i v l 3 w B h t h 9 Q u i g _ B z y 0 q C 3 v l 1 B 3 g k u P w n i 1 F 1 5 x k B r j 6 p B 7 o 6 5 I 7 y z n 6 C 3 6 - s O l - g y E 8 w 1 m d _ y h t p B m 8 k u D x m v n D o 5 o 3 F & l t ; / r i n g & g t ; & l t ; / r p o l y g o n s & g t ; & l t ; r p o l y g o n s & g t ; & l t ; i d & g t ; 7 0 1 0 3 7 2 1 8 6 2 0 4 5 3 6 8 3 9 & l t ; / i d & g t ; & l t ; r i n g & g t ; 4 x _ y x 6 q - j C g 6 o P 7 k x T h o i W 5 5 p E 7 2 l E n n s O p z t E p _ w C s y q G 8 s t x B 9 m _ I 9 m n J 8 8 o L 7 6 3 x B 7 l 7 M 6 6 v Q 2 0 6 v B z - 3 S p y 9 H n 8 h 4 E l w y y B s 4 - M u 7 - C 4 7 z B 7 s 7 J z 8 L z _ 1 B n 8 1 O 4 t a 2 v R s v 8 D 7 x 4 F j 9 V 7 j v C 3 u c n 1 i D i r Z k z n C r t U r g x B p 4 s B n i b 1 i 4 B v 3 W o x p K y x r F g 3 _ b x 7 4 L - 3 - I 6 _ 5 K 5 i 8 H w s 7 H y r 8 S s 9 s H y z 8 F y - n S & l t ; / r i n g & g t ; & l t ; / r p o l y g o n s & g t ; & l t ; r p o l y g o n s & g t ; & l t ; i d & g t ; 7 0 1 0 3 7 2 7 0 1 6 0 0 6 1 2 3 5 4 & l t ; / i d & g t ; & l t ; r i n g & g t ; 3 r x p s j z j k C u i 6 3 B 0 0 t Y o 1 r _ B g 5 s s C x - _ 6 B 1 4 n v C 8 8 o m C 0 s y x D z 5 9 w C - - 0 v X v 0 _ z X v p 0 - j B s x t l F w - y l B 2 l k - C s _ 9 k D 7 i 8 t S u t g 2 d h - w m q E - i r g D r w j n B 1 u n p I 1 - n 0 E 4 5 u w H & l t ; / r i n g & g t ; & l t ; / r p o l y g o n s & g t ; & l t ; r p o l y g o n s & g t ; & l t ; i d & g t ; 7 0 1 0 3 7 4 6 6 0 1 0 5 6 9 9 3 3 6 & l t ; / i d & g t ; & l t ; r i n g & g t ; 3 7 3 - 7 2 6 0 k C 3 8 n T 2 9 - t D 6 m p V x l n p B o 0 g g B 8 u 2 - H l 9 n r B u l j 7 H _ g j r B - w 9 k B 9 j 0 1 B v z p 2 I 3 t - u B i 0 y 8 B h 9 v p C 0 3 q 9 B w y 0 t C - h m m E _ j s d 3 - z 0 M j p 2 o J - 6 l f - p m 5 E y 3 6 l B k 3 3 y B 4 z 6 q C s s m r B p _ 4 2 C _ o k u C p 8 j k C 6 p 6 v D 3 3 v u C 2 g 1 9 D & l t ; / r i n g & g t ; & l t ; / r p o l y g o n s & g t ; & l t ; r p o l y g o n s & g t ; & l t ; i d & g t ; 7 0 1 0 3 9 6 7 1 9 0 5 7 7 3 1 5 8 5 & l t ; / i d & g t ; & l t ; r i n g & g t ; 0 v x i q 2 _ 4 m C k 6 x O u 0 9 I 0 8 n E p q 7 M 0 o 9 K 9 i l B g r m I n 9 q H 6 - v i B p _ s L j g j S w - 2 K h q 4 K x 5 n P & l t ; / r i n g & g t ; & l t ; / r p o l y g o n s & g t ; & l t ; r p o l y g o n s & g t ; & l t ; i d & g t ; 7 0 1 0 3 9 8 7 8 0 6 4 2 0 3 3 6 6 5 & l t ; / i d & g t ; & l t ; r i n g & g t ; 3 v 5 z s _ t j l C r 6 4 E n x _ C g x 8 J _ _ o E g r r J m x - B - k l D z _ i F n 8 i f x 4 4 x C s v v 5 q B 8 j z 8 D _ n 2 m G r - - L n z s n P y 6 u E 9 7 u D 8 4 2 L 8 g 5 Q z - 7 c t k 7 1 E o l 9 k g B 5 y t B o 9 w I 5 w i M m 7 y N - 0 l Q 9 i l v C l z t H m 5 g H t i n L g 1 9 J i l _ G s 1 5 I y v j H y 3 z H l n _ H 5 u n H v 1 z N x w j J 8 _ w K 1 3 v M h 0 0 I u w 3 J 1 8 - K z u m q F 1 8 o x C 5 u z S & l t ; / r i n g & g t ; & l t ; / r p o l y g o n s & g t ; & l t ; r p o l y g o n s & g t ; & l t ; i d & g t ; 7 0 1 0 4 0 1 0 4 8 3 8 4 7 6 5 9 5 3 & l t ; / i d & g t ; & l t ; r i n g & g t ; l 7 _ 3 7 g n u l C r q w B n - 9 P y n v m B m r 9 Y 0 l o E w g j J u 1 p s B 8 h 6 I 8 x w P 6 k i E s z r C l z 8 V m 3 h d o 6 y N w x 2 E 4 9 2 H 4 8 2 G _ 5 5 D - t 2 z B w y i Q v s 9 c l g - 0 F i 3 o i D l i _ G k 1 4 C 1 s g P i h _ M w - i L 3 5 1 M g h s h C 9 x l O & l t ; / r i n g & g t ; & l t ; / r p o l y g o n s & g t ; & l t ; r p o l y g o n s & g t ; & l t ; i d & g t ; 7 0 1 0 4 0 1 2 5 4 5 4 3 1 9 6 1 6 2 & l t ; / i d & g t ; & l t ; r i n g & g t ; q 7 k o 7 r w s l C 5 j m F i m 6 I p v 6 C 1 - 9 G 0 h 4 N n o 9 D n 4 8 B 2 s 7 J l t 7 M 3 - i Y 7 _ u E 2 9 z D y w t C 0 5 _ E j y k R 9 j _ Z 0 2 - R - 6 g M m v z F & l t ; / r i n g & g t ; & l t ; / r p o l y g o n s & g t ; & l t ; r p o l y g o n s & g t ; & l t ; i d & g t ; 7 0 1 0 4 0 7 4 7 3 6 5 5 8 4 0 7 6 9 & l t ; / i d & g t ; & l t ; r i n g & g t ; o 3 l x r _ u z l C u 9 v G 0 8 i S - j h K l v o O q 9 s J x r 5 I 8 h 1 G 7 _ 0 s B y 1 l I 2 p r M 0 z h d j 2 h Q w l o I k 9 _ I 7 1 p I 6 - _ H 1 l 8 J m n 6 W o 9 3 m D i _ _ P 3 o 1 F s l 4 E r q o K 1 v h H 7 h m B m u j J 2 2 p K 6 9 j I t p 7 J & l t ; / r i n g & g t ; & l t ; / r p o l y g o n s & g t ; & l t ; r p o l y g o n s & g t ; & l t ; i d & g t ; 7 0 1 0 6 9 9 2 9 0 9 1 3 8 0 0 2 0 6 & l t ; / i d & g t ; & l t ; r i n g & g t ; 6 _ 0 r g 2 v 3 o C 4 0 v f l o n k D 9 y 8 3 D p 0 l J h k 8 m C 8 n 7 4 C x g l x B - w y o B p j h _ D 5 u j z B 3 o n 9 B n 7 _ p B x y 7 s F x 5 z h C 8 j t r F y 3 1 p G t - s k B 3 - y t B z n 7 Z u - u 1 C v 9 i n B u r 8 0 C 0 l v u E 4 _ - c 7 v 4 n C m y 0 g B 2 p 5 j B n v 6 8 B 0 k s j B y m 0 1 B 1 z 1 2 D 8 x 4 9 C - t p e 5 v q 0 D 9 o u 5 C p u t R - m g Z h u 7 q B z t h h B 8 8 g 2 B 2 i 3 v C r j _ - D k t 6 I 5 j n h B 0 7 t 0 B j t j 0 B g 9 m l C p 1 9 i F j 9 y x F y 8 8 o G - w i s B y n 6 i C 1 1 7 z B r 4 9 m F & l t ; / r i n g & g t ; & l t ; / r p o l y g o n s & g t ; & l t ; r p o l y g o n s & g t ; & l t ; i d & g t ; 7 0 1 0 7 0 3 4 1 4 0 8 2 4 0 4 3 6 0 & l t ; / i d & g t ; & l t ; r i n g & g t ; h k y k r 7 j u o C 7 g 1 W p w 4 o B 8 h 5 K 1 w 4 M _ 7 8 P - m v G o g v E s s o R p v n O 9 p w h B w h p J w h 3 E 4 k k E 0 8 3 P t 1 l Q j z s J 9 t k a h 4 3 0 C - w w S i p q 0 B 9 v w J 6 w i I 3 g 2 R h q 5 J 3 5 l L t g s Q k 3 3 M - 4 2 I m _ y U x j t T 2 v q L 5 3 u M s - x P g 3 p M 7 h 9 I 1 i _ N o q n J & l t ; / r i n g & g t ; & l t ; / r p o l y g o n s & g t ; & l t ; r p o l y g o n s & g t ; & l t ; i d & g t ; 7 0 1 0 7 0 4 4 7 9 2 3 4 2 9 3 7 6 2 & l t ; / i d & g t ; & l t ; r i n g & g t ; l j z 0 m n 7 - o C 3 o o 7 B h 7 v q G w 3 r H q 1 6 D z m 5 D - 7 r G k q 5 K s t s H h h _ E l h h D 2 z 4 F 8 i o L x p v K u 7 m M p 4 l Q 9 h 1 Q w l p H u h m F 0 g 0 F t j g E q w 4 N j 9 r Q p i o K & l t ; / r i n g & g t ; & l t ; / r p o l y g o n s & g t ; & l t ; r p o l y g o n s & g t ; & l t ; i d & g t ; 7 0 1 0 7 1 1 6 6 0 4 1 9 6 1 2 6 7 4 & l t ; / i d & g t ; & l t ; r i n g & g t ; l 6 5 h s p k h p C i - 4 a g 2 z a s y z M _ k y 9 F n 4 t B x 0 v 6 M x 9 z B g u 8 0 Z 6 7 o F 5 u j e v i h V q i 4 j B t 1 x s B w 1 7 l C y o 7 J s i - 4 C v j - Z 3 j j B g 8 _ b _ r 2 V 6 t q o B _ 3 z 8 D p u 7 S & l t ; / r i n g & g t ; & l t ; / r p o l y g o n s & g t ; & l t ; r p o l y g o n s & g t ; & l t ; i d & g t ; 7 0 1 0 7 1 5 5 0 8 7 1 0 3 0 9 8 9 0 & l t ; / i d & g t ; & l t ; r i n g & g t ; 0 n n g k 0 j n o C i p t V x j 0 R q i v I m y m x B 9 r r v B 1 4 k F 7 _ k F v j 0 I - 9 0 q B & l t ; / r i n g & g t ; & l t ; / r p o l y g o n s & g t ; & l t ; r p o l y g o n s & g t ; & l t ; i d & g t ; 7 0 1 0 7 1 7 0 5 4 8 9 8 5 3 6 4 5 6 & l t ; / i d & g t ; & l t ; r i n g & g t ; 6 i 5 s w _ 7 u o C t g 2 i C 7 y 5 1 P 9 j m j B 5 i n 3 C - 1 q d l t t x E q n 2 9 F w 1 h 7 J 2 7 l R 6 t - 1 B p g u X u k k x O 1 0 7 1 D g x 4 Q u j z 2 B 4 m 2 s H s 2 5 5 E _ g h y B g v n k C t s g t B n s h o C s o z q B w s 4 1 C x 4 - 5 B k 3 9 h C 2 6 g 0 B x 5 3 1 B z k o u B h y - T s w 2 X _ s q V 8 u v b q 6 n y L 4 n k 4 B g p 3 v C 5 8 g q B & l t ; / r i n g & g t ; & l t ; / r p o l y g o n s & g t ; & l t ; r p o l y g o n s & g t ; & l t ; i d & g t ; 7 0 1 0 7 2 3 4 8 0 1 6 9 6 1 1 2 6 6 & l t ; / i d & g t ; & l t ; r i n g & g t ; 0 5 4 - j x - _ n C l 1 y I 7 l 3 R n w t E l 0 x G q m g E 0 k v N 0 l s O v y j L l i 9 I o 7 4 r B v 1 5 f & l t ; / r i n g & g t ; & l t ; / r p o l y g o n s & g t ; & l t ; r p o l y g o n s & g t ; & l t ; i d & g t ; 7 0 1 0 1 2 9 8 8 1 3 2 9 5 6 5 7 0 4 & l t ; / i d & g t ; & l t ; r i n g & g t ; w z p 9 t o k o p C s 5 o B 9 k 8 I 7 0 y o B i w l C 1 n I p v i D v s i E 4 5 7 D n j W 3 v g I m m i I _ w v D & l t ; / r i n g & g t ; & l t ; / r p o l y g o n s & g t ; & l t ; r p o l y g o n s & g t ; & l t ; i d & g t ; 7 0 1 0 1 3 4 0 3 8 8 5 7 9 0 8 2 2 5 & l t ; / i d & g t ; & l t ; r i n g & g t ; k 1 _ 5 w 1 s 3 o C 6 6 D n 8 I x s E g z H w j I v g G 0 r B 7 1 B y Q w E 7 N t y C k 3 C 7 _ E i g G k y F n y E 7 0 Q p i I h h C s l C p 3 I i t D m w C r - C - 4 I 8 n C y o C 9 3 C p s I r _ G 5 u C 1 2 B r l F 8 Z _ J o y B 7 L 9 F n 0 B 2 T s 4 E 5 k J o 9 G 1 n E k 3 B 7 w D 4 2 D 0 i D k w F l w M w 0 B i j C g 1 C v 5 C 9 6 E p g D p 5 C s y D 2 o E & l t ; / r i n g & g t ; & l t ; / r p o l y g o n s & g t ; & l t ; r p o l y g o n s & g t ; & l t ; i d & g t ; 7 0 1 0 2 6 9 9 3 1 6 2 3 1 5 3 6 6 6 & l t ; / i d & g t ; & l t ; r i n g & g t ; q h 0 _ t o 3 z i C w 0 v H n 1 r H 4 - P o 0 3 E p 7 i D 4 4 - H m - t I t 4 O j h G p 6 p G 8 j 7 U p r 3 C m l 7 B y i g B l m i J k j h C h t h D p 0 P q s V s g 3 B s j o J i 8 O 5 k 1 B 1 u h C s o 4 D q x i F 2 h k D 1 7 q D l 3 i B 8 x 4 B 4 j 2 C p l q H z p w H r w 0 I w t 3 J y 4 u L h i r G h u s B o p 4 J 2 i s a p l t C w - k D k 2 o D 9 2 m L r i o G 1 g 9 I x 6 7 K h w k M l k s P 6 w m T _ q _ O h q 6 N k s 0 d & l t ; / r i n g & g t ; & l t ; / r p o l y g o n s & g t ; & l t ; r p o l y g o n s & g t ; & l t ; i d & g t ; 7 0 1 0 2 7 2 9 2 0 9 2 0 3 9 1 6 8 2 & l t ; / i d & g t ; & l t ; r i n g & g t ; v y 5 j 7 m s v i C r k F 4 y C n y F x r D 8 y B 5 L o e x m B 9 _ K 4 B n B j U r B x Q - z B 6 3 B 9 C _ B u W k 1 C 1 C u F r j C 3 s B k - B 0 j B q U 6 C k x D 6 G 2 n K 1 X h _ J j _ J m f _ M 6 J u f r I v T m R i B t B - Q s _ B 0 u C x J z G - 1 E 4 x G v H 3 K q U n - C p b w 3 B v p C n m E 5 r F n V k I i 9 G j 2 G r a 5 6 F 8 p D 6 t B 2 5 G 7 v I h j K q n H g 4 G & l t ; / r i n g & g t ; & l t ; / r p o l y g o n s & g t ; & l t ; r p o l y g o n s & g t ; & l t ; i d & g t ; 7 0 1 0 7 0 4 6 1 6 6 7 3 2 4 7 2 3 4 & l t ; / i d & g t ; & l t ; r i n g & g t ; k p w v w n y j p C x t 8 R u p i D o r 4 G 0 i d 6 t 0 C 1 q u C u q h L v l t L v 0 j D & l t ; / r i n g & g t ; & l t ; / r p o l y g o n s & g t ; & l t ; r p o l y g o n s & g t ; & l t ; i d & g t ; 7 0 1 0 7 1 7 7 0 7 7 3 3 5 6 5 4 4 2 & l t ; / i d & g t ; & l t ; r i n g & g t ; 3 k h 2 w 1 j 0 o C q i 8 F y p g F x n s C u y G t 3 s B 1 6 t E p r 9 F 9 4 z B r q _ D t 2 w F _ m q G 2 h r J t 7 1 J x 4 v B 4 - 7 D z - n G v 5 _ h B g o 9 K & l t ; / r i n g & g t ; & l t ; / r p o l y g o n s & g t ; & l t ; r p o l y g o n s & g t ; & l t ; i d & g t ; 7 0 1 0 7 7 1 1 0 2 7 6 6 9 8 9 3 1 4 & l t ; / i d & g t ; & l t ; r i n g & g t ; 3 _ 6 4 2 m k z n C 2 9 1 J k 4 3 P u q p O t g 6 P 3 h u D s h 1 G 8 i m D _ z m O x 4 z G 6 i j L x x w B 2 z h r B z 4 0 L 5 9 k G w p u T r m - Q p 6 h C - 2 g F x o 1 I y v n I 0 k r d - 5 m g B i 7 w k B o t p E 4 w z U l n o P y i z U p 2 3 P & l t ; / r i n g & g t ; & l t ; / r p o l y g o n s & g t ; & l t ; r p o l y g o n s & g t ; & l t ; i d & g t ; 7 0 1 0 7 7 2 0 3 0 4 7 9 9 2 5 2 4 9 & l t ; / i d & g t ; & l t ; r i n g & g t ; n l r w u m z 6 m C i 9 v C 1 j Z 8 x j G 0 l h B l r k C t 3 g F 9 k v T r k h B k k 5 I 4 v 9 B _ i m B p z g C u x 4 C k o - C k 7 k E & l t ; / r i n g & g t ; & l t ; / r p o l y g o n s & g t ; & l t ; r p o l y g o n s & g t ; & l t ; i d & g t ; 7 0 1 0 7 7 2 4 4 2 7 9 6 7 8 5 6 7 2 & l t ; / i d & g t ; & l t ; r i n g & g t ; u 5 l _ x 5 q 7 m C 6 t p a 9 4 y f w o 6 9 B 5 9 s F u n 3 B _ l l B j i q V r s p u B w 5 3 P 4 y u X v 2 1 G 3 5 g Q v 5 y K 3 _ p R o k r N 6 z r J o - m T g 0 v - C & l t ; / r i n g & g t ; & l t ; / r p o l y g o n s & g t ; & l t ; r p o l y g o n s & g t ; & l t ; i d & g t ; 7 0 1 0 9 0 2 0 4 7 7 2 9 9 0 9 7 6 2 & l t ; / i d & g t ; & l t ; r i n g & g t ; h - 6 i 8 p k j u C x 2 V 8 w b t i 0 B z h F 5 0 N 3 k s B t 4 Z p y L 4 5 _ B _ g i B n 1 5 F o t v B w v F 6 4 0 L n x s C l 8 7 D & l t ; / r i n g & g t ; & l t ; / r p o l y g o n s & g t ; & l t ; r p o l y g o n s & g t ; & l t ; i d & g t ; 7 0 1 0 9 0 3 4 2 2 1 1 9 4 4 4 4 8 2 & l t ; / i d & g t ; & l t ; r i n g & g t ; n z y s - z u m u C g 4 _ s B z j k k B 6 v j v C g 7 j m B g 6 _ x B 9 g 1 _ C t 1 g y B 7 g 9 p I q 1 m l B 1 1 i J 4 _ l f q l x n B j - 6 6 B _ k 5 v B p o h 8 B t r n e 4 8 j j F y 0 u O _ k o e u p 0 q F p 0 - h F l p 5 o H o n k u E g 3 v r C k 0 9 1 B j 1 s Z w 4 r 6 D 2 1 h 8 B 1 0 h W v w 5 g B 5 x 0 9 E q - n V 1 z 6 4 D j r k S h v 9 9 D i u 5 j B q 5 6 7 G g _ u m B 1 j t s B 8 k m 9 M 4 _ z f n 5 2 7 H u n w g B l p 3 t D _ o 6 u B h h 4 3 E 1 3 j _ B - w 3 V j s 8 8 B v 2 n q C p s u t E 3 s 9 2 L 4 p i m C 5 2 i 5 D r 5 s 1 E 6 9 x 6 B - y o c x r 0 5 E 4 4 9 K u 3 _ f m w t q B _ q z s F o x u g B n 6 n h B 8 _ 0 t B p r g m R 3 _ x 1 D u t n 6 C 6 6 0 n B m h 8 u D s 9 s U k q 3 i B j i 1 n F 1 h 8 k B o u - i B 2 7 - s B i - h _ B r 9 v k B 3 k 4 y B o m 0 J o y t L s 3 q Z g n x h F v m 7 o B 7 3 1 J m z - x B h o 4 g B j 3 - k B j z 1 R u y u Q 0 q 8 X j 0 6 9 D n w _ m F 6 n r y B 1 v 6 c 5 t i - G 6 i q h B 9 4 z p B & l t ; / r i n g & g t ; & l t ; / r p o l y g o n s & g t ; & l t ; r p o l y g o n s & g t ; & l t ; i d & g t ; 7 0 1 6 0 4 8 7 9 2 9 4 0 0 5 2 4 9 1 & l t ; / i d & g t ; & l t ; r i n g & g t ; u 6 7 n 6 z y 4 5 B i 2 9 l C m p j v C 5 5 w W 7 0 m d 4 y r r B l 4 v L v s x c 5 p w W i i t H s 2 t O _ g s c 3 u - E r 7 o D s r t T r - n i B k s 5 F _ 3 2 L 0 _ k K - 0 1 O j 9 g T 9 j s K k r p E - k k a w _ m Y 2 8 0 E q z x K t m s K h 6 3 F j t 5 S - z w Q z 1 l n C x 8 x y B q 8 7 G - 4 _ v B 7 7 1 q B 9 q r G 0 j o S v i 8 E i 5 5 d & l t ; / r i n g & g t ; & l t ; / r p o l y g o n s & g t ; & l t ; r p o l y g o n s & g t ; & l t ; i d & g t ; 7 0 1 6 2 1 0 9 3 6 5 4 5 4 1 1 0 8 0 & l t ; / i d & g t ; & l t ; r i n g & g t ; x 4 n m u x i h 8 B 6 0 q x C 3 r m 9 B i 5 1 o B u k k o B _ 4 9 x E i j 7 g E r p i l B w 5 j b o r - m C y h p 3 E t m o k C s s r w D x j 9 n C 8 9 3 1 B x g 8 a h p y Z m q p 3 E t 4 9 w B 7 s 7 m B 5 p l c h k p s G i m g u C i q _ z B 4 o 1 u D o z y V m t 7 5 K 1 7 1 _ C x x y p B x 5 g j B - s 1 i B 0 k 3 x B 0 9 3 - C 9 r _ o D 1 p u s B 4 - w m B u q 6 u G k g p s E 7 m h S - _ i t B m u 6 L v _ j Z 8 w r s C h i y j B 9 z 5 l C s j g l B _ s 8 Y x 4 _ 6 D 3 4 l h B j v 1 a 3 g n R x h h f t 5 n Z u 3 1 R 2 2 5 K v 6 n Z 1 i o f 7 4 0 4 C s z q 8 C 1 h 1 t B l - y d h w 8 0 B - k 3 j E r g u s C 5 t 1 h F 7 x w t B z j 6 b _ k z o C p 2 6 x B 4 k - n E r k z Z w 6 i 7 J i z r Y i w 6 o B o 9 p O s n 6 f t 1 0 g B q h 6 M r 5 u g B 7 _ l e l z 4 0 B m h 0 7 B g v 9 l C v w j y C z k u d 8 3 0 s B h 1 t W q 4 1 s B p 3 6 w B q g _ _ B g s i w B r g o z C 9 4 w z C n q _ y O m p 3 3 d u _ y 6 C u u s i K _ s g 6 B 8 5 6 n D u q p g F h 7 k g C v z 6 w V r r 7 m B h n y o B q - 0 j C v p k 7 C z _ m 6 C w s 0 l P 3 - j n D 9 s 8 q D t q 2 V y 5 2 6 C 2 9 l 9 E y 6 j - B 2 y l m B g r 2 q C 1 5 o 3 C i 0 _ i B 0 w r - B p n t u B 4 u 8 a w v k p B - 8 i y B t _ m p B l y p g J p x g q E 8 x 9 6 B w 7 g z B 6 - 7 p B 7 7 9 4 B t 4 g t C t s 0 w C g 8 9 l D l - r r C z g r p D 1 6 0 f t p h p B l z u q B 3 1 w 9 B 5 3 2 e y - s i B i s 0 O m s j h D r o 5 k B u 6 g q G 9 9 o o B s 5 r y F m k 9 R o o 1 T 7 p t u B h j w l B g l - a 7 x 0 7 F x n h r E 5 n 1 p E t u n e 1 l x 8 B z 0 r s F 2 - h 0 D s y y n C j w 8 r E 4 j y x g B g 5 x w E m m r 9 E 5 8 t W r - 2 z B 7 q z 0 D z 8 0 5 B 6 r m r F 8 0 r f l g 8 5 B h 7 5 x B g s x l B 0 n h 2 B n 6 j w D - q - - B 6 7 o o B x k i l B t p m k D u 3 5 d g 3 x m E q p 0 d p 1 j v E _ 9 m _ C i g k f g _ 0 k F p 7 l i C t u 5 6 F 4 3 - 8 C 0 i 5 k B h t z y C p y r h B x 2 v v E h k o 5 D 7 _ v l B s k j o C 8 i o x B w m 6 o C 6 - 5 i C j h j m B 6 g i V r i 3 y E h 9 o d o 4 _ j Q 4 9 p u B - m 9 w C z j l 1 E 0 k - x G 7 w 6 k F p s p j D z t x v C 6 j 9 r B 4 n w x B 1 z h m C 1 r - w B 4 y r 3 C 7 1 4 k C j 8 l - B y h z i C s 0 z x C l - g q B l 5 5 W y l 3 6 B 0 4 p x B t 4 7 r D 1 3 3 _ B 8 j q e y w _ v B g u 3 w K 4 7 x c 2 3 y p C m y 8 x B 1 v 1 m D r 8 8 4 E k g 7 p B j u i V - v w m M s w 2 x B 6 7 q 9 B j y w t D j x t 4 B 8 t g t D t n 6 x B 1 v - p B y q 2 P p m 7 9 C 6 5 x g B x m p v C 4 k s l E j 5 v i B - p o r B k i - z B 5 u 8 d q 9 1 k E 7 h 0 p B x - 1 l B n 9 8 h B v 1 l h C y k p W r h u i C g z _ c y h i 4 B 8 m s k C h s v z D t 7 4 g D x l 3 m E 7 r r Q 4 t z j C m 8 z z C 3 9 t X k 2 i 1 B 9 r 5 q B x m 5 n B v i o 0 B l h - y B _ n q 8 B o 4 q O i q m g B h 4 n o B 3 q o x C 4 u x h E 6 i p 1 B s w l h E s v j 8 B o k 1 2 B t 3 w s F z o y n T i s 2 q C 5 0 _ 4 C 4 g p 1 B x 7 p x G y 1 n r G 2 j 7 - B 7 q n l D u s g f i k - z B x n s 6 G 2 j l p D h _ z p B q 2 q s C x - w 2 Q t 4 9 Z y 6 h n F k _ - x I p 9 1 i K t 2 v x F 6 t k j C 2 7 8 2 B 0 u j e t 4 u 8 B 3 0 0 o D u 1 o 2 B i 8 5 v B 2 y 4 T u i t 3 B _ q 0 7 B - 1 r x B k 0 4 r B g g z Y 6 1 v 2 C w 7 k j C m o s 9 B - - 7 x B 9 n 4 p C g y k g G v 7 z o B h s v t F w v u w F h l 6 1 D n i s n C 1 6 y q B o o 7 7 B g y w e g r t n B 8 _ o q B y n h o K z n u 4 B 6 q g k D 8 k 3 6 E j 7 1 h D m l j 3 F y 1 k 6 B 1 h l o B - 7 4 j G t j m q D - t 4 u D q i 8 2 B 0 0 x _ I 1 w s o B g s _ x D 0 w 6 3 B 8 p 9 x B h p _ n H 8 0 j 9 N k 9 u j H p n m v B n 8 y g D - m 4 a r 6 k p D i 1 k u C h 2 h p E u u l S w v 3 w F 2 q s 6 R 7 g v s C w h y s B 3 9 5 g D n s h v z C l 0 u o B j o j h D 0 o j u F s y t w E v 5 0 z E h u v o E n q s n B o w 1 1 L w 8 2 3 C x 2 3 s B n 4 g W g p 3 O k t y P - t 4 9 B t i o - B 1 u u n P y g t v U 1 z 0 r M j 9 t w D g 9 o o P h o - j C o 1 p j S 8 g k o B 8 3 5 k B _ x 7 p G r i x 8 F g v m o H 6 o j S l 0 4 2 B w i w _ C z t y p B 0 o 4 x B u 7 t s E q n h z C 0 5 2 U s o 3 r B t 9 q b u v 1 f t o o Z _ 4 k e 0 2 2 Y g p 5 v B 7 p t x B 5 r 9 1 B 7 - n y B r g w k B l i t e n 5 h j B 8 q 3 o B p g p g D w r y 1 B w i 7 7 F 2 j 5 n C u i g Y z l n 5 G v - _ u D y h 2 - B 0 n u 0 B v l s 6 D l g o y E k 9 u j B 0 o l s G 0 n i s E 2 s o 9 H - i t i B 5 k v j B w 9 9 2 C g 9 h 7 C 6 p 6 b 9 j i N o i 3 8 B r o o n C v h z T y t l j B y o h t B 1 4 q w B g 7 o S h i 3 2 C n r o t D u o g w B j n r w F w v t b g 0 x h C h 6 j 8 D z q i c t 6 4 i C u q 8 0 B j x t z B n v g 9 B 9 - g j C 4 1 x p B h 9 3 7 V 6 v o 1 T 7 n p 8 B v u k t L o 0 j g D 6 w 3 1 B k j 1 X 4 - m L w 5 r m B _ x l v C i 4 9 7 B - p u x B o 7 m - C j 7 4 y F q h v h B 1 o u _ B l x s x B 2 w _ 7 G s v 3 m C 1 s t n B 8 m n r C g 7 w l B u 4 6 h B 3 j s r B k 1 r k B s 7 x 0 B n _ x L x i 6 3 C _ 5 - s H o y 4 5 D w s p Q y z 6 p B 1 4 5 3 D n g 5 Y 1 u r Y - z w s E r w k x B _ g z 3 B 5 8 s 0 D l j u l B 8 4 6 4 C 2 _ s w B r 6 5 _ J q u - s B n x s o B 1 r 1 i B 6 g o o B 5 9 _ k C _ 2 h 9 B y 0 3 d g l q y B x 3 i Z h s m a n x h o D o 7 i L m 6 6 x C o o 2 l B x 3 m 7 B s 0 7 q B h 8 r v B m q 0 Z 8 x 5 i E m g 9 t C p 2 q r C 1 h 1 0 B 8 i 4 f w u h m B 8 6 m j B o 6 s f j u 1 t D 0 q g r G 7 n x q B t j 1 j B 1 i 1 8 B 8 v 1 Y t 3 - V 3 l 2 q B 8 s h h B z 6 _ r W 2 x n S s 6 p m G m r q _ B 7 1 1 h C 5 3 v 1 D 9 8 i 5 B o t 7 h F z g 2 0 B q 4 7 v E 3 p - 8 B o _ 8 x C 7 i w W 4 l v z B 7 q j 2 B n j 8 7 H g h s n L j 4 i _ C g v 7 7 D p 7 y q C 8 r q l D k k 0 z C l s 2 P r u q b u g i g H r k 0 n D 2 0 7 r F 6 p j v G 2 r y o H t m i r K n z 7 g E u x t 1 F 4 o o V i n g Z z i 8 7 B 1 l 3 v B 7 u _ u B 1 l x d q y h p C v l 0 i C l x r 3 E _ 1 j l B 1 2 o 2 C - r 6 - C n 3 h 4 C l v 6 r D n 8 i v D k l k f x q n 7 B i m s n K h y v 9 G 0 o k z Q 7 i - - E 8 n h p C v i l 5 l B o 9 n g C v h l k D 2 x t y C 3 i g _ G j 7 i P 8 7 4 c 3 s o q D 2 w m t C 7 8 y q B 2 l y 7 C o k 4 2 D k u k 3 I m u y s B y u - N 3 z z y C y l 1 6 B 6 q w v B 4 1 i c y r v y C 9 8 x a 3 9 z 1 B 2 l 5 z H 7 2 v s C g g v a 5 n j Q w w v 4 F 4 o y 9 B 5 y h w B h u n j B h _ s f 8 - y 0 B 1 x 4 j E n w 0 4 J 7 p g l C 0 m q z C y v _ l D u 8 2 z V r 3 t m D s l o k F 5 g g o B o v 6 t B 4 v - 1 B z w s q B z 3 g k J i s m _ C 8 0 r y B g h 6 h C j v 6 t D 2 t o u C 0 4 4 a 7 p q h F - r t o C 0 j 9 9 D n w n s B - k u 2 i B - i v y B 8 _ k t C 2 z l i D m s w 6 z B m 4 x r B 5 z 3 v K 5 l x x J p 0 w g w B m t u 4 E 6 9 1 3 E p i 7 0 J 6 - 5 - B z z p r H _ _ i 8 M k y o t I q x x u C u t x 4 B w n 2 l C v 1 3 n D 8 t t P p h 5 6 C 5 j - 7 C p x t f u 5 2 _ E u 2 h T 9 r - b p v r v F 0 9 n h B l 9 t X m s 5 5 D r - y o B q 9 3 8 E v o 7 1 D k s p Q _ h v j F _ 2 y _ B 1 s 1 t B 8 l i j D 3 i m a j s h y B v 8 j P h l z 4 B 2 k y z D z n 0 T s k y l B t 5 g 7 B z 5 g o B 6 q 2 s C t 0 v _ B 8 5 5 7 C q t m t B n 1 h n B 9 6 4 p C 0 0 - Z 3 u n f _ t 0 k C 0 y u n C 0 j 2 f s y 4 c x 9 g m B z u u r C z - s 7 D n u 4 t B l h i 6 F 5 k 2 x Q x 6 9 k B 4 8 l 2 C x n y u B u 7 - t C 9 9 g q B w 0 _ 4 X o _ 7 9 B s j s m H 7 1 o x C x 0 y v D j - p k C v k x 3 B 5 w s m E 9 l x 5 G j k 5 8 B - i k t B y 2 4 q C m t 2 5 C s 9 6 V 9 p 3 e i j p q B n - l z C 1 j - Y x _ r v B i 6 k M p j 3 8 B m u r Z _ 8 5 V x 8 8 7 H 1 m x c h r t y C x 7 k R j 8 7 5 C n k 0 r B g i 5 d i l z 3 B 5 v g 3 B k h y h C m s z m D r - p S 9 h 0 _ B 3 v u M _ g y h C p z r d 3 8 0 i B 9 3 t X 3 t 9 t B z 4 3 t B p p 2 d r t y Q l 4 z l B u 4 h R 0 v 5 x G z r y S k t z W s y z 9 B q r t Q 8 5 w h C h 3 y m B g n h N k z 6 9 B s q h n C 1 g n m B j 2 j P 5 2 i P x u 3 g B 0 1 l q B u 2 4 h B 2 n - T l 9 q p B x 4 l X 5 s j t D _ r l l B 6 p j S 6 l 9 p F t 9 v w B h p m Q j 2 z q B 2 o 9 P g m p M 6 7 y M 8 9 - q C 7 x x 6 B g k 7 8 B q h g a m 4 3 x C k h 1 6 E j g w 2 B p 3 _ 2 B w v h o C x w 1 l B 5 x w c g o - T t 3 h o T w g 1 n B y i o _ B 0 0 8 u B l 0 z h C s l 5 3 C l v o o D s r 7 1 C s p s Y h o u g B k 3 q 0 B x h 9 V 3 - 1 W o 0 - t B n 0 0 9 B l y z l B j m p X 2 g n b 7 u 0 k C x w w _ C 2 j _ g F z w z x D 6 3 - W g j 2 a z q r - B w x 1 t C z 3 j x B - z 4 m C 0 s g - B 6 w q l B g l 4 r C 7 2 y o D u x g T 2 i 5 _ F 0 1 6 h D o 1 g l D z t p d 2 8 h f r l s r D 2 l h f - 9 i q V y 5 g R w g 6 e r q 1 r H t w u c w 9 6 g B 6 u l 4 C y 0 9 g C t x j l E x g n 0 B w 1 v h C h 8 l i B _ y w l K _ h - Y p y x Y k i v V s o s u B - 5 i p C - 3 k j B t n k - I u m _ k E j 1 o 2 B x j s w D 4 0 r - E 3 j s y D o 1 h r B g m 2 Y 6 5 q t B w t u h H 9 w h U 6 j h J g p w 2 C l 3 n W l l - 6 B u s t u B y - x n D j j 7 X 1 k 0 s B k m w h C - t 3 X - r i a s x w i B k o n q B z y 0 W 3 n 8 u C 1 2 r O o y i e y 9 q t B 4 y 9 1 B v 2 5 l B x r v 8 C w 9 8 O n p l e 1 q s 9 C w 0 t j B j 8 2 0 E 1 - s j C v m 2 u S o 0 o g D v 7 x r B t y l y C 2 m - n B g 0 t v F u q t - B o t s t U 3 s k h B r _ o 0 G 8 z _ - D y 8 7 u E 1 s 5 5 B 9 k j 6 B 5 l s 5 B p k v t B w i g x B g t p X 3 i 4 k I m q 5 x I 3 g w 5 C s j 0 o B 7 l l p C g z 8 5 B k n 8 K - r n a q p p Q i _ 8 O 9 k 4 L o 0 v - B v 8 x z E 3 p p k B s x y b 9 - - X o k z e w 3 - 3 B x - z c 7 i 6 s B 0 6 q 0 B t 3 g K 1 w m 3 B o w y f v 1 1 h B 6 n l c i i 4 r C u 8 x 6 C 9 w k h D _ 0 1 Q 7 z j 1 D - s i z B m q z y E _ q n w D 6 8 8 5 E p l l j C 4 1 n g C l 7 i 2 D h 6 j 4 B 7 4 m l B q 8 t i D 0 1 q g B z w 4 d 7 y 5 - C s 1 5 m B u s 9 t C 4 s 4 t B o t v m D 4 9 _ t B i j 3 3 B v 6 6 m D j j 7 u B y y x 5 C p k 3 u D 3 s h 0 D 0 0 1 j D h u s g E h x g h D k 8 0 y G r 3 m q E 6 _ t n C z i 6 s B 3 x u L o q m q C 0 m 6 7 B v h 0 o C w 3 t r H n t 2 - B 6 h 9 x E v v v 4 f l - y s H n 3 6 a 1 3 g w C l o l z E o h 3 l F 9 8 l 3 M 0 3 - P j w B 2 r y R r t n I x n h V j 6 1 g B 3 k p 1 J g 1 9 e m 5 z v E o x 9 x C 1 q 8 e 9 2 p 2 B q w 1 m C h m s R z 6 s p B 2 t 3 I i 6 k T u q y U v m j k B x x k i C s r t Z 7 i u d 3 u 7 g C j 1 3 l I g 3 z m G n 2 5 V q 9 h q E s 3 8 1 G 7 v u P 8 - s b t x i U 2 r 9 P r o w V z n l q B h t w - C 0 k 2 Y k q m K x z x N s r 8 g B r y n l B p 5 k c z - 2 l C s u 2 i E 9 p 3 U o 9 k R 8 1 - q C j r n q C v w v c x r _ h C u l 3 s B h 3 v a 7 o q K l - 9 g C n g y M u o r i C p 7 3 h B j t 1 t B r r x X t w v R n g w W 6 m n o B z o s w B g 7 m l F u z 6 p B 1 w x j B x l g w B 5 r q p B t i u w B j z q p B z 1 v f 3 5 g l B 8 0 p s B 9 j g 2 C 0 n q r D 9 1 2 h B l q x X q v k Z 4 4 2 b p x m M t w m y B y 2 s c 3 h 9 R w l g h C 7 q 7 P 8 j 4 W - 5 9 r C 5 h m l 6 C t 7 r z B k t 2 p B l w q z B y 5 _ l B t i l h B o l g V 8 _ o o B i k _ g B i 1 z c 7 2 r n B m g n g B 2 l 9 6 B 1 5 k g B z u h j D 9 9 j M g k m g B y 6 k T t r 7 K v _ r 4 C h s 5 6 B g n u b j i x b 2 x y O j _ 1 c x p z z B w 2 q 9 B g m h p E 2 s j q D 5 x n W _ v h z E 2 k - h B 3 z h r C m q 7 w G r p t g B 1 g 4 Y q g 0 o B l u 8 6 D h 2 0 w B w o - w C r x p 7 C p 1 _ K h w w g D i 7 x _ B q 1 2 Y 9 h q j D t o 4 7 B 4 v 8 j E 9 o j 1 C r 1 2 p C v m s g C 2 k m _ D l _ - h B _ 7 2 3 B 2 1 h 7 C v u w j B z _ 8 8 B 9 - 0 s B 3 3 s p B s 2 2 l B 9 6 p z C n _ y 4 B 7 4 6 e n q k b p u 3 f 3 8 g j B p i 6 4 E 6 n k i B 7 q p k B n v v X o t h d 4 q v m B r s 3 3 C n v - p C - 1 1 0 B j m z - B q n h e w 6 l q B 0 w - K 3 j v k B 6 r o v B w 4 j b u n 7 Y 8 q 6 u B n p 0 7 E 1 j 7 f j _ y k B u 3 6 c q v w o C _ r 3 a p u l w B 6 3 9 q B h 9 h i F t u z O 6 h l g B w 9 r 6 B 5 n 2 7 B z v - b 3 v y w C v k u p D l r - 1 C j - _ Y 0 o - f k w k - D 3 x v b w 0 j 0 C 2 6 k a 4 m o 1 D v k s o D 5 6 7 Z s 9 6 M y 3 w r C i _ q S o 0 _ r F 4 g 5 s B 8 w 5 Q 5 t 0 k B v l n T n 3 k x C m j v X 2 m 9 r K n 6 t g C 4 v o m B g j i W 1 p 3 e i u n e n n m Q 9 o r 1 B l w o k B z w k n B r k p l B 1 y l j B h i i s E x s p w B k _ q 2 C 5 5 5 d m 0 u m B 2 x 3 - B q g k 0 E 4 5 8 Q j 7 - z B 6 x h j B 5 x 1 j C r h t v B 2 u k m B 0 y _ 4 B 0 9 7 o B k 7 w v B 3 9 3 t B m 5 x s B - 1 l p B u 4 2 r D p 9 p c l 9 n O p t r 4 B 8 q j t C n u - M r j 7 X x - 5 y D 4 m v 4 B l o 4 x B v 5 _ n F h t h m B g z s j C i 8 y 1 B 5 t x b 5 k w k C j z t _ B _ u u e 0 x l 3 B h l l c l s 5 r G g 2 u k B o 6 9 U i 7 q e y p p u B p 9 _ y B l 3 6 h B 3 s h Q 9 q p V l 7 m z B r t z S m x 9 9 B x q 8 z B - p 0 n B s r v q B 4 h - k B _ y j 1 B l 9 2 d q j z w B 1 2 x t B k j 3 p C 3 9 w i C p y t Q h 4 4 r B 6 1 y v C u v m z B x w h v B 4 2 5 3 C 5 8 p a 1 4 v g G p 9 6 u B u 6 7 w B 0 h v k B h j h 0 B p t k 6 B x 8 r 6 B 8 u t - B z 3 2 X o t s i C 8 y 2 y B 1 u _ d h z w l B 5 7 z X 2 i s p H t m g k B 0 g 7 n C _ p u 3 C z 5 r M 2 5 q e 2 w - 4 B _ z t 2 F z k - 7 B t s m r B m o - y B v 6 2 Z 3 p y h B g 8 6 8 B 2 i 3 V 0 h l z Q y v 7 j B y 6 j s B t 7 j u B g p _ e _ r z S l s 2 g C m 9 r c s 2 j r B 1 - w W 9 h z s D r i w b v u y 5 C m y _ 4 B 4 v p f o u t Q p _ v s C 5 k _ g C t - 8 T r - 3 s H t r v y B 8 r _ w D k v 1 p B q q r s C 7 s v L x 5 j R n _ 8 V 4 w t T y 8 k U k x v u B i u u e h k s b 4 2 n g B q 6 9 l B i 2 v e - 9 u l B s j y c i u 6 h C 2 t h Z 1 z x 6 B 5 o q o D 3 j k r C 6 j j b 7 o y 7 B t m v 4 B r 9 _ i C o g v a w 4 1 q D 4 w - N s w z N 4 _ 9 c k 4 t 5 C n 9 7 m F q z z t B 0 u m Z s s j 1 B 3 - 7 k B 8 l 1 l C x v j g B s z _ b 4 5 _ 1 B r k y j B n 4 v k C - 2 h n D 2 v 8 6 B q 1 9 u B 3 w 6 5 B i 3 9 g B u 5 t 6 B 0 v 1 X u 7 7 w B n q _ v F s w p l D m 4 v f z j _ h C p l j Z z n t y C v j 1 m B 5 v m z B j 6 8 l B h 9 8 t D r q 7 g B u l 3 N - l 6 m B y x 0 _ D v 6 6 K 4 z o m D 4 2 p p B s 2 q 9 B y s m w o B t x v m M 4 m t _ E 8 5 - r B p w 2 1 B p y 3 Q j 8 5 c - k 0 T i j 9 x C r z 5 6 B w 0 0 S j n n 4 B q 0 1 z C 4 u t 3 B w 0 9 j C h _ 2 t G r 6 i s B w 9 u 3 G w 7 r o F k _ u k D 7 _ v l B 3 j z v E g n p w M s z _ K t 5 t i E u x t z B u v l K u y m 2 B r p x h B y i 7 V o r u e 1 u 0 i B x j s p B 4 9 u 0 C l j j t B 6 - 6 w E 3 5 2 o G m y i p B 1 3 t m B l w 0 r B y s x O 1 3 u Y x 0 r o B j z n W l t 6 J z w 8 s B v h r K y t 1 Q _ k r 9 B y j k 8 B _ 5 6 N 6 - u e g 9 5 Z x r z k D 2 k _ o B i 3 0 k B z q 3 a v l v g C 7 - w e 7 9 g m B q s 0 1 D y z 0 h J n z r 5 B t 1 j n C _ 0 h w D _ i z j B k n k v B o x 4 w C h x h h B 4 p q u C g h p _ C - j g j B _ o 5 c k g k n B 6 5 6 V i _ 6 0 B 9 w 0 i B x t q 6 B 6 2 5 K 7 r 9 y E 9 j 5 U 0 _ m O 3 3 j n C p s 4 h B y 1 _ 5 C p n z n B z 6 l o B l 5 k k B 8 3 l g B 2 u 6 h E z t u s B w s z J l 3 9 2 C k h t s C t q t _ B t 0 i y B k 7 k Y w 1 m N 1 r n Y 9 h i n B p 9 _ o D j _ l v B v _ z j F 2 j h i B x g 9 T t 0 j P o u l 2 B w 6 8 q B r 4 w T 2 7 m l B 9 3 6 z B l q q Y i p k y B k w v 1 F 6 s - g D y 8 r p C _ 1 q i B j q r Q 8 2 l w C w t p h B h 4 3 i D 9 h m v B h 0 g X _ w u 7 B u j m 3 B h r g k B p p l X s 2 - d i z 9 N p h v v B r m t m B v 4 x 3 B t z w y D q 1 l 8 C o y u k B 3 j v 4 B 1 q 4 7 B 4 j t 8 C j z v 8 B t y r w C v q 2 9 B g r p U z i 9 0 C 2 g y t F x 9 3 7 B s p o M n 6 r u B - 3 2 Y 6 j g i C 9 t 6 x B r 2 r y F 3 s _ 3 B v 4 n v B 2 5 g P 1 _ l 6 C 8 y o - B p 4 0 b k 3 z 6 B 5 _ 6 n C h 3 2 Q 2 r j e m l i X 0 i z y B t t n 8 B 1 h 0 v B l m s m C k x g u B 5 h q i B l l 2 4 B 7 2 m Y u n 3 o B v - y 5 B y m _ v B j y j g B 0 o 3 m B x 3 9 t B q u 3 i B s 6 w r B s h 4 b 7 7 y q B 9 r l p B q n q e t 5 x w B w u _ q B k n _ p B 5 4 2 s B 8 j x j H i h v a 2 - u f l r n V p x m v B x j l x B y 6 5 s B o v - 1 C y 8 - h B 1 m 5 n B n u h s B q y i c _ w _ m B r l g r B 3 5 i t C p k 4 f m u 7 t B y 8 3 m B i r y m B h q o r B k v i k B 2 k v l J 5 i w - D i q y g B h q - W z 2 8 N k g m 6 B h 0 3 - B l n 2 l B 6 7 9 r B 1 l v s C u q _ l B p 0 n P w 4 x 8 B - 2 h 8 E w y 1 K z m w V m o - x D k v 8 o B k h o e r 2 - Q - 6 h w B k m 4 m B 7 l _ 4 B 4 r s s B u y 1 o B r 1 s W o 1 m 2 B l o 3 e _ m z j C 9 s s v B z u g u E 1 q q Y 8 _ k 0 B x t l g C 7 p 9 - B q z q o B u v r q B - s y Z m z v f o 2 j 1 B x q v v B t 2 n 4 F 1 1 v s B 0 2 3 l B h k w 9 B 8 - p 8 E i i q a t y s t F u 0 5 3 N k z y c 4 j u q C q h 4 s B 4 4 i q B 9 9 n k C t 9 t v F j 8 0 i D v 8 y p D y 1 8 q B s 7 t W 3 j 4 j B u 3 l Z y 5 r y J h 1 x d - i x v E h 6 p j D 3 q y S 8 q 7 s C v 2 u m B 1 h 3 h B g - g z C t 0 s r C s 8 q s B p h j 0 B 1 5 t p B u w j x B k 2 p j G 9 - h w B - l 4 k C 1 5 u g B k l q f 4 0 i d o 2 v q B _ s g i B 6 v 6 L o 8 s j C 0 6 u d 1 o v g C j 2 r h B 5 k m e y w i 1 B u x u O r m r a 1 g u N l q 8 e y z q m B i j 3 r B v n 1 N 2 s i k C r 7 s l D 4 l 4 w B 4 5 v w B r 0 p u B 7 - _ Z 3 2 q u C 7 s 6 X m t u q B w 2 u m B 0 3 - W _ g 1 6 E z z o k B 3 x k u C - r p u B h l n w B k r z W s h q h C 1 w r W 4 - y g B l w z Q - 0 t M 0 l i r B 3 6 j m B l l q f - q n v F 5 k _ y D 6 k 8 w D l 8 w j F 9 g z n C h 8 y t C 3 y 0 U g u u n B i t x V u q q W 7 - i 4 C g 2 p g C 0 i u j B k 3 4 s B 4 n p h B 6 p g k B 2 q q l B i 1 3 k B l 4 j v D r 1 3 j C h l - 7 C - _ 4 u B i i p Y 8 g 2 q B _ l 8 7 C h u 8 t J q g y m B 1 y m s C 4 k 8 p B r v o 0 B t v x 3 H l z m c q r y P 4 - j N u r z _ C 9 z 0 z B - j q 7 B 7 u p p C r 8 s f r q i _ N v g q 6 B 1 9 9 w B 1 v g b 4 5 z W 2 m w u B y q 2 s C 6 7 z h C 3 r p v C 3 l 2 N 5 o x b n h l d 5 6 v W 4 n 1 6 B k n z g B s _ t g B j g u l G m 2 7 Q 5 n 5 P x z h r B j z 7 g B k o _ 2 B j y p 3 B j 9 l m D m x n P 8 h v i B j p n 4 B q g 7 f - z p 6 B 7 - k 6 C 7 q 2 T o t - x B r 3 7 x B 3 x i b 8 2 y n C h 5 k 2 B y m z g B 8 6 0 U q 1 z Q t 4 2 p B 8 w h e s 4 t X h 0 1 g F - 4 n w C i x k u B 0 t u i C g 3 7 i F q 8 - O 4 7 z g B n u 6 1 C o y m 7 B r 4 _ u C o s z 0 E 9 p v Y g s 7 7 F k 0 4 i B y k - y F 9 9 r p B v m s 6 B u g y k E u 7 h W 3 x s k L 0 u 2 d x 0 1 Q x x m X 4 5 - o B 4 4 9 U r m k 6 D 0 i h b o 9 i P v y i y B g h q x B 9 y y q I x k y 5 D n 4 8 v B m v y v B j - u v B l 9 x 0 D s 8 _ 1 B l 2 9 w B j i q l B 1 k v v B x _ k k C v m 4 9 B 3 6 s u C 2 s 1 2 B o w 3 g B v t r l C 7 4 2 X w z 3 n B k n t 8 E r 4 o w B x h 5 p B u 9 v 2 B t 6 7 s B o l q T 5 q l L 4 l i M u p m n I r 8 o Z h g 2 _ B q n - v B 4 - j e o 4 8 J 1 z 5 v B m g 3 W 1 h n e p l 3 3 B t n m _ B 4 p p 1 B 1 t h 0 C z - - n B o q j q D n r r 7 C k x w r B j y 7 v B l i n v B 6 0 r 8 B _ i z t B q 5 5 g C - t r d n o v R r 4 v W 1 9 t Z 7 n k X m g 9 m B x _ - X 5 y m j B q 6 p O 9 - u 3 B m 7 o o B v 5 n 6 E 3 n - g B w 2 y i C s 6 o e g l j O _ - w 1 B 3 2 4 R t - z 4 B 4 9 p 4 B w r 2 q B k 3 y Y t 6 _ Y o h 5 S 1 y 4 j B n z 6 5 B y r q r B 1 - 3 8 B i o s p C m 8 h c 5 p t 1 B o m 7 8 B y 8 y M h q q Q l 3 x 2 B 6 k s N 0 g z _ B 2 t 4 h C z s v g B 5 n 7 g B 7 7 k g B i 6 5 g C 2 v 3 c k v t P w u 3 M r g 6 c g r 3 b r 5 y n B - l z f 2 u 5 h B 4 x k t B 6 r s i B 8 _ k 0 B y 3 h P 2 p i O s l q T - x s j B 2 x i 5 C o j y _ B k w - e 1 0 8 0 B o w t P l i v i B 1 x z i B r o l c - 9 j M n 5 0 R 0 k k k C h g u m B q 8 i p B t t u M r t 3 Z z - - a 9 7 0 t B 6 i 2 V z u 2 y B y 7 x _ B j k r W _ 9 2 U n 9 v Y u g i - C w i l a _ t 2 i B t 4 - 6 B 8 z 9 m C 2 - _ j D v 8 i W n h p 2 C y - y T 2 _ r k B q n i v G x w l S 1 j x f p l u x J 4 x t Q 9 _ q u E y w q g B s 4 8 s C h 3 4 9 D t 3 z Y y r u n D _ 2 j U 3 x x p B 1 3 m N x q 3 2 B w t t - C 2 j 8 S 7 y s o F p 7 9 g C r _ m 3 B 4 s q T z 1 _ 2 B _ m q r B 5 u z u B j x r b o 3 h Z t r p _ C p 6 s Z y z y p C 8 s 8 g B u v 4 - B w r v 4 B h 1 q n B y g 2 6 D 2 w o g C w p w 9 B 3 w 1 h B w z n s B 1 l 7 Z h h 0 i E 3 s k r G q 2 x w D 6 4 u g B - 1 m l B r o z r C r 2 m p D o t 8 i B 6 9 j t B l m i 6 C 7 - g f 3 s k _ B 6 k v 7 H 7 - 4 l B j y 7 h B s i - f _ g 1 x B l - 2 r B 8 u n q B 9 h t 8 B _ t _ 4 B u s 1 5 B j u - i B r m q 6 B - q m W v 8 h i B q 5 g v C r 6 0 9 B p x r d h k 1 l B 3 4 t m D 6 t 5 s F 0 - w r C w 8 x - B 0 4 l 0 C x 5 j n C p _ x h B 8 y p p B _ p x V _ 7 4 K 6 8 3 - B h i g 0 B 8 j 1 h B 2 0 4 Q x t 5 U j n 6 r D n _ o 0 B 8 1 t L p z 3 g G 7 7 s 9 B r 9 n 6 B k p z c r h r p B 0 x - 2 C z 9 _ s C w w n l S u t 8 r E y h j l C g m 8 u E t l 1 j C t 0 y _ F 7 2 t y B i g _ b 2 r t Q j 0 z R 6 h s i B 3 _ h s E t i 4 K l p m p B g s 0 N - p q Q v 8 j P t 1 m y B p l u g B v 0 0 W k n n h B 3 0 z n D 2 9 1 y B k l _ 4 B r v 1 6 C 5 5 r v F _ 6 9 8 C u i 3 L m 1 1 j B q i k W h s q Q r p _ 9 B 2 s l 8 B 7 y n P p q 4 M 7 4 4 8 B - z 5 8 C 6 w x u C x 1 - m B j g h t C - m 3 8 B 8 8 j m B 6 m v h E 8 2 z b r y n W 9 h z x B i t i i C 6 z 1 7 B 0 4 5 R _ _ 2 r B 2 y _ 5 B - 5 n 3 B r q s r B - 9 0 i B v - l 4 B 1 t 1 g B 2 _ j e m 4 9 v B h _ k z B u s v z B 6 j x v B 1 6 k J 1 1 r b 2 8 x x C k 6 5 j C i j 4 a w 4 4 g C v 1 k K l o t m B 8 3 j r B 7 r 0 O w v 2 n B _ u s Q n s 5 m C - j t 1 B 8 v z w B - k l O r 0 w h N 3 _ 5 S 2 p o x B i 0 y l B t g s d 1 8 i u C 9 w n m B 6 y - r E i 7 g _ B u w h p C 3 9 5 l B j j k h C _ k t o D 2 2 t i D v 0 v 2 B 8 h s m C q n 3 h E k - 6 9 C o 0 4 9 B 4 w o o C z r z f 3 n x p G 1 3 z U - 2 g h B 0 h 7 r J u 4 6 u I 8 6 l P 0 q 5 o C r j t 8 F 2 9 v - B l x v P 7 t 7 m C _ h r y G n k u - B n o g v B 3 0 g 5 C 4 - u e l t 3 f 4 x o s E j 4 8 7 C j z k r D v o _ q E p _ g s F 4 _ q 5 J h s 9 h V p 5 6 e 7 _ i j B 6 x 5 7 B 8 g v 1 B 6 n j m B 5 4 i t D l _ 3 n B 6 9 r M s s m o H s 3 j 2 H 3 5 z Y q 5 3 l F n i 3 j B s 6 4 b 1 s 7 K n 7 w n L 4 8 o Y 7 - i R i g 5 S _ 2 t W r n p k B 8 t q r N u s 9 a w k 1 X x 9 s q B t 5 9 y B u 1 j Y r i 2 0 B h 2 z t C o v 2 k D t h 1 7 D x - q _ C w l q o E v 4 _ 1 H 4 z s 0 B 2 j 8 q E u x t r D q m w 9 E _ m r j C 4 9 1 l C n s x d u y t e 2 1 h k C 0 u 5 9 E z k r W u 0 z L q g i c n 2 t i B l o _ P 2 1 l N i y h k B w 3 z w B k 8 t U - 8 - Q 5 t m h B u m 8 h M 3 0 w 7 B j - - a u 3 p p C q w o 9 B 2 x s m C q i y w B k h l 6 B g r r q D 5 8 r g C 2 m 3 7 C 1 r k r D q j 1 5 B x 0 2 y D 9 j 5 v B x 0 9 o B 2 o 9 q C i j v v B u m 4 m E h 0 q m D z 3 2 z D m z q 5 D n n 0 j d n g 9 o C p g 6 q C 9 i 2 z C g 9 k m G u q q u F m s x Y k i j z N o 3 j 0 B w w h m M l l k 4 B z k i p N 9 6 j x C x z 3 u D 1 0 r h D k u h 8 B q k r - C m l - n C 6 n t 5 B k l 7 m B 2 n 7 m B i n z 0 P 8 q - f y q t o D z 7 6 n C o 3 x s C n v 6 z G u z w i B w 0 n - B _ s h p C 5 7 x q B w w v t F 7 j r 4 B i 7 p k B 8 l p s B o v 7 z B h 1 7 h C w h p r D w 8 n v B s 0 q u B l 4 y q E _ - t p B m w w i B g g x i B 3 h h h B - g t n B s p v 0 C 3 0 k u B 6 7 1 o F 3 n 2 4 C w r p h B r i j N v t - W l u z P 4 z n v D x r 5 W w o 3 1 B t m q c 7 1 x z B 2 h 5 O l 3 g K q _ j W t s - M 1 m 2 L 0 5 l T _ 1 2 g B s q y c 3 l h Y 8 x v 5 B t l 3 h B u g _ X m o m 6 B - 7 2 k B v j m i C _ 9 g 7 G _ j i 1 B j 8 y x B 4 8 z v D 7 7 - m B w 8 i - H t j - 2 F h i v 1 C 7 l 6 0 D y t g 6 C 5 i p z E 8 t j 6 D m 4 q 9 B m t y 9 B 3 z s o B - m i m G 5 t 6 5 B w 1 i 9 B x - 5 0 E v v 3 X 3 y 2 y B g 4 6 Z 8 u t Y g l 2 O i h 7 4 C u t 5 4 B l w 3 3 B s p j O t m y x B 4 8 2 v E 0 3 g u C x l h L 5 t w 0 D i 1 k V t h 9 L _ t 8 k O y n 7 Y n 7 3 u B p 7 5 S s u j 9 B 4 i 3 x B y 3 5 2 F q z u O 3 7 g t C 0 4 g g D 8 y 2 v E r q 7 P u 5 _ L l h u S v l p i H v 9 h r E _ 0 1 u B 9 t h O o o j c q q x 4 B h 4 t - B 8 8 m i B 3 i 3 j B 4 k 3 N i h w i C q k j 5 E j t z 4 F q 3 k 0 C 7 4 t 5 F 4 _ p 4 G 8 q x P h u i p G 2 s 2 T 2 q q s B 9 h w y J g 8 8 W t 1 k m D 2 7 n d m k x g G y 5 k h M k g q 3 C _ k 0 d t - m K p h i i B q x r 7 B k r u d u q n 0 C s 6 z b j 4 6 p D w l r w B s i t N n w q Q s k 1 O x m 3 s C 0 3 w N w t 5 o C _ 8 0 g T s y y k F o - 3 o D k t o 5 B z _ v l C t i r v F g y t t B 0 6 s d p q 3 X o o 6 o D q t j m B 6 x _ s B w i 4 q k B 2 y r Y u h 1 r j B s w 1 k C q k 8 h E q g u _ C w i r w B m x 7 j C q p p o B 4 u x m B g - h h B s l g 3 C k 1 o K k o o h C g v o p p B z n y S 2 0 k n E x x u k Y 9 x v k 6 Q i _ p g F g w 7 p B z h o O 3 y 7 y C o g u i D 8 q y U l 8 s 8 B k s h 7 D 1 w _ _ C i h 3 - C 0 x - r E z y t 5 E v p 6 4 B 0 k 3 6 R 4 i 7 o B v g p u B - m 1 m D 3 k k 1 B n g m Y 0 x o i B 7 n v 1 E 7 y i s E 4 6 - j D 9 t 4 6 H z 3 8 2 J 6 8 9 x g C u u y 8 M 8 5 r m _ F w v x n v E 5 h n g I 6 - 6 L m l g M m 7 9 l o C i m s 8 q C 1 x g i N t 1 1 n b p t 7 2 C 2 4 q 5 C y z 2 w O j h - r E w 0 g n H 7 x o - a n 3 - 6 C 0 j 7 u E 5 x w t p C i 4 x S p 7 o k B m p 7 y L l 8 p r M 4 - 5 b h t g 7 F 4 n s 0 G v 8 x o C 3 1 1 I y g h b u 8 l j 4 B q w 4 v S t w r n k B 9 6 i q H 1 4 t 0 T u s 0 x B 6 - j 7 Q 8 8 m - R t n y l K y v l o D y p u p B 0 x o 4 J y m v g C _ 1 u c i 1 4 n B t s 7 n E w q m m b s j 2 o C 0 k s 4 E o x o 9 L t l q - G 6 0 i 3 H g 4 i k k G t u i m C i t j 2 S 2 g h u D u i 2 o c 6 j r l E 9 8 u 7 N t u v s B i 3 j 1 J 1 s t 4 L s l 0 j G n 9 k 0 D 3 8 x z B 1 5 1 1 F z 4 i t B 5 y - 1 L 2 o y J 7 y j W g 1 o d w w s g L r l t r E l r 8 0 D h - 8 _ U 4 _ 1 n G 5 1 k i F 5 p w r G s t v t I j l w - 4 B _ u m p F 3 z 3 k B 7 p 7 8 C - 6 i g L t w k p D _ 6 - X 0 q j h C i h s 1 K q 9 k g H r 6 - 0 Q l 5 g - M w 5 m n D 1 l h m N 5 8 m 5 U _ 8 u - J o 9 - S j m s O u 5 z O 2 p n 8 L 1 p 7 p P l - n u N 2 j 2 J 9 n t L x 1 q W 8 w l 7 d r m v 7 q B j 1 r _ D s _ q X s 2 j X u j j V 3 o u o d - m 3 r n B j z 5 o J 2 5 h 4 F 6 p w 1 B j 9 6 i B j 2 l L l v t M r n u 8 D m p m d k g 5 y C 1 p 6 d 2 n z g J g i x _ h C 0 v u i J n y 3 t N q 2 s l G i 2 3 8 F g t u l G n i s v F 9 p 3 o C r x j _ R i m 6 3 Z k 3 6 x o B h g 0 s t H t p 9 z O v j g Z x _ g o C k n s p U w 5 9 r G 5 z 2 r t B i 6 i 3 U 8 m x u E t i m 2 O 1 p o q c 7 q s r G 0 k q 4 G m 1 v 9 F u 7 1 i K - 4 t 0 T h _ w 5 s B t 8 l 2 x B j t 7 v w B 5 w w 3 j B h i 9 h D _ 2 o 7 3 H x 3 2 7 J 3 8 t 5 R j 3 y v F t x 3 4 I 3 x j s 5 F p 8 x l R x q w y v B 3 n q 5 W i p 2 9 M g 2 0 O s r l W g 1 u L o j h f 7 n 6 G r 0 4 Y i j 7 o o C r r 1 8 x G p r q m n Q 7 h z Y k j 7 x E i 0 o m B n v r x D 9 0 0 8 Y 0 8 v u N 5 w 2 j B p p 9 j C t x 8 u C 4 7 v 9 H i t s 8 B p 6 o O 0 k g h E 6 4 y 6 C y 6 x d p 7 h _ B t 6 9 z B u t s o B y 1 - o B u q u r E o r 0 2 c g s 3 e l o 7 l H r p 4 u G - j t x I n u u s P u 4 r _ C x q u p D v s z 3 F x n z t R n _ n 5 B 8 n m h C z g q m H _ g t r O h 1 j y L 7 w s m K 4 1 x 6 B y j 1 u H u p v 1 C 9 p i 3 C y u 9 n k B n i o z M o u 9 o I 1 5 5 3 G o 8 r h J _ 2 t s N x g 7 7 D s 1 q m C q j v y D - y s m O x r l 9 F 8 6 m 8 G g 7 _ i C _ j p z E - t j 8 B 8 4 r p B p j x x B m q p m B g h l Y u x 0 5 C 9 p 8 p B 0 t - j C 2 r 9 g C n j 2 4 L r u h u D 6 w 9 e m u l k B x 2 - 4 B j - h 5 Q 6 2 u z C s 3 n 8 C 0 r 7 3 I 6 8 l q B n 5 z 7 B 9 o v o D r p 1 l C x 9 _ m J z g 4 j J u i g z G - m x g C 3 4 0 2 D r m - l B i h i l B r _ o u B 5 n 6 u G x i h u H g o p f g 2 7 g D j 1 2 Y 8 w 5 m B 5 i s p E 8 h o h L - h 0 g F _ o y p B j - 6 j B 2 m w k E i y 2 x M u 7 3 h i B 8 r n r D l 2 m 7 C s k 4 z C s 7 _ o D g 4 9 w B s 0 5 m B u 5 0 m B j u x s B q y m r B z m 6 9 B 4 n w t B - h 7 0 B 7 g 0 x C 7 n 7 r J 9 z 2 q B r m - u E 7 m v e 3 t j _ B g 5 g w B 2 0 p - 5 B 8 s r h B o n k z B 7 g r 8 B r g h o C y n y q D n 5 z t M t n - k B 0 6 k 7 Y s o 7 6 6 L 2 u y q D m w 2 h E 4 w r - E 7 h 5 t C _ 2 n o C r o 3 r E 4 3 s M g r 5 Z p - z _ B h r 3 n B m 5 - q B 2 o 5 l C t l 0 0 D t y 8 m B o _ z p B v 2 i 7 F t p n t B w w v h D m u k x B v z 9 z B v s m 2 B t k g o M p 4 o 7 I - 5 1 n O _ 9 s 1 B x i 0 _ D s g h 0 E r l s 0 B 1 1 r q O l 0 r y B 4 k j 2 B m y z y C i 6 m j C 1 u 3 g K n 6 y j E n j 3 i F 5 k i a _ 2 o i C w z 1 z D m m 8 v C y 1 u y F o 6 l u B o p h d 3 w x l B x n s 8 C x 7 v - C l 0 - 2 G k n q x B v h k s B _ s r t C l r i - D j 3 r r I 4 6 h h N r - g 4 J y w r 8 C q n p b 3 4 9 y E n m v j C q x 4 p D q q y o C 5 m k 2 F 1 y j _ E q y l l C i q v M v r w a 2 6 s y H w 6 t g D 8 r 2 0 G m w z z D p r r w E _ z 6 8 B h u i t B y t n 9 D 6 7 4 x K u x j 6 D u p w i H i l m 7 J i 7 8 h M _ q 1 u B 9 r x 2 Q 1 4 j 4 l C r 4 g t C v o v y B 3 x y 5 D r q w 7 B x v h o O r 7 p 6 B _ 4 x h C t s s n B h q 5 p B 0 j l x E k 1 s K x r m Q _ 4 l 9 D 2 8 o v E 9 t 0 s B 3 3 - 9 L 2 y x Y g 2 g - B z _ _ t E z v j u B m k 8 1 C p q w h M 9 0 8 M q g q v B _ 9 z 5 E v 1 9 y B 3 0 9 5 D 3 - p 6 B w r 5 j L k m 5 P r j 7 0 D 4 g 3 s B o 7 p k C q 6 6 S - r l w B x z n N u s 6 L p 7 l t B 5 - 0 j B z o q m B l 3 2 q B 8 6 y o B k w p p F 7 v 9 z B i _ 9 0 B 2 h 0 v B t _ p i C x u q - D u u l _ B v z 7 r C l 8 9 3 C z 6 5 q D w 2 0 t C p x s r C r y s K 3 _ v 2 D s o z q B g r m 2 C 6 y j P k s v 2 C o h z f 1 6 l o B 2 6 r X h y n p C 1 n j 1 C 7 9 i 7 H q q w g B o y u m B s u j z G v - t Y 5 w _ m B 6 i 2 o G k x 0 4 B u _ h 9 K g r t 4 B 0 o q 0 C v w 2 m C o p z t G k q t 4 B - 0 h 1 C 7 l m 6 B _ - 1 h C m y p p D 0 n i m C 8 5 - 7 B g s 7 t C t - t 1 Y l n h l E o y j 2 F k k m n B 0 u 0 l B 0 i q 0 L v l 9 i B 5 l 1 u B 9 i z z C q 1 g o B y y q g B 6 r 0 n B y 9 7 z B 5 m 4 q B u p i K _ z 4 X 0 p 7 m B k k - t B m n 4 9 B 6 9 5 7 B l 6 u Y g t _ 2 D n v 8 w B x 8 o w M m s i 3 B t 5 w p D s m z v E 7 k o 5 H 1 4 g p N j o t 7 I x r k v B 9 u 1 t F 2 - g o B j 5 y i B j 4 1 x C q j t 2 C q s 9 s D 0 u j n H h h x z B l j i u C k z x k B r t _ q B q 0 t x B k 4 j w B q 5 9 2 D 1 3 k 9 B 5 g u 0 B l _ w p B m z t j B g 4 x 1 D i y l g c 5 n 7 g C 6 1 7 r B 7 l 9 y I 4 z 3 j l K o m - 8 R y 9 k 2 B 6 p _ o E q 4 i y B r y _ m M u 9 p - 6 R 6 - j Y x w x t C v q g g G s 6 2 1 B 4 1 t 7 B o 1 u 5 D 6 8 j p F h w g q C - s 4 n B _ 4 x i D u k t v C u v 9 z B u 9 g q C r z h m B h x 4 o C i v x z D 0 u g 2 B r u l w D t r 1 L g x 8 r B 2 1 r p N 2 0 8 n M x p _ 3 G n w 0 _ B x p m 4 E y 7 i b r n 8 8 F 8 7 p 3 C 8 8 s 1 F v p m q D o 5 - 3 F 9 t 2 x r H 0 7 1 1 0 B - s m w j I z i r o _ G 1 7 j 5 h C m k i i s B g n j n k B u 3 g m B v p 1 h h J n 7 8 P 5 y o 2 r B y p y k E t y v p F 7 i p 4 B s n w h D 2 8 x t B z m i r C y t m v B o x q 7 E 8 k 8 l B 9 s t P p 0 n u B g w v O t x z m D s z j h D i l m j B p l j w G x 0 4 1 B o 4 q 4 F h n z n D m g 9 s P 9 k _ R o v q t B y n - h B t r 5 c 6 s r t C s 4 l i C p z 8 q B k 2 3 r a l 6 7 M 7 j 1 4 B p p m q B x i m 8 B 3 1 5 p I g u q z K i 8 p 0 B 7 8 w 5 B i 8 6 i K g t h 3 H r r 1 t F h 8 v 2 E 2 5 r c v 2 t 0 B 0 5 h 2 K _ t 0 q D q y 6 l B m i 6 i B v 8 n g B h u 2 V 0 w 0 s F 2 6 w 9 C 5 w w m K l u k 5 Y n p 8 9 B q z 6 9 D n t 8 u C - t t s D h w j _ B 4 i h k C g v 0 g B 2 6 r c r t m 3 I u z l z C j s 5 7 C 1 - 4 l B w g l _ I 6 x t 5 B p 2 m 7 B q i t z B - y m n D u - m 6 C 8 9 n 8 C 7 p m x E z i u 6 B o j m l H u 6 3 u C v 7 v 9 E s n y m C 3 j o 0 P - 9 4 q C - p - _ F o 5 n n B q 9 o k D j 3 w r C _ 5 6 2 M 5 _ 9 u D w u g o D t 5 j 6 H 9 p q v E 2 2 r 8 u E n l l l B 5 v n 4 C _ 7 v m G _ _ z f - 1 o n D q 5 v 7 B t u y c 9 y w o B q j u s B 5 7 l M 3 0 s x C t n 3 i I t 9 4 n I u h k t B n q y n C v z 3 u D 0 7 w g B m 6 - 0 C q 3 p P i p 4 P g q 6 y B w m i j B y 1 8 x B 7 x 3 o C 4 3 m r C 7 3 9 h B - k h f 8 i m k B 9 i 4 j C 2 7 h g D g h 9 4 F p m 6 x B o r 1 o H 7 8 t _ B 4 r n u M - l r i D _ t _ x E - 9 o X 0 t 5 Z n 7 t - D w 0 k c 9 j 0 4 C 4 0 o R t x k j B n y 9 l B 1 2 q 1 B h m 4 p B g - o x B w p t j D _ 4 i h B g w 9 v C l 9 t q B - q z s D 2 w 5 7 I 8 i k t B y _ 9 i M o 3 h j B s 1 0 q C 9 z 6 k B 9 5 p u K 9 i - w D h o l l C w u j 2 B x - t c q i x s I h t n x q B u i n U r h i p E _ v t f 5 0 k - C p r g 2 G 0 y v g B 9 7 t u O o 7 x m H l 4 o d 9 n v h B z g v u B t v h g B 5 3 m t B s 6 s p B 4 x x r I p n 9 o B 5 m z 3 L g u v t B h l - R p v 3 4 H s p l u B x z p - G g 3 2 d 6 5 s r B x t 3 k E u 4 _ Q l s 5 x G 3 s 3 h E v 8 4 x B t u q b 5 o w j C 7 r p w B o 6 r M 8 k _ b r 3 w K 3 0 r f n x 7 e z 3 m N 9 - g j B v 2 4 L _ k 2 o B k n 9 S t 8 5 S x 1 r J _ w p e o 5 3 r C 6 p k Q 3 9 m V - p 3 P 0 q 8 P u 2 l N 8 4 8 o B k t z b h 5 0 V r 4 0 4 B 1 h s p J 0 9 u e 7 3 _ Q 6 v 3 T l x 3 0 B i y r g C n x y s D l p 3 r C l r - V j 9 p 3 C 0 s m s B p t 4 - E t t p 8 B i m 1 0 B m - j k D o 9 i v B 9 j u _ B 1 q g 7 B h z w 1 N i - h 1 B 4 7 p h C s k u 4 E v 7 k z B - z 9 2 H 4 o j r B l y 5 m B t 5 7 1 u B 2 6 s 5 C n - g p B l 3 - m B 5 n 8 l B 1 4 n 4 B k x m M q q o g B 9 7 s y G m l j X v 5 h o B - y 1 G 6 5 u 3 J m - w m O w 6 z p F 2 j _ s N m 6 g w B v 7 0 m B q 9 j i C m t x 5 B h o i S n j _ q C p y _ q H 9 w g k P i 3 k K t k u 5 C h l 6 o D 6 3 1 i B 9 7 0 z B 4 j 4 h J s n j g B r k 1 u c 3 n v - E i u _ i C l p 4 j J w i 6 6 N j 8 6 e s v u i F - r s w B 7 s w v B 0 s 1 g C x - _ u D 0 9 z 2 C 6 r 4 u B o 0 x u B i 7 r p B 0 l - 1 L m w m c 1 u _ v D z q g 5 B g r l j B 6 - l s B v 0 p p C l n v 1 C o 3 j 8 B r m x c x t s - K g u z x C 3 1 1 y C u r r l B z _ x 5 C y 3 v h B 9 9 4 2 B 6 j s w B i 3 g u B y 7 x _ B _ m u d s w t 6 E - 1 x e x w m z C v o 5 v D y - r 6 C 2 k 2 z B z q u 9 C 3 z x t I l m z _ C p 9 8 U 5 u q P h u z f 8 x n m D l 8 9 4 B 0 z k 3 C 7 h o i C 5 s p 8 B 6 v z U p - 6 p B - x 5 4 B q 1 3 R 8 8 l U w n 8 r C x j o 2 D 6 v g y G j n 7 v C y h s _ E 1 2 8 c i u 7 h B 5 n 4 _ B m w o S v 5 y t D i j v V s _ z K z 6 7 m B _ h 7 X 3 1 s d w z v d h 1 p Z x 6 8 h G x 7 y 9 F g 9 2 w B j 7 9 n B 7 m n y D o l w n C x w x d 3 r 1 r B _ 0 9 9 D - s j g B g w 7 h C w 8 w 4 B t h v s B j x - w B u 0 3 0 B n - 4 3 B 4 o 2 e 9 o 3 p I 3 w t W m z p 6 D o w z Q 9 m y s C h q 0 Z t q q X j 8 h P 9 - p 1 B g k 2 b 7 m 6 w d 0 x n 0 I o k 1 c u q u 9 C 1 w 2 3 D q x s a o i l h B l 3 6 n B h z q g C k w r 2 C 7 x x y B n 2 0 t C h u k w C v q p g E z _ 7 b l t n z C 7 j 8 5 E _ x 9 l F 0 q x l B 7 w 5 5 E g z 3 l B p 9 _ o C j y 0 W y h u Y x g _ h B v 5 m v B u w w m B - j n U i x i i C z u g Y t q t v B w z s 0 B g z p e - w n P y _ 8 b 6 9 q g D w p 2 n B x _ g s B n 3 n o B i w 5 5 B i h j 2 D 6 k r q B i 8 x 6 D p s 0 j B y l 3 8 D 4 g 7 l O m 0 8 v B y v 1 b x p t g B m q x 8 E i g x j B m y 7 X t 6 5 7 I _ 3 w y B _ u 0 4 B 5 z 2 i J g u o 3 B m j 5 2 B 3 - 4 r M s z 4 0 I - h 8 p R n x 4 m C 7 3 t U o n k i R 6 7 w z C v 0 h 5 B 0 r n 4 B 0 m 1 - W h 7 v k j B j 6 7 T g - p l B q u l Y o v i t C 3 o r 8 g B o q l 3 E 5 p 0 _ M z l u w H p 5 q w H r x j h C - i g i a 0 5 4 0 F w 8 4 u B h z l g V 0 9 u 4 I t t l - H _ g o X v l 2 j D 2 x 3 g I k 8 r p S h - 6 x B i 4 i 3 F 4 l l Z 1 l g _ E 3 - h z D 8 s v M z p y o B h 8 i 7 E h y x p O l 7 4 t B 1 y i 3 F l l r 2 G p x q 8 C _ 7 m q E 6 x 0 y B p z v m M 8 i 9 d 2 u h q C 0 g m x F q k h 0 K w y t L 9 - z v B 1 v 5 L o y y h D k 4 y 6 k B n 6 j k F 1 4 7 g B 5 q u 7 C p p _ j G 1 g 3 m d 6 3 i h B q 1 r g C _ h m k C 6 m l v B m 3 v d i o g k F v - 6 0 B _ 5 t n B r j o 2 H r u w _ B k y 8 _ B h r q j B z t v o B n 8 4 1 E y n 3 2 E 7 q i 7 K z k t R t x w Q g z h n C 6 4 z g B 3 7 2 l B s - z K z z o 2 F 2 r r m D 1 j u x B g g 4 W i 5 u w B p g k _ C l s _ Z 8 6 o S i 9 o h 7 D i t l z B s 4 4 p C 8 j n r B r 1 v p B 6 7 6 o E 2 _ w 5 B u l 4 s B 9 2 z d 7 k 6 8 D i 4 l y T j 3 r e 8 p g w C 9 4 4 z L 2 0 x N 8 1 y r B s 4 p c 1 t u r F y p q I 9 n n x F 0 t 8 r C u r v y G q 9 7 r C 7 u o p G _ l 3 j B q o x 6 D m i 8 m H q m o 2 - R 7 - 4 0 o E 8 w v t B 0 _ 3 9 C m o h d y q 1 b q z y z B o y 0 8 G n z 9 v C 5 p v x B i 7 9 w B _ t i t C 4 8 7 - D g q w U 1 o _ l B 9 4 0 0 D 7 x v - E y w s n C w o 1 g B 3 w 1 s C g o g - g B s g 2 x I g 1 t r G 7 8 g j C 9 y 7 y Y 2 6 i i O 8 l h f p s 6 t B 4 8 n f 3 - w i D t x 4 0 C 1 0 8 3 J 0 w x N v w 3 s L x k 4 N 0 4 4 L 9 m g t B 8 6 4 T 7 - v v B h u 7 w B s t 3 w D 9 g s k B l l 7 Y m h q d p u j V k t v l H - 0 k z M k u 6 r B _ 9 w u I x 5 h 4 o C m 9 5 j Z y l v y G 5 u 5 Z v n 6 9 B 1 2 _ g B u 7 k g B m l 7 q B j 1 4 k E q y o r B o y o P m v x P g p r Q 4 x m v B s j 7 d g - m b 2 4 1 1 B w t y e q z x 7 B v y g g B 0 t h 8 B 5 n 7 l E l r 2 p C i y _ h B x x 2 - H i 2 z z H r l 0 r F 5 y 6 4 B i n 1 m C v n 8 7 C l - i - D 6 3 y p I u _ h g G - _ w 6 D _ _ 7 0 D 3 8 x 9 D g v z m B 3 8 9 l B 7 9 8 6 B 4 p l u P t 3 4 l E u _ o n J 1 w 7 U i l 4 t H 2 n w 9 N 6 1 j _ G 0 0 n g B h 5 5 W r u y g K z r 9 _ B 6 7 l v P q 0 l Z - k s 2 B y x 8 w B 8 1 1 h D - r 7 0 B h k 7 I i u g O - n 9 P r 2 6 j C 1 j 3 N w 0 r r H v w h u B 7 h s l B w 5 x 8 C z 6 s 4 D 9 1 i H 2 z v d x v q 6 C o 7 4 0 I 7 3 k 7 B 2 s o y B v v _ 5 B m - v k C p n 2 x B r l _ - E 8 h 8 l B z 3 j _ B m z u r B m g u q B 5 j u k C q z z u B o 5 n 4 C j 4 - r B i h g 3 Y - 4 0 y B - 2 y g n B i k 1 p n B 8 2 j r n B m - t 3 n B j t 1 1 B 8 n y h c 3 l 8 s k D - s w r a 4 7 1 o U x 9 6 m C 6 q w a t r m k C x _ q x C m g m l f h r j l J g q 1 g K u z 3 - R 4 h 2 4 8 D - 7 9 l F _ y w 6 R r 8 n i I w l l h r B 8 u 5 y T l v t - M w j - t y G 8 1 x s k K 3 m 4 x Z g 3 3 5 - B o 7 u 2 u Z 9 u s z y F 6 z 5 _ x K g v w i 4 E w - n 7 p E 2 7 q r T o r r j D z q 2 2 T 8 j w h q E 7 w 7 i i E u l - w 0 B h k q s F _ o - y X z n 2 q Z i s z q B o - 3 3 B g t m u 0 B 2 h 2 L _ y 4 v C 0 u z o B r 6 i Y t 1 r X t 2 q h C l w y U _ 3 6 a p w x O g u 6 3 C t t p 1 B - 5 h X _ x 7 4 B 6 z r y R k m 0 5 p B i y 4 i L h h j x E u 3 w 8 G 9 p g 9 B 6 t 0 3 B w o j n J j g h m E t y x y D x h 0 f s n 7 Z 6 7 2 r B z v r _ C z 3 j 4 J 7 r t v F 9 8 s t h E y 8 1 4 z H g s 4 o B u r - g B i 2 t n H r n 7 8 B 5 6 t c o 5 r _ D l 1 h j D y s 0 o D k o 1 - B r v g 5 P g 6 q k B i _ k - B q 9 v r I p h j e - 2 n x D _ g y z P 0 8 s y X 9 2 0 5 v B w i o s K n 5 5 o C o s k p B 8 g u j E m s _ 1 y E 5 y 5 v k O 1 8 o v S q 8 m 1 F 4 i j l h B - _ p n B q x _ i w E _ v 0 2 s F o 6 g 2 L 1 x q o B 6 m j M i q z z H 2 u t z B s i g s C 4 2 3 m E 8 g h p C x m z 8 B 9 s 8 6 C g y 0 7 C 5 7 l u E i h 8 r B 1 u t 2 B j k i n C _ z 6 n B _ v 3 i D 9 4 m w B 8 m 1 g C 8 z g j C j z w 1 B s v 8 n C n r j s H n 4 k 4 H k h n b 4 7 g v B q r p g E 0 h - y B 6 _ 1 o C 9 r q k E 3 0 - l C 5 0 m w C g 4 h w B - t h k B u g 2 u C n o v 0 C 9 h t k B 7 n w n C g 8 g _ D q 2 m 7 B - t g X h x w Z y 3 6 m B u 7 7 d r p w J - 5 u 2 B u y - z 7 C j n g T i z t 0 F j 7 k w F 2 _ g - C p r h g B x s k k C q j v x C - 7 p j S h v p k 7 B r _ 7 u b n 8 w j O r o n o B r 8 h 1 g B 0 t 0 d 8 u 3 3 I - i 1 p _ B 9 s v h D g l x g C 9 g n 0 C 2 7 t q C p q p 2 d v 1 0 m C _ s t 0 m B s w u h B s u z _ H 9 _ k 8 E j v v z D q 9 1 u B j 5 n s B 2 x u r D u g v v U y g p h I l z 0 4 D 6 s w 5 C _ i o 7 D 1 l i 8 B r i 4 4 F j 2 m d z 2 4 X s 7 y n C p g w u C u j _ h E 7 p z a s k - 2 C s 8 4 I y t g g R g 0 3 X x p w 7 D r 8 p u C 5 j 6 u C 1 i p R 3 h 9 z C r 6 5 X w m 0 y C 8 g 6 N t 0 s c 0 k 6 Y v 4 _ 4 B 8 8 l n F 9 q j l C y u 7 w b 5 v m X 5 z q m B 8 m 7 g N l j v z B 5 p w r C o o 0 y H 2 7 h f 9 t l t B m k p 6 D 6 i 8 d v j - v B _ 7 m j B 2 - s n G m q z f _ g y x J k 1 o z h B 0 5 v l D 2 k k t c 9 t n 8 T 8 5 5 q B g p 8 k I y k x i G u 2 u x C t i 5 o D u - h i 5 B p h z _ B 1 8 6 7 C 7 h k e g t r h B 4 - 1 c 9 w o i C s i - 8 B h 8 4 p E m y o h E u m 7 r D 2 q z k H n o i c v z 1 m I 5 z p 2 D u 2 8 m N r 3 9 1 b y n s 0 D 9 x n 8 E 1 5 x c 9 t v u E 9 w s l u B z 5 9 b 4 n 6 0 H p x 0 k D x u y O 6 1 0 M 4 6 0 b i y i 2 C 6 u m c u p 4 u B q r q q H _ 1 6 y D z w 6 L 2 _ - o C l h v 0 C 9 5 h P q 7 - 3 M y t 6 k F o s 7 b 7 y 4 p D 5 2 8 m B x - 1 l C w m t m D r l i 0 N q 2 o a l w - l B l 2 _ Q y o s n B o 7 r 2 B 9 j l o D l 5 y y B p l l t C _ 6 g u I j 5 z x D m - 1 i C i 5 h o F i r 7 k I j 9 z - J l i q _ B 2 j i 6 B k t q l B _ n h k F 9 y 8 w F n 6 8 q B k j g 3 B 0 i 6 g G 2 _ 4 R 0 w 4 8 a x 6 q 1 B 9 6 7 g C _ 7 v n E y r v 1 D m - t 9 B t z z i B s v 6 p B h 4 k 9 B m n j x D 9 - t 3 C i 6 8 - D n 0 p s B o g i 5 B 5 h x z C 2 h q g B g n s W x x 3 b w p 4 Z _ 4 5 q C 8 s 0 z B m n 3 o D w h 1 m B s r j w B 4 h q k B 6 m x y B m 2 9 M 3 q w a q 7 n h C q 1 i s B 6 v r W g n 0 n B 4 7 3 n D t n l 3 F 0 p 6 f i l 9 x D w q w Q 0 o p 8 B m r 2 v I x t j e v h u d t j u O h z v e n p i u B 1 0 9 l B o y n j B v 8 z k C k j p g B s 1 o f 3 5 4 8 C q i 1 s F v _ m k G _ q 5 g C w i 3 L j 6 m u T 5 p i u C 5 l k h B z i u i U v h z r C q j z q B y q 8 X 9 k z j C 6 g s p E 3 _ q 4 E 6 s t t D 7 4 n p B 2 1 3 R 8 v t o E o l o p J 7 s j d u u u M p 7 x T 0 6 0 - B g v l 8 F - i l - E g r i m B w h n o B 0 v 5 x B q n h c q 7 3 9 B - o r 4 B 6 _ g p B k p m h D u 7 m 8 I w t o v C 9 2 y 3 B z m _ k B 7 n h 7 G m x 3 j C v o - x B 5 3 y y B p y q z C 9 w y 9 D t q 4 s B k 1 o w B 8 3 i V k 4 3 h C k v t o B - g 1 8 B 7 s r g D j 5 4 2 F t 5 x l D z t 0 S 9 j - d t j o e y l g i G i t w v N g x g c x 6 4 c y z o S x y l q B l i t h B v l 9 6 C t 6 u W u 8 1 6 C p 0 j s L _ 6 2 s G i 6 o w B 8 k 1 g B y 1 8 M v i 5 t B t j i l B x t k m J 6 j v 6 B i 8 l t E k w 2 3 F 1 5 g p B h u 0 n B m _ j z C i r 4 k D j v 1 Z 9 z l i B 1 n l l B z 5 k U r 4 j 7 B q q 3 p C m 4 8 i F o u q x B 8 o q p s B s r w j B m z k j B p v x x C g j s w B 4 9 6 e 1 6 w 9 C 3 s 3 T x o 9 6 C n w r X 4 i s y M 7 n 2 q B 7 j 1 f 9 j x 7 C 0 9 m v R t 1 p 3 B w r t 1 C 7 t v v B 7 g 8 x E 3 k k n E o k 5 r D 0 s 7 e x n 0 y h B _ g v 1 E 7 1 5 i E o o s 0 H r i p 9 B u 0 8 N 3 g o b t h _ O r 9 6 Z n s - V p u 2 i B p m 2 1 E s s x o E r r x r B h h 3 v B 2 v h a j 1 x m D q j x s l B 4 n q f l h r - E - 1 7 l F l z 8 o B 6 v t 2 c q s 4 3 _ B 0 7 t y B q m h c k u 4 u B n m n 4 C o 5 r U h 1 q l D n 8 k m B s n 4 7 B z 8 v K u v 6 0 D o 4 p h U z r m q C l r p N 6 p 0 y K s - 1 - h B x h z r G x 9 8 z J 1 _ y p C 4 g _ 6 E m n r c k - i g B u y v k V u 7 l v C 3 x v v B z m 8 l B l v g e 9 - - b j h s p B 0 u 8 8 D s z k y B x 7 l m V r i 1 - E 1 j k 4 M 7 h 0 _ 5 B 7 h 1 4 u B t 4 4 s B i _ y z B 4 6 j K t p 6 0 B 8 y z Z g h g r B g q 1 c _ j 2 a o i w k B h r u q C w v 8 h J r v i q B 3 4 k U u 5 m s D q p r i I q 5 h m C x s i 4 B 6 o o s B 8 n j 3 E k o 5 j E w l g j B q g 6 u B y j y u B p l 6 i D j 9 u h E 7 v j q D p j p q B w x k I s 7 x 6 B - m 8 u B 0 o w 2 H q _ y x B q 3 w T 9 t y U k p h v B 2 0 2 b 5 o o x B v p s - B s l o y E p 7 h i G y 9 t w C r l h 3 M _ r 5 2 B m 7 g q C p v 5 i D p i s l B 3 w - t B 7 6 3 - B _ 5 3 e n z r X h 1 v v B v u v 4 C v 5 u 4 B p g h _ B i v 9 n D 7 n j l F h j t 8 C u y y S 9 t v - B z 9 h w B _ h 1 6 B 1 3 0 x I p 5 r g H h 4 n h C h n y k C i 6 t t B 0 8 p _ B v q u o K i v h 5 D l 1 i 0 B y 0 _ w B t v h u B h o q - B h 4 8 n B n j 8 u B i n g 3 E v t l f n n _ 0 E y u t p Q q g - r B _ 8 5 m C p r - s E s 9 y 8 B i p 8 0 B - 2 0 x B g - y c v n 4 r I v u 0 s C s z 9 _ E 3 9 m u C y 3 p M t - r Q 8 w x K g n 2 X 0 - t S _ i w 0 B l u j h B 3 m 8 t E 4 r r 6 B o k w 9 B 7 n r e z - k 0 B 4 v g 5 E 6 _ 1 n D 4 g r b 2 6 x 6 B j p n h D q 6 8 0 B 7 l 4 m C i 0 6 Q p h l 0 B s k n j H 9 m 3 l C _ r t 5 B m t 4 i C q 8 j _ D r 5 o c z w y w J h i u p B j - u 4 C w i u 0 B - v v - B n g s q C 5 p _ x B z i 6 - B y k u x C 3 u x w D 9 9 p l E 2 z k S t i q w D 7 t u R l 3 o h C 2 _ 5 _ B p m _ T 9 1 6 p B 3 h 9 q C 2 p 2 3 F y s q s E g 6 3 0 C s r 9 u B w v k n B 2 i g m C y - 5 l B t x y W p 1 3 o D 7 j o e 1 4 x w B 1 l q 3 B o 1 - b - w 8 r B t y n o C 8 m h 2 B v q n u C 5 i j l C 4 3 2 l D y 5 z Y s n m p B x 8 1 q B t - 4 t B w v 4 0 F s h 2 _ C r w l O x 0 p E - s w w B o t o u C m n - p F 0 m q f g i j n N i j w w G j g 9 2 C 0 o m P 0 g r I t y t Y 8 u v j C 6 y i w C 3 j - s B 3 y - 5 B 1 5 4 s B i h s z B 9 x l z E 3 s w q B u q z q B _ h p p F w 4 9 h B s z 7 0 F g n t 8 M - 0 w 6 G _ h k s C y w 2 x D k 7 t f n s m i D j l i 8 B g - p m B i w p b m v 0 u C l h g i I u y z Q r 9 3 - B x 0 i s T s h x j F 4 1 2 8 C - 9 y h B 5 3 l q B 0 v w u B n i s m C _ 3 2 8 E g 7 9 u B 3 t m x H 5 m 9 m C n v q i E 3 w v z E m _ v T t u _ d p 9 0 x B 2 4 - o C u q 4 2 D j t q w B h 9 v r E _ t 5 i B s k q 8 D 4 z l z B t t y g B o 3 m j B v 8 5 k B q q x q C y h 8 a s l 9 Z 6 o o 8 C i 9 h L 6 l 4 k G r k l f t r j t C i m 8 z H i s 0 _ B s 0 q P p q 9 s B 4 9 x w C h y s 1 F 7 7 4 o C k m t I q w t y B 6 - h t B j 7 u W r i q 2 F l g k d h 6 6 0 B w p m o B 6 i s 0 C l h y l B o h 9 f w v 8 u D v w z l B r v 4 5 B n n w u B u z 9 X n - t w E 1 i x q B o 6 5 m B h r 2 T o _ 4 N h 0 0 1 D u _ _ p D 2 w q 0 C i 2 i P z g k r B g o 4 t D s i 9 0 C o k 9 y C 9 x 9 l B 1 2 p l D - 8 i i I 5 u k 0 B 9 n g 7 K g o 8 k B 3 u 5 e s 9 8 R m 7 3 h B r l s i B q m p t B 0 0 l u B k 3 s 1 B o o 3 Z k k 2 L h 3 p r B t r s i B 2 5 2 u B 1 l m m D t q u j B y 5 6 k B t v 6 y B g x g O t 7 h 6 H n o o r C 6 g n p B 0 _ 8 y B x 8 n c k - y j B t 4 y i D 3 t t d w h 8 Z 3 u - m C p 7 s m C 6 u k L x t _ 5 B s q j X w x k p B g m m n D 7 g 1 q B s m q c y _ 5 q B q j 1 m E 4 i 7 S l 9 k m B r 9 z s C u 2 2 Q 3 1 8 i B v i 0 2 B 8 m 1 _ C m v k 1 C 0 s t h C g i _ U y l m a m - m v B 2 v v O l g w k C 8 q - S j q _ l C j r x l B q 9 s a 3 9 u v B q u y Y w 3 0 m B y 1 v w H y i w W t v q h C w t h h D v h j t C s s x 3 D j 0 - z B x p i j D i y 7 t B 6 3 z s B v 3 s g B m i s o B p u _ k B 8 h y 1 B 0 t z _ C y 5 u d m m 3 3 C o 6 2 i C 7 - 5 X o 0 y Q i s i v D 1 r z 1 H 3 j m c g q y t B o z 8 p B - g 2 l B p _ j U 5 w x P 4 3 v r D x 9 u s B 4 h 0 h B h u 4 8 G s i 9 0 C 5 l 4 h C i 1 i g B 8 7 3 w B g 7 6 t D 1 j - v E m _ p u B g i 5 2 B g 9 _ q B 3 9 g 4 B x 3 h 8 B i - z c q n w 2 B h q - 0 C t 2 q i B h y r s H 5 _ 9 0 B 7 - 6 6 B 0 y m M l 8 4 o C j 1 p t C p x i s B 5 9 i b 1 o k u E q g n f 0 v s e q q w 5 D v 9 i i B 8 t h z B 6 m 9 S h 6 o - C x w 3 9 C g v r v B r 7 5 j C g x j o C r - _ k E p i 7 p C 8 x x x B q n 1 j C 7 i - t B k 1 t 0 B y 6 z W w v z r C g p p 0 D k i p u B q 0 y c z 2 8 k B p n p z E 0 k h x D o z w u B o _ 4 q C w 2 o e 5 h _ 5 C x 3 8 c n x z m B q w j 9 B l q 7 u E n 7 - u D p 5 q 8 E r u 6 3 B _ - z g B 2 s 6 4 B u i y r D g 6 q r C 9 u 5 Z 8 q k O l v 1 o E n p 1 g D h p 2 Y p h k 5 D x 1 _ 3 D 0 g 0 g C 2 r n - B t o 0 9 B h 0 7 j B l j s t C s v v b 5 o s 7 B v _ p v D w h u j E 7 5 6 o C z _ w 4 B 7 u k l C z n n q I 9 k 3 q F w 8 p 6 B j v z j C 8 r w V r 7 2 r C k j r p B 3 6 v j B g 4 v j C m 3 m 1 E - o 6 i G 2 l s h B w w 2 i C 8 6 s r C 1 m g u C j 9 j 5 C 0 8 3 j B p t m m C 9 l 2 o B _ j 4 U 1 8 - w B 7 5 k T - 9 o j B 3 4 9 n B t n 7 l F v t 7 6 B i o j 3 D z l s w F i 8 y j B i j 0 q L m w 9 w C - i v h B s 4 0 W s j l q B _ g q n G p t z e m 7 3 i C m 2 h W u n t n C u l t Z 3 q 3 4 B 7 s 0 5 B i o 1 e - - z p B y o 2 1 H 7 j z 3 G z t x b i g u p C 9 k t y C 9 m 7 v C q y t 6 D o j k n J s 4 l q D 2 0 9 z E p 7 r p D 1 h 1 t C i s q r C m i h 0 D 3 2 i l C r 2 6 k C s 5 4 z B - p q Z u - h j E 6 r m _ B n s x R l n l Z 7 8 n v B 2 2 3 6 B t _ - 9 B g s 5 i B h t 6 2 D h x t e z x 4 3 B z 2 v x G 2 n - t D h _ 4 w B 6 k r 0 C m v l y E s v 7 q B v t t v E g l 1 _ C k i l p B 6 8 7 h S g q s t B r x 3 7 C 5 q z 9 D g 9 7 - B 4 s y n C v s k h M p u s n B q p _ n B h 5 o 6 E y h y h F 3 n o l D 7 6 r x B s 1 2 j B p w 6 L i h 0 l B w p v m F l 9 8 O x n 6 2 D x 3 w j E v v 0 n B v 0 h z B z w - N 5 t m u B n u 6 U j q l y B g q 8 t B q 5 h i B v r 5 q H w 9 9 E 9 s 5 7 B 7 w 4 _ B 5 n 4 g C w t l k b 4 4 5 v J q p 3 6 Q 5 2 i x F j - 9 4 B j q p k G h t p y B j 3 i 7 B q y z 2 E 6 i u 0 B i 9 j o B 0 g u k C w - v - C t 4 9 p D n m 1 i B 4 3 g X 3 s g N w u 6 w E w 5 x u C q 6 q i B x 5 l o G q u y V - k x j B g h j s B w 4 h j D 8 i 4 1 B 9 x y o B w w 8 K p - 6 F 8 2 j p D t m s 2 B m 8 p c y z n 8 M h s m g D p l x 8 C - 9 _ 8 B j q r Q j p i - G g 5 i R r p h p B 5 m 2 y C q 3 8 u C 2 l w _ C r g p w B 0 y v n L j r o t D 2 - m 7 D 3 m 1 n B v 0 q o D m u j h C r m 8 G n g 6 H o t l S z w w P 4 v n W 8 t _ f m - o O q m l v B u s z H k 4 y X i y 4 T p 9 p z F o 6 s _ D 1 u y R n j 6 p D r l z o E 5 h 2 g B 0 1 h r D y p l Q i 5 z k B m v 8 k C g p y h D u u x P q w g _ B w p 8 S _ 0 0 p B l k i w B s q 8 2 B n g 3 w B 3 9 p l B - 1 x t B 0 j 3 8 B j 2 p q B l z q 0 B 7 t 1 4 C y 8 1 1 C 9 q 6 f s i s v B y 0 j 1 C m q j g C w u y n C 8 t m i B w 4 v n B w 6 1 k D 0 u v q B 6 - j g C v 5 q 8 C 7 y s c 1 n o p C y h o z B 7 s p 6 B 0 q 6 o C r 9 y z B 7 r o j C m 6 n j M 8 u 1 s C 6 v i k B 0 h u S k y 0 h D m 5 y h D 7 0 2 q E - 7 l c 7 v w t B 1 3 m s C r 0 p m E k 0 t 3 D t 5 s j G 4 g z 1 C 2 9 6 M t 5 0 v B r n i s B k 6 t t H 0 p 6 4 i D i 6 7 3 D i u q z B t o i O 3 0 6 4 C s 3 r r B w r u 6 D l 9 7 i B r w - y B 1 w z t G _ i 8 s C n u r e i 2 j x B n q s - C 9 v z Z q 3 k o B u 3 - 7 B 1 i q 4 B 4 t w p C 5 q t z B 4 2 o j I 5 4 i a 2 7 z n D x x 8 i B 2 z s m B m 8 _ k C 9 p 7 L u 1 0 8 B n m 7 p B 4 g 9 o C 0 7 v y J 6 r k b o g g j O k 7 6 j B x 1 n q B i v q r C v 1 x w B 2 t _ 6 B q 1 8 U 2 g 4 K 8 _ u V g g 2 s B n 5 4 v U o g q j G o 7 z 1 C i 0 j 3 B p 0 y n B z g n 7 B l h k k B q 0 q q B g 1 4 n I g 6 i p B l x _ k D v m l g C 4 q k h B 2 v r i B _ x t g B s _ x o C t t 3 X x s 3 8 B z v - n B p 0 4 Z 3 t g n B m g g V y s 0 - I z q 6 U l u 1 j D m x 0 o C i 1 m m E 2 3 7 _ B 1 _ z 2 B t h x o H y g m g G w l h s D _ j - s B p m n 9 C r g t h B 9 g 2 y C q v q 9 B 7 5 - u B 8 o w q B o u _ v C n 7 o f 8 r 5 t C p - t z B - n g _ B 6 - o _ C 8 u x z B o z v b 1 q x y B r p h d g 5 l i B 9 l 2 W m 1 - x G i u 1 a 4 4 p n C s p 9 b h l 8 g D w o 8 i C w y l 8 B r 6 2 w C u j y l F 3 1 6 p B v r k i B _ s g 6 B j 1 m c j u x u B g 9 1 7 B - 9 4 j H 7 3 - g C j l x 3 B p t n e 8 l h h C 1 3 2 o D g w w m B q z 9 j F g x 2 u B n r g V q w 0 c 7 g 7 0 G w 2 p h C r v 4 w B h q n Y 3 5 - f h p p s V t g g 5 B s 0 x l C p 1 6 5 N 9 2 j j B 8 z v x m B z 0 o l K m w g 1 S t 7 p 1 B 4 8 1 7 F 1 2 7 l V 6 l h S 6 v v j G 4 g z 5 C k i g g L 5 j h u B 0 x 8 3 I o _ 2 0 B u _ 7 0 D r 2 p r C z h l 7 E 8 o g v B v x j 3 C x n x v B y 8 9 _ B x 2 5 h C p n - X 3 2 5 q D 2 l m s C o w 7 8 C 9 u l y B k s u r B t 9 p O 1 v _ i B _ 6 t r B k 8 m l 1 J y w - 4 C i n 7 y W 7 _ o o B x k p j B s z w - D 8 _ 6 r N y 6 m j B n q - - w B 9 _ z w B 7 6 g i B 9 0 r w B p u i 8 B 2 _ - s C 3 q 0 k B 4 r y l C 4 t n U - x m 4 C 9 v x U i 6 - Q v 5 1 j B j - i p B 7 r g 9 C o s 8 s K r g x r C 0 6 q p U n 7 9 O h k w z B 2 n 2 _ 7 C j _ 9 g B 4 q h b v 2 u 6 B t 6 5 Z 5 - x y B o i 5 m B u 6 n _ k B 0 5 u J n v h g B v q p p B 8 _ v t D 5 i o - M s l 4 j B 8 5 g l C x 2 x 4 C u l o f z 5 1 w D 7 v 8 l F n r l 0 1 B _ h x W n t p h B g z 8 4 B y u _ 7 C r 1 _ v B q 7 o l B _ k 7 q H j w t x I n r h p t B t 6 k U 1 o 5 w E v l j p B z w 5 5 T h s p b 0 - m 3 B 3 8 7 0 B _ 0 h m B - 7 w i D 1 t p U y h 5 Y o k r 4 H t q p v B j v x Q g q 6 x D o u 1 k B n h 6 v 3 B l 2 w i C s s q n C q y k c v 2 w l B 0 5 y h E - 8 y M 9 7 6 h C r - p x D 2 4 h 0 B _ 4 1 m Z x _ p y D i v 7 c o j 4 K x p k 3 F z x j S g 9 t v B h o 9 6 C 0 w - j C o 1 4 x C 9 6 z k B 5 t 4 W u p 4 p B s 1 t 1 C o p u g B n x p x B t u _ z B w h 2 b - 0 z j C m i m d y _ 8 3 D w j q p D j h 4 j O v _ h k B j u i O r s x U i y i x i B i - z g B r 8 y Y 5 x h g B 5 g _ c 1 z m m C i 3 7 0 X m m 3 3 B g 9 _ O 7 6 y p C 6 8 i g B o _ _ O v y t 7 B k 0 o g B w - h n C l 8 s i H 2 z t y B n m y p L - i 7 2 B z 3 n p B u z - 9 G p u x j O m 1 y m B j k x L - 1 r j C j g x x D v q 6 7 B p r h M l 0 l b 9 r - w B 1 o l - D p w 5 j E 2 l k 3 B n i j t B v i 6 k C p q v n E 1 7 7 6 X y 4 0 Y 0 v 1 b s q x k D j 6 i s C 1 v - j D 2 q - g B 1 5 z 2 B n r o 5 B w 1 q l B y r w 7 B 2 y 2 S z o k o B w 5 r a t 4 k l C z 9 h _ B r 4 4 _ E m s l j C m z t m H s j 3 3 C 9 4 9 s B u - 0 d r _ v m D 7 9 0 m B r x g p C 7 5 s 4 H 9 p h q C z _ n y B t x n j K 1 l g 8 D m g w _ J 4 0 9 l B 9 5 o w B n j 5 6 B u 7 k s B z r r y F i s h g B - g 1 V 5 v u j E y m w m B 1 o - f l j 1 1 E 7 n t h D k 6 5 _ B 1 - v k B u s z z D k 3 k r B s j m z E z n 9 0 E 2 0 m s B i 2 5 L 8 _ 6 r B z u 6 j B 9 v 0 s E 2 g 9 j C 8 w 1 h B u v y i D j u _ 0 B 0 k 1 X u 3 u q C z o g 7 J 5 _ l e 3 7 r u E 2 x s m H z 9 w 3 B s i s g B 1 9 z w C 9 2 l 1 C q q p t L - q 0 4 B 3 p g _ B q r 3 o B n s l Y z h - o D y 9 o b q 1 v j F w 8 q - D s s _ v H j 5 v 8 B 2 i o j E 4 4 4 a 2 2 q j B z - q y F 5 z h 0 B 6 1 m _ C 9 o 1 j F y 9 m 2 B 8 3 k 0 B 3 6 - 0 B 5 4 3 k B k 1 6 a u s j u B j i 4 e 2 h v n F 0 p i t E p i 7 d m y r n B s 6 j y F y r g 4 C q y 3 n B y q 2 j C 3 r h Q 8 j l q B u 2 r v B 3 l i 3 B z 2 6 z C o v p _ C t v 4 3 B 6 p z k G 3 m - w B 6 j h y E 8 u l k C _ 0 w _ C j y q q E i 4 w o B _ s 6 8 F 7 9 n v H 2 7 s Y h r 1 k L h 9 1 l B k s z 0 B u 3 t 6 B r t h r B _ y 2 z B m g x l B y s x b s w y o B m g l o C - 2 6 j D 6 1 z W 9 h 4 n B 4 4 - t F 5 i x 8 E y y g W - g x 0 D 5 w 6 i F 8 1 u q C v _ i u G 1 v l 9 K 6 z v l C p p 4 q E g h h f l q p 6 E - i 9 a y u 7 s B w 8 t 9 D 7 h i r B o 3 r _ B o 0 v 7 D 9 k k k B _ i _ z B 0 z n 0 E i y m k B l r k 1 C u i t d l t k t D 6 m i r D 2 x x _ B s w 5 r B z m h g E l 1 3 S p q n s B s _ j m E h m 7 5 B i 9 l R p 9 _ x J t 1 j h C w h k W i w x O 7 w 7 t B t w 0 e 1 _ r k N m o 2 l B j w 2 j B v r 4 V t - 0 2 B 5 8 g z B 1 v p 4 B 9 m 4 d l w z 8 D n s y b 8 7 y 1 B 0 w w 3 C l w 4 3 H i 3 o 4 D 9 r 4 W z _ 2 u B 9 p r 1 B 1 2 r 0 B q 6 r b v 8 1 v B q h 2 i C w 9 7 m B 2 t 2 K o z y - B m x m l E o 5 4 n B v 3 1 6 C r _ 3 n B o - m o E v p 9 z B 9 g z h G l o h Y h k w 7 B 7 n - 9 B o 8 z 6 B 5 6 j g C h 4 n _ F h _ s u C 0 9 i v J m n _ I _ 0 v 5 B 6 8 g x B x w t 9 B x 2 8 o E y k l R 6 5 h h C g _ m 2 B l 6 n g E j 9 s 4 K t u r q C l n j _ D l i 7 9 D j h 5 1 C t _ - b o 3 7 5 O y o g w B m j j z B i t m u E x i o w B 3 s r _ D 7 2 v l B w s 3 V 5 l z x B n 1 u 8 D s 5 y 9 C 3 1 3 u H x 8 g o B i _ y m E l r 9 4 F 4 z k p B 7 m 8 p C t w g 6 G y p u _ F _ y v h G 5 1 t z C x u k _ B j _ x y E 9 4 i 2 B l o p v H r g 8 v D s 4 - V p l v S i z w e w - p c v 9 z b r q 4 a l 9 n - B 3 m o 8 C y i q i C y _ o 1 B m z q a u n - p C p z 8 c t 4 u 1 B g 3 3 e 6 y r g G l - m g B i w 8 4 B o s i a o u y Q t s o h C u u q j B s s i 9 C u m 4 M _ s - 1 E 3 0 w f 8 k y Z q _ i j B 4 4 o w C v y w V k q - d 5 o w i C 3 t 8 v D u p 4 2 D j m h v B 8 m j e 7 5 m s B j y 6 m B s 7 v x B 3 x h a s q y 1 D p k s R 1 1 v 6 B z _ j d t 2 _ m D 5 3 2 n E 2 4 5 _ B 8 t k p D s m 1 6 B z 9 v s B 2 w g x B p w 6 5 B 9 t 2 i B 8 u 5 i B i t i 6 B m 8 7 9 B i h s g C z k x e 0 - 5 l C u o s z C 3 3 u j C m 1 8 8 B j - g _ B 2 m - k B 6 g x f 3 8 v k B g u - h F _ h i l B 2 y p 4 D w 0 y f n l q k C z y r y E p t 6 x C x o t o D 9 m m n C k v 8 2 C l w l W 2 7 v u B h l v h I m q 4 7 1 B 7 k 2 i h G p - 6 6 H 2 r x w O 0 p y z I l w p z K q i z l B t p q z J n 5 v _ B n _ 4 p F i n v 5 B s 1 g Z 2 3 j g C r 5 n 2 F t z w V - 5 _ m H z s u r T r n x - x B p l g 6 G 4 q q x Q 0 j 9 r i P n 1 6 r _ N l 8 6 6 K 7 8 0 x H q o 2 h E n v i w M l 9 9 l 0 J z p q 1 z D 3 i g p B h o k O 2 - 1 6 B p 9 5 q B y y q 9 C j 5 m v B j o - b k q 2 z B 1 z y Q s j l 0 B g 5 0 e j y s n B - 7 0 w E s l 2 p C z w g e w 1 g y D 1 - 7 l D k 9 q h D 2 j z r D n x h g B 3 p m 5 B l 8 r 3 D g g k i B h t u w K 0 z _ g B s n _ m B n i i r B h 8 1 0 C 4 y k 9 B z i - 8 B 3 v 3 X z s 6 d o q i 1 B u 3 v 5 C _ v o V 7 8 r c l 0 3 - B 4 2 6 y E y 7 9 n B 7 v 1 b s u j k C v v q 2 B m o z i E g 5 v e t 2 g 0 B - 0 y n B 5 7 s c p 3 _ l B 7 n 0 Z s q l L j 1 7 p C - m t o D 2 v - 1 C n k w _ B 0 - w v C 8 h g 7 C j 0 g 3 C i 8 q q B g h n i B 9 m 7 v B u v 8 6 B 4 t l 3 F _ z 9 7 B 9 7 i e l w s 2 B 2 - 7 O u z q U h 5 5 h D s 3 6 y C i x r v B 4 j w _ C v o g _ B j w 3 b w z 2 S _ g v Y t w w - J 0 l - o C k 4 5 6 B _ i 4 z C 4 u 5 f m x y q C _ r w R r y h j D m x - x B 3 5 p p B 3 p 0 z 4 B g p t m f o g 1 t B 3 7 7 y F - g 3 i D q i o h D u k w n C n _ _ O t 4 s w C r r - j B p g w t B t t 2 P i h v 8 C - v n 9 C s h y m B s y 5 1 B n - 4 2 B g p 4 y C i x y v B w t q Q l p n c 7 y r X z 9 x - B 1 v t g E s 9 1 _ B s 7 n W r v 9 9 C 3 i p u C 9 r z h B w j v z C l l u o B 2 u t s C z w 3 6 D x y 7 5 K s 4 y m C 9 k i 3 C m y n q B u g 0 p E y 5 q k B t 2 s V - w 8 z B & l t ; / r i n g & g t ; & l t ; / r p o l y g o n s & g t ; & l t ; r p o l y g o n s & g t ; & l t ; i d & g t ; 7 0 1 7 0 8 8 3 4 6 8 2 4 3 7 6 3 2 2 & l t ; / i d & g t ; & l t ; r i n g & g t ; i 6 4 l - m w 2 z C 0 8 z X 4 4 v x B x 0 3 m D x j 7 d j l n N j z 2 s C s 2 o s G j n i K j l q 9 C t 2 o M - w w H 4 g m U j 4 x k B & l t ; / r i n g & g t ; & l t ; / r p o l y g o n s & g t ; & l t ; r p o l y g o n s & g t ; & l t ; i d & g t ; 7 0 1 7 0 9 7 7 2 7 0 3 2 9 5 0 7 8 6 & l t ; / i d & g t ; & l t ; r i n g & g t ; 3 u l u 0 9 k h 0 C 5 g R z u 2 E w w i E 0 4 W k p g B - x X - g k C i 0 7 C 6 5 _ F w o l B 4 p y D w 1 2 F o k j C u 3 h E 3 1 m C r o w C 1 l m E & l t ; / r i n g & g t ; & l t ; / r p o l y g o n s & g t ; & l t ; r p o l y g o n s & g t ; & l t ; i d & g t ; 7 0 1 7 0 9 8 3 4 5 5 0 8 2 4 1 4 0 9 & l t ; / i d & g t ; & l t ; r i n g & g t ; j w l 9 p 4 q i 0 C m u o E z _ U o h i F l _ w B 5 l h J i 2 V - y t B h o 2 B j n n D o y D 8 k E y n V r 3 h K & l t ; / r i n g & g t ; & l t ; / r p o l y g o n s & g t ; & l t ; r p o l y g o n s & g t ; & l t ; i d & g t ; 7 0 1 7 0 9 8 3 4 5 5 0 8 2 4 1 4 1 0 & l t ; / i d & g t ; & l t ; r i n g & g t ; t k i l 4 o 8 h 0 C 6 h 8 F 9 q M 3 z K l g Y p q p B q t O g 0 T - p 8 E 6 2 1 B i y t C z w z B x 7 5 B 7 - j Q 5 6 L & l t ; / r i n g & g t ; & l t ; / r p o l y g o n s & g t ; & l t ; r p o l y g o n s & g t ; & l t ; i d & g t ; 7 0 1 7 0 9 8 3 4 5 5 0 8 2 4 1 4 1 1 & l t ; / i d & g t ; & l t ; r i n g & g t ; v z i q 8 p 2 i 0 C k r B 6 k B 0 h C t L u Z q U n S l S u M g e 2 P p E w F 3 G 7 E 7 E 6 L 5 G r f i I z Q t J g T k i B h l B 8 F w W 8 E o H _ N 3 I g D 5 I o K 3 I m K k W l X m W & l t ; / r i n g & g t ; & l t ; / r p o l y g o n s & g t ; & l t ; r p o l y g o n s & g t ; & l t ; i d & g t ; 7 0 1 7 0 9 8 3 4 5 5 0 8 2 4 1 4 1 2 & l t ; / i d & g t ; & l t ; r i n g & g t ; w j m 1 2 n r i 0 C 1 S v c 7 B X r F 8 E h G j I q B m B 3 B 3 B m B o B s E u C m B 0 C x D 6 C i E 1 D z L l P 2 E p K r K s C i G z Q - U 2 1 B n r B 9 U g L 7 Q 0 X h H x e j q B q t B h U & l t ; / r i n g & g t ; & l t ; / r p o l y g o n s & g t ; & l t ; r p o l y g o n s & g t ; & l t ; i d & g t ; 7 0 1 7 0 9 8 3 4 5 5 0 8 2 4 1 4 1 3 & l t ; / i d & g t ; & l t ; r i n g & g t ; n n 7 3 v k t i 0 C z S t c g a p L - E r I g V i V v o B 2 e x S r W v K 6 G n L q U 5 m B - a 0 u B o c 2 u B l f v l B l q C p 8 C s i B 6 W m n B 1 Y 3 T 7 T - T 1 Y l w B & l t ; / r i n g & g t ; & l t ; / r p o l y g o n s & g t ; & l t ; r p o l y g o n s & g t ; & l t ; i d & g t ; 7 0 1 7 0 9 8 9 6 3 9 8 3 5 3 2 0 3 3 & l t ; / i d & g t ; & l t ; r i n g & g t ; t l l z s 1 n v 0 C w q v K r 7 6 c i 5 9 I g 1 s J - _ - L v - t M - m 6 Q h p j K x 2 v J h 6 2 D - j _ M _ h v P i k 2 F 8 1 _ E 1 9 6 L & l t ; / r i n g & g t ; & l t ; / r p o l y g o n s & g t ; & l t ; / r l i s t & g t ; & l t ; b b o x & g t ; M U L T I P O I N T   ( ( 5 . 8 6 5 6 2 7 0 0 0 0 0 0 0 7   4 7 . 2 7 5 7 8 7 ) ,   ( 1 5 . 0 3 9 8 7 9   5 5 . 0 6 6 1 8 5 1 0 4 ) ) & l t ; / b b o x & g t ; & l t ; / r e n t r y v a l u e & g t ; & l t ; / r e n t r y & g t ; & l t ; r e n t r y & g t ; & l t ; r e n t r y k e y & g t ; & l t ; l a t & g t ; 3 . 9 9 7 6 0 6 9 9 2 7 2 1 5 6 & l t ; / l a t & g t ; & l t ; l o n & g t ; - 7 3 . 2 7 7 9 6 9 3 6 0 3 5 1 6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5 5 5 6 7 8 8 8 4 8 3 0 3 8 0 0 3 2 5 & l t ; / i d & g t ; & l t ; r i n g & g t ; _ p 3 x n z q u h F 5 p - D x v y L r z h E 5 u 6 W g g 6 F _ l m G w o v D w 8 y K n v n G m 2 2 C z i n U 8 t x C _ o p N r 0 m D _ g 5 b u k t C 6 3 p D 3 1 0 J z - z O t 1 2 G _ i 2 O 9 u 1 C 2 0 8 G n 4 z I p 2 h D m j 4 H s t 1 G s k 8 D 7 x - C r 6 q C h 8 u N 9 6 k D 2 r 4 C h i v C i 3 8 E n p p E s j h G u 6 3 F _ l g F - 2 h D 0 8 7 D v 8 _ M t 6 4 H g h - F 1 7 _ T 7 t j G x s y M q y t D 6 u 1 H q 9 s D m _ j Q 2 0 8 n B h n 2 F m s i E p 1 - C u z r C p _ l E 9 y 1 D p 6 q C u i y G j v _ E x 4 7 L k 3 y C 7 8 3 E 5 8 2 O p 5 u F o - n M v 8 _ D r y r F z 5 5 F t j s I j g t t B 9 _ t d g n g M l 2 o G i n w D 6 z h E s o h D 8 t z P r _ y K o 0 j M h 6 _ F 1 g p Q k 2 5 T h _ k R p t 6 H j 9 n D l q p K g z m H 6 7 o D n - - G u x u J q u s D v m _ D x i p L 8 x _ E 8 h r E m 0 x H s h k H l x r D 5 n w C 4 6 k C g 8 1 C p 2 u C w v u L v g 6 C 9 0 8 D 7 l 0 a n w 8 J - 8 n D n v x C m v v C _ 7 t D x s g D 3 s 7 E k p 3 D 3 5 7 S & l t ; / r i n g & g t ; & l t ; / r p o l y g o n s & g t ; & l t ; r p o l y g o n s & g t ; & l t ; i d & g t ; 5 5 5 6 9 5 0 1 6 7 2 7 5 4 3 8 0 9 0 & l t ; / i d & g t ; & l t ; r i n g & g t ; i o - 6 g z 8 k j F - s - Q z 7 8 E i x _ F z t u D 5 5 z F q 4 q f y p p F n w i G 4 4 2 M 0 9 w E v x 1 C g p m I o g - R m y q H q g 6 C 5 6 1 D 4 m m E _ o m E _ 2 6 D 1 x 8 E g m p I o g g W _ h 1 I i s q E u 3 x D o j k F 6 1 g P 7 q i T 9 o 5 D 1 l s h B k o z E 9 6 s I w 0 k X 0 q l K 3 8 k Y u x p S 3 t i F 5 v y R p 7 v C w w 2 F j o w G s m 8 I v 1 5 C _ r _ C m w t F 6 9 6 C w s t X 9 u 4 1 B r 8 9 g B m v s T 8 2 _ G y m q I w 7 4 F 1 _ 0 D n 0 z M q z i G - - w O l z t F w i 3 K 8 s 2 F 1 l 4 I 2 9 q L z 9 5 G x 8 j E & l t ; / r i n g & g t ; & l t ; / r p o l y g o n s & g t ; & l t ; r p o l y g o n s & g t ; & l t ; i d & g t ; 5 5 7 6 1 0 3 1 4 4 4 3 5 2 2 0 4 8 5 & l t ; / i d & g t ; & l t ; r i n g & g t ; h k v 3 r k h n m E p y u N 3 _ r C 3 i 1 g B p 2 4 E z z t J i j x D 0 x r K q y l C 8 g 4 C s 4 n H j q - I u l p I y m p F 6 8 k F s n 1 E m 8 3 E q s 1 D y i x F q l 0 M _ 0 g G n 8 z C z p 3 D v - 6 F s 1 i C p v z C q _ 1 E x i _ C g s s F 1 z 6 G p w q C 3 u q C g 2 u F 4 v r F 7 i 7 g B 9 2 n G 9 w m D l g g G 3 3 t E _ _ s J 9 p k G h w o E 8 s o I 5 m r H _ w p F t 6 5 K i w 5 L w - g D 5 7 h d 6 g 2 D 2 8 5 I 3 r h I 2 j x D k 1 l G l 2 5 B i k h G i 4 0 C h w 4 F h g 4 D u t v D u 3 p D p 2 6 C q q u L _ p q E g j y H t 9 t H z 0 9 G 2 h r F m k n D s h q E v l 7 M z 9 v C u r n E o w t F i r q G k s n b y - 5 I v 8 p D r 2 q h B 7 x 6 F 7 2 4 G y i u M t m l C l x p F 4 o n E 8 8 q K 3 8 3 I 1 3 - G 8 j k K q 2 j P 8 8 k L x _ - K y _ z D i w o H t j v E 4 9 _ Y 0 q 6 c l n _ F _ w n G g i w E 8 x 8 C 8 w j D j h g I 0 6 t D t _ s D 3 _ j D l _ 6 C l - s G 9 3 i B v 1 w B q m s F 4 j h E & l t ; / r i n g & g t ; & l t ; / r p o l y g o n s & g t ; & l t ; r p o l y g o n s & g t ; & l t ; i d & g t ; 5 5 7 6 1 0 9 5 3 5 3 4 6 5 5 6 9 3 2 & l t ; / i d & g t ; & l t ; r i n g & g t ; 8 q 4 5 1 r x o m E k z 2 V h y s D 3 m s e _ k s g B u 1 y D s 7 y T j r v E s - 8 C z i r G u v h L m 6 h D k h v H u 7 p H 1 4 i F 0 w 3 K g 5 n Q t 6 j C v s p E w u q M s h 9 F k _ n F 1 8 k T x q k M & l t ; / r i n g & g t ; & l t ; / r p o l y g o n s & g t ; & l t ; r p o l y g o n s & g t ; & l t ; i d & g t ; 5 5 7 6 1 1 7 5 0 6 8 0 5 8 5 8 3 0 9 & l t ; / i d & g t ; & l t ; r i n g & g t ; 5 v y 3 m t u p l E 0 k g W 2 x t G g 3 3 F m 2 7 C h 6 - F o 2 _ R 9 0 7 D x 1 r G 6 6 n G j w _ O r u z D 8 x r M i x o D j y - J h t r G 8 8 t J w t o D 0 v g q B w 9 4 F k o h C & l t ; / r i n g & g t ; & l t ; / r p o l y g o n s & g t ; & l t ; r p o l y g o n s & g t ; & l t ; i d & g t ; 5 5 7 6 1 1 7 6 4 4 2 4 4 8 1 1 7 8 1 & l t ; / i d & g t ; & l t ; r i n g & g t ; v y 9 w 7 h r k l E 4 l 1 E 9 9 r H l n u L 0 9 n q B t g 2 E 3 6 8 F r s m E q 0 h K n 9 t H o m o G z o j F g z g P t 5 _ C p t l M 6 2 2 G o z z F q 7 t J t 5 z I 2 s - F p 0 7 F 4 7 m F m n 8 F _ x _ F 9 w v G j 6 0 H t g y H r o t O m h 8 G & l t ; / r i n g & g t ; & l t ; / r p o l y g o n s & g t ; & l t ; r p o l y g o n s & g t ; & l t ; i d & g t ; 5 5 7 6 1 2 0 4 9 6 1 0 3 0 9 6 3 2 9 & l t ; / i d & g t ; & l t ; r i n g & g t ; w m 3 7 r 0 g k l E r o s O p i k L 5 1 n O v m q d i 2 2 L k - 2 G s 2 7 G p 5 p J t 3 n H m q x F n u p D s j 4 K q g r H 1 x 0 E j j n H 6 o _ O k 8 m E 4 3 y J v - y L & l t ; / r i n g & g t ; & l t ; / r p o l y g o n s & g t ; & l t ; r p o l y g o n s & g t ; & l t ; i d & g t ; 5 5 7 6 1 2 0 4 9 6 1 0 3 0 9 6 3 3 0 & l t ; / i d & g t ; & l t ; r i n g & g t ; 4 s u 8 6 g r k l E l _ g K 9 y m H h 4 l E p x h F s t m I x i o T y u g D u u n D 0 2 g 4 B j j - z E g u 6 V n t 6 G k 7 4 M h 1 k F v h p G o n r J _ 7 2 H q u 0 E w 4 8 M u 9 y 8 C t 7 t Y s k t E 8 l _ M g 8 6 H x o 5 G z 3 n I - x - E 0 t 5 E 9 n l J 7 9 o C 4 i - K t t - F x h 6 J t y p F 1 l p I p o w K 5 i j N 3 w m H 7 s i W 2 w q J s x z E 6 n x D y 7 4 H 7 x r I g u r H w 0 k K z y p P t 3 k E 2 8 6 C y v 7 G g 2 z K & l t ; / r i n g & g t ; & l t ; / r p o l y g o n s & g t ; & l t ; r p o l y g o n s & g t ; & l t ; i d & g t ; 5 5 7 6 1 2 0 5 9 9 1 8 2 3 1 1 4 3 4 & l t ; / i d & g t ; & l t ; r i n g & g t ; z z t t g t 2 j l E m s - J l y r E u o 1 I y x r F _ h h Z w z o x B 2 x _ P y w - E i _ - H z q 4 G n 3 k a g u l O g - 5 I o q x F y v 4 I y p p E j 0 6 L k p o D s h - L k g s D & l t ; / r i n g & g t ; & l t ; / r p o l y g o n s & g t ; & l t ; r p o l y g o n s & g t ; & l t ; i d & g t ; 5 5 8 0 2 8 8 7 1 0 3 2 4 2 5 6 7 7 3 & l t ; / i d & g t ; & l t ; r i n g & g t ; p m 0 0 v _ 4 n 5 D k n p Q i - 0 D x - k G 1 s j P p z 2 G z _ p G k m 4 W g 8 3 G j p h F y q i p B _ s i F 1 j 0 v B 7 s 4 E n t q F x y 2 G - i n M v p 5 I 4 5 y G _ h r G _ l 8 F 5 h v F m s m E v j o F 6 y t G t g 0 G 0 r l P 4 g 0 a g v h P m s l P r 0 7 O u 4 5 F 8 k g F n 0 h J 8 h z L 3 s i Z g 4 2 I 7 0 j 3 B r s m E 7 _ 6 U t i m G t 4 p D k o q P g 9 w G 2 z v E n w 1 E n 3 t G 2 j w O v g 1 D q w v G 6 6 j E 6 j k F p 2 r G m x p H z w n D 2 m j F w 6 p G - _ 2 D 6 i n O y v 7 E - g g G 5 o q D 1 - x F t _ i G t 6 m W t z l G g 6 8 D y i r G - q k L q 7 6 Y l 4 4 N w q z E 3 i z P t l 2 F 2 y y F 5 5 l F 8 w q E 9 h 0 D h 4 x N 5 r l E 3 q s G g 2 i E g 0 7 F w 5 - D n q k G 9 n p F 8 r l E u 9 n G 7 8 p N o 5 - D s t q G 3 q g E 4 - z G h n u O n 8 t F z h u T o n 2 E z p _ D 1 3 u E 4 9 k G o _ 6 E p v g T 0 m - D r m 4 N s w 9 Z r v g F p n r G i 5 z F h 9 3 E l 2 s I l - k F l k 0 a 3 q 8 D 4 x s D u 6 u Z 7 t o V _ z h e h z w P w h k R 8 _ x - D k p j F 7 9 n G & l t ; / r i n g & g t ; & l t ; / r p o l y g o n s & g t ; & l t ; r p o l y g o n s & g t ; & l t ; i d & g t ; 5 5 8 0 2 8 9 1 5 7 0 0 0 8 5 5 5 5 7 & l t ; / i d & g t ; & l t ; r i n g & g t ; g - r v 1 7 g 8 4 D 2 - s E 0 m m O - k w E m o _ E l 2 q F _ 4 6 M p w 3 X 9 u n G g s 1 G 9 s j P x z 0 Y 6 8 1 o B r r i G h g l I g n i E p p 2 7 B l 8 w G i m l Z k y u E u t 2 D 4 6 o E j 7 j F l 4 n j C p j 8 G 6 4 7 F 7 1 1 E l 6 w F 4 g _ F l - q a 3 9 y O g 1 v F l v t D l t i F g p n G j l w G w g 0 G t _ 1 O 2 v x a t 2 5 O z 4 5 F g 3 s F 5 6 l D z _ 8 Q j 3 5 F w 7 - F 1 _ 1 O 1 h 6 C 2 8 q j B t i y G r l x O l 2 w E m 2 x F k 9 8 D - q s G 6 w 0 D q y 1 F - z 6 N z z y D 5 3 k E l - 0 D 0 t r E i z 8 E _ r 3 D 8 4 9 N g n j E x 2 9 E 3 m _ F r o 2 y C 2 8 l 8 B s r u G j k j G n i y K & l t ; / r i n g & g t ; & l t ; / r p o l y g o n s & g t ; & l t ; r p o l y g o n s & g t ; & l t ; i d & g t ; 5 5 8 0 3 7 9 0 7 6 4 3 6 1 6 4 6 1 3 & l t ; / i d & g t ; & l t ; r i n g & g t ; n 4 p 6 6 9 u 7 1 D 6 _ s H 3 r u J w 7 y F 1 u y X g w 8 F 5 1 o L x y 5 H u 8 v M u 2 y H g p 4 l B 6 0 l I g h 5 F s 1 l b 4 j z I 2 x 2 L 7 2 g H 8 g y I 0 7 6 L g 0 y G 8 0 6 R t 8 j R n _ p G r r 5 N g n o H x i o M 3 m - G o 6 z T 1 t 8 R 0 q o G 8 - m X 3 5 t K l p 7 F 2 3 l I 1 y k Y 2 - 1 D o o k N o q w h C o x 4 J g 1 o W 7 3 u F y i x O s h s P k p w E m x 1 C x o n L w p i b _ 0 0 G _ 8 x E o 3 j R 8 y z F w _ r G g g r L o y - C q 2 _ G 0 h x V 8 4 8 J 5 u z G t - p N x q t K y 9 0 E w 2 l I n w 9 I k w n N x q 4 D g k h E k 0 q M 0 1 z D p - p L g 8 1 C g s - g B n 2 u C x v w F 1 z 8 O 0 l u H 5 _ k W 7 p 7 N q l 1 M o 1 - D q - 3 M 6 n m W u l n I 7 _ - H p t k H _ p 9 J g z x p B v y t a 1 j s J s i 2 G t t w P h v 6 H m 1 9 G & l t ; / r i n g & g t ; & l t ; / r p o l y g o n s & g t ; & l t ; r p o l y g o n s & g t ; & l t ; i d & g t ; 5 5 8 0 3 8 4 1 6 1 6 7 7 4 4 3 0 8 2 & l t ; / i d & g t ; & l t ; r i n g & g t ; n i y s j 1 _ n 4 D u s 8 K 7 v - O h - k I g p j L 4 4 n H 7 n k K w 4 j e 2 2 i K 8 2 t G u p j L _ 6 n H o o 2 J x y i G h 8 _ E 1 t p M m _ o C 0 8 i G 3 y j G p 5 5 E w w s F - x u E p s 9 C g s _ G g k 5 I 6 q i G 2 1 u H u 8 _ E 6 x 6 J v j p V 6 l y E n _ x l B h p v D h q 3 H & l t ; / r i n g & g t ; & l t ; / r p o l y g o n s & g t ; & l t ; r p o l y g o n s & g t ; & l t ; i d & g t ; 5 5 8 0 3 8 6 7 7 3 0 1 7 5 5 9 0 4 5 & l t ; / i d & g t ; & l t ; r i n g & g t ; r x 7 3 v s k m 4 D p r h E i k y Y 3 m 3 Q _ t z M y _ 6 H 5 p 8 H v 1 s F 7 l 9 L n 0 5 G m s 7 C 3 q - D h s - D h 7 6 K 6 p o G - n 7 D k 8 2 D 4 m j O 5 z - F 5 r s F l 4 g F 0 2 o L t i n C 0 9 u X x 2 r G g 5 6 J j 4 l D 7 3 o F 5 9 x I 4 w u i C j 4 3 I n 4 l D y r s H i u j F y t 2 I w 5 q K j w j I x w h R i g 8 F p 3 t G q 4 2 H w z 0 J m s v D n g 2 F x 9 6 L - 1 0 C & l t ; / r i n g & g t ; & l t ; / r p o l y g o n s & g t ; & l t ; r p o l y g o n s & g t ; & l t ; i d & g t ; 5 5 8 0 3 8 6 8 0 7 3 7 7 2 9 7 4 1 3 & l t ; / i d & g t ; & l t ; r i n g & g t ; 2 _ 9 z p t j l 4 D 1 - n L r q m e _ m 6 Z 8 z h G 3 4 x D y w j I 4 _ w 1 B m 0 t c s n 5 J 3 w o H s 3 t E 4 8 u L p 6 o P j w 8 S - t m E s u q F 3 y j G 6 y - o B 6 h h K 5 3 9 c 1 2 8 D q - 1 H & l t ; / r i n g & g t ; & l t ; / r p o l y g o n s & g t ; & l t ; r p o l y g o n s & g t ; & l t ; i d & g t ; 5 5 8 0 3 8 7 1 1 6 6 1 4 9 4 2 7 2 5 & l t ; / i d & g t ; & l t ; r i n g & g t ; 0 5 3 g x p _ j 4 D l z z D q x t G s i h T - h 2 E 9 _ 9 V 8 5 l w B p n r P 9 m n M u o k E 2 - u M q r w E m k j D o q o l B z q i q B i o q M 3 2 5 C 1 8 0 D 8 m 4 T s 5 7 C q z w H 4 n n I n 2 6 N o z h F u k r Y n q v J & l t ; / r i n g & g t ; & l t ; / r p o l y g o n s & g t ; & l t ; r p o l y g o n s & g t ; & l t ; i d & g t ; 5 5 8 0 3 8 7 1 8 5 3 3 4 4 1 9 4 6 6 & l t ; / i d & g t ; & l t ; r i n g & g t ; q x m m l m z i 4 D i - l G 8 x j G _ o u 2 B k - u I 8 3 n H o m h T g p r G y i 6 F 2 2 v G q i 2 D y u 3 D g 1 3 J g 0 u H 1 6 y F r 6 o G u m i I 1 m 9 G 0 r i G 6 k h K 3 k w M & l t ; / r i n g & g t ; & l t ; / r p o l y g o n s & g t ; & l t ; r p o l y g o n s & g t ; & l t ; i d & g t ; 5 5 8 0 3 9 0 3 4 6 4 3 0 3 4 9 3 1 7 & l t ; / i d & g t ; & l t ; r i n g & g t ; 1 s j x r 4 _ o 3 D 2 3 1 O 0 6 3 I u n 5 J 9 4 l 4 B p o i J 6 x j I - n h E u 2 s H v x 7 M 8 9 k X m i 6 L h t v D 2 q - I _ h u N r 3 g E _ 0 9 D 1 q j q B u j i I 2 s 2 I - x y D - h s J & l t ; / r i n g & g t ; & l t ; / r p o l y g o n s & g t ; & l t ; r p o l y g o n s & g t ; & l t ; i d & g t ; 5 5 8 0 4 0 2 3 7 2 3 3 8 7 7 8 1 2 1 & l t ; / i d & g t ; & l t ; r i n g & g t ; l h i s w 3 _ i 3 D _ 2 y D 5 w i G - 4 4 G p 9 r E u - 6 H q x t G 5 u s G v 3 i D 6 u z C o v m E 1 v s G m 0 8 C u 0 - C 3 5 p I 8 _ 1 D y u l E 4 6 h F 4 p m I t 4 3 D v - l P z z s E t w t G 3 r _ D k o - D o i j T 0 z x F m k 2 G r n 6 D 9 o l H t p v D 8 z t N v w r K 6 u _ F - m i J w _ j e 4 7 s I u k t K u q h D x 4 7 F l _ - I & l t ; / r i n g & g t ; & l t ; / r p o l y g o n s & g t ; & l t ; r p o l y g o n s & g t ; & l t ; i d & g t ; 5 5 8 0 4 0 3 0 5 9 5 3 3 5 4 5 4 8 1 & l t ; / i d & g t ; & l t ; r i n g & g t ; 3 w l 0 q x p k 3 D - t n E 7 5 h L 3 p k I y 8 2 D p 2 l E y 3 h k B 9 n z p B 8 2 p C r s z E 0 l n U 7 p 4 v B m 7 4 F h y 4 J z r - D x - z O r q h y B 2 l u F u 0 5 C u g i H - o i a t 8 j O 4 0 9 L g 4 3 S g t 7 E s 8 l L u 9 _ K p 3 g J 2 i 0 E w _ q E z o x H 5 m 5 C x p h I r q u C k o s H - p _ I y o s H y m k K 2 1 0 J 3 p z E 0 y z H j y y M 2 5 n C 4 g y F z o m M 0 t l H - z s G h 3 x F t l h E w h 3 I m 8 _ K 1 8 6 L i j 3 H i - u V y 8 8 V j - i I 6 6 k s D m u h a - 1 j V 9 p r G 6 4 r L l u g D 4 n 5 D p x - E 1 v g b p 6 7 D r 8 y N & l t ; / r i n g & g t ; & l t ; / r p o l y g o n s & g t ; & l t ; r p o l y g o n s & g t ; & l t ; i d & g t ; 5 5 8 0 4 0 3 4 0 3 1 3 0 9 2 9 1 6 2 & l t ; / i d & g t ; & l t ; r i n g & g t ; n 7 s 9 z t 7 8 2 D 1 w j F p o 5 I p 4 y Z q 1 k F h p i W w - l G 3 1 - C 1 k 1 M 5 u 6 C 1 5 i E 3 5 w D s k 2 E 2 0 s R 9 8 o Q 8 8 7 D 8 p - D 0 5 z F o r i G u l w O h k x D 1 w y D m m q U & l t ; / r i n g & g t ; & l t ; / r p o l y g o n s & g t ; & l t ; r p o l y g o n s & g t ; & l t ; i d & g t ; 5 5 7 5 1 5 6 6 3 6 7 2 2 3 9 7 1 8 9 & l t ; / i d & g t ; & l t ; r i n g & g t ; 0 - m q 6 4 g p 2 D 4 9 P w i m I l n n G 4 j v D i t 9 C i 0 m L 0 k 1 C 6 x 8 E n 0 3 D 0 j p K p y x F y o i C g h 5 F g h 8 I v o 1 u B g 6 l Y s 5 k G g 4 1 C q 4 1 D 1 3 X k t 6 B 6 w t D & l t ; / r i n g & g t ; & l t ; / r p o l y g o n s & g t ; & l t ; r p o l y g o n s & g t ; & l t ; i d & g t ; 5 5 7 5 9 4 1 8 9 4 1 8 3 0 5 9 4 6 1 & l t ; / i d & g t ; & l t ; r i n g & g t ; q 9 9 i 3 u 0 k l E l v 6 B 4 l r B s q 1 E z 4 5 D z v r E t 5 6 E 7 9 k G y 8 y G n y o H 8 u u B j l p C m 9 v B n y e y _ n C 9 1 u I j 2 p J h p i H v k g F s - k L 2 0 8 L 6 _ q J j 1 7 C t k 6 I 0 - q o B l t s U 6 6 l M & l t ; / r i n g & g t ; & l t ; / r p o l y g o n s & g t ; & l t ; r p o l y g o n s & g t ; & l t ; i d & g t ; 5 5 7 6 0 6 7 7 1 9 5 4 4 9 6 3 0 7 7 & l t ; / i d & g t ; & l t ; r i n g & g t ; 2 s g 9 i m 3 o m E 1 8 y B l 9 r C z l 6 C r s t C z t j K _ 3 K 5 s k K _ 0 6 I m 1 q B 5 p l M x 3 y H g 8 k B 2 5 e 0 r - C j t m F o 3 Z 1 j i C 4 - x C 8 - z B & l t ; / r i n g & g t ; & l t ; / r p o l y g o n s & g t ; & l t ; r p o l y g o n s & g t ; & l t ; i d & g t ; 5 5 7 6 1 0 7 9 8 9 1 5 8 3 3 0 3 7 3 & l t ; / i d & g t ; & l t ; r i n g & g t ; u s i z s u m r m E j p O r - h B v p X w 9 0 C g 8 5 E q 5 Q k i 4 D r 1 8 F 1 1 j B 6 u w E s 2 h C 8 s o B 8 u 3 J v n 4 H g z f 3 - 2 I m - X 3 n 5 F 8 q l B 1 4 q B 8 9 x Q & l t ; / r i n g & g t ; & l t ; / r p o l y g o n s & g t ; & l t ; r p o l y g o n s & g t ; & l t ; i d & g t ; 5 5 7 6 1 0 8 0 2 3 5 1 8 0 6 8 7 4 0 & l t ; / i d & g t ; & l t ; r i n g & g t ; 4 j 6 o q j y r m E q x 2 D _ l 1 E 1 x t I r x R j 3 l B o t x C w 2 u K j z c g x z B 4 n W k s 8 G j u L o 3 u G 3 m - C n n z D j h N x 1 l C 5 p s E s h K 5 1 g G 1 g g I g t r E _ z r G h q 2 D o 5 u B & l t ; / r i n g & g t ; & l t ; / r p o l y g o n s & g t ; & l t ; r p o l y g o n s & g t ; & l t ; i d & g t ; 5 5 7 6 1 0 9 4 6 6 6 2 7 0 8 0 1 9 7 & l t ; / i d & g t ; & l t ; r i n g & g t ; w i m m u y 8 p m E g t 2 C m 9 p C u n r G - k 8 C y 6 e j _ 9 H _ q n B _ - v F l 1 E 4 - k B 0 x 1 B i 0 i B 0 x P x 6 p D l j v J & l t ; / r i n g & g t ; & l t ; / r p o l y g o n s & g t ; & l t ; r p o l y g o n s & g t ; & l t ; i d & g t ; 5 5 8 0 4 0 4 8 4 6 2 3 9 9 4 0 6 1 3 & l t ; / i d & g t ; & l t ; r i n g & g t ; 7 z m 3 n z j - 2 D l t n E 8 3 k F k _ i S t m p w B 7 g y h B u 2 t G p 7 s j B p j v C l 3 7 I 1 g 9 F _ u u I _ m 2 M t y o H w s h J t 8 7 D i u 3 G s 8 l L p z 1 S 1 4 6 a s 6 l D u n u L l j j J n y t F 9 0 i E l x k P 9 h 3 I 3 y h R n t v J t v 4 K 9 i 0 D 7 6 8 E 5 u u J 0 _ 6 H 5 7 7 H 5 y o H 2 5 4 c 5 g 8 K 1 r 4 H 8 y m D g 3 3 G j 7 k I h r u N m v m L v 5 h V 5 6 k G r w m H v 2 j H m m p F k g o D v - p E u _ 6 e - k m r C 2 4 7 S x p g K s p u I 6 t g D o 0 p F g s i L g 8 7 D 6 r 2 I 4 u j D y z 5 H _ i x C 9 v 9 C k s q G w g y G - 9 2 J l v 6 Q t 8 q h B v x 1 I 7 4 t H o g 3 c - 0 t H 7 q _ D l z 1 H y k 3 C 9 h x D i v 0 F m z y D 9 1 i D 0 g 7 F s 4 3 K x 6 5 E 6 s l E 8 p r G z m 7 F q u h P n u m e 9 h g N p 7 i H x p _ I r v k C r n r D 9 3 7 E r w j J z y k D r 7 z F t q 9 F - m i J n q k G j 7 9 G k m 5 F 6 o q y B 0 s r K j p h I i u n C k u u J i h k L m s v D u r k G p 8 5 E i y i G v q z J u k 7 O t s 2 Y 2 5 n C t 2 g F r 1 8 D q 9 p M u p n E 7 z p F u w j D o n q Q 4 9 t D q z m D 0 g s D 5 1 o P w y l F z 1 m w B p 2 9 E 2 r k I g z m D w y s F 0 z j F 6 y x N x 8 u I 9 s g D z 2 s E t q u 0 B r 5 w F 1 - 0 F y g n G l 9 v L 7 0 _ J n 1 o T & l t ; / r i n g & g t ; & l t ; / r p o l y g o n s & g t ; & l t ; r p o l y g o n s & g t ; & l t ; i d & g t ; 5 5 8 0 4 0 5 1 5 5 4 7 7 5 8 5 9 2 5 & l t ; / i d & g t ; & l t ; r i n g & g t ; s 1 0 x s _ i 5 2 D 2 x l M 1 2 9 D o v z M u 3 k F w l - 5 B o o 6 D 5 r 7 M u - 4 E m 9 3 k B 4 0 - E k n v H 4 w y E n l t C r 6 6 H r n 8 F 4 s t I h w j D i g _ E 2 l 2 J 6 0 o F o i 0 E 0 _ o C h 6 h T p v j G 7 7 5 E o p k I 5 w 6 C i m s I g 7 9 G k 5 0 J r g z G z l n H w r k G 8 3 u H g 3 5 H m 8 7 G z 5 2 D m 8 i E - 3 3 J z 8 g Y r 9 x E p m y D 3 7 j E u 8 i k B n 4 6 s C & l t ; / r i n g & g t ; & l t ; / r p o l y g o n s & g t ; & l t ; r p o l y g o n s & g t ; & l t ; i d & g t ; 5 5 8 0 4 0 6 3 5 8 0 6 8 4 2 8 8 0 5 & l t ; / i d & g t ; & l t ; r i n g & g t ; 3 l l v r 8 h 8 2 D j q s G r 2 9 U 8 j i M y g t Q h y 8 E 5 5 w F g p - D 9 t v D y t s L 8 h 2 D x x w G j o _ L u u z I w g 8 G 0 0 y C 7 l t G n g y H 1 p y C 7 8 k I 7 u 8 G j 1 0 C o 8 7 L 5 s s C & l t ; / r i n g & g t ; & l t ; / r p o l y g o n s & g t ; & l t ; r p o l y g o n s & g t ; & l t ; i d & g t ; 5 5 8 0 4 5 2 7 0 9 3 5 5 4 8 7 2 3 7 & l t ; / i d & g t ; & l t ; r i n g & g t ; q o h 9 h g _ 1 2 D 4 v j J s s 8 D 6 7 v H p n l D 0 q s J k h 1 E 0 2 l M r 6 z J u z n V h l 7 G 5 0 4 I 8 n j G j 3 9 D _ q 2 D 0 m 7 E 4 9 2 X i l h F h k z V 4 n 1 _ B - g p G s 1 i I s m p 9 B 5 m 9 D 4 2 u C i y p F z 5 n C y - z I r 9 t O - v - C 0 s m E 2 r 4 s B q x t L l 7 q L 4 7 _ J 3 3 j K q m 1 K 8 j x C j h z E z 1 k E - 3 j C p s z E 0 2 4 E - 8 s E g j _ J 5 7 0 I - m p K t o z E i 7 j H 1 1 w p F z 2 p D v o 9 G q t o F 0 w n N 8 8 t C k v j D r t 4 C q r 4 D m _ 2 U u h z C 8 o v H t v 4 H 6 3 2 H w 9 _ J 3 l t C x _ g J 8 4 l U 2 8 4 H o x _ Q q 7 r G s q _ D t i y h B o l x D 8 n 9 G 3 - x E j _ o C k 3 i D _ q u F - 3 0 G g j o F s g y F l 3 i D k u h L r 5 p D x q p I p k s I u 9 n F 0 - m E i y l U m p _ I s k s K 5 m - O 8 g s I t j 3 H 8 4 s J n g 2 D 1 5 g b 2 m 1 G w z 5 F m i q P g s x E y 6 w D p v n I 5 v 6 C - 2 o F 7 i n Y k s z F 8 o 3 D g l - D s w j D l v 7 E q u z G p 5 2 E o 5 p F & l t ; / r i n g & g t ; & l t ; / r p o l y g o n s & g t ; & l t ; r p o l y g o n s & g t ; & l t ; i d & g t ; 5 5 8 1 0 9 4 1 3 6 9 5 1 3 4 1 0 6 1 & l t ; / i d & g t ; & l t ; r i n g & g t ; i v 5 m m h q o 3 D _ p 7 0 B 4 k 9 W z m 7 J w s m k B _ k _ 1 B r i 9 j B 2 k 2 v B u n 1 r B 3 h i i C l m 3 m C l k 2 K s o 0 R i z g r B w 5 n E n q _ F o 4 6 O _ r 0 c 1 5 2 L n x 3 H r 8 x E 2 s 8 p B t r 8 H 5 n n G q 0 2 J 0 y j z C s _ p d 6 9 4 H & l t ; / r i n g & g t ; & l t ; / r p o l y g o n s & g t ; & l t ; r p o l y g o n s & g t ; & l t ; i d & g t ; 5 5 8 1 0 9 4 4 1 1 8 2 9 2 4 8 0 0 5 & l t ; / i d & g t ; & l t ; r i n g & g t ; s _ l x m 9 l l 3 D t j v C s z 3 N 5 x 1 c 4 8 8 P 1 0 4 f p y o L 0 t g T 1 9 - a 2 u 3 G 0 z 0 Q s x t P x z 1 M j w r O q m w l B h 5 8 U x 2 x I u o 8 I t s 5 O 2 3 w y B x 9 4 r D 3 n k d q 7 s T s p o O _ s w I h _ 6 R j 2 m C 8 z 8 U j n w Q v 4 3 r C - 5 7 P 6 t z g C y 3 0 L g u x E t 0 4 K j 8 7 W 4 4 w e x m s J v u v m B - 9 n e & l t ; / r i n g & g t ; & l t ; / r p o l y g o n s & g t ; & l t ; r p o l y g o n s & g t ; & l t ; i d & g t ; 5 5 8 1 1 0 0 6 9 9 6 6 1 3 6 9 3 4 9 & l t ; / i d & g t ; & l t ; r i n g & g t ; g g m q _ p - 8 2 D i s _ i B w u i r D s 9 6 n C q x 9 x C 5 5 h _ G z z u 3 B _ 1 _ k B s u q s B - k _ 8 B n n y l C 3 t k g C 0 l 2 4 B u m u 9 B h x j - H - j 6 t B x 2 w z B q z u 6 F l q h 5 B k t 1 8 D w n 9 _ G s r 4 l C h x 4 4 E v 6 g - B y r 6 X 3 m n p B & l t ; / r i n g & g t ; & l t ; / r p o l y g o n s & g t ; & l t ; r p o l y g o n s & g t ; & l t ; i d & g t ; 5 5 8 1 1 0 0 9 7 4 5 3 9 2 7 6 2 9 8 & l t ; / i d & g t ; & l t ; r i n g & g t ; n u g 1 s r 4 3 2 D o v j I x u 9 J o v v f h z 6 v B r 5 t J o u 3 K g r 1 M 0 2 w I 1 7 o E j 6 m F r i i H t r 6 L 6 u n L i s v T & l t ; / r i n g & g t ; & l t ; / r p o l y g o n s & g t ; & l t ; r p o l y g o n s & g t ; & l t ; i d & g t ; 5 5 8 1 1 0 1 0 0 8 8 9 9 0 1 4 6 6 5 & l t ; / i d & g t ; & l t ; r i n g & g t ; n 7 - - k k w 1 2 D x 5 r H v 1 7 O y 2 l R g 0 y G 3 h o L y 0 y G 2 7 y E g v 3 H o m p L z l h f x 2 j z B 2 2 9 v B q _ k T 1 i 8 i F 7 t u h C 7 _ n T z k - S j 8 k u C y q z E 3 w 8 E 6 t 7 W o u x V w s g T y _ w I u 8 2 h B 5 p 4 v B u 2 i W n g l N y x l Y j 3 s J w - 1 L 8 i 4 O - 5 x I g 0 8 C y 4 p H _ n p L 2 - n E 9 r l M q m 7 F 5 i - U z x u o B m v y y C l 9 _ Z 8 w p G i i 6 J j n k N s 0 4 N 9 u q s B v z t W p 9 6 C 1 - 1 D u j 4 O 8 0 7 O 7 9 n P _ u 8 C h p 5 K j j o M 1 x j D & l t ; / r i n g & g t ; & l t ; / r p o l y g o n s & g t ; & l t ; r p o l y g o n s & g t ; & l t ; i d & g t ; 5 5 8 1 1 0 1 3 8 6 8 5 6 1 3 6 7 0 9 & l t ; / i d & g t ; & l t ; r i n g & g t ; q h s s 3 6 1 2 2 D s p t P p 4 n i B 0 7 p k C 8 7 m d i v u r B p _ 6 U x t j I 8 o 6 J n k 0 I 2 j k I x o l G h 2 u P x m u J r u s n B t q 3 H 6 o k I 8 m m N & l t ; / r i n g & g t ; & l t ; / r p o l y g o n s & g t ; & l t ; r p o l y g o n s & g t ; & l t ; i d & g t ; 5 5 8 1 1 0 3 1 0 4 8 4 3 0 5 5 1 0 9 & l t ; / i d & g t ; & l t ; r i n g & g t ; m l u y q q t k 2 D n l m p B r w 2 9 E n j n M q p _ E m o t 2 B k 5 x T p v 9 C l 0 p T y k 2 I k u 4 K t l 0 M t z y G - z 3 L y - 4 U x i 2 R y v j M k 3 o O l u 9 C t - - I 4 t _ I 6 u o S v q g X t 2 n o B 1 3 o J & l t ; / r i n g & g t ; & l t ; / r p o l y g o n s & g t ; & l t ; r p o l y g o n s & g t ; & l t ; i d & g t ; 5 5 8 1 1 0 5 8 5 3 6 2 2 1 2 4 5 4 9 & l t ; / i d & g t ; & l t ; r i n g & g t ; u 9 4 y v o z m 3 D n s v l B y s g Q 6 6 0 G x q u D j l u H 2 0 p O 6 y 3 K 7 t j o B y t r J v o 5 J 1 y 4 K l 0 v F 5 m x V i j 5 W & l t ; / r i n g & g t ; & l t ; / r p o l y g o n s & g t ; & l t ; r p o l y g o n s & g t ; & l t ; i d & g t ; 5 5 8 1 1 0 6 2 3 1 5 7 9 2 4 6 5 9 7 & l t ; / i d & g t ; & l t ; r i n g & g t ; l o 0 7 7 m 4 h 3 D x k v C _ x 2 D q p q O m z s N _ 1 8 D v 0 z G y 2 7 J t m o 6 B z n 8 U w l k M 3 m u G 2 7 6 u B l 8 3 F m r _ N o m l J _ u 2 I _ u p H 0 x 0 c u g l 3 C 9 9 4 0 B g p w e _ g 0 K & l t ; / r i n g & g t ; & l t ; / r p o l y g o n s & g t ; & l t ; r p o l y g o n s & g t ; & l t ; i d & g t ; 5 5 8 1 1 0 6 3 6 9 0 1 8 2 0 0 0 6 9 & l t ; / i d & g t ; & l t ; r i n g & g t ; 2 _ r g y v i - 2 D 5 g 3 x M n 5 n 5 C h h x v C 9 v n j C v x m Y v 5 m z E v 3 q v F o x o i C l 3 3 3 F 5 _ 4 t C 2 l r q C o t 9 r D g y k 4 B q - o v C l 2 8 z M y 2 j x B p 5 q V h p h v B 7 n 0 7 J w 2 v q D & l t ; / r i n g & g t ; & l t ; / r p o l y g o n s & g t ; & l t ; r p o l y g o n s & g t ; & l t ; i d & g t ; 5 5 8 1 1 0 9 3 5 8 3 1 5 4 3 8 0 8 5 & l t ; / i d & g t ; & l t ; r i n g & g t ; s 0 h j g z x 7 2 D y k 6 i D 3 k 5 T t 8 q P q k 8 J 3 l 4 J h o - D _ q g E 9 1 _ 3 B 1 7 p E u 0 m F j k q K 6 4 o j B p 5 p K t x 2 D 2 5 2 N g 7 q O k u 4 K 5 - t T z h 1 D v 3 9 G v v p 1 B 2 h z P k m 0 R 5 k p K t w 1 H u 6 j M u 9 w c 1 p l W g x 8 I j g l F t 2 9 E n m 4 e & l t ; / r i n g & g t ; & l t ; / r p o l y g o n s & g t ; & l t ; r p o l y g o n s & g t ; & l t ; i d & g t ; 5 5 8 1 1 1 2 7 2 5 5 6 9 7 9 8 1 4 9 & l t ; / i d & g t ; & l t ; r i n g & g t ; r r r y 8 y r x 2 D 0 r 1 i F j k n f 8 o 6 k B z 4 j i B 9 o g v B p 4 r q B v 2 o p C v w w 6 B 3 y m v Q 8 n v q B u p 6 k B 1 n 6 l B z z 7 m C 9 i 3 f i r i b 2 _ 2 g B _ 1 v q C i p i c z g n w N 7 _ _ s B 9 h o p C n p 7 g D j 5 u 3 C j z q b 0 x u o B 0 r 7 6 L i 4 9 x I i x l W q u p y D m u q y D h y 1 m D 3 v t 3 T g w k v E 6 7 6 0 J 5 4 z 3 P z 1 p h B i s 6 8 O 3 y g 5 D - 4 6 y J s 7 h s F o h 8 h C k 8 v 7 C s 7 m s B r p q i N 2 9 5 o F 9 1 k w B 0 1 t 8 H _ - m s B i - 3 t D j x y d w s z 5 C g h 8 g F 6 p g 0 B p l s 5 e & l t ; / r i n g & g t ; & l t ; / r p o l y g o n s & g t ; & l t ; r p o l y g o n s & g t ; & l t ; i d & g t ; 5 5 8 1 1 5 6 3 9 6 7 9 7 2 6 3 8 7 7 & l t ; / i d & g t ; & l t ; r i n g & g t ; t 9 5 j u k 6 2 2 D 7 g m b y r w q B k 0 m J y i z E z j 9 E r g l I v 0 2 W 8 l t C o g - N 0 _ - T o y r S j o - I t m o L u 9 x I _ 4 s H o k 1 K 3 8 z J l z l F u 8 j 9 B o 4 u D 9 y r O w 8 0 G o h l F j q j H 9 k x P _ s _ K l 1 5 O z 1 y G h i v W 6 8 0 M 8 q 9 F 0 z i W n r j b 7 _ l i B 4 u r J k 8 y I 1 9 m F 6 3 4 O k 0 x G i _ 1 D y r q b 3 q g T 2 6 m s B 1 z 3 s B 7 4 m F k i 9 F k s h W & l t ; / r i n g & g t ; & l t ; / r p o l y g o n s & g t ; & l t ; r p o l y g o n s & g t ; & l t ; i d & g t ; 6 3 5 4 3 0 6 4 1 3 3 7 1 5 8 8 6 1 9 & l t ; / i d & g t ; & l t ; r i n g & g t ; r u 0 m 7 s w i k D j 0 5 q B m 6 - _ D 7 2 t - 2 o z B o g x l 1 u q B x 1 7 p J t u 9 7 C s o t p C w 1 1 y E q z m t C 4 w 1 k F h s v z O 2 l i g D 5 1 8 - B h m 0 x B t 7 6 l D k 2 7 i C u g 2 6 B h q q t C p r v 5 I o o i 1 F 5 j 2 7 D 6 g _ i O k 3 9 r E 4 z s Y j p 1 Y x n l p B k j m q E g 3 u 2 C q u 6 j B n u u o N k 2 r j H - p 9 0 B _ q u 5 B 0 y 2 Y 4 2 1 w D z 5 p l C 3 2 _ o K o g o w C p 7 3 2 K h y 0 m B 8 h h t D x x 9 2 C u 1 h z B 5 4 2 d s 0 0 l C n p u y B 9 _ k m X o 5 _ 5 C _ t p j C 8 s w p H 8 _ 5 a 4 m - k B 7 7 7 t B y l u k B q q 5 4 G - 3 3 q B i 3 0 8 C u m n p B n n s j E 1 s h 9 B p p p 5 C 6 8 h o B 7 k i W w 6 l 6 B x v 4 0 F x n 5 _ D p q h 6 B i 1 6 5 B h i 0 k C 4 9 1 Z 1 o - k C 3 5 j k C 3 l 3 i B 0 i i 3 H y k 8 x C 1 s 8 t C g z - j B 2 x p s C r 3 y 4 B 4 j x 9 B t y 8 s C 7 2 h e w 1 l z C - k z o B 7 y x u H g n w - B v t v p B 3 u - q B 4 7 s 4 B n 7 3 X j x 5 r B l g q t B m w 5 j C 7 _ z r B n m 8 l B 6 4 6 z C s h p o B s x 7 Y x _ 8 u C v o h h B h u u g B v y _ t E k h q t B i - 9 q C 1 k p u B 8 k 4 d 6 w 9 k B _ l 2 r B i 6 y q B - x w 5 D 4 l k 8 B l p 6 u D o 4 g i B n 4 2 h B t o s r B 9 o t j C x i 6 - B m g p i C 1 x _ q B g j - s D z t u 3 C x 1 _ c l - g w C i x _ e m u i m B 6 i 8 W n h l o B 0 k 9 y B l 2 u _ B o 6 h q B 1 h 7 j B 4 x l l C l i h m C t 7 u X m j i x C 4 6 8 q B 2 l p x C r 3 u v B 0 o p 9 B 5 h m q B 0 z 4 l B w g 9 z B t 3 9 2 C u 0 3 c q k - y F 9 m 9 3 B h 7 q b h p h a 3 - k y G - g n j B w w z y B 7 0 n 8 B y v h 9 B g m w k B p p 6 l B r 3 7 b v y u k C p 1 i c t 3 y w C t _ t i B g 6 1 y G h v s r B 5 m 2 4 C 6 o g 2 B _ k u V 6 x h u B 5 m 4 h B s 7 n 4 B 4 _ s m C _ o l a h h i u C 3 2 6 s B r h o X 6 5 r t B s p i _ B n q - n D q u 4 k B 3 p u V x z k 7 B j y j z B m l q 2 B m s g s C i l 7 u B 7 9 3 v C p j 7 i J y w 4 _ F - y 6 3 B 9 _ z i B v _ 4 i B q x 7 x B v 4 8 i C 3 3 9 n B 0 - u m B 0 v 9 e 6 z v 1 B 8 i 8 b - t 8 3 B l h m 8 C o g w m B j m z l B y 6 v u C _ 0 l 2 B o - p p C x y 4 W o 6 l 4 C p 5 w h B 0 k i w B w 4 m d z t 6 q D 6 p m n C k m w 0 K l z o U 6 2 m g E 8 p t d 5 2 l j B r w k 1 B t m g 2 C o 0 k 6 B v o 0 h C 0 4 2 w B l q 5 l B n w t j D h v j 7 F r 0 4 y C - o x x B 0 m 1 V k i l w C n z - 6 C 3 5 v e - p l l F r s i i B - 0 y o D q m 8 8 B 7 x 3 V n o t 8 B j o 0 - B t s 8 a 4 j - y B g q s _ K k 4 u _ C _ n 9 l B v l - 2 B m 0 z q F 8 s i v B 4 - 8 z D g t h h N p q 2 z C m n w t H v 5 5 2 B 6 u g n C 1 y j u B 6 g g t B y 0 9 6 F k g 2 3 N g i o 9 C 0 w u w C _ i j q E s 4 x 2 j H - j y o y i B 3 u q q m x B 8 3 y 6 d v 5 7 g B x i g _ B g r 9 i D 8 0 n - C v 4 k x B t s z u B l v v x C - w m p B h p _ - B n _ 2 1 C h 3 i f x 8 3 r C g m k j B s 0 g o G s j w 5 C i 8 g m C 0 5 j 4 B w z j s D q q 0 d _ l 5 c u 0 8 k H i j s p C r 0 5 p C q h v q B 6 m 9 j C 0 t 1 j C 3 r 4 z C h n 3 4 B y n 8 w B o h p j B l i u o C p g 2 p D x 1 h 0 C j k 4 7 B n y 2 c 3 7 1 v B 9 t t u C 1 q t o C 0 5 m 7 B y 7 3 3 C g p 0 - B _ k s p C z 5 i i B o v s k D 5 u - u C _ 1 6 _ C o 2 2 8 F s i 9 h D p 3 o 7 B t _ r x B q 2 o y C s 8 1 8 C j m 5 6 B m x u 5 C 4 5 q 6 C 8 s r m B h - n W 6 1 7 7 D 6 9 h _ B 5 i k 6 B 1 n m o C m 4 i b m q h o C m l s w B g m n w B q u 7 t B 1 - 6 m B 0 7 j o C s _ 3 v C _ 8 l j C w m 3 w D y g 6 l B 3 l m z C k n q x B i n i i B g 2 y o D g m m 8 B _ 8 w Z k l 6 k B n g 9 w B n 1 q y C 9 4 0 m B y 8 3 r B x h v r D n 4 j i B 4 i i w F 8 z z a l 1 7 m C r 4 4 1 C 9 y p i B t q n j C 6 g 2 7 B 0 r r h C 3 7 m l E _ l q n B q 2 i k C q g k j B t - x u B s n o j E 6 q t c l - t o C i j 1 p C 1 4 6 k F m - o m D g _ w n B 8 x m w C 7 s w _ B s l t Z 3 1 g _ B r 1 k w C 1 4 2 e 4 2 k v B 5 6 1 x B 2 g x c 6 p p 7 C m x 8 f m x - r B _ x p w C _ 1 x o B 1 h p 9 B n w o e r l 3 6 D j 9 n h C 8 x s o F s p s x D y j i r C w 2 q 3 H y 2 j x B s p w q C j 5 8 g I 5 t 6 g D 4 i 9 c i 6 q Z 0 o - z C k j x q C r 3 - j C p 5 j 8 N 0 v 4 s B n t z r B 7 w 0 a y p t n B v 1 5 h B j g _ 1 B 0 z 8 h B x z 5 7 L z t u f x v l d 2 8 t 2 F u v y o C t s 1 c k s j 1 B 8 o 7 j C 5 9 k n D p o k 6 B t 1 n a x 2 v j L w h i u D g r 4 v B m g t 6 D 4 1 z h B 6 k - v B k z m i B 6 j l a l y u i C m k 6 h B u z 4 i B p r t z B i j k U - i h m B 3 v 1 5 B u x _ q B t v k Z j q 0 Y x j t e 3 q r w B _ 9 y _ C t _ v 1 C h u w U n 9 8 h C 7 1 z p F 7 5 u 1 c m p 0 v R v s 5 m C n o o m C 3 _ 7 _ C p h p y L o x 1 x B - 5 5 p C 6 7 8 2 B k l j 5 D 3 1 s W w 4 k n B 6 z w 2 N - x m 9 C t y q b t m o t B 2 1 u 2 C 6 q g p F s i j l C 9 - 3 o B w w v q C l s x W 1 w r a s u j q D 3 5 w y B m o x n B 5 n 3 0 B s h w o B o g n 6 B z u w z C i w 5 8 B g s u 6 C h 2 m - C m o 7 1 C 9 u 3 _ D 0 4 9 k D t _ 2 k C 0 s 1 q D 1 4 x o B r 9 s a h - - o B y 1 y i C g - n y C o h k m B r n p l B s p 7 9 C k t 3 - W n s m 0 B k i s - C q i 8 v D p m r h B 7 6 v u D o j i g J z z - W k g 8 v C k h 3 l B - n 4 i F p v h 8 E v 0 o o D r 6 s z C y x m h D g x _ e 3 _ 9 h B - p u V l 6 5 y B t m 9 i B s z 6 2 M y r g V 7 2 _ g B k s i s B v r 1 7 G 6 q g 1 B 9 t - 6 B h g 4 q B 6 k 1 s B _ v h 0 B q 4 l b u w x 0 B s 8 g 5 E 1 3 m 5 C r y s k C n 1 h 2 B 5 0 i u B 4 q y h B g o 4 h D v 4 - r E s v y 5 C n _ v z B y 3 5 p B q 5 4 k C t s 0 h B 5 7 4 o F 5 o 1 w B m q 3 W s y g x B 7 2 y u B r x g w C 1 u u h B p o 8 T 8 w 9 s B t t 9 u B g s l c 1 g 5 k B t 7 h n C q v 0 2 K i h z y K k 8 w g F 9 n 2 w D q u v V 6 0 t o C z 9 x w C x p 2 5 V k 6 2 n C x z v 6 B j 7 u d 4 - 4 n B o x 5 l D 3 4 7 n D 3 p 4 x B 9 g w u B k v k 8 E q y 2 w B 4 9 1 _ B v l w x B u k i 6 B 4 h - y B j 0 k s C z 8 k t C h o 6 c _ l q 3 G 8 q l p D 3 r n i C 5 - j d 3 4 _ x D i i q t C u s q z I u 8 3 j B j r t 5 C z s x i R 0 t 0 x R r p 6 j J y t 8 r D s 1 9 w B h 5 r y D 9 _ - 1 C 4 u 4 _ C 5 o h g C h n i 3 7 - B 5 0 m j 4 5 B w i o t C x 5 q d 9 - 6 k C 1 y x d j i 9 n B 0 9 p n C h t m v B _ 3 x 4 B 9 g i t F v p j l C s z 6 0 B 9 q q c j w 9 w C 9 9 1 u C 5 8 v 3 B 2 9 n c 8 r k b 7 l y n B h u n k D 1 w 9 1 B m u 7 8 B 7 z 7 z B n 3 h w B v - 6 W s i 4 0 C g 8 s l D u x 2 j B z v g 3 B h y v - B 9 2 _ k B r 7 1 m E h z p 8 B l v q k C n r k u B u 7 3 0 C - h 5 r B k x x - B 5 u 5 w B n w v w B 2 v s p C s _ 7 j B u h m v C 4 u v h B h _ 7 5 C v 8 8 X t t y q B u m x n B 2 - y 9 B j s 2 4 C - v q y B u x u 6 B o z i k B i - i b _ z j c 2 j 6 s B w 2 x v B g _ n m F u 3 1 p B n u 9 V x 9 0 5 B 1 v 7 u C 1 x h a - j 5 f h m _ Y o n v o B q s 6 c v m g x C j l 4 j B k s 0 X g m 3 2 B r x r t B 7 w - p B 1 g j e i y 1 j C z o k n C 0 0 z j C j i 7 k C _ 0 9 x B x p i 5 C u m n w B h - h w B q k 7 j D h y l x B g l j u B i r _ j E h 6 - _ B _ - h W n o 1 r B m h 1 0 B 8 j h 2 g s E 3 w 7 h q o K 0 t o 4 B p 9 t l B 8 2 - 7 B p r 5 d g k s b 4 k t a j 2 k 4 B 1 4 t 1 B 3 4 7 c _ h 0 6 C g k 7 3 B _ r 4 4 C 6 6 _ 4 B n l - a t n w u B 7 h p o B 9 w 6 o D y q y Z _ 0 l k B n 2 s 6 C _ l z j D 2 - 8 b v z 0 _ B y y o 1 H w j t g B 1 r _ h C 9 9 x k D 7 i l q B v q m 0 C m _ _ _ E m 4 6 b v i 9 i B l y _ v B 6 n - y B q 3 i k C k 6 1 g C n j h 6 B t q 7 m C 2 8 o r C k s v - B j v 1 _ C 3 m h l C x h y a r p i 6 B n w m z C 6 k q 9 C v j w x D 3 7 j 4 C w _ w Z q 8 _ d o 0 u b g 5 n u B 0 i l s B - i k n C q 7 7 j B p s q 6 B 2 r 5 6 E 3 t 3 j C 9 3 9 m I 1 w 2 r H n k 1 v I 4 x r 9 B s 0 8 x J u n 5 b l z j h K 2 7 y b 9 1 y w B 7 t - o N 9 6 k 1 K v p m r E 0 3 o h b p i q 4 B 3 t g g C x 7 r j D n l p 4 D q 1 o p B q i - e o l x 4 B x i v 8 B 6 4 - l C y w j _ R z k y y D o j n 3 B 5 1 t 0 C z 1 1 - C r w 2 v B n 2 l g C h 1 5 j B u h r u C 6 n r r B n j g j B y x l q C 9 w 3 o D r 2 0 7 B i h t 1 B 3 q k y C r 1 8 x B 6 p g Y 7 4 w f t t k i B 6 5 s e s 8 y w C 2 t 8 h B 9 4 y p C 2 x i m C w 8 o m C - 7 3 h D x o h c n y 5 n E 9 r x v C p i q l B k _ 9 u B r 6 x 2 B u p 1 j C n 8 1 5 B l i 8 n E 7 - y x B 1 7 9 3 B r r n h B q y 1 v C - x 4 6 C h 1 p 3 C u 1 - _ F z 0 6 6 C l v 9 t C n s 7 9 D g 0 o 1 J q y r f o p 0 t B 8 y n z D q 3 y 3 E p z 7 2 F w q 9 n B 1 8 j l B 1 - p 9 E z u q t C j s 0 g L y 3 n w C l r 1 7 C q 0 g 7 K z 7 k u B s l 5 s B i n 9 z C 0 r 3 i B 0 4 t 0 B u - w r C i w g Z 0 9 3 m C - p k o C 8 9 8 c 9 u 1 n C 4 g k Y k r g u C m t 9 s C k j 3 t C o h - 3 C 2 8 s k L - h 8 l L t 0 r 7 C g 7 2 v L - 9 l 4 B 0 m 6 w B u j t V n q t Z i 8 w n C r j q t C x 3 g e 7 8 5 V 0 - u d 7 q n V n l x 6 B x x 9 8 F 2 i q 9 B 4 l k q B z 9 y x F j g j 0 H s x n 4 C r q 6 z C j _ q t S n x y f n g 2 a v 5 6 l B 0 m n n E 4 x h _ B s 6 w n D s l z h D j 4 g o D 0 m k 6 D _ u 9 k C 8 n i g D s 6 m i B k k 4 5 B 7 s k g B 1 7 u 3 H o p q 6 C s v m 7 C q 0 q o C 3 _ z 5 D w 6 8 g B r v n r B s s z 9 C 5 i 8 e z 7 9 p E t 9 y q B 4 p - l B w m 8 u B u 9 v 4 F 5 g w g B u z q 3 C h x v l B 7 v 5 u B o 7 - 1 B u 0 2 z B _ x l 3 F 7 u x d v 1 l o B u 2 6 e 3 i x 3 B o 8 j s D 4 z - z B 2 w - 8 D q g g y B 2 u s h B g i 3 o C t y r t B 5 z o j B k 5 7 l B o g j w P 9 0 y l D 4 3 i w B t 1 o j B 2 6 x z B h h q e u g x k B r 7 p v D z 4 r t B 9 s y i B l k u e 6 7 m i L 0 k 1 3 B 2 7 5 1 B r g h h E _ o - u F u h o m B n 4 y o C 9 q - 1 B v o g - D z i q j C k m 6 l C 8 w h x E 6 3 m 3 B 7 q s l C _ 1 o t C 0 0 l e _ _ 3 q B q y s s C h n s s D 3 o u 5 B m 4 0 g C v t z v C 2 r s w D h k 1 g X r l 3 g W 2 k z m E x u 4 - B r g 8 6 K 4 m s _ D 4 9 w q C m k 6 4 B 2 3 7 p E 0 6 w u B 9 _ w 6 B w v l 3 H j n h n B v r _ o g B y k t x C v t 9 s M 1 0 s p C 2 i 3 m E s t x t C 3 6 w i L h 1 5 o C g k 8 s D 1 3 0 x D m 8 k x D 5 1 s 3 B q 6 6 3 E j r _ x C u x l q B i - 7 - G 4 l 6 3 D 0 n t _ E v n u 2 E q 7 g m D j p j 7 E 3 9 4 s X v 5 j d - o g - B k - q k F s 5 o y F 3 g 0 y B m 2 8 5 C 4 p l v D w 2 w 0 D k - r 3 c y 4 j h T 4 x p 8 D g 9 8 z H s _ w z F 9 3 i 5 C 6 8 l 4 D 4 w 9 _ H w q z p B 4 0 _ w C z 9 j 5 G 1 z 4 g C 0 o t o B 4 q 3 o G r m 0 0 D 9 6 t 7 F 5 g x n J 6 0 p z E w z y 8 C - q j p B - 7 t m C o h 8 p J i w q u E 9 h y k F x - 3 w E y o - 7 I r 5 6 h D s 2 r w G 5 n 2 r B 5 3 5 4 F 6 1 8 t B h g h j I y 2 5 9 C v o i x B 7 n 0 3 B u p u y B z 5 v t y y B m 4 i 1 B q _ l r E 1 v z _ C x g _ n D q i 9 r E x 8 _ n D k 3 h 9 B g 0 0 w B t 7 _ g E x z - 6 D h x 6 5 B h t 9 _ B w q m 0 C k 8 h t D 2 z 1 q B i y _ k B w o 6 - E 1 9 x m C 8 2 q 0 O 6 5 2 y C i 4 x _ D x l j 0 I 3 q _ Q 0 1 h k C z t _ n D q 5 7 6 B k 2 5 3 B w g q p B w p v t C j p u j C 2 i u 1 E s _ s v C _ x v a g t p - D i m o 9 C y v y w B q 0 m z H u y i w J y w 9 v D m k r 8 C h n 7 y C r 5 2 1 C v 2 r v B u g - t B 1 6 w q C s 0 t u B 3 3 8 g F 4 x j s G v r 6 c 5 i s 4 B 7 n 1 d 9 q m k C g 1 7 p C m 7 8 v D 2 8 5 8 D m k q s B p 2 0 u C 4 t x 9 D y g p - D 8 q v f q o w 6 G 1 k r 0 E v z _ 7 B u 6 5 a y 1 u o B 4 5 q y I u _ h q E m u 1 q C 8 w _ i O x - h o D v k 9 v M z 1 2 6 F _ s 5 8 I 7 x 0 - B 8 h 8 r F v u x j B u x z u D r 8 1 h D 1 x t s B i 0 z v C m n v 7 E s l 2 g B p 3 x 8 L 0 5 x l D t r o t C 7 j w 6 E x 1 w p B q g i o B 0 n 9 W t u n 6 E l 3 6 r E i 0 t 7 B 1 g u 5 E - v 0 0 C 2 x _ j H q m 1 k D t g 5 g N 6 z 7 6 C 0 9 h 6 E n 8 k 1 C 1 6 x x B 6 z z 3 C 8 t p 8 B 9 o 0 u D 7 z g _ F w y i 4 C u _ 3 w E r q _ 7 B 2 3 8 w G s v u k G w q z 3 C t x 3 x D 1 4 k g D 3 k l g D z g v t B 6 s 4 g C t h 1 c r 4 3 p C 1 l 1 z K h r m k C q 1 h 8 C x 8 r U q o 5 4 B w n m t C 8 4 p p B w v s 4 F g g r h C 6 j 8 j C - s i m G u 8 g u B 8 s m o D 9 _ k l J t n x t C 1 m r - W 1 s 8 s F - s n z E v g k z C p 5 v 6 B y x 4 _ F n z x y C 9 _ x w E t y u p C 4 t h j D q r 6 g B u w o 9 B h w q 5 E q 4 p p C y o 5 3 B z i m j C 0 m - g F h v s h C y v k 5 K p x 2 1 I 6 q 3 1 B s 6 4 i D k - n 9 C 4 2 l 4 C 9 r _ m B 3 q o 9 F - k s y D n u o 2 B z u u t D k 1 w x B u 4 2 0 C _ _ i i E 9 h u w B 3 t 4 z B v 1 m 5 C h 3 3 v C p m u 0 B p y i u C h 8 r m F 7 m i k E 9 5 n m C r g n k B _ o q 4 J t i 1 8 D 9 2 y h F p j 9 h C 1 i w t C 9 3 z e p 5 r I 9 p y v B t y 7 s F 0 y l l G 0 g p - C 0 1 n n K q z s o G 0 0 6 7 B x k 6 s D _ 2 y g C 9 3 z x B 9 4 m m B l 7 3 j H 8 q o 6 C t 9 t 2 D 5 u l s G z 9 l j C q i - l B k k 3 q B p - s a n q k z C _ l m o F q z n v D t r w 5 D k o i q E h 4 p b 9 h 1 u B _ v y - C 5 9 0 v G 7 y 5 7 C g 7 v s B v l o m C x p l p F i 8 g r G g 5 _ i T g k k 7 C 6 z t y C j q 3 i C i 3 _ r D - 4 x V 1 3 l i B r i 4 g E r z q x C o k m i C z 4 v Z p y n 6 B n t i u B x x j g C i o h u I q k 1 n C r 0 p p B j i x E r _ w Z 3 x 2 o B w 5 g o D q h s 0 C w u 2 y B j 8 y i B 4 o m l K u w h s 3 B _ p 0 h 8 5 I 4 8 x v l J 3 4 w i 3 B 1 9 6 v E 0 3 3 m B o 2 9 h D r n t _ B 8 1 8 7 B h w 7 2 D w l s 6 E 0 i 6 o D h v k 5 B 9 k _ p D o s 6 o D r u _ w B k - 5 p E 9 h h 3 B g v x g B 6 q v h E _ y 0 z D u t u 5 B r i i m B 0 r o - B l s j z K - h i y D h 2 k 1 C - y - g B q y o u D 7 - o i E m p _ m F x m 2 u J 7 x 3 n B 1 z m 3 I r l u v E 7 i 4 o B t 4 x j D t - 2 z C 0 p n 6 B 9 o q w C g w j 3 B 8 w m n C k - w i C u w n 0 D r g i x D 2 0 n z B q 2 q y B 0 y x w D 5 y j 2 W g y o v P 1 r 4 U 0 3 - 0 G x 1 w 5 D 3 y 6 q B k m n 2 B 5 k s u B u u 2 3 G 7 i 9 o C x 6 z _ C w n z v C 1 x g m C n m p o D 4 t p m B k 3 2 i F p 3 v r D v s j z B o w i 9 F m m y d - 0 l m B k 6 0 q C 9 r - _ D 8 6 9 w K n l k 3 B 0 9 s 2 C m p - s n B - 5 j r D j l u 0 B m o g j M j 0 y t E 5 y u s E y 1 4 k B x s n - C 8 m _ 0 I k - 0 6 G p 3 8 g E v p 3 6 F h 8 9 g K w 2 r q D i u j m B 0 z w 9 U 9 8 g - L q l u p F i r i v C 3 g y y C g 2 2 2 F 8 n o h K 4 q n 0 C h p 5 1 D p n k t D i o h q D o o 9 t F 3 m 0 q E n 0 j o Q 6 z y z D g 3 r i U r k x t C y i 6 2 G z 2 5 y o B 4 k 2 5 D - 0 1 3 B m z z 0 F l 6 v b q s l u R i 9 o y J 4 h p a j t r m C 6 9 u 5 C u 5 q _ B h j 4 8 B n t o 5 Z h z - j F 2 5 9 h D 1 0 9 4 D n 6 j h D 8 g - z B x i y p C - _ 6 k D 8 - r x C x v 5 8 H k u w _ B h 3 n q E 1 g j y D z _ 1 l F 7 2 _ g C 6 3 v 4 C 1 q x w E 7 x u 8 J 1 q m y E 7 _ t v B k 3 h g B q 2 q 6 E 0 0 p 9 J v t 3 v C 3 q w v f x j p j N o z q k C m r t b z w z y G p 4 9 h J _ 4 m t B y n l 6 B z 2 x z F l r t 6 C 8 i 1 e 0 z j n F 3 j 0 - E l p 8 3 F g n i o C r 9 y s F h t j _ G z s 4 w j B y g l i Y q - z 4 K 2 - l - G v z o z K w o 5 _ C j - 0 - B 9 5 n g D 0 s l 2 C r 8 s o C u j n _ G 6 x 1 4 G k 5 h 6 E 5 m t h C i w n 2 Y z 1 l l D n q g 3 F x h 4 i E k 6 o h N _ m p l D - n p 6 B _ m w p B x 7 9 w K - i v s B h z t 6 C o n 9 m C 6 k 6 7 B k 0 3 c p - y X - j r n C m n r 5 D 2 q 2 y H 1 8 k m W y h n m D 0 - z g d m v k k G p n t 0 G j 7 2 n D s - 4 X 4 g 4 _ B k v 7 1 F - g t q G t r r m E w v 0 s E h 7 5 - C h 5 0 u C l _ 0 4 C p 5 _ 1 E 2 r l s B q k v u F 2 v r 2 D _ 6 k m E j s n v T 8 _ n m P 6 2 i s C t 8 u 6 C 0 6 i s L m 7 0 k F s 7 q k E n g 0 1 c q y r y B q m 3 - G m s s 9 M s 1 5 g C j w n s B 8 _ 8 1 C h 2 w x Y 2 6 0 p C i g i r P p u v 1 C q i l 7 D p s z t C 4 - h u F 5 9 8 v F _ x s k C w z 2 x B 2 x t l E x 7 1 4 E i g 1 o B 4 _ u n D 4 7 h 5 C u 3 y p C o o o h B 2 1 x 8 B h j 1 1 B z s j l B w p o 4 B p k 0 r C i p g z B x q i s F u 6 W l 8 s p B k i i X 5 8 - p C h v m m B q 7 x v B v t 6 o E 7 q m 6 C 1 1 u 3 F 3 9 j y U k _ z j C 4 4 2 - D w w y w G h r k 4 C q j 1 y D h 1 q t E 0 2 q 9 C j u 7 g G r 6 6 v C q 1 l l C t _ k 0 D i q _ x B y _ x u C _ - x 9 B n q 7 s D v j p 7 B n x h x E q k 9 i E 2 0 _ 9 D 0 q 0 s C 1 l 5 x E 2 x 3 x F s k 6 u T 9 _ o s G _ q 3 m G q n 4 q D 6 0 n _ C m q 0 0 G 2 8 g 1 I 8 w h x B h n m s D 1 9 q 2 C r 8 k 1 D j - 2 y B 0 i i z B l 7 h t B x - m h E v u 3 _ D 8 i z p C 5 8 x j D _ _ v _ B - 6 k 9 B s 8 - 9 H g i 8 s H p 4 8 w J 2 x n _ G q h n z B 1 6 y n C 6 x 4 h C u 0 k r I 5 h w d i z l f s t o 5 E 5 n w o F 8 0 m x j B r z _ h C 2 - o 9 Z 9 m 0 u L o k p g D 7 6 k 4 D 3 q h m D 5 l u o P s r s n K i s 4 t B _ 1 - 9 B j m 9 i B - y j k I v 7 - h B y n l m G _ 4 x j G q i t j D l 1 7 1 E k 6 i y B y 3 q 2 C x 3 v f g w j i D m 9 8 g E x 6 j l E q v i s B o i _ i C m x 7 z B o 1 t o B o k 9 t D u 8 z 1 B 4 k r r j B t t _ m E q q s 6 B - l y 9 J p 7 4 _ E g q 6 u B 4 x 8 Z u _ n q D 2 l _ 7 C p j k j I s u 6 g B 1 w 9 l C w i v _ D v n l x Q w p y - C 7 q 9 m D v v 6 _ C 2 i 0 0 C 3 x w p F l 5 8 4 F u 0 k 1 P 4 i m i C v i 7 8 J q l _ 0 K 4 i l 6 C 8 r 1 y C j j v x B r - 6 4 C k p 7 m C 7 9 7 q E y r h 7 D _ t w i C w 8 i 5 I s 2 g 3 C n 5 2 6 C 7 s 9 w E 1 l z s B 6 0 z r B z q k v B 8 1 j w D - 4 i 9 B y z z r B 7 o 3 U q q 5 j C w - z 5 C v g q f n t s 1 E - x 5 _ B l h 8 7 F k s m v B r _ t n F t 0 - k D 6 y 9 1 J _ 9 0 n F 8 t h 4 Q t m 7 3 G i _ u z D n s 4 s B 7 k 5 q G y l t r B r h 2 x B u l v - H u 4 _ x j B 9 5 m - N 6 0 t n C 4 w q y C s - 4 i E l 0 7 h B 2 4 l o B 7 8 z k C 8 k v 6 J l s p v D 3 0 1 k D 6 m 7 l C 6 j k u C k 2 9 Z g w o p D x 7 9 d y t r n C 2 m i _ C 0 k 5 k C y 1 o 8 C o y 4 1 C h 7 7 6 E g 0 h V m q 5 9 I 9 m m n D n n u 6 D n 8 k t V _ k 4 9 D y k w q W q 7 o f 5 7 4 5 C l 8 t w E p h 1 0 B j 8 7 y B 1 m k o C i p z _ E p s g f o 4 l x C k i z X 0 o n l D j r 0 7 E w u m r B - 4 7 _ F 8 v g t C 3 p q 9 B i g 2 4 C m r x 9 C p 7 z z E 0 t j o D o 4 w v G u 8 r z E m g k u B 4 7 p 2 B 1 x 4 w C v i 5 n C - w u u B g 2 z r B p 2 m l B z 5 2 u B j 7 n o D h l s Z j s p 5 B 4 l h q I 0 t n 1 B x w j o C z 6 v 5 C 1 0 o k B h q 7 w C 0 x - w B 5 6 q 2 K l 0 p h C n u 3 i F h - m - C p q 8 i J 7 l 7 p D j y 6 w C n 3 5 h E 6 0 z 6 D h k p _ G s 2 9 w C p u s i B o _ j n C v z x i B 3 z 8 i E v m j t E 7 9 7 _ F r l x 1 B 3 z v 2 G r n 0 s C z h 0 y B w x 1 u C w y r e x q x i 5 B u _ j m D 4 z y r D 6 q p n F g 8 2 - O l w 4 w C j 1 w o B j _ 6 w C 9 x l 0 C r x z i E g - r t C q 0 l _ D 1 j 5 X g r 2 0 C 5 - 7 5 D g i 8 q B z n x q C l r 2 6 C p - 8 p K h _ u 8 C i 2 7 i B o m - s F t 5 j v C q 2 4 _ I 0 9 _ i C h 2 m 0 H 3 t x - E w r m m D w y m _ 3 m K w 8 _ y k y K - g k k _ C 2 l 0 v B y - 7 b _ 1 3 k B g r u _ C h t 1 6 B k w o z E k 5 s f w v 0 i B 1 _ _ k B 4 j u q B m r m r B s l _ h C p u w j B 2 5 l h B p 2 _ v C _ 0 z y C o - l _ B _ x 2 i C 1 n o u B m 1 7 8 C r n 4 y C 9 0 i 6 D x s 9 i B 6 9 g 7 B x h x z B n s l a - g v j B z o 5 - C 0 x 7 7 G m g n v D m y w i C j y s m B m 8 v c 7 6 3 y D o z p 3 C 2 7 h j C 1 y g g B n n 6 q D k 0 1 - B - 3 r z D j p l t C h y m h E p o 0 4 C h - p i E _ t 7 m C i 5 n n B y g 9 t B n 9 y 2 C 8 k m 1 B h y v x B w 3 n 3 B 0 k 0 p B j i s _ B o i 2 y B 6 z 4 Z p x q 5 E p r q n E w x 4 7 C i 7 p p C h k x j D w h z q B 9 g l p B 1 9 _ f 2 2 q l B o 0 - y C 7 o s o C 1 2 z 4 C 1 0 9 u B y 1 4 i C 7 i - y D v o _ q B - t y i B 2 l - 4 C k 4 q y F - s 0 9 B 7 5 r X _ 6 4 j H z 3 1 h B 7 l m v C - _ w x B - m 3 6 B t z v 2 B 8 t - q D 1 3 q z B 5 n o t C x w 9 x B h 4 7 n D n t r p C w g - y B q x 2 u O h 3 w p B x l 2 k C 2 o w h D 5 1 6 3 B 7 x h s D t z 9 q B l 5 x g C 5 q 7 g E z j z s B 4 q o w F o i w k B o o _ 2 C h m i g B m z 5 f - j 7 w C t 0 u m C 5 p 0 i C o 2 8 s B v k i 3 B 7 w 0 w B 8 6 8 - C 5 4 7 h C 4 j 5 _ F j _ 8 o G o t m 1 C j z l l C - 0 9 x C m p p g B - h 1 i C 5 3 z - B k p s n C - 2 x g G z r z 3 C j u l l B n k v x B n u o k F u 7 l m D 2 t 6 9 D t 2 o p B n y z u E x l w z B 3 o 1 l C w 7 v l D q n 6 v C 4 l 3 h B p 3 n z G x m 0 k C g h 0 4 G x 3 4 r B 8 3 4 w D _ 4 x p C z x s s B 1 k p 1 B z 2 0 y B 0 6 g m B 0 y 6 z C k 9 8 X y w _ - D y x 2 o E u 2 r 3 B j u y 2 C g v z m B h s p 5 B w t k o D h 9 1 0 B 9 m 4 m B i g l t D o p 5 y D i k 4 p C 0 h y q D m q l t D 0 u y p B y g u 7 C u i k r C 0 6 0 s B z 1 u l H 1 k s 0 B 2 y _ 2 C w _ 9 _ B w 1 1 g E x j t 3 B 3 y s m F n 3 1 Q p m p P 8 i w g D i y y z B h - 9 m E 6 x t 3 H u j 9 q F p 0 g j F u v u f t i 2 p C _ m y g E 9 0 v e 0 l y 0 D 6 k i m E u w 9 q C 0 s z j B n 1 p _ B o - q - C p 8 r i C h v q h C k 1 p p D l w r p C s j i q C v g y r B g 2 k k C j 1 w a i 4 1 x B o 0 z u B - x j - E 4 6 - 7 C k w m 1 C 3 i 1 j C n 1 g 0 B j r - m B y n h q B s k r 8 D p q x Q t 6 5 7 C l k p 7 C 8 y h 5 C o p 8 5 B 7 - i p C j w 2 z B 5 h z j E 1 s r 9 G 8 h z y C 1 l n 8 C 4 j 2 f g 0 w o D - 4 o o D t i k p D t - 0 0 F u m 1 g C 2 y 4 t L 8 q o j C w 4 0 l B l j y 8 D y l 5 1 C 6 r q 0 C z _ 6 - F l k 8 n B 9 1 9 n B 4 m 7 d - 6 _ j E 3 h s y D n o q Y l j u x C q 8 i 7 B t w y w F o 1 j q C 5 o _ 2 B - z o x E - w 2 m B x z o o B l k 9 o G q k o - C w s t v B l s 2 x B 3 7 u - C 1 y o h C m i y k D 2 r _ 0 B r 0 - a m q p C y 8 p t C n n o z B 1 t k v B 4 l 2 - B 1 0 8 i C z r 9 x B 8 8 - g B 9 j y 9 B y x k Z 0 l 7 s D 0 l - _ E 3 t i h C r t z 5 E n g x f k n x i F r v 2 5 B u p z 1 H z s 3 o B 5 m z w B q q w h D o t w g B x 8 g k B m - m w H 6 z j w B 3 8 y d 5 9 4 r B t x m l C y s s p D 7 - p w 5 K p p n 4 o W 4 h h t H g y x 7 C 0 _ v m B i 5 u - C v n 7 _ K 9 j w j C 7 v o 3 C m p - 3 E 4 v i p I p r h 4 C 1 1 q z B 2 m l i B k 2 o l S z 1 9 o B p 3 1 x E n l 4 m B 2 p r w C 3 y w n D u 9 j r C 7 6 n 0 E s 5 2 s B 2 _ u j I i j o - D j y r f u p l k B j u - 1 B 7 k y - B u n 3 0 B _ _ r j B z 2 h y D l i _ n D _ l s - E y j t - B h 0 m - H u i m 7 q B g i w 3 F n o - s C 0 w l w C t 9 j w C o 6 i Y k 3 _ k D w p 2 V _ w _ e v - 5 v B _ 0 y p C y v k w B t k n 7 B 2 t h r B x r j l D 1 8 _ w B k z 2 Y 4 v l g I v x 2 u C s w n n D 9 0 i _ C k u s l B 8 y 8 7 B 9 u z w C o v p 1 C 5 8 n q H 4 q j 1 f 7 4 3 2 B n x 5 U 5 - s j B 1 3 j x B 4 w 7 i C y j 8 V 4 5 s y E p y l j B t 9 w c _ s g V i s 4 q F m r i 6 D x 0 p i B k 9 g X q n i c 2 t k i E p 6 5 u B w t - 7 E 3 w v i B 6 _ 4 _ B t u 3 o C x 6 y j S m i t 7 B n v 1 g B 8 2 y 4 C k i 4 m C x q v U 8 4 2 n B u _ t n J g 3 q g E q x n u C o t y 9 C 8 g j i C n o h 9 I 4 z m c 7 - 3 q B y 9 t w C q r o q B p 9 v b _ - 0 v D y 5 _ r F 3 o q 2 B 9 1 h f u 8 r k C s 5 9 l B t y v v D r o 1 9 B k g z i C t u 9 5 C w o v h E 6 5 y g B 9 o p 2 B 9 3 z 5 B p q p 5 C n 9 t l B j u v i B _ y l W m m i g B 7 u k Z q 7 3 l B 6 k s 6 C q u 8 t B x 5 p i K u l g m B _ 8 4 r B 5 5 u g B v i n e 0 l g a 7 x r h D 5 m 6 l C x x z x B 1 w t y D 9 5 x X o l p y E 0 g 5 X y 0 y 0 B m 7 t 2 C - 1 0 k B k 7 2 s B r u m m B s 3 n d i t 3 m B y o 5 p D 9 r y Z 7 4 u 0 B g 3 r X v 4 w a w 9 u n B m u o V k t v z B 6 8 k 7 B x w v 2 F m 0 2 1 E - _ w p B u j q o B g x j t C 8 h u a n 6 1 w B s 2 m i B v 1 k 4 B j j q 5 B w t p T 9 5 x z B g q t 6 D w j 2 k B z o v U g t i g C 9 q 5 k C q k 8 4 C 1 9 1 a h 9 q 2 B 0 t o V x 1 k 5 B 8 q 3 w C x v g q F g h p d 2 p l i B i h z o C 5 8 3 2 B q _ - s B q g 7 p C 3 8 1 p B 7 o j g B v t r - B q 1 u d - - i g B u _ y q F u s q k h B s t z y y C 0 7 z u 1 X r j z s k D v r x 5 B k 4 y h C 0 y - q D y r x z C s z o j B 1 2 8 z C 4 u k w B _ 1 r 6 B 3 o w - C g 2 q 4 6 C g 5 0 0 k Q 2 y r l p N w i 5 y 8 G n r 0 o x E i i v - B v r z n B k 0 5 - B 3 5 0 h C w t j y B i z o 0 B x h 6 i B s z 9 1 B s x x 2 B 3 g k v C h 0 r r B 8 p 0 0 B - m n j D 7 6 z p C k j y - B x 2 i 5 B z 8 o 2 C i k 2 k B g - z 7 D m k 7 v B - m 3 p B x 5 4 s D m t 6 o B l s 6 0 B q 8 - g E r 6 x o D 7 0 z y B 9 h i k B p 5 8 g B x s 5 l E x l s g B 0 v 8 4 B u n h d _ 3 g l C 0 y h u I 8 x 1 1 B 0 l o - B n l k p E 9 2 _ 9 B l 5 8 u C o g 9 r E w 6 m r C v 7 7 2 C k 8 m r C y r i 3 B 9 0 g m C p t i m G o j s k D w p q 1 B n q y 6 B l p - 8 B y x 0 8 F z v h V t i v u M 9 o y n C - 8 y n C j 2 i v B r x s _ B x j w t D 2 8 j s B - y 8 1 B 7 s 8 a 1 4 s l B t 3 o 6 B o 3 5 0 C _ 5 7 x D z 9 v j C h g j 2 D r m k 3 B g v y z L m n j w C g g w 1 C 1 v u d u k m 9 B 1 n q h B g h y j B r w s s B 0 z - u C 4 t u t D 7 z y m D p 3 o j E 6 1 i w B z y 2 j B j - o 7 C i k t 4 B j 3 1 h B x t j r B z 2 v e y 6 t 1 B u l 7 5 B u 7 h w B q m _ 9 B l x x r B 7 g q 1 B m 1 5 l C n p 9 2 B o 8 x 2 B z _ y h D u w 2 t B 2 2 l q B l l p w C _ 1 o t G h i r x C 6 _ p q C g 8 6 l B 0 q _ 7 B 4 l 2 n C w w m i C 1 0 - i O i t x h B 4 - u v B 4 5 t x B r q g 2 F r _ r Z o h r 2 C z 3 o w C m 4 l 5 B _ 4 9 k B z j 9 g B p j _ i D l j u y B 9 y m o B h 8 t 1 B 3 6 - c t r _ n D v w u t F 8 1 x g C x y s x B p x i r E 7 3 s n C 0 n 6 X y u 0 1 C m 2 5 2 C n r j g O 3 g o j C q r h - I 7 0 4 V z 8 w k C 4 1 s v C 8 g 8 h C m n i n F i y 3 5 B - 0 z t C 0 m u V 9 o s 4 B g q 3 q B 6 o h 6 C t s - i D l 0 6 _ D n i 8 g G q 7 l t C 8 j r j C l i y 8 C v 4 j 2 B 8 q v 6 B w i 0 x C 2 1 7 t E 7 8 6 v M x y m g J m v 8 v C 3 n y 6 B r 0 r h B 9 7 z U q k t k B x o l c r 9 i m C r l g g F j 2 1 s B n 1 x 6 B p k j t B s x 8 s C 9 7 w 7 B z _ s t F j x 4 x E 8 z x 9 C k 0 n _ C g 8 y h D _ t r j C _ r w s H h v 6 v C _ p 0 w B 7 t w m G y 8 k q E x 5 m 9 B h k 5 l D g i w j B 7 t 5 x C p l r 7 D x r i 0 B i j 0 1 C r 1 5 j B v k 8 o F 4 i i x B 6 9 y 7 B v 1 - s F 4 z 3 m C r h w 8 B 2 i q 4 B 9 6 q z B w y n m C 4 3 5 p D o v - w D m z n 9 D v 0 v j C y z t 4 D o h l s B m - 6 y H l r h l C i n s 8 I s r v h E j s 4 z C 2 4 7 7 D x y q r F x q 2 4 F u 8 y _ B j j _ P p u 7 p E 6 o g _ B - i 6 - D k l o 4 B _ 3 r t E g t h d l o 1 i B z 7 g z H o x v 6 G q p r x C 9 k 9 9 B u 0 p r D g n u 0 C 4 m w z B 1 5 k w D 5 y t n B 6 - v o B 2 r x n C r k k g D u r 4 0 C - h w 3 B s 3 7 8 B p g l v H v h y k D 2 x 4 k B _ r p o F 8 o 7 9 B w 5 8 Y 9 o 8 5 D o 7 y Y j 4 w 1 D k 4 - q C 6 s 0 r G z m 4 f l n 3 t H o 1 w q B 1 i - 7 C o 6 o e 6 z j m B i j h k P h 0 _ _ B i 7 g l G j 6 n k D k w 6 6 D x 2 q b 3 t 7 i B i p 8 v C 9 v _ S 3 m g o B 6 0 _ l D m m u c y m 6 7 F 0 5 m X k 9 z d o _ i e u 4 7 1 C z 8 r m B 3 y 7 c y 2 x 8 D g k o p B p 1 2 _ B - o n V 7 q 1 6 D q l v q B x u s _ B 9 h 0 Y r y 7 c z o 9 o D t u g m B h m x k B 4 5 q i C t _ y 5 D g h 8 z E z 7 n u F x y x o B x 2 9 u B h s z r C 3 w z 5 D l j y p B v 1 g - C 1 - 4 z B v q m - B m u - 3 C t l v y B q p 5 l V 4 g 7 h B v l - u C s 0 h g D s h l i I 8 9 6 r C q 8 m i D 3 3 m h B 4 v k w B x 3 - i B 9 w s h C 0 s - m C 0 9 o g F u y h p B p - h q C z 3 - i D j 7 y t C h - _ o D j s k u B z i i m F 2 h s s B 5 x p w B - t u g C x o i 2 C j z y q D s i u 2 B 6 8 l o D 5 l 8 - D 6 w g o C 1 t k 8 E s g i o B s 9 w f 1 6 s 9 F o v s 2 F u 2 g t D z p 3 j C 9 n i i G h 2 n a 6 1 g s E k l 1 5 C 7 8 2 9 B v 1 - i C w y q i C g g 8 n B v 7 1 1 B q q 2 - D 1 9 u 0 B p 1 p i B 4 - v z B 6 8 y j G n r 3 3 B 4 2 0 x C o o q W 4 l _ g B m t z w B h 8 - 4 C w 7 s c 3 p g o B x t t 4 C i 1 y U j - s r C r g q 6 D w v n 2 C j 1 p t C y k s g B x s g _ B 7 r o l B u 0 g l B m p o 4 C g 5 _ 9 D h 1 5 w D _ q 7 z E r 9 y 5 D p 3 2 h C m 4 w 1 B v 9 l o C 8 5 0 8 H 2 t y - B u 6 g 5 Y z l l d 8 v 2 p B 4 4 p p B 6 _ s v C 5 2 h t I 0 v p x D j r 4 z C q y v h B r j u v B i s 6 i D t g x v C t 6 n k C 7 m 0 z B q o _ s B j i q u B l m l 3 C u 7 _ Z x 7 _ 7 C m l v m C k n r i G 1 n 7 1 P g 4 l o D y 0 3 q B y h j 9 C 7 j 8 r D p m 7 m C 8 8 3 Y - 1 9 h C s v j 9 E v 1 0 4 B 9 2 2 w B q t x i B p t 2 o C g _ 4 l E m 9 m _ C _ 1 5 q D s r 0 7 E - 4 s f q m 5 v B t 7 s r E n o o t G h z 6 1 C i v 5 u F _ n u V u 2 y i C x v h h 1 P m i g 7 m g H y w 5 x n E 5 h _ 7 w M p l x s s E q 2 p - _ F t 5 v p n m C s x 6 Y o p 7 p B 0 v 1 h B 5 z 7 1 B - r i t B s 9 0 a _ l 8 o B p g 6 2 B y u i 5 B q p 5 k B v _ i U k z m i D l 7 w v B j 2 s T - n i m C j o 5 Y n 8 i t C 5 l w _ D o u - j E 7 z q v n B 8 - r - D 0 9 v z E - o - p B j u 3 k G 4 - g u F 7 z v x m B 4 q h 6 W y z 2 t q B 0 o h w F z w o 8 C 9 9 n 5 J p v 8 m I 3 5 9 9 L l 8 v w J p 3 s s K i m 1 h W - i 6 3 E u i 2 y H u 7 - y t F k k 9 p Y 1 o x o g B l u p 5 0 D h q i x S y k k 8 D z q i 0 M q z v - H m t k 9 O x 1 6 l s B _ - 3 o C w u n 8 B x v k j B 5 p n p e - 7 i x B 8 y y 1 W 5 j p u B p r h h D 1 i o x B x v 9 l K l v q y E z z x u H q j y y P t k u 7 B z s x j F y v r l P - g l h u B t l y - E o s i 8 F 7 x 3 k F x g t l E 9 i - n Q 9 p i _ P q 4 m g h B 1 4 2 2 B 8 8 x h k B v t q l H w 5 g l C j 1 z j C y 6 9 w C 7 1 m y C 2 9 3 t D k 8 n 7 k B n x h s G o t 7 s L y u h w B t 9 i 1 B z h k 6 D 3 r 2 f y _ - v L h m 1 2 B g 2 q n F 5 9 j h J _ y h 0 H z y n k I o 7 x 1 C m w 0 y E 6 8 n w D j j 0 Y p v i 2 C i q 6 w d 1 7 w h B y q o l C 9 k q y H s 1 t 3 H g s h p D t r 0 X 6 1 n x y B i r 1 z E 7 h g 0 I 3 q 7 s Q w 3 k n M s q 1 x V l n w u E 1 v j _ E k n 6 8 U 6 q 4 4 B 6 j _ z E 9 j u e w w 7 g D y 9 h 3 L - r r k E w s 0 i K i z q u D s t y m K i u 9 w B w v 3 j H 3 x h u C 2 4 o s D p - 2 5 B i n x 2 B - j 8 - E w h u k F 2 0 2 w G y 0 h h K z q 2 t C 9 r h n C y s 0 q C 5 6 _ l F y w k y G i 1 4 4 C y 4 y 4 H _ 9 0 j J 4 4 k l C 6 _ j w E o w x s B 9 q 3 n D p o v t K 4 8 x 8 D 3 o i m C g 8 p 1 B m y 7 o B s y 4 u C p k m _ C u p 2 - T n o m - G y n x 3 J y 0 l n t B g n n 6 y B y m n 1 D o g 5 l D h s 8 q E g 3 4 p B q y s h J j k q 1 D v 6 s y B 1 - x _ E i _ h t G n s g 4 E p x h 1 c y y 8 8 C 0 7 w k X 5 n 7 h B s 6 w m L q - 8 g N 1 4 i w K x w o i e r n 5 r p D 1 6 - u 1 B k y o t s B q w m i C j 4 l s w B 7 q w 4 N o j q k G j 7 5 0 w B 6 u 5 m Q _ 7 h m G g s w 1 N r v t s M u i k r C v 1 0 s c h z i j Y p u 8 s 8 C - 5 h s G n 8 t t G y h w r b w g x j C 1 3 h 2 D t x n v F 1 j 5 w C x r 4 - C 0 7 v 1 D l n w i D v q s y I i 6 z y J l w l t F s z 1 v X r p i 2 c - 1 0 y M y _ - 9 V m w j x b 2 u y o N s g s u V 2 s 1 8 S h w 4 v Q _ p p w P h - l n G _ m m t J i p _ 1 H 7 q 7 7 B 2 5 v t D k z n 8 B x y 6 6 m B h r 2 n j B x p r y w B 3 1 p k J v 5 z 9 C w o t r O j z - s i C y o l i G 7 x 4 W p u 7 k Y 5 9 v 7 C j _ o I 2 7 7 o F y y w 0 B p h 5 z B 7 1 u i S 2 j - p E k g 9 0 C w l l 6 K 0 i 5 9 D n g 4 e 1 k n z B 6 3 l x C p h 5 l E o - s - N 1 t x r H 1 2 7 1 N m 3 3 u B t g 4 m B j x 4 s B 7 4 0 - J q 5 _ k K 5 1 r s J q r v t D i 1 _ 4 s B 2 o h 8 L j y k 6 f 9 w 3 2 F 1 t 4 p D _ s i h v B 0 o u 1 B i 7 q - J r 8 5 r J 0 9 4 j C y j m x F 2 i v 3 F h 1 _ n F s p m z D 9 - 2 8 K y 1 0 7 C h w n - M n q 7 7 F p m _ s C t _ - u T 3 n _ 3 C s n p g J m 0 v o C z m 5 - Q 6 m h c p u 4 s B 8 2 u x D p 5 l 7 C i 8 2 n n B 9 l u 4 M 8 u j h M o h 3 2 _ B 9 2 w q n B i m k w C s w k n D 7 7 o k K u 1 h p D 9 z t x C 8 0 v g H o 3 w g L m i v v B _ p i 7 B g w t m D 5 2 m j D 2 z 7 k F 7 m p d x l 8 9 B 2 v s w E v 4 w 0 I 8 p 2 w B k 1 _ h C 3 4 7 9 B 3 g z 7 C 1 0 7 5 B 8 x r r L r s n k J y h z j B p l k 1 C 3 t 1 m D y 9 q d o y p 0 B 7 4 6 7 C g 8 9 q C h k 7 0 C 5 t 7 4 B p 4 q Z l - x u C l j l l C 1 t _ z B y 7 t v P h r t 8 C 4 4 2 n C - 3 w _ C 5 0 j t B 7 m 7 y B v z 5 g C h s 6 j D k 5 t l B _ l 4 8 D 7 u w n C o g l 0 D h z u 1 B s 8 5 5 C 8 t 1 x G 5 n w _ C q i o v C h o F 0 f 4 t _ F 8 8 w G i _ z 5 B u s u h C 3 z x 4 C n u v x B 1 - r p C p 8 9 t C _ m 2 c k l 9 4 C w 0 v i B n 4 p o B i _ 2 9 B 2 o v 6 C r s 4 - B 0 s j t D j _ 9 X n 3 z v C 1 z 7 p B g 8 i k F g o m 4 B 1 l y j E h _ 8 u D z 2 p s C m 1 u g D r 3 n Y r 1 i 5 C o n v i F 6 t z p E i x z f 3 q - u E x n 0 x D v u p r B s w 2 y I u - k r k B j g 8 q E x 7 5 u I r t 2 q I 4 i g r J i w k t G h 9 g n F 4 8 j 7 I 6 5 q w C q u 1 6 R 8 q p p C j 6 r i C q g l u K l 5 5 n H w 6 _ g H q p n q B 9 2 l k C 6 - x g D j s l - E 5 p z s H o y r k B _ 2 z y E k u - w B q m 6 v N 3 2 z r N 7 m l q D t 4 8 8 B i 5 _ 1 x B _ o o W 2 s y q I i o y v C 9 1 t H 7 s 0 b s q y p I h 4 s s B z 1 9 u B g w _ k E t 7 s 1 C l i q x B 5 p n O 4 - 6 W 7 g x N 0 0 x 0 B u 8 n Q v t x E - 5 0 Z x x 9 r B g _ q F 1 v 1 e 4 j l j E r h h v K v x i k E t z h M u h m U 0 1 u F 7 t 8 b 2 m l E l m 6 l E 4 r 6 r B i o 5 T 8 4 k O q 5 - 7 B 5 0 u a t - o Q 5 y i D j 0 w D 0 l h Q z t t X w 9 u D n _ g Y 3 z 8 C n o l S o q 3 F l 8 g 5 D h z q G 6 k 7 F m l o F x 9 v H u g w w B 5 u j F t y j F 9 9 q D 3 0 l E j 6 z F _ 4 y F 3 2 k G q 3 t N 9 0 g s C u w p G v 1 0 E 8 p l L y 1 h M k 7 4 H p 6 y H l r 8 F p 3 g J 7 o 5 E u 8 r H 1 y 7 H n w i H n _ u I g n o O 8 i - E _ 8 7 D v y x a y w t H g p p H 3 w x E 4 u z D g u w I 0 j o F l x z E r - u R - - 6 I 2 s 7 D l 4 9 G 0 i 2 J _ o i D l w k D v 5 w D 0 j v 1 B z 3 h G 3 1 4 G x p g m B - y j D m 0 0 D k p 1 G 8 l k V 7 u h F q n h E u p y g B q k 2 E p k t H 6 q - n B g l 8 D r h o D w j g E - p 9 N - u z G 5 - 2 z B i v x h B v 2 r y B 4 7 h U k o o J 9 0 9 H m 6 h I s o o R p h r E 5 8 u D t m _ L - 8 l N 5 _ k H 7 - y D i x m H 0 r u D 1 r 2 J 9 q r F v v p F u t 6 W 8 9 5 q B z x m L 7 z y G n y o G 0 p n 3 C p 2 s 7 B 4 5 2 a r j i h G i k 5 L 3 m j b 6 3 s q B v 2 h x C 7 - 1 y E i i v P z 5 y F s 9 0 V u 2 v y B o 0 v x C u z m U w r z n B l l z J h p k p C y 7 o 3 B 4 x m g C y v n G 6 k h K z _ 9 H 1 7 9 H 6 m 0 G 0 j 8 R m 9 v C h 1 g G 3 t y G i r - E 2 j n r B u i k 5 B z n r G 4 j z P m l r d t 1 9 r B 2 5 u G p _ v J 7 3 6 0 B 5 y y O _ 0 p G g 7 3 Q h 0 g I k _ 2 H y 9 1 D _ g 0 F 4 x 0 J l j 0 e x r r y B _ 2 n E 5 5 u D m g u E 7 x j G 8 z 9 5 F u 3 t M w - z G 6 v p E h 9 p P j n y H x i 7 L p 0 g I 7 2 k F 6 i t r B 2 p 6 l C l v 5 J s _ n T i 8 z C - 9 - G 3 x 3 N 1 x - J p 8 t 2 B 8 v p E m l 7 v C m 1 i Q 3 2 y G w g - P 3 v o E o q j i B 1 s - e r o 3 E _ 6 9 N - - u j B 1 3 1 u B o 1 t f t w h T m 1 8 E j k 2 K - 3 9 H w h 0 R m 7 z R y 2 n N g 6 9 u J z 7 4 r B 8 7 x F - l w S h 6 i F 7 l n F g 7 n L x g v E s i h H 2 l 2 E z 2 s E y 0 n P 0 x t E g 3 u - B m 4 n g D 0 6 k c z h o w C 8 z q b i i j X 3 z 2 s D 8 5 m P 1 u k e l v j b t 4 2 x B h h 9 6 C l 7 - t J - o x u C 1 n 6 w B j l 7 z M t r i M v 8 7 o B 6 9 n 3 B z 1 x g B w g _ 9 B 5 - q O l t m 2 B k n k K - i 1 H v v j S 5 4 7 8 B k i v x D m t w q F x q 4 H p 7 6 w B 9 x p q B v v _ u E v p 9 Q m 0 7 G h p 0 l D o g r N p u z o C 8 i 9 E 4 p t o B x i 4 i B y 6 u _ B 9 6 g J h 8 p u I q 1 u l B g x 8 4 D p g y m D v 7 5 y B z q 4 S u 4 5 N 7 s 3 M 3 2 g I h v g D h r z 2 D j t 3 a u p - c 7 3 l 9 D z y _ C 9 3 5 a l 8 0 s C 8 8 g r B n x l P 9 y y U p k r C l 1 s M r j 3 N m 4 n F - t 8 O u 0 m R p x l G i 0 w C w 8 i H x o 5 L v 1 i B r r t C l s 9 J 9 n 8 E g 6 W 6 u w D 1 1 T 5 0 R m l x D 8 2 4 K q _ l E q 0 u C - j 1 B q 4 7 F q g T 3 4 s B 2 n _ B o p q C - 4 m E l n a x 9 L _ m g B l l T m v l C z u v B o l v U i s z H n 4 q G 9 n o I t q 7 D 7 1 j C q - k I h s h Q 1 w 2 R o 8 p N x g Q r 2 l H u 5 3 J 8 5 q C 6 8 h G y k o E o k v E 4 9 w L t w u F i 9 g B 5 6 o G g l 8 t C q 8 p g B x j v 4 E r p 5 w C w x N 4 z n C 0 h v D 8 u 2 B x 7 K q 1 x B z z R j l G i w q B x 6 s t B q - f p l V 1 9 w D 3 l M o q J y y 4 E n 9 N 3 u N g 7 M g 0 3 D r k W 0 5 P 2 m X z y z B 6 k 0 B j y L p x T s n o B o t y C - 0 R 5 v a g t L t h e _ 2 1 D 6 i t B w p i B _ i n B w v 6 B z 2 G 4 z q K k g I 5 y G t z u B p o N _ o F n w E h l t D k p F 3 w E - q l C 2 9 v D u o F w x D v g M k z D x 3 Q 5 j X 8 z H v r k B w 5 H w n F s 9 C - z n B 0 o H u s I 6 1 S i 2 G s i n B _ 8 F 5 h M 5 n J q o E t s b x o F n l I i 4 R m g I y 5 F p p j B 1 v I 5 h x E 8 t 7 m C s _ _ B - n W q 5 4 Y w w G 5 w J 3 1 X h z H 6 l G 3 x o B n r F 9 w G 1 9 8 C r m D 6 8 F r x o C p 8 D l z D r j i B j 2 M s g J - 1 K 0 x P y 9 I z 9 D r o F - l H 4 x x F n q K _ _ t B w o I r 2 G q i G s i C _ x q F o _ D q h G 1 4 o B j o I g 6 G j 1 2 D 3 4 I 0 r G 7 8 6 L 2 i 3 Q 7 m X v 6 3 C s 8 l F - _ t B s q G 1 5 j D 1 u H 4 l h D 5 n n D h z G - 8 e v p u B n 1 9 D i 7 2 E i m u B - _ u B 5 5 f 7 o Z t _ q D i 3 g F n 1 V l n R u t R - 3 6 6 C 3 4 x H m 9 X 7 l w B y l o - D q h S n - k I j i - B p j n U l w C k u p F i 6 8 K w k H 6 k M u 3 J 7 0 K 9 h E h z q B 6 u O y t M h z Z o 5 q B j 4 e g x V 5 _ M 0 x m C x 3 o C u k 6 D w n v H 8 q 7 U s u N j o t D q m 6 E 3 r U j t 8 G 9 0 K p i E l 5 1 B q t T 3 j M 5 h P p 3 G i 9 f l 7 r B j g S t x D g - e 4 g V o 7 Y - v M l 3 J x h 3 B 4 7 8 F y k L z n I 1 j K 7 6 H 8 8 b 3 q G z - f z o H g l H u o H 1 o H y o K l _ s G i k q D _ y K s i P 6 8 D g m Z p u G 2 o h C z 6 W 8 o g C i z K j r K j 7 F 4 m q e i 8 - C x v E q 3 2 D 0 x k B 0 z h D 2 1 E 2 z 6 D 9 9 7 Q 6 m 4 C w n 6 C 1 8 - E 4 7 G u 1 N h 1 T k 9 J 1 9 x s B h p w X m v 4 E y r O v 2 a 6 k y G 1 v a s 7 3 B l r t F h x s U t l y W n _ v P i s g K v - G - 9 s F 8 s 1 B 2 - c 4 m J l j O 3 g Y o s I 0 0 _ C m q g L u 0 i F w s P 8 x a 2 0 E o 2 P y m o B 0 k 5 M y 5 e 2 2 H l s Q k _ p D m 3 T u 4 o K 5 h n H x 2 q C m 1 9 B g s u Y j 0 v r C s n H 0 p T 6 y 8 E v 4 5 B 9 z 8 D v q m B p 6 o B q i G 9 r k D t o t D r r u B 5 g X 7 n n H 7 k v B 5 h Q 7 7 _ C 4 s 6 C h 4 m C 6 n l D m p 3 D 0 2 m B j o 4 B 6 x u G 4 9 Y 6 o j F z p P g g k B 0 h v B m w 7 I o t Q n s 6 T z _ v B s z 5 G p 0 Z u - m B 2 - U - w i F h 3 w D r 9 R 6 n r z B i w g O 4 8 t B i x n B u s 1 C k m Y x 6 U 9 z E n i d _ l 4 B h y O 6 3 b i x j F u q g E _ l U 9 u H 1 4 L w 7 _ D q u t E u t r H 6 - 8 D w 4 X 4 v 6 G j v D i 1 q I - 3 j I p 5 j L - n 9 L _ l 4 M g g t F u 3 5 B x g F 2 z b 2 n v C p m p E 0 k n E 1 7 p C 8 g 7 C y q g D n 5 g C v 9 m C 7 1 7 B h r O u k 7 C o 5 s B 1 z 3 B 8 z w B o - M p u E j o s B 3 r S - 8 6 C 8 y Z z 4 5 B - i n B o 3 n B g t 2 C - k b w 9 E 7 g 3 D g 4 g e i r j C n 1 3 C q q p H t 8 _ C i n s P 6 o q P g l l J x l z D _ v o B h 7 g B j _ 8 D n v m W m 5 4 e z q x V s t u q F 3 o 6 I 7 k p D - j I 8 8 z B r j I i _ u B _ 3 q z B i w W p t n h E y y 9 6 K h w k J l x 2 Y 7 1 h B 1 4 q B 6 4 h D 7 o x O j 1 s M p g 6 y B p 1 k B g 2 k B s y P 6 p m B u w i F t 9 F x t j I 7 p 7 E 5 n P k - e i y K z 3 7 H - - 4 J u x p J q x s B 1 j H j r U 4 9 N q z c _ v j B v v 2 q B 1 r 3 L v 0 O o u F z k U m i T s h h T s x m L s 9 g C x k 4 D u i b i i n I v g s B 9 i 6 B _ 4 4 F v p y B t i 7 N 4 8 y B 8 v i I v 3 g F l y 2 B 1 o o B m v o B n _ F o s i G 7 2 i 9 B 0 i m E 8 v x D q p i G r 5 _ F v k _ M q y 9 F p m Y z 1 l G h 0 6 G n y T 0 p m B j t 9 J g 9 R 6 v k E h z i B 4 9 n C 4 x 1 C 6 r 1 H m 3 N m 1 6 C q 8 e h 2 x C - z r C 3 k u G w 9 g M 8 h s Q 8 i g Z _ r l K 4 7 Y s h 6 I 3 9 l C z h U n s 3 C q u n D r t 0 C 1 y 0 B _ u r D k 6 q B - j 8 C v o 4 B 5 2 e - 3 o H s o s G 9 _ K - 7 t C h t O 9 6 v E 5 o 4 E p u P 9 g h g B t v u F r j j c m s x H u 8 6 5 E n j 6 F s x 0 W o k 3 C m t w O n _ 3 C - t o I o w o H u y 9 S g 0 z E 2 q j D x - 1 B u 1 - P h m r H 4 u 4 F 3 _ v H k o 9 N 2 - t D g 1 i J 8 2 s F o r _ C v 9 3 F h t i E 0 o k K t v g i B 2 p h F 6 j 8 C t l n H y i j H 7 4 k K 4 o l F 8 8 1 G - o p j C t 7 g O 5 p x M g n u D j 8 - F l n p D h j 5 F v n 4 C _ 2 5 P j 9 h O s k z G 2 6 4 I 8 x W 6 9 4 B y w G k 6 K q 7 g C 9 g 1 B o 3 _ E t 5 K m t s E n r i C 8 x 0 M i 9 i F 8 i 5 D 2 s u D s q g C u 2 4 D j x 6 D 7 y h D n 6 Z i l s C m j w C k j o C z m k C 2 t C j n 4 D _ y u N s n 8 C v g j F 5 r 1 D j 3 w C 9 _ u L r 2 2 J 9 k 8 U r _ x R 5 j 9 F z 0 k q B - 6 t D 4 o 3 J 0 s 9 Z k 7 y j B 1 k 4 v B 8 9 z m B 8 r h E w l p H 7 2 l M 3 v g W x 3 j J y i 5 U _ 6 8 E l s h Z n p 5 E 8 n l D 8 q - j C n w _ L q 0 8 L n 3 w L u _ k G k p h D 6 i i J - n i D 2 v y E r l 1 F 5 3 k E o _ 3 F - t u D j y r I 1 q 9 q B u i 7 l B l y m _ C p 4 x Y 5 j r E 0 0 3 K n k 1 C u - 9 D q k n Q x 8 g C u 8 2 z B o g n a v p t L 0 g q K _ r 0 K t o w C o 2 m D _ g m F 8 h 8 R h z y G k 7 j E 4 6 n D 4 7 h D 0 - q G 0 _ j D 1 2 l E 1 0 8 W _ q n m B v z 6 G 1 - 8 O 8 2 4 N r m 1 K 2 g m 3 B 5 8 m N 5 7 k D w 3 k 3 B z l k G i w v C 2 8 s J i h 1 G p 9 1 D s 2 r D 0 8 t C l g 5 J k n h D p _ m M h j 7 E s 4 g F 3 i j R 2 n 0 L 8 j 5 p D h 9 s r C p z g c s h w 5 B j 7 p 1 F l r s O 1 i g G z l 6 m B _ 2 p R 0 _ 7 E l z j N z r 0 K t 7 n I s w t L z k h H i 3 7 E z v k C 1 j _ K x - n W 9 n w 7 B m z _ X _ z g i B 8 m l F u 4 - U g v 0 x C y y 5 O 8 t r C n w 0 V y v l i E k i 1 B o i 2 B 2 5 t O w g 1 F 1 v s G k 5 o M y z _ D w 3 o B h 6 2 a o 5 j J t - 2 P 4 v j G 5 q w D j 5 - P 1 p x z C i 6 n B 6 k w B 6 g G 1 p 2 D 3 l v B l 7 O 7 2 u G l r f x 0 _ R m - 3 B 2 z j C 2 g R z h X o q U j 3 T p w 9 C r p 7 B s 4 l F 2 r U t 0 U 9 x r F h t u E z t R g l j D h w k D u 9 s F h z R k m j D j 1 z C 4 t 9 D q u x D k h o B 1 4 1 B m 8 R p x X 0 4 t B m 4 n C 2 7 m D 6 w 3 C y t 3 C x m q C r z 3 B x _ w B l t c x y m C - 1 v F - r - H n g m B o u m B w k Y p q y C i i t E _ s 0 D s 0 p D k n c 2 7 v B g v h B k k 8 E 7 x u i B 3 h 3 S m q n I v 7 G v k 6 G h 6 b 0 y g E _ 6 9 G y u u 4 B s 0 w C l i v E 8 r 7 X 5 u l n D 1 p t b x t r X 5 w 8 F - u k F 4 2 5 D n s 3 H 5 k n L w 8 6 F 0 z 0 q B y s k K 0 k k E 7 7 q H 4 4 9 E j i i a g 2 k M 7 n l D l l t E _ s z I 2 - q N 9 1 q H r x n O y l j G 7 x _ Q y _ 4 E i s 5 G 7 g 9 G k 2 l E 0 r 6 C m 9 6 F y 2 - D 0 m 4 F k q 7 K 7 s 7 D n m 1 K x m v J j 5 9 D q x 3 F q s q E o m x I 9 6 - M r o t O 2 i 5 H j 2 p C k g v G w z h F r g z G m y x D 2 n 1 G o 7 y G v h j D 9 z q I i p 3 F 5 x 0 F x i r D 1 w 6 C h 4 p D 1 x 6 h B 5 q l T m z q I s t n s C l v n D 1 j w f s 6 4 Y 2 t g K 2 3 9 G n l 9 N i o j L v 0 3 C 6 g z n B 7 o 5 Q x z z E o w w g C 2 5 5 G _ p i G - o s I k y 3 C n 8 0 D 2 _ r C 0 i 0 G s 3 2 J 6 1 6 E i g q E 1 r 8 7 B v 6 w D z y p L 8 l w D w 1 z C x _ 6 H q 3 5 H r n l K y p _ C w 0 r D z q h F w u n F j _ g H x l o F y o 4 q B i s h t B x j u F u 9 6 F g 7 h S 0 x t C 7 h 3 J v 3 h G 8 n 6 D _ 9 r P w 5 i G 0 u 9 C h 9 g L q g p M i 2 0 D i k r F x 2 x E 7 h 9 J i 0 5 M g 4 v E k 0 9 D p j x D 3 w v f 3 8 w h C s 2 7 e - 0 i m E v 6 t y C 3 6 g P - 6 2 o B y r 9 Z - i 9 O 8 y 6 t G h n 0 K 8 s g J h w _ h B w z h i B 1 t o I z j i G g 7 o M p 0 o O h t u D 1 y x r C n 7 p L l i i M 2 o 3 D p w z c v v n D r 6 0 O 0 2 - K 6 t w H 9 z 8 b 9 o z N o n r H _ r k b 6 n u Y z s q G 9 v y D _ 5 t H _ 2 1 E z w i H h 1 m O z 2 n 5 B j y 9 I p s 9 I o h t 4 B z k y Y p 6 3 I l o y D y 5 p v D _ q 2 C 2 8 6 C z 6 l l B j y k U g x 0 E u n 8 H 5 j l Q 6 s 1 T i _ 2 H j z m O m 8 9 N 5 _ p Q 7 n r C 8 1 7 O 9 q 8 J k 1 l o B l o q O _ 6 1 L 3 q t H 8 x s e k u j 6 B z r k v C q r m g C x 4 n _ C 3 3 h N 0 h p w B r - g i B x 6 h p B 3 j x D 3 o q g C k g h c m 8 t m I x i p x B x w h z C q 8 1 L 8 k u K p y h P s t y N 0 1 8 M 5 y j S q q q n D j n y K r y y D n 5 2 R 0 s 5 L 4 9 4 m D s i k g F 4 t n 9 B i o q s G t 6 1 m I o 4 y y G p s t m C t 4 k k C w 4 l 1 B r 6 3 q D 5 i z j C k s p - C q i s p B n 8 m m C o 8 9 - B h r z T 3 n u - C - 5 w s G - t j m D s 3 t q C j 3 h Y y p z w N z 5 n h C i n 2 7 B g 4 o 9 F h h s x B g 7 y b q 7 r g F 7 - h n I l h r i B j 9 w n F q z q 5 E w k 0 - B s v 3 p C _ 0 s - G 9 - v r B s i l o B 3 3 o v D 8 v m 1 D 1 k n 1 O w 0 - o I q n 7 1 I 2 n q t E r - p n U 5 _ v n F z u - y I 3 g w x B k n t l I w - h 7 I k n k h D m t s r C j 6 6 w E j 0 t q D w 6 l 1 B y 1 6 5 B - 8 j d 4 h s t C 4 i w o C _ s n - B w s 2 s B k 1 p k D i 4 3 h E 4 w 1 b j o 1 z C 2 h 0 t G 1 - g 3 D _ 0 - u B x 5 4 q C h k o b w y 1 g C 7 o u V u 1 z 5 B 5 u 9 n B h g - i H 3 8 v g B m z p 4 B - l x b h r - q C s 8 v c 8 2 h z B 2 1 _ - D x u 2 o B v u o 2 B y 0 1 d 9 - n Z z 7 u m C w p j 4 C r k _ n D 7 h m 3 B 1 k r u B 7 i 8 k B _ t 5 q C z 2 0 n C _ z 4 1 B z 0 _ 8 B j j p - E 9 5 s f - x - _ B x o s t C p 6 s e 6 - 8 l C h k r 5 E m h o _ B p 8 r 0 B i q 5 _ l B 9 - k w J p q y 1 U k q 2 t B _ s y _ E g h 9 k B i 5 3 u B n x 9 7 B q 8 r j B 5 o 4 C j p r F x y k H v 1 o u B r n - u D s x 2 u g D 9 9 i g W n 5 4 n C q 4 j y D i y 7 x 0 B - k q i C 6 w p l C t _ q - U v t k j D 4 i y l C _ l 3 k B 8 r 2 k C y p w 8 C 6 1 0 0 C l s w w C q _ 8 v E 1 x m 5 G 3 o g y M l p z 3 F 4 g 7 m C x 9 6 i C k 1 - i B x u 2 r B 2 s i 7 C w k o 8 B n i n z B y i n i C s l z t C h 3 9 t D 5 1 p m D z i r 9 C 5 g 0 j C i _ q t C 6 8 k q F k 4 - o C 0 _ w v C 0 w 6 g D n z y 9 B j n v 6 N - u l t C 6 7 i w C g o n p E w 1 k u C 8 v h u E x q 0 j E t 3 8 7 B _ 5 - 7 C h i 0 3 B n p 4 r B j 1 _ l C 2 5 4 s C 2 - n v C g q q 4 R 6 0 q 7 b z p o n C 2 m j X 2 p o f z 5 r 3 D n l 7 y V v j x 3 W j y y j K v t - 7 G l 6 u h E s l i l B 0 p w t I u p l p B j r 7 y B m 2 h w B z l 7 i C i _ r - B 0 v 4 5 B q x 8 g C k h n 1 C h 9 h z C 8 l v y D _ h z w L 4 r j x b n w n 5 B 0 6 0 o D p 8 l 7 E 0 z 1 - E l t x 4 O m y w k E u l x 8 E 8 w g v c 7 2 k 7 L t s n 5 B 5 j g y R - z r y B _ 5 k t G 9 x 2 x B 0 9 2 4 C 4 8 z j D - h j _ B u 1 r j B o x y h B 8 r m i C x n q f q 9 j r C v g i l F x 0 8 2 P k y 9 _ B g _ x j B 1 o 8 n B p i g y M 6 2 4 1 I h 8 p l H k 6 0 - E 8 q 0 9 I u 5 g k F 6 v y z B v s 1 p I 5 v 4 t C 0 x 3 k G x w p n B q 3 i y C - 7 t - E r i t w B q h - t M q h h t C i o 9 n C _ i 6 _ K k - j x F 2 v j l B i 8 n m E 9 - 9 t C p l x j C k x w n B i z 2 u I g p 4 s B p u y t C v u y 0 B 2 y h 8 E p 1 n g C j w r j D y n 4 z B g z j g C i 8 2 u B 7 s i l C v 5 - 2 C k 9 2 l L 7 - 8 _ D t x y g F v j 1 q J 8 8 u w B 0 x 4 q B g m h x F i u 4 n B r z s - C 4 3 3 R t 9 5 x I z w 0 l B i _ z s G n 0 9 _ D _ o u k E y 0 1 y B i t w _ D g m x u D 0 5 5 i I 2 y w l C - y y n J 7 y m 0 C y y 7 r N n k o k B k w v k B s g 2 9 Q o l z 8 L g h z p _ B 0 v n 5 C 0 p 1 h C 4 t g u Q j u 1 n B w 2 4 q B z 1 j g P 3 w y j C z r x m D 9 z _ 1 B n n q 7 B q 2 r w B q i h 3 C p g 3 o C z j 7 x R 6 8 0 W o t o z J v 5 n 5 G w 3 0 y C 0 k 2 s B 6 - g h B p z h 6 E j 2 7 n B y n v i C 8 u 5 x E p 2 j 8 C - 4 t 0 C n h x 9 B t q 3 W n 8 z 3 B u r 7 j P 7 v 2 3 D q 8 j z D y w n l U k 8 y z F k q l 3 D w l x 1 E u 5 9 r D - o u k D 1 s 8 u C x g m k G l v v v H 7 r n h I i 2 m u K 8 y i k C x h g g K j 4 g 5 C h n 1 1 B _ 4 n t K z y q n E y t n w C o j n k B r l g m F s 9 p 3 E q y 9 x B y u u u B p n q w B 7 i 5 q E 0 r k 1 B 7 t 2 - C 0 i x 4 B k p i 1 D l l m v B 9 s 5 x D r s p 2 B r v m j D z 3 x 7 F q p z t D y q t 5 C s t g 4 C i 2 y n F p v z m B r l s 1 B k v 4 _ C r n h q M 6 k 7 6 B z 7 n 3 B 7 s p t C s 4 u p D i 3 2 z G o 0 o e j p k s B q 7 i 2 B y _ 9 q C y n 0 X 2 p p r B q g 1 p B n g 0 k C m n z g L s 2 j x F r 1 w r B l v h 4 C x h o h G y z i s C r g w t K k p q m B j t o 1 F k 1 r p C 8 0 1 z B p z 3 n B g l 7 1 B h z 1 o B p z g 6 C s g v y V t o 6 m C m 6 p 3 C v 9 9 d q g o m E 1 w 7 0 B l 0 _ 7 E m _ m 8 G v 0 7 7 B 6 p v Y i 3 z l C j m 6 t C z 1 n s B - x - 6 B v u j s D r 1 r u C 7 g r i H 4 k 1 0 E 8 9 m 0 E l h q w B 2 n i j C u 9 0 7 B 4 q h _ N n x 5 y B 1 1 7 8 H j j 7 x B v v m m B n l k s L s 7 t z B 3 g u m H z m - m B i i o b 3 u 8 p D h 5 - 2 B 2 0 t m C w k 4 b y - l p C h x i t B w 7 h Z 8 8 7 n D w l i q B 7 r n t C s y m 9 C j 5 6 k B h 3 u t E p h 9 p F n t r s D 4 o h k N - i - Z q y w 5 G n u v l C m o o 1 D g h s 4 E r q o h I 4 2 r w R n 8 7 e 0 2 j 0 B z x o t C o 7 z 3 D z 8 3 v C p u 0 - B w y x y B t h w q D - s l v B s u p 3 D 2 _ q y B 3 p t p B i 2 p 3 C 0 q 4 u C 1 o q t F r x r _ Q k _ t w G z - 6 j D i 8 2 2 C u 4 x j C y 2 y t D l 1 o i D 6 _ i r I x 7 - v C h 4 p p t B m k 5 8 B g k 9 5 B w g 3 i B q s s 2 G o - o Y s 1 1 5 B g x 1 5 B i n z u D y k p 6 C t _ 8 p L 1 - 2 1 C 3 u 4 g N v 3 o m C u i y 4 H 6 6 5 8 B 8 s 6 h D u g o 9 C z j u 1 D 3 z u 0 B y j 0 l C - 2 n r Y 9 0 k 4 E u n v v C _ j t n D v k 0 X m 3 o g B v t j y B 6 q m i C s p - n C k r z - D 6 v 9 m C 6 w 9 o I 3 x g o C q y i u C 8 x 8 y B 4 8 2 1 C j 9 p r B i q w 6 B 9 - z q G j k l U _ h h y B - z 7 _ B 1 7 s i B 5 x h g B z g q 8 B h p - 4 B - y 9 z B s 6 7 m F q p w 9 B p z 4 y C m 0 1 8 B o u w y B y u r 2 B - 4 - 9 I 1 x i z E 8 j 4 p B m l 8 r C 0 0 3 j B x 7 2 i B 2 w 5 r B 3 0 t 8 C m o x q B 5 7 3 j B j 7 8 y E 8 l r 4 B 2 x _ k C 2 6 5 d 3 _ h v B y - 6 - G 2 h 4 6 B 5 o t m C y r l b y 0 p w C j 1 i o I y 5 3 l C n 2 r 4 E w 0 w 2 B 2 5 n a r i s 8 B 1 _ z b q x r j B h - 1 6 B p i u e o z 0 o C - j h q D i 3 x p K _ w p 0 C o s 1 o C q o s m F 1 8 r - C r k 1 5 B 3 x - h B s s r o B y m x x B 1 z 8 a t q 6 z B s 8 x h C n r w i C 9 l 5 i C j y _ n G q n 2 - E t o w - B p n 0 v E v 7 2 j D v s v e q q 9 v C r t x s C 6 l 0 5 B - 3 k u E s y _ m B v 1 n 3 E j s q o E m 1 3 u B x s q i C _ y 2 x C s h t w Y 6 h y z B z 1 9 p C r 3 n c h r x 5 E 2 1 h l B 2 9 w u B g g 2 j C 4 n 2 e y 6 4 l C y i - o B m 4 5 l C l j q 8 B n l 1 h B 1 0 3 s B p t l i B 5 y k 2 C h t 3 v B 1 s w n B o w m d p 4 h m C 6 m n i B s 3 z i D i q 5 k D q 7 u k J _ l 5 8 C t h m r C q _ w j D y r 1 0 B z 1 y - N l 9 9 8 C j n o i C _ h 6 u B - u 2 j E l r z 4 C 8 9 k 9 I r 7 5 8 D - 4 v r B _ g m v Q 0 m 7 v B y n j 0 B s 8 2 4 B 6 k 6 r B o n j t B g r q 5 B v t i 6 C 9 y z k C 4 u 2 s B w n z m C i v 9 h C n 7 3 t D l w 8 h G 1 t 1 7 B i r - u B n s v 5 B w u 2 4 C j _ 5 a h n n i B p 0 2 x D t l v j B h m 2 - D w t l 9 C 0 r 0 w C p 7 r 1 E 0 8 9 u C m s p Z t l x n C 3 h p x B 0 5 5 o B v _ z d 2 w 0 w E q w l 4 B k 3 6 x B i 3 8 X m 7 3 3 C q w 5 U 7 s s l B p g 1 4 D 9 j g x C 6 i l _ B i 2 - z C m _ n w B 1 n _ 9 C p i 7 - B n q k o B _ i 7 m B 6 _ q b 4 5 r c 1 5 k 3 C 3 r 0 s B g g p 6 D q 1 _ o B x w 6 h D w n v s B z v 9 2 B k g s u B 5 j r 3 E w p 5 l D 7 1 p p B t i _ q B 5 p k q D 1 z 3 5 C r 0 i 5 D 9 z 5 p E t v - o G v k 1 o B 5 n l m P v h 1 k C - h x 9 B k w x S p i i o C m 3 1 u H h t 2 l C g _ t f p j v u B 1 5 o j B m v 7 r B 4 0 9 _ E 8 6 1 s B r z 4 q C z 9 j g D i g 3 0 C l 2 y c t 1 h u B 7 n k 5 C g h y p B _ o j 6 B i 0 t 5 H w q n k D r u 3 z B q - v y B s 4 v 1 D m 1 w k C t o p h C k t 8 0 I j 5 6 - C 4 7 v v B l w 2 1 C _ 5 q l C g s p g D m 0 4 1 B t v n v B 1 8 t g D r r p k B g r y s C _ 6 j t C 2 4 r 5 C p s 6 Y i i n h D 4 w g Z - v j k B z 1 q n E x 8 - 6 B u 6 k q C w h 2 0 C r w 7 n C 7 6 o 2 C - y r m F r n m k C 2 l 2 p E z 4 8 w B v w - z B n k i u B q q x h B - l w x I i k 4 h D _ 9 9 n I 1 r w o B 3 y 8 7 B k m r h B r 1 j 9 B w v u g D r i 6 z E 1 o 6 r C _ x m 4 B 9 g 0 p B 3 5 w n C r 6 9 5 C 1 5 j q B 4 g n h B 0 q g m B 7 x 8 l C 6 h v t B s i t z C v 4 u i D o n 4 l C - y 1 x B v w 1 m C l v l 2 B j l 8 v C h 5 o g C x 1 0 1 C 2 g m h C 2 q - 8 B 0 t q h U v k 2 v L 2 u t j E 2 g r w C n - 1 q B u h g 4 B 9 k n 5 C h 1 h r C u _ m m B 1 1 w f 9 i z w B j u v 4 D 7 q 6 t p o B 5 v 3 l 3 B x z h j C h 3 2 e 9 y 3 c u r l a l l h 4 B l l v r C 6 y 9 o B u 2 u g C q l o d k x _ s C 7 r 8 v C 9 9 j q B 3 v t 5 B i 6 t 1 C _ x t x C 0 r o m C n w 7 1 B 0 8 5 g C k m n l C 7 i o h P s 3 z 4 B i 3 8 9 B 9 t z e 4 6 3 3 C v u j z E - g m 4 C 7 n o 4 B p k - 3 D 5 _ x 7 B g 2 r 1 B - u 9 i Y w _ r 0 a q l m w E 5 s s 2 B t j 2 b m n 3 9 G k 5 4 y B o w x 6 C 3 m q u B 6 0 t g L g - u w B v 5 r p D 7 s z 3 C 6 l n w E t r 9 q P k z 0 w T v g _ r E 2 j o X g y k n C y s p l C g u 2 w C x 1 6 u C y i v 9 C - x p - B j i j s C _ 7 z o D g 1 n z K 2 g l y J h j i k B x u y 4 I m n l Y y 9 4 7 B n z 3 c u n 0 t J 2 q i l F o 8 q - B i 0 p h B 8 q 1 X 7 l 0 t G 0 q q u C n j s t J 4 _ v 1 X u j u z L o z z s G y 2 q 9 D j z x 5 G j i _ _ N k m o q C r j k t C 7 3 g h C y u k g D 1 t n 2 B m _ 6 k K 4 k r i J - u 0 s D v g 1 z G t n z z D z v h z F n y u p B 1 r g V y p h 6 B 8 s 9 o C t p o 7 B m 6 j _ B 0 u - p C k j 6 h B 8 6 y t D r t 1 y B 2 v y s B p u 4 j C o 8 0 w D l 3 1 _ F j y 9 1 J x v r 1 J k 1 g t G h m p k D m z h z D r k r v C n 5 4 p B i i q x B i 9 s z C j z w - B 4 _ 7 q C z i r l E 6 r x 3 D 3 p k 0 B 1 _ z k E q h t _ B 2 g g 8 P y p w 8 C g - k y D w 3 8 h C t 6 s o D - 9 s 2 C v w z q G z r r z J u m 0 g B 8 5 s r B g 4 t 3 F v n j i H j l 0 w B l y t s M q y m z C p 1 _ q C 1 r n x F p n 8 q B 7 q w w C n j p x B v t 3 s D 3 q p o F s z 6 t Y t 8 m Z o 3 1 s B 0 k - o D v 4 y 7 C n r 3 4 D k l - j C 5 z 9 o B r 5 6 i C g i 9 i D k k 3 g N 7 r m v B v r t z B i s p 7 E r 8 5 p D l - p 1 B k n i 0 B p w 2 6 B 0 r y l C 1 i u l C h k q j B v u y w B j m 9 r B 3 k y 5 J l j - 3 C u 5 i f w 0 m v C q 0 5 o B k 7 5 l C _ u j 0 C h u - l F s - g k c o z r 6 B k 4 g q E v - y z E m p 7 s C 2 x q 0 B _ - t h I n n y v J p 6 2 5 G 3 k z h C 6 s 4 j C x 7 q - B l 7 u - C _ t v y D s m g q C g v p y L - g h _ B t 1 5 q K u y 1 h D x t - q D r y q 0 B 2 j 2 6 C x s k f _ n s o B p p 0 l V 5 g j q I t v 4 9 B 0 j 8 p E 2 p s g C k k n l Q s v n 7 B 2 n 8 Z y 7 6 W t 2 o 1 B r n p 9 B 2 p 1 w B 6 9 w w C i z l _ C h r i 2 B n i u l B i j o p B l i u l D r k w y B 3 2 w 3 F 6 o 0 w O q v n r H 1 z l Z q i z j F 8 9 k 0 I 6 i l - B p 8 m r C l w 5 3 B m 8 k g C s i 9 9 B p j y 1 C g 5 4 z C u z 5 1 B k i i h D h o g k D n r s 8 B p 4 1 r D x s q k D q p v w B w o 9 k B p 1 m Y s z m o G i 0 p 5 B h 0 s Y 0 n n n B j t l 4 B _ 3 s v D r 3 5 0 B m 4 _ o B q 2 r r B _ 5 n w B j 8 v 4 B v _ k n E 4 3 1 3 B u u x q C 9 k 6 j E 4 v z w B p s u z B 1 l x 1 B y 8 q n C 9 u j j C 6 j x z B w - - j C 0 y - o F i 5 8 y B w m y p D m w 6 l D 1 q q w D m 0 o k C 4 1 s g I j 8 y i C 1 q 2 1 C i 6 8 s B 4 4 - o C h i - 3 C _ g 5 k C 6 6 y o N u 3 i i B v r - r B n q i v B k _ v y B m z y - C l 9 n k B k 0 m k C u 2 j - F k h 5 f k 5 2 9 B 9 l 5 2 C 4 1 n 3 B m 6 g g K o r s 6 D t 1 5 i B - 8 z g C l 1 _ 6 C 9 h t l C 8 h v y B o _ 1 4 C h v 6 h R z z n 9 D n j _ n E 7 g h k B l i j x B 1 7 2 6 F r 6 p x B _ h h s I q p 2 4 C w s 7 g B r _ p f m 3 8 s B r 0 5 3 B t 1 x p F 3 o k f y v _ y B u o m 4 N l w 6 y B 3 4 - 4 Y o k 1 t B l m 2 z I r l 6 k C q i t 0 D 7 w t 5 B 0 l q y H o v 3 s E r 5 u x D - 5 4 6 B 7 g p g B g 2 1 h B m q x 5 B t q n 5 F 7 j t o D 9 5 n w D 0 h h c l j x s G n l k z B _ j z 9 D 4 y w r F q 2 - k C w u 9 7 B u k k a k 7 o 5 D 6 i - t E v z 1 p B i q m z C q i r 0 B v t 4 z B 9 1 j d x h l 0 F h v n g E 8 h _ U 5 g 5 _ C k r 3 t L - - z t B 1 j h 1 B z h 6 o C u z _ t B g _ n 0 B x p g t E t - u 4 B 3 i 2 g E 5 2 4 r B v g 9 p B p q r _ B 6 m k 4 C _ u r r D l k j 5 F 4 x 7 7 B - o w p B 7 n q i C r v l y B 1 x n 1 B u v 7 - C r x q 8 C 9 m 6 j C 4 4 9 Z 6 o j m F o m v r D 9 r t 6 B x 0 l p C o 0 i s D 7 _ m l B z u l h B w 2 v p C m 5 7 b j p v q B r 4 s 6 B 1 v g Z p l u 0 L 8 g 4 3 B t j j 4 B x v 1 l D m n h 7 d 9 w 2 f 3 - _ i F x q s 8 D q h _ m B j 6 m h B r 1 6 - R q g 1 1 D l i t 5 B s s 6 i C 4 q w j B n n 2 M 3 z w P k s i e t l 8 i E _ g v o E q n q m E 2 v k m D 8 i v 3 C x 2 i j B - u 3 6 D 2 s 4 m F r o 0 0 C s 0 1 q D x t s - B 6 m l a s p t g B u 4 v t G 8 1 1 K m l 9 Q j y x 4 B n y p L 1 7 t 0 B n s 6 0 C j i 8 q B g o 1 z K k 7 0 2 C 8 9 z _ B 2 s 9 - B o y _ h B 0 _ q r K s t i 2 C t 4 u x B k t p s E n p u x C g 5 o l E 6 - k c l s t b - k p n C 5 m _ t C j x k Z n z 6 h D t 7 3 m B u 2 z n B t 4 - q D 9 o - v B k x k Z 0 0 x t B y m 1 w C z 4 z g D v p g k D h 9 m _ E y g y z B _ y j y E n 6 t y C g t p o K j x 5 h B w o u i B k 3 5 p B r 4 9 i E x u l 2 C t y 5 i C - m j 1 B 5 u 5 u C 3 l x n G n q x i C s u i i B o _ 0 h C 0 h 2 h D 4 - p 8 F j t z o B x 0 1 t C - j 4 w C y v x y C x g l 6 B s o u 1 D 4 r v z D 2 8 j g G l 8 3 3 C 5 o - t G 4 w - p E 0 5 r v G - 7 1 q J 4 - _ l H o s 6 k E 4 2 5 m C 8 y i k D z h h 7 B x j h s B l 0 m 5 B 4 4 j 2 B 1 l 9 p B 1 g 3 w C z n j 0 B _ o 0 w D o 8 l j K _ 5 3 u B 4 p n V - 2 2 v B v m w n E 7 1 z q G 4 - k l E 4 g i h X z n g w D s h o 9 C y _ 8 c q k l i B t z n w G r 9 4 3 I t q - r B u 9 4 0 B v 0 v f y 4 0 z B x j - 6 B 6 - s f y u y h B s q o i B g 8 i r C r 0 0 2 B k o 3 x I m 2 2 d _ 0 m 7 B n 5 - h C _ 2 m y C 5 i y 1 C h i g n C y y _ u B 3 p k j B 1 q u z B 4 q x b 1 p k h E 4 - g r B x 0 u p C 8 n u c 6 l p r B 1 o j X n 1 m 3 B r h 3 r D 3 p y w N k 9 h _ E z s u 9 I 8 - i Z r m p 1 C m l q u B 8 p h a p g 8 4 C 7 6 x r C o t 8 a l 8 4 0 B _ u q o B 3 - 7 7 B _ 4 9 f x 6 3 l B - 2 j o B 6 t j t B 2 1 g v B 3 3 x x D 8 m m 8 B s w 0 - B p m w z B - u 9 o C r n 6 9 B n z n _ C v l t 0 B h - _ z B - 6 q u M n t x 6 F i w z p B - w s 3 D y 4 m l B k x q g D q s 6 w B 9 s _ 3 B 3 6 2 1 B g s m r B 8 y 2 2 M i y o 4 E x t o r C 2 _ t l B 5 n t m C - 0 u r D y 6 m z C m y s n D h 1 w n B t y z 3 E k h 0 2 E i w v n C k s r 4 B g j - 7 B s j 9 - B g 1 r 4 E 8 7 u l D i h t a 9 l w q G w u 9 g C 9 6 t 5 D 8 j 4 n M 9 t h 6 C w w s 0 K 3 x n n E 0 - j 5 B n 7 - w G 6 8 x 2 C j 3 5 9 O 7 3 v v B h i - v D y 9 o m C v p 7 7 B 9 x k 3 C 0 n p g B 7 _ - 4 B y 8 x l C n z j v C h k l o I 4 h q 6 B y 0 v 1 C h 0 t 3 B w z h i D j x t j C 8 j r v E 1 x 0 s S 7 5 h y B w q - - C k r p h E t 0 6 u C - _ w l P p 6 m y C n q r 3 E v - 6 _ B 0 u 7 r B w y - 7 C h r r u D m p 9 k B 6 l w u B 0 k - d 1 _ u 9 B j y w 6 C 9 1 4 s C n r l c 4 9 7 z C 7 z o 0 B 5 0 r 5 B j k n h B 7 w r l F 6 7 o 5 C z j q x B _ q v U 8 x 1 s B s v 3 s K 8 2 u 0 B x 2 - q D o l s 0 D 0 k s l D 7 n u p D g j s q B n p _ 5 B _ 5 w 3 C j l q q B r 3 v 5 B 3 s 8 p B j 8 w z D v v z u B k j 9 y G m i r 9 D q i i _ C 1 _ i i C j 6 n z D m q u 7 I s s 6 1 B i 1 q d _ 3 - p E l l 9 7 F z 6 _ Z n w p s C j z t z B o l 9 4 C 3 9 n k E _ s w y C 1 w o 1 B 8 8 p u E s o 3 4 D p y 6 q B _ o _ s B h w - u B o y 7 h F k h n _ B k l 1 u B - m z p E o h 7 i C _ 5 9 l B 1 - k 2 B q v 9 H 7 0 x 0 B w 4 v M q 8 u W 3 7 n 8 B r u v l F m 4 1 N v 9 7 s I 6 8 l h B 4 s p w B 8 1 4 n E 5 y 9 z B p 6 l i E 9 3 y 0 B 4 4 _ 7 B 0 9 k 5 B u v 2 z C 2 z y u D y s 7 9 B l 3 _ k C k w 0 t E j w k l E j i g y G o 0 y q F 6 m w k B 5 9 8 i B u z 2 7 B _ 0 _ o B w p - 2 B h i p 9 B y z z q E 4 i i 5 B p x r 0 L z n r p B r 9 k z G o 6 4 8 E v v o y C 1 x s n B - u 5 t E 2 _ 2 1 C r 3 _ 4 B x m u f o u r o B 9 g g 1 C 7 i - 8 D y m m c 9 o p g D m - p u B _ x n 0 B x 6 v 4 B u z 6 y C y g r s C 7 8 - C i 6 0 1 C 7 r s o J n u z 4 B h 3 z s B j 2 7 5 D x g 2 j D 9 k _ 8 C 9 k s P w t s M h j 1 N x s m j B 9 z r W 1 x - I q q _ d 2 g w L 5 9 v 3 B k 1 0 F 7 k n j B r 3 i M 6 1 l D x 2 z z B i i h u B g j 2 M 5 r k L r 9 q o D 9 _ r n B p 8 1 L m 2 v J - i x c 6 x s b v 2 _ H 0 9 2 R r h 7 P n _ n E n 0 8 G 6 6 k H u 6 - J r t w 2 B z 3 t o B w x m O g s 8 T - y 4 M - 4 7 I p z z u C u 3 6 j C k _ s k B h k 1 K k 7 6 G v u j f 2 z 6 G r w p G _ u q p B l 1 4 M h 5 j M t w _ O 1 m l I 6 j p N 1 g u I 5 q _ q C 2 g y h F 5 s n N - p m 1 D - 5 h J 6 m g T _ h s d 6 0 2 N k n k W v 2 w M 5 l _ I k r u N 6 s n P g k l J m t t H w o n H v _ g 7 B 1 j g N 3 7 1 t B s 2 4 c 3 w 3 p E 3 l s b 3 0 o 0 B h 8 w I r p h n E u i y 2 F k 3 r z B u q x K 4 j 7 i J x o z N 0 h h n B 1 7 o n B 5 t 9 E n s g j D 4 1 1 K 5 - h V 4 1 t N i 3 - K u 6 3 J t h v q B n i p M 2 h 5 L 8 r 7 F j w 7 m E k 9 u 9 B 8 5 q C x 3 i G 1 9 6 k F t 9 p k B 8 m l t C 5 o r F o - 6 P z v r I q 2 n H s z p p B 6 k y 0 E p _ t r B x m q I n 5 p U m r p J y 1 9 4 E v 2 k O 4 8 n d l 7 u g B z m 5 L j m w Y 7 s g m B i x w N x 8 y x B 4 1 v s C j k 3 W 8 o s 2 C _ 0 m j C n g 3 i B 3 o - 1 B j j y O p u l W 8 w s m B z o _ R - s 8 G k 8 g x G 4 q w 8 B 3 m v 6 D 8 p 4 0 C z h m J 3 z w 1 B p 9 0 I g z 0 3 C g 7 n 8 D r i 9 M 0 v q x B 8 m l N z p p t E w j 8 p B 8 t 3 p C 7 1 g N n z s k B k j 6 b i 0 2 N p p k L o 2 h T o r i e _ q y b z 8 j I _ _ g 7 B l _ q 9 B 6 8 n l B 3 s 4 D 5 j 0 s B r - y 4 B - 1 p 4 C 2 r o o G s - j 5 B i g h i D s _ q K u 0 j w M 0 5 q n B r w k 9 C 7 5 3 C p j 4 l E 6 9 h J 8 2 g N 5 h y I r y m n D z i 0 N 2 x 8 N y t z I o 4 4 J g 7 h K o p g 8 B 8 1 u J 4 o 4 G w w _ 5 B 0 w x B v 6 p 4 B 0 m i I q x p T r j y N h q s i I y l 8 J j j j 7 B _ n 7 D s 4 z 2 B z n _ H 6 - w 2 D t v q f 0 4 n J w j x N m q k L t q 3 z B z 2 6 I s n v q C _ x 9 L 1 6 9 3 R l _ s G 6 r v x B q 0 9 D u 5 9 r C w o 1 7 C 2 9 y z B j 1 i H 0 r 1 d s 3 q q B m j k g D r m 4 J z 8 j g B p - k O 1 1 l 1 B 3 3 3 0 B r m 8 M v 0 1 T n z n u B r x 0 S 2 k h w B _ r y N g v u G t h w O 8 q g I i t 6 1 B v 7 l J s 0 s t B t j i M 3 - h K 9 7 o L _ 1 6 O - 5 s H p x z i B j k 5 S x y v b m i h 7 B w 4 x J q 8 - l B l 5 g G u r z i B i m n 7 B o v t N 2 m u 1 E k o n I z 4 s N 9 y 0 4 D y 8 z H g j 4 7 D r t 1 g B i 3 y n B h q k 3 C - m z m E 9 k i H o u h H 0 o - 2 B p v p I m j v z C - l l M h y w m C 0 x 7 6 B o i _ K p l t P - p h K 1 p j P l z k I z l y x C x 2 z Z p l 4 s C 8 q l W - _ 5 P _ 1 r M 8 4 - W 9 6 5 3 C 2 v 1 Q u s s d 1 0 q V w q k p C t k 6 K q 7 x 6 B v g p 2 B i i 2 j B 0 y l c 9 j x 5 J l j 4 l E 2 h p N p 8 p k B l o v z C 4 - i J _ 9 h w B 0 h h N 4 q 9 8 C 4 t - O 6 o 1 h E r 5 3 L 2 3 p i H 8 2 h u B g i 5 P l 9 _ E n q v 5 B h 2 _ H 5 r m 3 D q 6 0 O - n 8 I x j - o B 2 5 5 O p 3 z J i 9 w L y 0 _ 4 B p 2 h M j i 0 J 1 3 w G j z l N p 2 s J g 7 k K g u l J i j 4 M h 7 6 H 2 1 s L _ t s H m x k I 2 7 8 L 2 q 5 H 7 w i J o 3 y M 9 9 1 O g y t 7 H n y 6 N z j 8 1 B 1 g y N h k 1 W s v t N q l 0 H 6 o v N 8 v k S m n _ K 0 n 2 Y w m 7 5 B r 0 i 3 C 6 n l D k w q z B t l o C 9 _ q t B 6 5 i M k m g N g t n E _ x n Y w 1 v L 3 t r - D x n o e 1 g 0 6 C m 6 x H z 9 k 4 B 3 x s G v 7 7 o E h i 2 N o p 3 I g 0 g 8 D y 1 - x D q 3 2 c v 1 i j E z 1 q L k t j n C 9 g o o B q o v F 4 t k M 5 1 j K z _ t b m n y E s t i y D h 6 o - B x n n 2 B 0 _ t I v 1 v K r z k w B 7 v i 4 B l x k H p g l T 8 4 8 q B 2 - 9 H 6 3 x K _ 8 n H o _ l G - 6 v F 7 j t X m s h K 8 n - 6 B 4 v v I 9 3 5 N 6 8 q e m m n L 4 4 k H y y q f 4 r x 3 B l n - I o i y P 9 w - i B n x k I s 3 h M p 1 1 J - m r t B 7 6 4 p B x v 2 L 8 n g b 1 z 3 t D r - 0 F z - s D p p t e j t l k B u h z m E q t 0 J z - t 0 B z 3 6 G r t 3 F 4 6 u F i n 1 f k 3 v D 0 y q M m h 3 h C m z 2 F 5 _ q x B h m 9 O _ w _ L q s 0 o B s w v C 8 _ _ 3 B 0 5 n K _ m 1 L 8 x q K o h r N p m x x B 3 0 w L p 0 g E 6 v 8 - B m z i s E k i 8 L p l 1 5 B r y n Y s g - q B j 6 2 o D 5 q z k E 3 8 2 X 2 t 7 2 C 4 _ 2 q F g z _ i B l 6 p 3 B n o 4 u E x t g 7 B p w g 3 B 8 s y v B m q s _ B 3 i 1 J 6 z 5 O z x i J 8 s p O g - h H 0 m k J u 7 6 L 6 3 8 r B - o k M 8 0 o h B 7 j _ N u j 1 H g v i _ B y n 8 J l y 3 H - u s O v _ h m C 7 s n P l i g i E q h z K r q 8 N 0 q o N 9 j w K v 9 o C h q 8 b x z t h B i k k C 7 v 7 m F z p u s B - 0 z 5 B 4 _ z n E k v j J 3 t y 7 B m v m L w k 9 W y q o N _ o 7 6 B i v i j B k w g _ B h x k j F y s _ K 3 o 8 p B 9 l p r C h n u 5 C o o 9 T 0 u - O z p 2 K _ h h L 9 4 w E s _ k O r o l N z y 4 H 6 - _ 8 B 5 2 8 F o 1 9 O 7 8 m T 8 9 5 L j 7 7 _ F 9 n 3 s E m 3 6 K 6 n 3 r C _ 5 z w E o _ 2 b m 6 j D 7 y u K p 6 8 q C 2 3 h _ B v p j q C w j s K r z 5 6 B l l t r B 0 2 6 4 C x x - 5 G k k - N q w _ z B g p k W _ q j p B 5 - _ D t 1 y P h i x 2 D o z 1 G 7 l - L o p w m B q 0 s N q j j O 0 q 9 H u w 7 J s h u q E u j 1 p B y p r p I 6 6 k v B - 5 2 l B h r h L 0 j y O t h w 3 D 2 n m P l m 3 H 6 3 7 8 D r j z 5 B y i x P 6 m 5 4 B 2 k o k B u w l M i 8 j m B 0 6 p v B o x w 7 B m 2 h f j l 0 8 B t t v t H _ m n P 6 z m H n 7 p y B 5 _ 3 C r 0 2 J n _ r _ D 8 4 k 2 D 3 q m P 2 7 l q B o 6 i V 9 - 9 H _ i 2 P q g 0 i E y y 8 9 B k y g s F 2 m 8 - C - x 6 H 5 n 8 b 0 q 8 V p 9 k l D t s - K q p _ D 4 r x 4 B 3 o l b n z j y C _ v 3 I q x m I 3 k 4 X 3 j 8 - C 3 z 2 9 B 4 s 6 M 4 l - t C u t m T r _ 0 I 3 x 7 K - h j 7 B o u k C 1 n o 6 B y 9 g o B 7 x x L 3 g 2 x B 4 g u M 9 g q J 7 o 4 Q - h j h B p n 4 I 2 3 5 T y x 1 V 8 5 9 J k n 9 E 8 n r K x i t J 5 7 2 6 D s i 2 n B w g p M j _ g O 3 p n F 5 m 3 o D 6 t 0 W 7 8 9 z E k _ 8 N 7 t s U j t p X _ _ 1 b u s _ J 1 u i X 8 6 o D k 1 7 G r 1 _ s C g p x Q - k q U m q i J 9 g g I z 9 u a 4 y j D 0 4 p G i 6 o D 9 h s K v o - s C q - 0 q C n l r 3 C x g 3 M l 2 m m D 8 2 0 u L o y h R s u 8 F _ 8 - D w 2 6 M k 9 r t I o i s 4 B i 0 v m E 6 8 1 D n 8 v D w i 7 J w - g F 4 l h K 8 t - C 3 p w h C 9 i 5 R 6 o 4 s B k t - C m t 3 J 3 o j L w j x N l 0 w E _ 7 s e l k x N r w 7 k b 5 k r 1 B y 3 9 J u 0 2 I n t t z F r _ 3 N z l w N 6 g o j B 7 t w G 9 9 - - B v h 7 H w k 4 _ B q n _ r D x q k D w _ 1 P t _ l L s _ u J 8 7 w 9 B 2 i 9 M g r h K t 3 y K i g g h B 0 j u M j i h N 8 q k _ B o g z 8 D 3 5 1 O _ 8 7 4 B z i u z B m 6 x L n g s I p z 2 7 B g - y N n j 8 L 3 2 t x C j t - R h o l 7 B 7 o j b j j o H p g j 3 B 8 v z o B 0 2 t N 0 u h i B n p m u B o 8 v M n k i 0 B m 5 n Z 2 v z K 0 t m K y t 3 i B l w _ h B 9 y y 8 H _ i j M x v r F 8 _ 0 N v l o I z j 4 d z 6 _ y C h g k F m j - N x 6 i V w r 4 2 D 9 g v z C 8 t u t B 6 s 5 H 7 i g O 6 n n K 6 r 9 h B v y s J k q o - D t g o r C o k _ N g z 9 k B t i 8 Z u h 3 G h q i 4 B 7 5 o I t 4 4 c _ 7 i N p u i 3 B 5 v w r B - 5 7 J - v 6 t H z q 4 S 1 u 1 e o j 6 7 B z n u P 8 z 5 o C s x x x C i 1 9 5 C z z 0 9 B 6 - t 5 B 7 j x N 2 4 4 o B o k g N q u w h B o _ _ Q g o - M i - 0 6 B n q 9 s B w t 0 X h g - K 9 r _ 8 C s 5 4 5 B x s v H y v 0 J z k i 8 B 5 9 6 L z o 9 m H x 4 u s E v u 4 G g j m n B w q 8 M m o - 2 B w k z Y 9 t 5 Q 9 h 9 1 D n u 7 6 B 6 j u t B j 4 _ J h m n Z k j k H 8 n g 3 C v r t J 9 h 1 2 D _ h s V 7 t r I l 5 _ y B t 7 9 g B 2 s y o F s z i a 3 l w P p _ y N _ 8 5 K - q y o B 6 p _ m B i h p 9 F 4 p i G i y v 4 C l 6 4 H 9 - _ 1 D l 6 3 N l 8 o K 6 _ 6 2 B 0 x h j B t n 7 i J _ o n g E 3 o l U l v m I u w x x B m n v U j k 2 l B q h y O 4 4 4 r B v 7 x V z k h M 0 i 3 f y m w 6 B u 0 4 H p 6 k x B w u k I s 6 3 Q n 7 y H h m 5 w B 6 _ 2 D n 5 3 O j n 2 m E r m h n D t 9 g p B r j p N _ k m n B s g r N - z 3 N r k 3 I h 9 w K p 6 x x J 6 m - N _ n 3 H s o s K l k z L p y l M k 0 u 2 H x i 7 j F 7 _ g j C p 7 0 H y 1 2 O h 5 i - F _ 0 q D i 8 5 J k 2 - K p p v H n 9 2 M 9 0 g t B v 4 o p B j q m i F q - m M 0 7 2 I k j o L q i x 5 F z i t L q _ n M t 5 g 8 B m o o r B y m s 1 B x x 1 0 B g m 3 p F v q q O i u q K 3 1 w M u 3 s C r 7 u b _ 2 q 1 F 2 j q g H 8 v y 1 B j n k X y w 1 z B x n g M 1 l w I l g 5 M l w 5 x B r w w k E _ n 4 I z x s N u - r i E i 4 q t B n z u E g v i t B 6 s 6 q C 6 3 i M 7 g n N 7 x s y R 8 r 6 M w o p x E h w j H u 1 t W 0 l 0 Q w _ m L s u t l B q p h f y p z G 6 i 1 P r 3 w w B 7 1 u y B v p m H l 3 6 u B 8 3 z f - u 9 u H 8 x n L l j h y B i z r t D - 0 k M y x l H x w i J t m 9 f z _ t D g _ j O 8 s 7 i B h 6 v M k k m H h 6 h l E n 8 o L y q _ G q 2 _ H 1 0 9 O p r z G 2 w 5 Z w 0 2 N 1 7 0 t B 3 s t s E o 2 q N 8 8 1 n L g - 0 N _ l o u C 7 p 0 o B p u 7 p B j z z 0 C r y i _ D n 6 u 9 B 0 j 5 J 2 j 0 p D h 0 x h C k y y j B _ - s J - 7 z J y j 5 6 F 1 - k l E 0 o 4 K z g j n B i w k L t s n J o 0 o - D x 7 r g B 7 s _ D 3 h k h H 0 v 7 g B g n i Z 1 i 8 5 B l 9 5 4 E j i z C i 8 6 y C s m u J o _ y N v u x N w 7 5 3 B 9 6 4 N v u r h D t v _ g B - w l p H 9 j _ D n z 2 9 B p t q G o w - O v i - r F z g 7 I _ 2 h o E m 2 n L 2 8 i z B h l 9 5 B 3 x 4 - B z h 1 7 G 3 p x Z t 0 - z C h 3 s I 0 6 k I i 1 t W v y q L j 2 3 N 8 9 8 L o r 5 6 B r s o r E w l 9 N 3 - y l B o 9 7 Z l 4 k 3 B 4 x 7 e y l j 3 D l x 7 G 1 5 n K u u z M 9 u 3 s B n s p O 6 5 7 I x y 0 7 B 5 8 v 8 B i g g x B v z n F n n g L o h 2 I z 4 w p D 0 t 3 i E i 0 r 5 B r j p M 6 k v P o _ v k B q 6 z s C z x 7 b i z s 7 B g w m 6 B l 0 i J i 6 p s D 0 g 8 P 7 o 8 o B x t w J y 9 h w B r z v H k 5 k 2 B r o 4 s E g 0 8 C n n _ j D 0 v 7 0 X 7 q 2 J - _ y N 8 u 0 k B 9 v 6 N u 8 o 8 B 2 6 r x D l _ _ - D g - 2 5 B - v o r C r 0 r C i 6 _ k E x k 9 i B r w h P p l 9 W 5 w 1 z B 0 v g 6 B h g 0 9 I z y 5 o C g 1 t k E y r - q B 4 r _ H i - s I r p 5 p E m o u s B t j - z C m 9 z k E j 1 6 O l 2 o e 4 4 u w J h l x Q 6 k 3 H - y t a v s 6 8 D x 4 z H - q n P p - t M j 6 r J n x g 3 B u w 6 X _ o p g B r 3 v 7 D j n l y B j w y d 4 2 l S _ 1 n I 9 u x o B q g u 8 D u 6 n x B v g w 4 D g 9 n t D 8 x 0 K w z _ O 2 0 h 3 B 7 1 2 D 8 m j o I w 5 8 v E t n y z D s h p 7 B 5 t s I o i n G - r 6 E o m n 2 C j 5 0 y B n x o L y l q _ G v h 3 j B 0 9 z 4 G g 3 t K n j t I l g 8 w B v 9 w 3 F 3 g v u H _ 7 t u C 1 - 4 p E n n h 0 J y t r W 4 k l 3 C l 0 i s B v x t z B 9 y q 7 B 0 7 N x v q D 4 u 0 B x n 5 C p r x G _ o - N 2 4 t T 8 0 p J j g v 1 B 4 1 x S m 6 4 z C 4 x z K 8 i 3 r B t r 6 N x q - I w m 8 f m 3 z g D x s r J v 4 m q F 8 h 7 E p u r 4 B 1 7 y H 8 4 h i B s m j t B z u 9 M 4 1 w I v 3 z a _ l _ u C w 3 n K 0 i g b g 2 3 X - p o j B 1 i r f q i n a g x s 6 G p - 0 o E o j _ 1 C k s 5 o C z n 6 Y y 2 s k C z 2 3 w B 3 _ 3 Y - w 7 7 D n t l 7 H 5 i s 3 D 4 8 1 j R i _ l 9 I 3 7 h g D t j v u B m v x z C 3 w 3 e 9 m 4 0 C 3 2 v h G k q t n E v k q o E x 1 6 4 C 2 h 3 0 B 0 u w 7 B h p j 5 D q - 4 2 E l v 9 v C i m 0 i B 3 q g 9 C o u 4 m D 2 y 1 j R 0 7 6 _ D 8 o x - D t 1 2 p B j 9 1 2 B _ n p l B 1 v v h D l j w 7 B g q 1 f h 6 z p B w u q o B r l m o F l 7 5 8 B 6 u - 4 C m o w t D n 5 6 r C u i t Z 4 q 5 k D r 8 h m E i v 1 h D m p 1 8 B - 4 g 1 B k u v v D p 0 8 z C n r s v B 1 w - z C k 6 9 1 I 0 r q r H - 4 s - P v _ g k B x o 3 o C v 9 y 5 C 0 w _ h G s w x m B o t - - F n s y 3 L 5 z o 5 4 B y 0 1 y B m 0 z 4 B v s i d x y g y G j 9 t 4 D n 1 9 h G 6 i k h D 8 4 g r B 9 y 0 x C n r n n D r 1 5 h B 6 1 u r B 5 r 7 k J x h v h E m h 8 6 D i 3 9 p B r r w m D m k 3 9 F 0 n o j F w 6 p 6 B q t u 9 F s j p 1 C 5 n k o B 2 k l l J g i _ w C t n j r H 2 z 3 2 E k 8 t 9 D v _ 2 i B 9 p h 8 J 9 j r y C k t w n B 1 u 8 - D v y u y D 7 7 g y B 4 2 7 2 F 0 1 - 1 C v k 4 y B m 6 5 _ B q l i s C k z j z C v 4 h - C m 9 9 f w i s - E s 5 9 w B x z i 4 B s k s 7 C h q 2 l C 5 u 4 a z v l w C r 9 2 d s h v p B z v k q C 9 1 4 _ C z - v v B n g s p C _ p s m C 4 0 6 7 B r k 7 w B 2 6 _ n B g 6 g j J 0 1 r j B - 0 1 l C q y w 8 E 8 i t y C n 4 m 2 B 0 1 0 l B z x 5 7 B r n _ 5 C o k z q C 2 5 6 z B z 3 k 3 B m 0 m p B o h i y C q 5 q 2 C 5 - 0 t B h g t u D 3 7 o e r k k b z h 1 p B s 3 t u C v j p u C 0 m h u E z 0 _ c y - r p B 5 9 j s L x o 4 1 B k v g 3 B _ 3 u l D t 6 m 2 C o v r 7 C _ 4 8 v E y 6 u 0 B i 7 r p C p y 5 m B y z x 6 D _ p v o B k x w 2 B x 5 j u B w p 6 m C 3 3 w t D 7 2 t - B i 2 2 m B z 2 6 c 3 m 8 0 C n l t 4 B s _ 9 q C _ l v 5 B 5 0 s t C m s t x E m y q y C - - x r B v t r 3 C q h r 5 B 1 z i k C 7 2 p h B z m s r D s 7 1 i B i n x _ C r 7 o e t 4 3 l B _ z z s D 6 8 p 6 B _ k y x B 2 m _ t B p h n 5 C j o 1 w B - 4 h _ B i 2 k v D y h 9 w B 4 9 u w B w 9 6 d 8 r i h C n r l o C k v 1 o B - t x W v x w 3 F p j t m D 5 s g s C 1 2 o i C 6 k 8 h C p q k s B _ j p s C - o 6 q D 8 g k u B 0 n t 7 D 6 i h p C q 8 x u B 8 _ n W j 0 w - B y x g y B o _ - j D r o w j C m o u i D q j 0 q G q 5 i 2 B x 1 4 g E r z i h C i o _ y G q p l o B 2 q _ k C 2 4 k g G i o g m B v _ 9 X o - t w B g 9 7 g C 3 z z 6 E x 2 8 g B 8 s g q B m z z m B 5 u 4 z B w o 1 r B i v o - B o 2 n c z 5 g z B p i 7 t B o o z q C 8 4 m k C 9 i q s B p q 2 0 C 2 7 t 6 B 4 r l l B n g 7 t B 7 x 1 m I u 9 z i B j t q h C x v y g C g 0 9 w B k g i p H h w l h B p i l V _ 9 v g B s x z v B o x p 3 C w k r 0 B n o x 3 C k u 0 q B _ x j 8 D 5 5 j - B h 2 y w C h r h 6 C 2 6 8 0 C 7 w 5 5 C i _ 4 z E 2 2 m u C h 7 g k B 5 9 o u C z s v n B l s o 5 B 8 z m o B 0 w i m B s n o - D 9 k 3 o B 5 u 4 W y w m i C v u r 5 D h 9 - y C o 1 o y C i g t 4 B o y i 9 F 9 g 8 j B 2 0 1 i E x 5 m 6 B p i g _ F u w 9 t C y j 3 h D 9 j o l K x p 6 3 G x n x s B 2 g g 7 C h t 1 4 D _ j 9 - C 5 z 9 p B 8 6 3 0 B 5 4 s w F w 5 y u B y u 8 8 E 1 7 9 - B t 5 3 7 B 8 g n z B 0 7 s 2 B _ i r z C z r j n C 8 z 7 n B n o j 6 C q q y j N 7 n 7 s F u i u n D j o s o B i _ v 0 C k k 7 1 C z h w u B - 8 5 _ B 6 7 6 t D l q j v C m 3 l - B 2 9 3 m D 0 4 z m E 4 g l _ B n n _ 6 B o 8 1 9 I 2 0 j k G u 3 j l C _ g - k D l - 2 k C 4 5 p v C z j 7 s D m m 4 y B _ _ 9 g E _ j s w C 8 g o 3 C 3 7 1 v J 4 k 3 k B y 2 q n C u 4 9 _ C _ m u 3 B w y 0 y B o 7 u 1 E 5 z m 4 C p 0 w 7 D 1 z m i D l j 1 z D x 7 x z C r w z j B 3 2 h m C 9 k 3 h K - n k 5 E t 6 _ 3 K u 1 k j B y h - 8 B t 0 3 l B 5 _ 2 w D y n w x E x s i s X z 7 y m D j j k d n 4 7 4 K r 0 u c 0 g p k H 2 0 0 3 D 8 8 9 x C 8 x - m C - k u m D v i 2 j C j _ 7 g C o 8 m 5 L 5 k k d - u 4 n B x v - g B k 3 6 s C 4 y 3 m C n 5 x V _ x h 8 B 7 8 o w C w h s w C 6 l g i D n o 9 8 D y s g j E k - o w C t y 0 8 C x x h k V 3 u p m O x o _ q C v o 4 y B x 9 v 4 B w 8 k u F _ 3 j x B 2 r 5 l B v 0 8 i B - g 3 8 C k s 4 u B _ g h 5 E t i - e 4 l n 2 H p k n r D l h y 5 B 2 s w 9 D 8 9 o Y q t i j D w o - 3 D y - i 5 H 5 q p m C p y 7 4 B j t l 4 D g p 1 q C p n 8 V - p p m D q h 2 h G 1 s 1 q D - 3 y 3 H - u j 1 G u g h i B _ m 0 o E y v x s C 4 m 1 q C 0 g k Y t 8 u j C w k m 8 D l 7 6 d 4 3 y 7 B 8 - w i B p i 6 - D l 5 7 b 4 u 6 e 6 3 v 4 B 1 4 _ g D - 6 v t C y 3 6 _ D k 9 - 8 B - k u 0 C p r x w F y 0 x j B m t 1 o C m 0 6 y F 9 n j i C k 5 5 V 6 6 s - B 7 3 1 5 B z s 8 8 L 7 3 j l C 5 x x n C 5 p q v D x n u 3 B n h s 1 B h 9 t f _ w q T q y r 6 B 0 9 x 4 C j 5 1 k B - 6 i w D l l 0 Y y z m k B x z g o B 9 z 4 0 J 6 m h w G 2 r q q G t x - m B _ x k 8 B 2 v 6 g C v 4 5 6 B g 3 r y G 3 n t 9 C m p v g C 8 4 o 1 E j j j 3 C h j 6 l B 3 z v k B i u z m B t y n 5 B n - h 5 D 9 m h - B 7 2 l 8 D t 7 x j C _ g 6 v E x l 7 k C s u 3 g B 8 4 3 e o 6 0 v B u i g p B m p t w D 7 y u k G r - 7 9 J l 8 t u B 5 1 z o C 8 z w 1 C 9 8 y s B 9 3 s q K r s g V y x g m K q l 1 z B g u q p E t u i 2 C l r 9 T h y q j D x k g p D m w v u H h _ 1 w B w m y 1 C n t - k C t 9 4 2 D s l 7 s H w 8 5 V u o p 5 C q 8 1 i D q w u 5 H t 7 k l B y 2 h l B z q g h H u 7 h y C k y 9 t B 1 x k k C k t 0 g B 6 s l v B n r 1 q C 7 v 4 t B r o 3 1 B 0 w 8 t B m r j X - 8 7 w C u s u y Q r i 8 7 D 0 k y t B r g - n B y - 1 j D s i 1 q D 6 9 j 8 D 2 s m k B m i x i B v 7 j t D i z s w F 7 l g n D l 6 5 _ B 1 _ v 4 B - i l m C 8 g k o L 8 g 5 i F l z m 4 C 3 6 7 n B 2 y p - C r u 6 _ E v i 6 a 5 0 4 1 B v 9 u T q r 1 7 G x 5 o 9 B _ 3 - q E - p 5 y C - _ i k C l h x s H k s y q B 8 g w g B h 3 n _ E g 0 7 9 B 5 4 t l C t 2 8 i C r l w 6 E q j k - D 7 3 t l G k x 4 h B p 5 t u B s n z u C u 5 1 r F 4 m n h E q 6 1 y J 7 i w _ D z 5 n - C z 0 t j C y l 1 n B h p 8 V g n z v C 3 v 6 q B p 2 w 3 D 9 l l _ B h 6 3 e x 5 6 q F y v i m P - v q n D m 8 6 4 C l 7 _ _ B o 5 w v G w o r 8 F w g t g B y - l g B j j u m G q g _ 3 F j q i 1 D 6 3 o i B k x 0 w H m y g k C 8 4 9 n C _ s 4 s C x 4 q y B r 6 3 w H 4 q s t C y - l m D 8 9 z p B m s s m C t q m 2 C 6 w p 0 C m p t w D n 3 u z B m 4 9 y C 9 u n 5 C 7 8 m h B y g z k F o _ 8 l D t r 1 0 B u n 0 6 B v k 1 w B 0 o 9 _ D g v o g C j n z j B 2 7 7 p C q l q k C 8 t 4 i C w 3 6 s G u 3 x j C 1 2 5 - B g x n z I o 4 n g E x q 6 g C k x j w C j y j m B y v j z B 1 2 n 1 D i z z n C z n v u F w 9 5 q C 6 q 2 1 C 8 5 y 7 D 0 7 3 _ C 9 _ h 1 D o - t 5 B 2 m 1 n B 2 8 u q H 1 1 x o B v j n n B u k k f l 2 h h C x 1 x v B 2 n l w D j 1 k p H h 7 v g B 8 q x r C r s 6 q B j 6 0 t U y 4 y g E i 2 y u B l 2 7 3 C _ 5 8 _ C - z 1 - C w 4 8 u B 4 6 5 Z 7 x j 0 C 0 0 9 g C x t l 2 B u x u - B m t 8 a s x h e j 3 k m C u - - w C 7 3 n g B z 6 7 k F - 1 x p B 8 v j o D 9 8 - _ F y 4 m W l 6 3 t C 5 y q w B y 8 3 v C z _ 3 q D o 2 l 4 B 0 m j X 0 6 p z B g q z m C r - h x D w h w 4 B p l y 8 C 9 7 z - B j h 5 s B i 1 4 9 C z t 2 u H y h p r B 3 u i q C g 4 x q x B s g 2 x R 5 2 3 4 B t s w w C o s y q C j u n r C n k 8 3 C 6 x 7 c o 3 t 9 H w 3 0 z L u x 8 0 G p o 3 k C 1 j g p B k 9 r 8 B v w i q C 3 r 4 6 B 8 h k t E 3 3 5 g C w 2 y 1 K 0 h l r C g t n 9 B 4 8 u 3 H u t x y E w s m i C m - t k K 1 n j i E v y i m B 2 o z j D y 7 0 1 B - 2 v 2 C s p 0 2 B 2 v 1 h E t t - n E 7 o 9 4 F 0 h z h G p 8 2 x B h 0 1 p D _ 0 2 h B 9 y 8 d m - 9 8 B 7 l g _ B o 1 v l B m n q u B h 7 o 0 D - 5 m u C 3 1 x 4 C r o t l C s s h t C p n y Z 4 4 - h F 7 5 s 2 B - 2 m u B t 7 s m G o u 5 0 B 3 6 k - E r m i v C g i o w B 8 v h 6 N 6 0 r 5 I 7 n k v F h - n r B x n 6 j K 5 u u j D 7 n 3 v B s 5 i 3 E v 3 z g C 0 u _ V j 5 y k K k j j g B 8 m q h J w z g o B k n w s C 2 5 - u C q t q 4 C v r n j C 5 1 r k B n h h o D 1 8 q k B 0 n u 6 B v i j 2 B y v v f 3 h 2 _ B 6 5 z 4 B 4 o q 4 C - s 0 4 D 5 v 6 u B v z 3 6 D k 7 m j D w o v t B 4 4 p l C 7 7 u q B u q 1 c 9 j 0 0 B s j m 3 C k q l s C t h 1 e _ 4 2 m D g o 2 9 D 9 z h n B m v 9 1 F u n p o C v p 9 2 D p w 9 - B o 5 i 6 B l q g x B 8 w 8 2 C 0 y o 7 D u p 6 3 D s 8 n Y 6 h o m B 6 w x - k B 8 1 j i B r 2 k q C k 3 9 p G 1 4 x g B j 7 _ j E - 2 m 7 C 1 8 9 v B n n 0 k B g j 8 8 E j x 5 u C _ 1 4 g B n k 8 z B u r n V y q 7 m C 9 2 w s H 0 8 m l E 0 g 4 w J o r 4 _ C x k r v F z 7 w t C - i 2 n B w 1 j j E x - 2 i B x q r v C t r w x B 4 i 2 - F 2 p q a o k x _ B 4 - u _ C p 1 n u N h 8 q n C l 3 v l B u 7 m W 8 8 v 3 N s i i t B q r u 7 C o w z m C 5 q w 4 C 3 l n 3 C s k q g B 9 9 r 7 B w l 0 k E k 6 x X 5 q _ q B h 0 5 r C y u 2 n D l 5 4 w L t r _ 2 D 6 n g k C t 7 r 3 C 9 6 3 0 B k 5 9 q B n g x m C _ 3 x 9 C g 2 o 4 B h v 2 z C x k 8 2 B s t 2 u C l z o y C _ u j o D v 4 v r D p u 3 5 B 7 _ 7 6 C w 4 w 2 B y y i 4 J t p 3 x B 2 y r h B z 2 l 8 B 1 j 4 p D m k u n C x 5 r k C g w 0 1 C x p 4 u H y g 3 4 D m y 6 e t 0 u y B z 7 1 8 B k n _ 8 C 9 w k 1 B r _ s m F z 7 6 f _ r l k B 7 o o 4 C 8 p v U z 6 v - B 2 6 - o C 3 z k 1 C o u 1 q D i j x 3 B p 8 k t B q l r 5 C - 6 x p B v h 7 8 C - s r 7 C p u 2 b q 6 l i C 9 x n 5 B _ w 2 p F w 1 6 f _ y 0 a m v 1 Y g j k m E 8 u 0 v C g m 6 2 C g l 4 0 C y 1 _ - B 1 5 x w B z p B 3 x j g B 9 o j u B 5 1 1 y C 5 6 1 i D g t k p D l u g m C s i y g E 3 m j t E v r h R 1 s 7 m H q h 1 v B p 0 _ w B i h 7 4 B - 0 h h G p u 9 x B u 8 l h C 5 0 k n B l g 0 _ B t z - u D t h v 6 B 7 h l t K 2 p p w e _ y 6 y B 9 g k 5 B - g 9 4 B 4 k q q C 9 7 h l E - 5 h z C x g k v C 4 q v w M i g 3 3 B v x 9 l C 3 8 5 y B r i t 8 L q x 6 o B 5 v r _ d j w u o R 7 s 3 q G u l 3 o B i j _ 2 C w 4 5 z D l o 1 t M l r r y K 2 k x b h q k - C n u k j B i i 0 5 E s o l i K j 4 u j B s x r q B - q o k C 3 9 g s C 8 h j g B k l 3 h B k h g j B o t y q B 0 r _ o B o _ r k F s n 2 n E z z 6 m D l 7 n n B o x 3 V _ x o k B 8 9 h 0 N n g y p C 7 - _ w H h 7 8 8 B h j p u B t u 9 t E y 3 i V y v l Z m 1 2 0 G q g - Z 1 3 z 8 F 7 p g t E j q w 8 H 6 4 4 g B x 4 r j F 4 g 8 p E v r _ q C r 2 r k B o 5 q r E w - m 7 C j i _ t B 3 y 7 1 B s 5 x V j 6 u h H 5 v h t B 0 u u h B 5 u w Y w r - 0 E 7 g 7 h E v p o 2 B 7 m 0 r E 8 j m r C 6 q y v C x - v u C l p q v C o n r p B t y l n C m - 1 x B h y o 7 B t u w m E s v 0 m C s i k 7 C 5 9 u b l 5 y g C 8 j 5 2 D 8 w 1 r H s l j u D 4 j z 7 C y n w t C 5 q - u B q 6 0 m D g 5 q 1 B 9 - 5 i M h 7 w y B x 4 8 2 B n 9 i - E t 0 4 4 B w 8 y - C o y r 6 D j 9 3 t C - s z m B t 2 r k B u n 3 l D 8 s 9 x C 1 o 0 v E 0 r g 3 C 2 u u h D t r z s D u n g w B x g v n B 0 h z 2 C 7 - u 6 F k j y l G k u r v B 0 z y g G y p v r D 4 i 5 z B v y 2 n C 7 r s t E - x g b w w i u B 7 g t 0 C 6 5 y o D 6 2 o 6 B n i r i B z t g i C s 0 s _ B k u 1 2 B 7 3 q 5 D z p v u C 2 j t t D x - p e 7 h x o C j 2 u _ C l 1 8 x B t l 3 d l s l j D 0 r v 3 J j u 7 v C w r m w E i s 6 - C 0 i 6 j D m k m s B p g t 7 D 9 p w k C l v x b t w i i V y 4 l p C i l y 8 E v z _ i C 5 - n s J k n s - B 2 - r Z _ t r W 2 z k - B z x _ 2 E _ 9 9 d i t p u C 5 z 2 c 8 8 g k B 3 o x r E 0 8 h - B g 0 r v B s k 7 4 B l q s 7 G o t v y C 2 t p d q k m l B q l y - B 7 q s q C g p u 3 B y p 0 s B w u 0 T 0 9 i a _ x g o B 3 1 z 8 B 9 n o o C 8 r v V 4 l 2 9 C 3 q 0 q B n q m 1 B s 2 8 z D s 1 h z B x x t g C 6 s 5 b 2 p 8 g C l w 5 f g z r 8 B k x k y B - v _ g C s p n g B m 4 q s E p g 1 U j r n 9 B k _ n Y 5 q 6 i B y 9 h r C - p 1 7 D t p k _ E o 8 6 e y _ 9 7 B 4 2 n l B 6 8 - 9 C 4 5 q U o l i u B 4 o j s F g n n n B w y h 4 C 3 5 z o F 2 z - 6 B z 1 8 5 B _ s 7 5 B u l x z B v y y o B 2 h m s B 9 p n 2 B l 3 o 1 C 1 3 n s B m - 3 u B i i n v B h k h q B k o 6 q B 1 g w h B z s v X t 9 p g C y 1 5 l C j - z k B p h 0 3 B 9 l 1 q C t o g - B 2 w w u F y _ m l C s 1 - q E v 8 j t B u 2 u 0 B w u n l C 6 s o r G j z 5 j C 3 i y 7 B 2 g 1 i S x 5 y V 3 p o o C x j y y B s _ 0 w E j u y k B o w - x C s i j 6 C x 0 r Y q 3 u k B l 6 p 7 M 8 o 8 T _ 2 i c 9 6 r i D 2 t l l B n 3 q d - l x z D w s 5 l B 3 s 1 q C r 7 3 Y s g s - G 2 _ m 0 B 6 p - z C 9 x 8 Z s i p Y - j 5 j C o h y Z u i 1 0 B 1 y g Y t v u _ C z g v m B 6 3 z e n 3 s 0 C k 3 3 3 C h n u n B 7 6 s m C 0 o y w C g 9 s l B 5 t z 2 B o 3 m t M 9 h - 3 D 1 4 k 2 C - 1 z j B o 6 z c z 0 3 u C k w h v E 6 i x f 6 3 u r D l m 2 n C z - - i B r o s b x g x v F m 7 y p F _ 1 s 8 G r m x c p r t Z x 8 x u B s k 5 X 5 o 8 4 B v l 3 i C 6 w 3 t C n h r o D s o 8 n B j g u h C i k q 2 D x w i w C _ u k 7 B k z - 6 M 6 v h o G 9 s v 7 L 0 9 n Y 5 w z u B - 5 0 m H i z - 6 B o 6 j h C 3 z x z C k 4 v h B v t 4 _ B 9 3 o 9 B 0 g n n B k 1 1 i D 4 o u - B y l 3 _ H 6 g u m D v u z 3 F 5 v m 7 J - 1 5 a p 6 r Z k p m h C x _ _ k B g 4 i o C 5 3 9 e _ h 1 t B g n g s B h 9 g j C x x 3 s B n s n g B p 2 p f w i 9 w E w 1 l W 5 m t 5 B _ 2 - z B i u - l B r l z z G u _ l 3 B 4 r q 5 B g i 2 s C h z h h B x 6 x p J x 8 v j I v r 1 - C r o 1 V 3 n k i B o p o j R m - n h D q g k c - 3 9 g C 4 6 o h B 5 o h c s k 9 o C q s 0 g B 4 z 5 r B q r 6 b j 7 z b 0 v - p D 3 - 4 - C 6 x - o C _ t j r E 0 2 3 s H 3 l x m B s i 8 d 7 _ o e v h t U 3 i q u M p s g V p 2 g z F q 8 n W y i 4 v C 1 n 2 m B 5 3 l 2 B y - h q C o 9 t x E w z 7 c 4 9 t i B t 3 g _ B 0 l s n B i 0 5 2 B t 8 g 4 B 3 z l y B t s h i C v x r - D t t 3 m B l s 1 r g F y g s Z 9 _ - c 6 w v r K s _ y d r p i 3 B k m w x D g r 5 q C 1 i 7 u B y q 3 v D x 0 6 k C t i _ s D 1 s m k B h 0 t 7 C x r 4 o B p s 2 n D - q m U 3 5 n h C k w r f 1 5 x 0 B 2 3 x Y 5 m o 1 C _ j j j B g q z r C 0 9 m l C p g 7 z C k w q 2 H 7 y t i E 7 n 3 7 D 5 n 8 r D _ o z g B r g j 7 B g 3 _ c 3 y t - B r - l u B l h n b r 1 y p B 0 9 j d s i p q B p _ 4 2 B 3 g i 0 B s 0 t 5 C - v o 3 B q 4 y h D l 0 t j B r j i W 6 5 y 7 C 0 j m 3 B 5 1 6 k C 2 n p a s 8 i x B j 4 z y C k k s _ B r h 4 y B 2 x 1 3 B u w l j B x w r t B 8 3 3 e v z q k C 8 q n p D 8 4 x p B l m w g G u g 4 g D 2 7 4 s C p m 8 f m y j l D p i 4 y B z k 7 d 7 9 v - B 6 i 5 l B 5 2 o 8 C h y n e i 9 j g C 0 s 0 i E 8 5 r X w - y h H z h m h C n l k u C u y 8 j B p v _ b 6 g m r B 9 6 r z K - t p Z l v - p B 7 1 _ i C k n m 3 B v h h v B - 8 r o B h t t u C x n 2 k B l - 3 7 C y 3 v x C j 7 p l h B z i 2 g B l r w d 6 5 t w B k g 9 n L x v l _ G g v o m C z t p Z 7 0 x r D y 4 t l C g 8 q 8 C t 5 z y C z _ 1 i B 1 r p 4 D _ g 9 2 E i 6 l t B 5 5 g o B p 4 t x B h 0 l 8 J r u 3 _ C g l 6 h B 1 l t r C _ s 3 r C i 0 5 f z 2 0 r B y 4 r 3 D h - g 7 B w t w 1 B o s r 2 D p n m j B h h r q D p n p x C 4 6 k k D q h 1 p C - 1 k z B 0 0 9 u I 9 7 z r D w - j m B 6 g - k B j 7 i l C o 0 6 j E l _ - _ B 7 9 x 2 F h r v x C m _ y V h m 9 5 E u k p y C o p g w I 7 7 7 v C v 2 - g C w 2 7 w C y h - s B i o h t D t n 5 1 G 2 8 l t K g 1 6 o C w 2 - _ D k - z b 3 i 4 _ C 0 z 5 m C l 4 x y D 1 2 t i D 9 k w q F 6 8 3 m B k 6 - v C 6 r 3 1 B 3 8 y 3 D q 0 5 - B y 9 _ k B 0 k 2 u B l t n f k s 7 g C 3 h 7 k C s 1 5 6 B n y v e y 2 4 t I g h 7 3 h F 6 _ _ g q B l v w U h _ 6 m C 9 h r u B 4 u p 9 O k 4 5 d l i q k D g 8 o m C 9 q 8 l B g l p j B m k l 0 B n k r y C o 1 v u B 3 p o 4 D i 2 q r B 6 n w 2 C x q 8 8 H 1 _ x s C h m g g C _ 8 w o B g q j j B v s i 7 C 0 j y - B _ t u a s 1 v w I u g s r E g t 0 m B 8 9 s X 1 g 7 2 B 5 3 s T 9 _ v - D 9 p g i C t v 9 5 B 4 k i m B g 9 n l C - n l i K l r 6 g B 9 2 5 x G v _ s q E _ g 3 t D n 0 u i F r 1 m h C 9 l u X u n k _ F y z i u B v j w l B w u n 9 E r x g g C 0 o 8 g C s p l s C 5 v p i F 6 w 5 U n u 7 1 C k p 5 t C m r 9 b z i 4 7 B t z 6 u L q m 0 7 B x 2 n t G g 7 w o B q _ r - B u r o t B k 2 7 k B 2 x 0 h C i 1 i - D 3 j 5 9 J w 6 i z F p _ 3 7 C 4 n t _ D s z - W 4 i 9 3 B g 3 v e r _ w i C r n s r D 3 _ x n C j l 2 j B h x h h B 8 5 7 g C 3 o k g F 5 z y 3 C 7 6 x s C 0 j n 3 B z - 2 n C t z - o C o j y a p q 4 j D 2 4 m h C 7 k w - B s 0 7 i G 9 _ 4 o C u u 0 h C z z 1 5 B o 6 3 v C i w g 3 E r 3 1 p E o 5 5 8 C h _ z t B v y g l D i j t Z v 2 g o B p x q 0 C w 5 r m B q s i n C 3 o u a p r 6 j B 9 h n b 7 n i i D n 4 4 s C i z p r B w x s i C w p u y B x h h 9 H g 5 r - G s 3 4 0 F w _ o 7 E 4 w 4 0 D m 4 6 5 C h _ v u C 1 6 n n B 1 - 5 z B 9 3 l g C s y 7 l E m k 0 - B 3 4 m z D q - z 1 G 7 m g j C 6 g k s B k n g s K 0 x s s B m 7 m i F w h z 3 B o 1 t w E 1 1 x w B o 5 i u D 9 k o r B h i _ t B 4 h h 5 B k k 1 2 B i j r n C k o i i B m t 3 0 G t 4 k 2 B r u z s D 9 1 9 Z u n q 2 D _ q i u C 1 y 2 - C _ p 6 v C - q q a l 8 h p C 0 2 0 i C t 0 - 9 B n 8 2 8 B l 4 u 6 F l t 1 q E 9 u n 4 B _ 9 2 5 E 3 l o 9 C x k u 7 C 5 2 9 k B y h j n B 8 6 2 i F m p 7 Z m w n u N y g z 7 D u - j 4 B - m l m F 9 z 4 8 B y q 6 y C w x y o D 3 z 1 r B h 5 i y B u _ p x B i 1 m q J 2 3 3 g E k t j - B x p i j L i g 5 t C h p 6 u B q u o _ D q _ 7 o D 2 2 - r J h 1 x z D i 5 v e s u 0 p C 9 0 1 i D s x 0 v G 6 s l r G 8 - m 2 H i _ 4 5 D 1 6 k k B s x h h H r h 9 - D 6 _ 3 2 F - 3 9 9 B 4 2 9 r B - - l n B _ - 3 q B 1 4 x v D y k 0 - B _ x 8 h O 5 o z s D 1 1 - j D p o _ r D 0 w _ p C t y z 2 B i 3 2 u B i 7 6 j B r w 3 i D _ r z r C l h r 1 P h w n 0 D r 0 h 7 D 6 y t 8 F o x h 4 C s s y h E 7 _ o x C 0 x - 3 J y r q o B h 3 - n D o w l m B p l 1 8 C r 7 i p D m k m V 3 q m k B z - w 5 E g 7 q j E l o o 1 C 1 3 0 4 G u 3 s h C _ 5 n z B h z s n C l m r x B 5 t 5 q B 9 v 0 8 F i q 0 g C 7 2 y x C w 3 1 h D o 0 s 1 D 3 7 m 8 B n r v t D j h _ 5 F t p 7 r G j 8 o 4 F q 0 u t C x 0 j s J x - _ p E q m m k C m - r o C i 0 r 9 C y 8 l 8 C g 7 0 u U 7 r 8 l C y w l 3 C s _ 3 2 I u 0 8 5 D r l l n E z u 7 4 J t h - 4 B x u v _ C 7 1 i g D m 2 j i B n r q g D l y 3 9 G x n 0 p B o y r o C k 3 y i C g u 5 w C z _ 6 1 D 1 w o l B o p v l C u 4 m v C o 1 j w O 1 n 0 u B 5 n v Y t 7 v i I _ r l m B t q z w L y 1 h h C 6 y 6 8 B 6 i x 4 C 1 q h k F q t s h C j _ 0 s K 7 8 q v C w o v l C 6 t 0 t D - 0 s u B u g x o B 0 h k u F _ 6 i f n n 1 n B 5 - z 3 D k u l m B z w 8 v D v 8 5 u H 7 6 s t C p r o l D w s y 6 D l w 8 x D u g 7 j C o h 1 j G 3 9 7 z B j r 8 m B w g w 1 C 1 t q n B l u s m C u p k 3 B h 7 - i D p 4 - 7 B u w v l C _ l g s B p _ 0 5 B m 4 x w C - 4 _ k E p o 9 s B q g s 0 B r - 3 _ B w 0 j 4 G 6 8 j 2 B l 2 i s D v i g f h 0 w - B 5 3 0 s E y 6 q - D - 6 w p C 1 m o v C - y 6 b m i g y C x m t b j m - 1 F 7 g r v B t l u 7 D z 8 o i C t w 9 9 F v 4 x w B r _ w 9 B - y - k F - y 0 z C n u - k G t r r m B g v k 1 C 8 n 7 g E 4 _ n l I n r n z D 5 5 j s B t 2 2 p B 2 l 6 x D r 0 h g D o v 4 - I t h r t D t y 7 2 E q n 6 v E i l 6 4 D 7 o 6 9 I 2 t y 1 B n 8 g u I s 3 9 l B w 6 z g C n 3 7 p B _ n 7 r B 8 j u - B 8 s j t B j t i d m i 9 w E p y 4 z J 9 g 8 5 C 3 1 - 4 D n 6 o n B _ s k r C m l u 9 D 9 g w p B 8 _ k h C 8 _ j z C y 3 y _ C x k w m M u w - q C k n i 0 D r j i 1 C 1 - o p B p 4 7 z E r y r j C 0 l - 0 B u u g e q 6 2 9 C t 1 n 2 B h 6 p g C q 5 t p B 3 z - 8 D u - 0 5 B 7 x o i D i p _ Y - p w s G v p y 4 C z 8 4 u C y 5 _ 2 B 9 z y 8 I x h n p B h g y x C 4 2 m 3 B 4 2 n l B o 2 6 5 C y 5 _ p B 9 7 s h E w g i 2 B h 4 o j E 3 q r 8 B g v y 3 D w s 0 u C 9 y 9 1 B o 9 z 3 T u 6 3 1 D q 9 8 g K i n q r C 8 - p k F o 3 5 y B 7 r 1 _ C 8 1 p x B 3 r h 6 F v o k 2 C v 9 o j C p 6 u j b z 2 u y F 5 3 i l C - g h g H h z 5 h D 8 m 0 9 B 2 - 2 2 B 4 - k w B 4 w _ 3 C p n 8 g F 0 m _ i B z 2 5 x C r h i t C o z x i E k l 7 j B - 5 8 u D v q _ 1 B k 7 6 v D s 3 6 x B z q 1 x C o _ 0 c k 7 s _ B n 6 n h D s r h a j 3 u i D 5 o 4 g C 0 1 s 9 C k s h y D t m h t C x - v 0 B j 5 n g N x j s o B v 1 5 j C g k _ j C g 7 - g B k 9 r 7 E t 7 y 9 B u m p l B l 1 h p B o v t 8 B 5 2 j 7 C m j x 4 B v u m 1 C z o 4 s C 3 3 u j C m w m 0 B o 2 u v C z s 1 t C 5 o t 7 D m y 8 g C _ _ z l E i 0 7 b u p g e 4 y v v I u o i t G k p k 1 C 4 y 9 i D g v l x G k p 0 2 E o r 6 y C y 9 o n D z k 1 g C 2 3 1 h B z l 3 3 G _ q v g E s n u 8 G o - x r B 6 q 7 4 B 9 q q n B w p t g D o m m 3 F p k 2 2 K h r 3 6 C 5 j w 6 C 7 n p 6 B s 6 y n E n - k z c n w 3 2 C g 8 x t E h q k _ C u x 2 v D p 1 v t B 0 6 l 7 L 2 v p n B 5 i o v B o 4 m - C 7 q y h V z j t k G x u 4 1 C p 1 7 3 D m v v s D t q g 4 D r j 3 0 C - t p y G 0 r 4 9 H 2 n g w C 7 8 z 1 B - 4 s g G v 0 y h B k u o t B z o t k H 5 6 7 z C _ o i t C y k 1 u L g g m o G n t 4 t G - t q 1 E g v 1 w C y 3 4 j E 2 4 0 q B h u 7 - B i 7 _ u C t m n 5 F 2 2 s j C 8 8 7 k C l 8 s 5 B t v 4 U x o 7 m B s k y 4 E n 1 - V i 1 8 k D x 0 x 0 E g q g w H n j 1 1 E w r m 0 B r k q 7 B 0 n r 4 C z j r m B q k 1 h E g 8 n m E n g g 4 B l 3 p g D k i 5 r F q 5 i 9 D j 7 z u E j h r g E m r _ s C n u t 4 H o h i u C r 1 u b _ u 3 t H j u 8 h K y w h u K 0 i _ - G m w j 8 F p q 3 z B 1 s o w C 5 - h s D i u w 3 E h x g 1 E q u - i D p y z h D k h v k C y v l j C u q 5 8 C u o k n J y 4 u l H q 8 8 z F q 1 m l B 0 p - z B k k i X n 2 m c z q 6 5 L 0 k p i D h u _ 2 D r 3 k l B 2 y 7 r B 0 8 n p D 8 5 m 0 B 0 2 v i H i n m 3 H r p v y B 6 m s z C y g 2 7 B z y 1 o Z j r 9 q C k 8 j l E 3 4 0 x F s 9 y 2 C y t 7 g E z 8 4 j C - k 4 7 B 8 l 6 X u z 8 z B t 3 m w E 8 u _ 1 B j r j t B t 8 t m D g 8 v 7 C h w 6 p B 7 9 - y E t s j g B 1 _ o t B r 2 y q B - - q q D q - l s E z q j j B - z g Z k w 9 n D n i g r B 9 - 7 k E j u 8 1 B l l t o B n x o o J r t n U y p 8 v H i u _ q B m m 7 j D 9 _ 0 u G x w y w D g x r w J k k x l E 2 l u 7 B w 8 l 3 F 4 l j m E 3 y 0 5 C 8 0 s w J r x u u O 7 p _ i B x - p j C n 5 - g I q 2 r y D t w 1 N l o 4 f _ 1 m 0 B u n w 8 C g y s r B n 6 g W 0 v _ g E v h k 8 C 3 x v a m - m - E y - l j C 3 l g a y 1 r c 1 v r r J 9 s g - D y 7 m h B l 4 o o C v j k n B x o u 5 B y i 0 s B 9 y 6 s C t m 4 4 C 0 9 g _ D k s i n C - 5 r 2 D 8 8 l - D p o h 6 C z - w g C l 2 4 h C g - 2 _ D q q u a o h i s C z 5 h p D q v - 3 B p w s i B 3 - - 1 G 9 5 p 9 C 4 l 6 g D n m z j E l z 2 4 I 4 j w g F w 6 5 t N 2 i x k E 3 p j v C _ t 5 3 C 8 n x 1 C 0 r 4 u B 3 q z 8 B k n j m C 7 w 3 j L v y r g B - l 1 8 E o 6 s _ D 7 4 _ g G p g h j C 9 9 h 2 E k u o r G q i i w D 1 q i m E g m r q E n 8 2 k E p - j D m g 0 g B _ x 9 4 E 1 k w v E m 7 x - B w 5 q z C 3 8 3 7 B 4 j x 0 C 9 1 3 7 C t 9 z h B 7 5 m 4 H _ 2 i x D m h q 5 B 6 q 0 o C 9 9 h m C m p 3 8 C 3 s 7 g B p m x u B 3 j 3 h C 0 l t 7 B z i 5 p C w g k i C z o 0 k D 2 5 9 8 B 0 m j X y q m 8 B 1 u x m I 1 - x p C r 4 h 0 E k v i - B m w w i D t 9 z U g n 1 h L w 0 8 r I 2 q 8 g M m k o q H j r 9 q C 7 s t q E g 5 i z B 9 t o o C 8 7 _ 9 B 4 z - _ M k _ 8 s B g x l 8 B i j 5 3 u B s m - s B m 2 g Z 8 - x t H 7 5 g o B i 1 o p B j i v 8 B 5 1 v _ E i o 3 r O z 6 l o B 5 u 8 Z n q g 3 B v m 6 _ D w x 3 v b o k 2 x B x n 0 2 J 5 5 4 h C n s l 6 B 5 g 5 j F 2 m y n C 2 w p 4 B x 7 9 s E h 3 v s D i p 8 m E q _ z s C z u 0 g B s 1 s 0 D u r u 7 O 6 i 2 j C p 3 o n B _ r u 4 B r 7 m n G x w 5 h B p t t 5 B k j z j C 1 s x _ G 1 7 h m B _ 4 - s J z n g j J t w s l I - p 7 1 D j 7 x o B 8 1 n z D - 4 - _ C q k v 5 B j g _ j B s h w 1 B q k _ 9 G m s 3 6 B q w y 4 F m g 9 _ G 7 p 8 x E i n 4 0 F g l 2 Z 0 v 1 7 B h z 5 j B z _ s s G 3 g g h H i o x 5 B - w 8 y C y 7 u m C 4 9 y i H 8 u 3 1 B 8 j u v C t 0 n w I 0 s s _ E 3 v - w B w t i q B 7 n l 1 D - 7 7 n G 3 l - o B - g i v B t g u 5 B 9 g 9 5 B x t n 0 D g q t z H l 7 g 4 B x 6 v y I u 2 3 0 E q p y 1 B g y 3 g B 1 t q q E 1 - i _ D y u g V 4 r 4 d 9 j 8 j G 9 u q w B y k 8 W q - s k B 1 j p 6 D 3 k 3 a 0 s p h D 8 _ _ Z m 4 s u G _ x p w D u l z 7 B t y q z B t r v V i j u 2 B 3 p 6 5 B 9 j u 8 D h 9 3 7 C m q 6 - C i 2 r m B 3 i - o B 5 t y t C m g 7 h N 3 k 4 s C z v l k B 3 t _ o E 7 3 v r B p 8 y r H t v u z B r 2 4 o C i n h i B o k 8 u B s u 9 m D 4 2 3 8 C o 3 z v C 2 7 t 7 D g - v m B i 8 _ k D t t 7 n G 6 _ 2 8 E 0 k k 2 S g 4 j k G j 9 _ i C 4 2 v i D v n s o B 1 i 7 5 R 5 6 w 3 C 2 - n 4 C 3 n - 4 C l y 2 4 B h g g 2 V 3 2 j t C g h v s F s m 7 Z y l 7 z L x 7 p 6 B g 4 g 1 I j q w k D g g s o C n p u 7 D o k 1 i C l r 0 n B g 5 r y B l 5 p - C w r z r W x z i k E 6 - 9 0 E 3 v _ t B r 3 _ 5 F y 8 x 1 B 3 8 2 z N j j w d z 5 7 0 F i 1 s k D s h 9 q E 6 n j k D i r l y B k i q s I g z - s G t v 6 q B h m w g K z u 5 u E i n - s J n k v y D p o u X x y 0 5 F 2 o t z C u q p n C - t - u C i s n g B _ 5 o k F s 4 u w E o i x 4 C 2 h 0 x E y - 7 7 B 3 0 o 0 B 2 w h w K j v 4 j E g r w 2 B u 5 - l F g 2 g - C 5 1 z m D p 7 k - C u 4 k r C - 0 7 3 B g 9 _ u B 5 9 m r C q 8 7 p E h u 9 r C n i 7 v B 0 0 k 6 H n 3 y q D y g s k C m y j 9 E o - l i D z p 3 Z y p n i B h n 9 1 D _ 4 _ z E 3 p s h G 5 _ 3 g C r q h p C v 8 - s E - k p 3 C j 3 w y B _ 0 n g B j i r 5 B x k 2 g B 7 n u n C 9 o - 4 D n 6 4 0 E 4 u 0 h C q - h 8 D l 9 o g C t l 0 k B 0 r l x D h s k W 6 8 q n E y v t 9 B 7 o o 5 F p j h 1 M j - m u D n y z m B _ _ m i D v r w Y 5 t u s C y l - i Y r t 0 u C 7 0 m p C 8 3 9 q B 4 m 5 n C v 2 7 5 C q z 8 6 B 6 7 4 g B 3 h _ 5 C 4 - 3 g I o 8 w - C y - p _ C 9 u x - J z j - r D w q 5 0 S u - 2 x D o i y y C - k k h B s k - h C v o n 8 K r z j o B w 2 6 d l - t 5 B k z h h D n z p q C t p 6 u D i w v h E z r o 4 E v v 4 x E _ 1 o p B y x q u C z 7 3 j B o 9 4 w C j v - u G y p 0 j C y k j i C 2 y 4 y C p 5 2 3 B 2 o 0 p C h 1 2 e 0 6 5 o D g 6 3 u D p u 0 z C h i w z B v y z 2 B k 8 l i B j 4 v w J 0 y q z C 0 9 m k B l 4 7 g B 3 5 g 9 E o o - s C g x 3 x D p q 1 q C _ 6 _ z E r 4 g 9 B 8 p k s C 0 q - U 8 w 4 0 C - 6 v 9 C k q 5 x F s s x m B t m q m E w 5 1 n B 8 x o 2 B x r 8 3 C i t 7 h B 6 1 1 3 C 3 v m a 1 t o r F _ z t 7 D r _ p u B 1 1 m o C o v w w C 7 k i w B i y v 2 C l w 9 8 O 2 h w r H 2 2 - 6 K v k 6 o B s g m o K x q j 8 D y u 8 p E h o 3 2 C w 0 t 2 D y j q x B z - n 8 C 0 y m t B _ 3 j y B p _ y 2 C _ j l 0 E t l _ 1 R u i 7 2 E i - 8 b 2 w 4 W v 1 _ g C x 7 x s E 5 1 k z B l r 6 s M 0 9 2 f k 6 r - B z n 0 k D _ _ o 6 G 4 u n 9 E t _ i 7 B y 6 g m D 5 v y x B 8 6 n 4 C l 2 p h E t k j m G 4 _ 2 r D r 8 6 2 D p 9 p m C - g x 8 B 0 h y 2 C x s r l C h q 0 q G g t x 5 D 5 - s _ T n v v r C q s 2 x C 7 9 u x E r 9 1 k B w n 7 h M 7 n 1 V 7 r n o B 3 i m m D 3 s g h C g p v 7 B 4 h t i C u 0 v 1 E h w 0 n B n j q j F w t 4 5 B i 5 m 0 B 0 w 1 9 C 0 w h 1 D 8 u n j I 6 v i - D s v u 3 C - q 5 t B y _ k x D 7 - 1 o H k n g j D 0 t 2 0 B x o i 7 D 6 y g l B p 9 x X s k 2 8 C r i i 9 D m k s 3 B k l 4 s B 1 o 1 3 D h s 0 u E x k m l B 0 k t 4 C 5 i m t C 2 t z p B q p n j B z 2 u w C q s k _ F 8 l y 2 C u 3 9 n D 1 x 0 q B o - 5 a - j 3 h B x q 2 i E m j 8 o B 2 4 - t C y h 4 c 2 z m 7 C g j g n C 8 9 k l B p 5 q z B v i m q D 5 5 m l C - z 5 4 D l g s z D _ p m m D x r 2 - B 6 t 3 i B p 7 3 n D 0 t m l C l k 2 g B n 8 6 p C x g 3 2 C w 9 v 3 G 6 u 9 8 B w 6 r r E 7 g g w G 2 6 q j E 0 8 p r C y q t 5 D s 3 z z C v r _ r C _ u p o C g m r u C _ x s 6 M w h - t E y 1 t w D m 1 z 7 C y p 8 g C 8 k - 6 B u - y _ C y - s 8 B 8 t x s B p 9 o s G 5 m 5 x E 9 h z m R 7 s 5 1 I w m m g B y y m 0 B 9 p m u C l 2 h r B m z k g E u 7 2 v C w 4 o Q 8 r t 6 B 7 z o 1 C 9 z 3 n C l 0 q o C 5 6 0 _ D j _ w r C i h 1 r C m i m 4 D 1 y n n C k x s q B - g w m E o s 5 z C i w u 8 E t _ 7 v C t - 0 5 B 3 k p 8 B 2 n m 0 B i q 5 g C w p z t B q q l 7 L l m o 4 F g j g s E x l q q C v 5 w v F 9 6 s 0 C 2 j 2 x E 0 k k z C - w - w O r 2 n Y i s r 4 C 5 9 o o C w u h j B v n 9 s H 4 m q u B 2 h 9 6 D 1 w y p C p t 8 l B r p o 0 B p t _ p D 1 3 - m G z - 1 4 C m y z n D _ 0 t q F 5 _ 8 x E l w q X l s - 5 B 9 g r l D g z m 1 B 3 _ i l C j j u q B - 8 g h E p h k 2 C x v g Y u h x n D s 0 v t E g 0 - g D s v 7 y G k o w z B i 1 1 3 C p v u 9 C 5 r 4 9 B u u v r D 9 z 8 z B 8 5 n w B g 9 x 5 B 7 j x n E r 9 _ r B h r 4 n H o i t o B x w w o B 9 1 o o C 4 p 8 p D v r y 0 B x 3 x j C 6 p l z B 3 p 7 9 S t q _ z B o g - n H _ g j j E x y k 1 t H n u 0 6 5 e h 8 k q s h B w v 8 9 s 7 B v 7 u s n R x m g k n C r i w m j q E h 6 8 q F o i v W n 6 l u B v s o i C r - y t D q 9 9 9 b h 0 w r E n 8 h i E h 8 5 7 B _ j - s C 6 z 8 2 B 2 v 3 g Q r 9 y q B 3 3 m d 5 _ z 8 F x k z 3 C q h 6 n I s 8 x 7 F u z q 5 I z 6 6 n B v l h 6 F 6 k 2 x B 3 q - - B u z n n H m i h r P l 8 h r E k r 3 8 E 4 _ n 0 F x 3 p h E 1 0 m 3 D 0 q z 8 B 4 i 2 q H j r 8 l B 2 7 o o B t 6 i v I n q 4 z J 2 o k - C q 1 r 4 D 0 5 3 3 P v u 7 x E v 7 0 m C h x v g I l p m m D l l 4 i D 6 1 y 8 G k i q w C 2 9 u 0 B q z - i B w w h t B 5 0 x 9 C 7 k - 0 G m q 0 0 I h 6 z x F g x 9 n D 5 6 u v B r 0 i 7 B x 8 7 x B _ x - p C j p o 4 B y w 5 r B o _ m s B 3 n h _ B 1 9 p w V x u 4 t E l 8 r 0 V n 2 8 g w B z - 7 n E 3 v _ n K s r 5 q C 8 0 l r H v m v h I 6 1 4 2 D n q u r F 1 5 5 s d s z 9 4 L i p p 2 C 5 5 g 0 3 C q x l 1 I 4 9 1 y g C n p q r D l v i k C w n y 0 C & l t ; / r i n g & g t ; & l t ; / r p o l y g o n s & g t ; & l t ; r p o l y g o n s & g t ; & l t ; i d & g t ; 5 5 7 6 1 0 9 7 0 7 1 4 5 2 4 8 7 7 8 & l t ; / i d & g t ; & l t ; r i n g & g t ; 6 6 7 h u w t h m E 1 k 8 B j y w B 4 2 - J 3 t 2 I x j 0 F u w _ C l 1 T _ k _ C m y j P u 2 p E k 2 q B w w g G _ p p B s 8 o C j y _ C z - v B 3 - o C n l y J & l t ; / r i n g & g t ; & l t ; / r p o l y g o n s & g t ; & l t ; r p o l y g o n s & g t ; & l t ; i d & g t ; 5 5 7 6 1 1 0 0 8 5 1 0 2 3 7 0 8 2 6 & l t ; / i d & g t ; & l t ; r i n g & g t ; g - 3 7 m j o g m E y 4 K l m 1 B 2 2 s C 5 p v B 0 m h J 3 i 0 H 0 r 7 C k v V w 7 1 D r 9 d - p Y l 9 6 B n o T p m x B _ y R _ - y B 4 7 T o z _ F y - 5 B 2 0 p D 4 n 9 I 7 0 z C t t 1 G 0 5 z F 9 i q C k v 6 J z p i D v k 8 F 7 u 7 B p - y D r _ X 8 h y C & l t ; / r i n g & g t ; & l t ; / r p o l y g o n s & g t ; & l t ; r p o l y g o n s & g t ; & l t ; i d & g t ; 5 5 7 6 1 1 7 4 7 2 4 4 6 1 1 9 9 4 1 & l t ; / i d & g t ; & l t ; r i n g & g t ; q j p r 0 w 7 p l E w v i C _ l 7 B x 3 M g 6 y C 2 y _ C p p l D r 9 t F h z 9 H o r Q w y f i 0 G l m l B o r R o w 6 B w 9 m E k t q J & l t ; / r i n g & g t ; & l t ; / r p o l y g o n s & g t ; & l t ; r p o l y g o n s & g t ; & l t ; i d & g t ; 5 5 7 6 1 1 7 6 7 8 6 0 4 5 5 0 1 4 9 & l t ; / i d & g t ; & l t ; r i n g & g t ; 2 l m q x h - i l E 0 l h B k l P 4 s 7 J v 3 i D 7 q _ H 5 r N s n w K 2 2 1 E q v 9 C & l t ; / r i n g & g t ; & l t ; / r p o l y g o n s & g t ; & l t ; r p o l y g o n s & g t ; & l t ; i d & g t ; 5 5 7 6 1 2 0 5 3 0 4 6 2 8 3 4 6 9 3 & l t ; / i d & g t ; & l t ; r i n g & g t ; t q q j 9 3 k l l E q 6 j C - 5 h C o p p I s 1 - G p 8 j E 7 z u G - 5 h C n v 4 G l 8 8 D 8 j i C 2 j n D s 4 n I m _ k I 5 6 j J 1 l k E & l t ; / r i n g & g t ; & l t ; / r p o l y g o n s & g t ; & l t ; r p o l y g o n s & g t ; & l t ; i d & g t ; 5 5 7 6 3 0 4 4 9 2 5 0 2 0 5 6 9 6 5 & l t ; / i d & g t ; & l t ; r i n g & g t ; s 5 n 8 p o 4 0 k E s 6 4 P p - s F p w 6 B p i r G 4 6 p G r k x B - h f & l t ; / r i n g & g t ; & l t ; / r p o l y g o n s & g t ; & l t ; r p o l y g o n s & g t ; & l t ; i d & g t ; 5 5 7 6 3 1 8 7 1 7 4 3 3 7 4 1 3 2 1 & l t ; / i d & g t ; & l t ; r i n g & g t ; q 9 5 r l 7 4 w k E u p V p 3 _ B 3 t 8 E 4 8 x B i l s D r j i B x r l D 6 v 8 E q g Y & l t ; / r i n g & g t ; & l t ; / r p o l y g o n s & g t ; & l t ; r p o l y g o n s & g t ; & l t ; i d & g t ; 5 5 7 6 3 1 8 7 1 7 4 3 3 7 4 1 3 2 2 & l t ; / i d & g t ; & l t ; r i n g & g t ; i 9 y m k k h w k E 2 n f k x u E h l 7 D i m k E z u w K p 0 y D n v e v v 8 E 4 1 l E h p g D q n t C k i n E u 9 9 G k 8 m K g j n E & l t ; / r i n g & g t ; & l t ; / r p o l y g o n s & g t ; & l t ; r p o l y g o n s & g t ; & l t ; i d & g t ; 5 5 7 6 7 3 6 6 0 0 5 7 1 7 7 2 9 3 3 & l t ; / i d & g t ; & l t ; r i n g & g t ; - x s m j u l 8 j E q 6 9 E v 6 1 L l k u H i _ g N 5 q y Q - t l p C 3 y t F m 3 y I z i o V k h 8 L t p 6 L & l t ; / r i n g & g t ; & l t ; / r p o l y g o n s & g t ; & l t ; r p o l y g o n s & g t ; & l t ; i d & g t ; 5 5 7 6 7 3 6 7 0 3 6 5 0 9 8 8 0 3 7 & l t ; / i d & g t ; & l t ; r i n g & g t ; 3 5 0 _ 4 5 8 2 j E l q s G m 0 i H i 9 5 G r g n I 0 1 n q B o j s D _ 7 x M 1 n g I 1 _ q F s _ 2 D t x 7 J 4 k h I & l t ; / r i n g & g t ; & l t ; / r p o l y g o n s & g t ; & l t ; r p o l y g o n s & g t ; & l t ; i d & g t ; 5 5 7 6 7 3 8 0 7 8 0 4 0 5 2 2 7 5 7 & l t ; / i d & g t ; & l t ; r i n g & g t ; 0 t w v 8 2 r p j E v n p S l y n I 8 r 6 M 4 l 9 c x n 1 M 8 j 2 M h z - T n n u u B n q w r B - q 2 M j y y M & l t ; / r i n g & g t ; & l t ; / r p o l y g o n s & g t ; & l t ; r p o l y g o n s & g t ; & l t ; i d & g t ; 5 5 8 0 2 8 7 8 8 5 6 9 0 5 3 5 9 4 1 & l t ; / i d & g t ; & l t ; r i n g & g t ; o 8 _ 6 4 y _ q 5 D x u n I 7 - s F _ 8 8 K k w w F x j o F n l 5 F w r u G 5 r f 6 v f h 5 s B 9 5 4 F 4 4 m E q t 2 D v o 5 H i v t D p 8 z E y o m E - 9 z B 0 z - E x 5 _ D l _ 2 D k t u D - 7 u D 0 s n E 4 q x F 6 u p E u 3 9 B n v 2 r B g p 6 b 1 v - h B n u q E 6 - m E z _ q F & l t ; / r i n g & g t ; & l t ; / r p o l y g o n s & g t ; & l t ; r p o l y g o n s & g t ; & l t ; i d & g t ; 5 5 8 0 2 8 9 2 2 5 7 2 0 3 3 2 2 9 7 & l t ; / i d & g t ; & l t ; r i n g & g t ; 4 7 k 6 h 2 3 6 4 D k l m X i i r G p u x G h p n P l t j P 3 6 - C k z 3 L s 6 y G 3 _ p G 8 6 _ F u z 3 F w 7 y F 2 7 m L p 2 q F s 7 y F v _ r E n 5 v D r h 2 E z m 4 F y z v G i m 5 G r _ 6 H t u q H p t r D m 1 m g D 9 q l P i - u G 9 m r G l p h G 5 r - v B n y 5 J w t 0 E o o w D 3 5 y E 8 x l F s y g H y z S & l t ; / r i n g & g t ; & l t ; / r p o l y g o n s & g t ; & l t ; r p o l y g o n s & g t ; & l t ; i d & g t ; 5 5 8 0 2 8 9 2 2 5 7 2 0 3 3 2 2 9 8 & l t ; / i d & g t ; & l t ; r i n g & g t ; u t g p i s i 7 4 D j w 9 Z l u v F v t s F 1 z _ O j 9 h G k k x O 6 x 8 O 5 t i P 1 8 w G t 5 2 Z 5 g 9 F 6 5 y E y 7 u D t 8 z E z 0 g K u n k E 9 4 9 N h n 9 D - i x F 2 y v B t y b 3 j 6 B q w i G - k w G k 8 l E g q 3 G 4 1 m F 1 s u D q r z E 4 q 4 D g z l G r n u G h 8 1 G 9 h p E 2 2 q F i 7 s B k y r B g j s D 2 r l E p x - U y 5 k O m 6 0 b 0 5 8 V w s r O v i 2 y C l _ v g C n z 4 u C 3 5 j 0 B u 8 o 7 E l z x y B q o r j B _ q 5 W r i 8 x B & l t ; / r i n g & g t ; & l t ; / r p o l y g o n s & g t ; & l t ; r p o l y g o n s & g t ; & l t ; i d & g t ; 5 5 8 0 2 9 3 8 9 8 6 4 4 7 5 0 3 4 1 & l t ; / i d & g t ; & l t ; r i n g & g t ; q 6 y g h 7 8 j 4 D 2 u 9 C y 3 l I t h o D _ s w B 4 o y E y l 5 D j q 4 B 5 6 l E & l t ; / r i n g & g t ; & l t ; / r p o l y g o n s & g t ; & l t ; r p o l y g o n s & g t ; & l t ; i d & g t ; 5 5 8 0 2 9 4 1 0 4 8 0 3 1 8 0 5 4 9 & l t ; / i d & g t ; & l t ; r i n g & g t ; 7 l v _ v q h j 4 D n 2 6 B t 7 s B g k x D - i x G 5 i 2 E v 0 t I 5 i v L o 2 l G 9 6 9 E 3 z r C 3 l _ B 1 - o B 0 5 9 B k 3 s B v 6 0 B k 7 r E - 1 0 C h n 1 K t t 0 D 1 t u I r n - G 4 s k C 9 j 4 D & l t ; / r i n g & g t ; & l t ; / r p o l y g o n s & g t ; & l t ; r p o l y g o n s & g t ; & l t ; i d & g t ; 5 5 8 0 3 4 4 8 1 9 7 7 7 0 1 1 7 1 7 & l t ; / i d & g t ; & l t ; r i n g & g t ; 3 1 5 - g _ y 5 3 D i 9 s P m n 9 n B g u 9 d j u n J y y 5 n B _ j x d g j - 2 B & l t ; / r i n g & g t ; & l t ; / r p o l y g o n s & g t ; & l t ; r p o l y g o n s & g t ; & l t ; i d & g t ; 5 5 8 0 3 4 4 9 2 2 8 5 6 2 2 6 8 2 1 & l t ; / i d & g t ; & l t ; r i n g & g t ; y 1 y m 7 k 5 4 3 D j 0 5 z B 6 o m 6 B - u w k C s 8 p o C 3 5 6 E 1 n x K v n n T o g 9 n B x 7 o l B z y 6 K v - t l B m s y b o g 9 n B - q l E 0 5 o U 4 l t P w p o o B m r j Z g 3 C t w p 6 C - i g 6 E p k k - E u w - k C y y 5 n B r _ o b m q - S 0 s m b _ x n K 9 1 p j B 7 3 q 9 B t g 5 9 B & l t ; / r i n g & g t ; & l t ; / r p o l y g o n s & g t ; & l t ; r p o l y g o n s & g t ; & l t ; i d & g t ; 5 5 8 0 3 7 5 2 9 6 8 6 4 9 4 4 1 3 3 & l t ; / i d & g t ; & l t ; r i n g & g t ; 3 v 0 5 p u - m 2 D l k v B - t s O p j n M s n t H g _ p B 8 i g B l 0 y I 5 1 9 G z t 4 L u t z E k 8 h H p k k I _ h k F n j t D v - 2 M h s 2 C 3 o 8 E l - u D m 2 n Z - j g E 1 w s E 2 v u J 2 s g C x - 3 C q q 1 C 1 r 0 F 8 s 1 F 2 9 s H q v - a & l t ; / r i n g & g t ; & l t ; / r p o l y g o n s & g t ; & l t ; r p o l y g o n s & g t ; & l t ; i d & g t ; 5 5 8 0 3 7 7 9 4 2 5 6 4 7 9 8 4 6 9 & l t ; / i d & g t ; & l t ; r i n g & g t ; 0 0 s s 1 z p m 2 D t z h C 6 l p F r 5 k B 7 0 p E t t 5 H u 5 p B u x l U 9 9 3 D 7 x 1 C x w 5 N p 4 u G k p i F p j 0 E 0 h Q p x 3 R r q _ I w y l I x 5 s S _ n s H t j t 5 C 0 k _ G p w 2 D t 9 1 H g w 3 K 5 9 - G i w 8 E - - x G 4 x h J h z U k h 0 D s _ u B & l t ; / r i n g & g t ; & l t ; / r p o l y g o n s & g t ; & l t ; r p o l y g o n s & g t ; & l t ; i d & g t ; 5 5 8 0 3 7 8 6 6 4 1 1 9 3 0 4 1 9 7 & l t ; / i d & g t ; & l t ; r i n g & g t ; o 6 8 h q 8 h 9 1 D h 9 9 C r l i J p u n W z 9 r H r s v P 7 k 3 H q 4 0 F z q n I 6 0 0 F v k q G 2 t 8 F 9 5 k I k t 4 D - 2 5 B 8 i h E g t v O k w 8 E 1 p 6 L g z t J _ 9 1 H r w n C 6 _ _ C i 6 o G z m 7 X 7 n r H 7 3 n F t 4 n F t z - C l z u J g q z E j m 1 B 2 j b m m 0 B _ q _ G 7 i 8 F 4 3 k I w 7 s G z 8 s K t _ p K r - 8 F t 5 _ E s w 9 M r o n I k l _ R k g n L z t Q n 3 7 O j 8 l 1 B l 1 9 F n 4 b v m 3 D x 4 w F 3 3 x I 7 2 y G 4 1 3 K q 2 1 C 9 s o G g 0 h C g o 4 J 9 q r C w k 2 E g 3 8 E v 6 l D x _ o K k u 8 k B k 8 1 L o z w I s h l B g m n I j j o U h r o h C 0 n w a o 0 t D - l c 1 - 7 E v 2 _ D m o 3 D 2 9 2 C g 3 t J y k l 4 B 9 - 7 K r n s Q 0 k q Q q 7 s I q 0 4 G j _ 0 E q 8 p M 5 0 p B j - n E & l t ; / r i n g & g t ; & l t ; / r p o l y g o n s & g t ; & l t ; r p o l y g o n s & g t ; & l t ; i d & g t ; 5 5 8 0 3 8 3 6 8 0 6 4 1 1 0 5 9 2 5 & l t ; / i d & g t ; & l t ; r i n g & g t ; 4 9 5 - 1 n m s 4 D k 7 p C 2 o t B _ 0 p C h _ K m 3 1 B 0 5 R 1 j t C p 7 5 B x 3 j D & l t ; / r i n g & g t ; & l t ; / r p o l y g o n s & g t ; & l t ; r p o l y g o n s & g t ; & l t ; i d & g t ; 5 5 8 0 3 8 3 7 1 5 0 0 0 8 4 4 2 9 7 & l t ; / i d & g t ; & l t ; r i n g & g t ; g p k p v t q r 4 D 6 l G y z 5 C l 3 l E 8 p b y 2 3 C i s w B _ p j C o z m D l s 1 J & l t ; / r i n g & g t ; & l t ; / r p o l y g o n s & g t ; & l t ; r p o l y g o n s & g t ; & l t ; i d & g t ; 5 5 8 0 3 8 3 7 1 5 0 0 0 8 4 4 2 9 8 & l t ; / i d & g t ; & l t ; r i n g & g t ; 8 8 1 t 4 k h r 4 D o 1 y D 7 0 m D - 0 x B 0 9 1 B h h q D h n e 3 4 4 B 2 7 a s _ z C n o t B s 2 U & l t ; / r i n g & g t ; & l t ; / r p o l y g o n s & g t ; & l t ; r p o l y g o n s & g t ; & l t ; i d & g t ; 5 5 8 0 3 8 3 7 4 9 3 6 0 5 8 2 6 6 5 & l t ; / i d & g t ; & l t ; r i n g & g t ; _ 3 x y n 1 4 r 4 D 2 x - B x y w B z 5 p K r 6 t C k g e _ n p B v p 6 D 2 w 2 B 1 8 - H & l t ; / r i n g & g t ; & l t ; / r p o l y g o n s & g t ; & l t ; r p o l y g o n s & g t ; & l t ; i d & g t ; 5 5 8 0 3 8 3 7 4 9 3 6 0 5 8 2 6 6 6 & l t ; / i d & g t ; & l t ; r i n g & g t ; y 0 o 8 4 k 7 q 4 D k 9 P z i w D m 0 l D k g k B l 2 k F j p d k x N k w s B w 7 8 D & l t ; / r i n g & g t ; & l t ; / r p o l y g o n s & g t ; & l t ; r p o l y g o n s & g t ; & l t ; i d & g t ; 5 5 8 0 3 8 3 7 8 3 7 2 0 3 2 1 0 4 9 & l t ; / i d & g t ; & l t ; r i n g & g t ; u m m l 7 k p q 4 D u s g E n j v L 9 h 7 F s 0 J 1 n r B v p d u x t I y 3 3 K l y H 7 n L & l t ; / r i n g & g t ; & l t ; / r p o l y g o n s & g t ; & l t ; r p o l y g o n s & g t ; & l t ; i d & g t ; 5 5 8 0 3 8 3 7 8 3 7 2 0 3 2 1 0 5 0 & l t ; / i d & g t ; & l t ; r i n g & g t ; 7 m o 0 _ _ 7 q 4 D k 3 o B q y 5 C l 4 a g l x B o y 4 D 7 4 l B 6 9 g B v i z E o u q G h 2 a 6 o p B 2 7 1 D v l V t h 2 D 7 9 g B l 0 4 J 5 u 0 B & l t ; / r i n g & g t ; & l t ; / r p o l y g o n s & g t ; & l t ; r p o l y g o n s & g t ; & l t ; i d & g t ; 5 5 8 0 3 8 3 7 8 3 7 2 0 3 2 1 0 5 1 & l t ; / i d & g t ; & l t ; r i n g & g t ; u u 9 n n - s p 4 D q i 6 B k p 4 D s o e o 9 8 D 7 5 7 D x t p B o l t B 0 q u I _ i x C 3 v 4 D 2 _ R s _ P 7 n z F g r 4 B 6 9 a 8 6 1 D 5 o l B j w q C z v H 2 u j D 0 s s F 3 i 2 D & l t ; / r i n g & g t ; & l t ; / r p o l y g o n s & g t ; & l t ; r p o l y g o n s & g t ; & l t ; i d & g t ; 5 5 8 0 3 8 3 7 8 3 7 2 0 3 2 1 0 5 2 & l t ; / i d & g t ; & l t ; r i n g & g t ; s y 3 3 _ g r q 4 D 1 2 6 B y r s B o _ R 2 i e y 5 u E h 7 d j 1 9 C n 2 i D s 3 t E t p N p n 6 D r _ y C q m k G & l t ; / r i n g & g t ; & l t ; / r p o l y g o n s & g t ; & l t ; r p o l y g o n s & g t ; & l t ; i d & g t ; 5 5 8 0 3 8 3 7 8 3 7 2 0 3 2 1 0 5 3 & l t ; / i d & g t ; & l t ; r i n g & g t ; p t q n 1 x r p 4 D y r g E t 8 r E v j p H - z q F l 4 z C j 0 3 B g h 7 F g 8 7 D 3 i 6 B 6 2 _ B r w Y 0 o 4 B _ x 5 B i 5 i C & l t ; / r i n g & g t ; & l t ; / r p o l y g o n s & g t ; & l t ; r p o l y g o n s & g t ; & l t ; i d & g t ; 5 5 8 0 3 8 3 7 8 3 7 2 0 3 2 1 0 5 4 & l t ; / i d & g t ; & l t ; r i n g & g t ; 6 o u 6 3 l 8 q 4 D 6 6 l D j w x B n x 9 C l m j F x t P 9 t a x s o C - r N z z s B 0 w l B x v 1 B _ k y B 5 6 n B l 8 0 B k k 9 E 1 u t D l m l B x n p B 2 s L w w v D h s q G & l t ; / r i n g & g t ; & l t ; / r p o l y g o n s & g t ; & l t ; r p o l y g o n s & g t ; & l t ; i d & g t ; 5 5 8 0 3 8 4 1 6 1 6 7 7 4 4 3 0 8 1 & l t ; / i d & g t ; & l t ; r i n g & g t ; g w 4 8 7 t i p 4 D h 4 E q 3 w D 0 2 7 C z x _ G m 6 5 C 4 r _ B 0 _ - I o 5 9 B l _ t y B l i 9 B 5 w p F w s - E 0 0 y C n g t D 2 m k I l v 3 H l w t F w q 3 D x y g C 6 E & l t ; / r i n g & g t ; & l t ; / r p o l y g o n s & g t ; & l t ; r p o l y g o n s & g t ; & l t ; i d & g t ; 5 5 8 0 3 8 4 1 9 6 0 3 7 1 8 1 4 4 5 & l t ; / i d & g t ; & l t ; r i n g & g t ; 9 0 t t w 6 t k 4 D q q u C 3 j l J 3 5 z F 7 o u N 4 q g E - o w I 5 z 8 L z 0 y C y x s C q 6 U 7 t U - m 4 C v 9 9 E k q q D v h 7 G v y 4 C j 9 P 3 l _ B 1 m 9 G s 3 8 E v p _ H k 2 - C 7 l H u 5 z C q 4 0 C p 7 a 0 g v C o n o B h l i B _ h 3 D & l t ; / r i n g & g t ; & l t ; / r p o l y g o n s & g t ; & l t ; r p o l y g o n s & g t ; & l t ; i d & g t ; 5 5 8 0 3 8 6 9 4 4 8 1 6 2 5 0 8 8 5 & l t ; / i d & g t ; & l t ; r i n g & g t ; _ p g k 8 l 3 k 4 D i 2 y D z t 4 E 0 _ r I p 1 u H u 5 t G 8 3 n H z t 5 D y 7 s J o o 4 D s j N 7 8 6 H t x h R r 5 5 C y t 0 B m 7 9 D 2 y 4 F 4 1 x F 0 x 3 C k 6 z F y x y C 1 2 j D & l t ; / r i n g & g t ; & l t ; / r p o l y g o n s & g t ; & l t ; r p o l y g o n s & g t ; & l t ; i d & g t ; 5 5 8 0 3 8 7 1 8 5 3 3 4 4 1 9 4 6 5 & l t ; / i d & g t ; & l t ; r i n g & g t ; z m l 8 6 z r j 4 D o x r F 0 _ u I l p k K o x _ D x z e 4 s w D j 9 _ C p j p N 4 6 k G y y j E 1 i e & l t ; / r i n g & g t ; & l t ; / r p o l y g o n s & g t ; & l t ; r p o l y g o n s & g t ; & l t ; i d & g t ; 5 5 8 0 3 8 7 2 1 9 6 9 4 1 5 7 8 2 9 & l t ; / i d & g t ; & l t ; r i n g & g t ; v q v m q 6 n h 4 D 9 _ g H o 0 r F - 7 k I t 3 t E g 3 u E z 4 k G 4 g k C p 7 2 C t i n C 1 x r F 1 s j I w 1 6 E p y j G 3 i 6 B z 7 y G 6 h p B & l t ; / r i n g & g t ; & l t ; / r p o l y g o n s & g t ; & l t ; r p o l y g o n s & g t ; & l t ; i d & g t ; 5 5 8 0 3 8 8 0 7 8 6 8 7 6 1 7 0 2 9 & l t ; / i d & g t ; & l t ; r i n g & g t ; j q 5 s l 6 3 7 3 D p 2 e z z y C s h 8 D i 0 6 B q o U 3 7 P 4 j r F 3 r z G 9 r l B i 9 h C x 4 7 F s t h J g n 7 I & l t ; / r i n g & g t ; & l t ; / r p o l y g o n s & g t ; & l t ; r p o l y g o n s & g t ; & l t ; i d & g t ; 5 5 8 0 4 0 1 5 4 7 7 0 5 0 5 7 2 8 5 & l t ; / i d & g t ; & l t ; r i n g & g t ; s p t g y 5 o n 3 D y v t G n q 8 H o s m E - 7 7 D u 6 9 E 6 h t D 8 q s K - 7 6 E v l 5 C t 0 q D j _ r D u 8 4 C v o z E q 7 t B q _ O m _ U n 9 K 0 v s G 2 - 1 C y _ s G 8 m _ G y z 5 H t l 1 G h 6 n H u n Q 0 x _ B & l t ; / r i n g & g t ; & l t ; / r p o l y g o n s & g t ; & l t ; r p o l y g o n s & g t ; & l t ; i d & g t ; 5 5 8 0 4 0 1 5 8 2 0 6 4 7 9 5 6 5 3 & l t ; / i d & g t ; & l t ; r i n g & g t ; 4 t 8 8 _ j 0 k 3 D 3 1 - C v 0 q D 0 w o B y u s C 8 _ 1 D i 9 n L m 5 3 Q _ u x F 2 m U u y 4 C 2 1 y D n 2 l F g z x I t w k C m 3 9 G & l t ; / r i n g & g t ; & l t ; / r p o l y g o n s & g t ; & l t ; r p o l y g o n s & g t ; & l t ; i d & g t ; 5 5 8 0 4 0 2 0 6 3 1 0 1 1 3 2 8 0 5 & l t ; / i d & g t ; & l t ; r i n g & g t ; h v i l r 8 8 m 3 D 6 y - G 5 i 2 F 3 k s D r k s D o 0 g F i 6 s E i l V 2 g p J _ y 5 G p 0 0 L 7 r 4 D z i w B z z q D x w r J 3 h 1 E y i 0 G 9 _ v H 7 h 5 J p 6 8 D 8 h 0 E 3 o _ B j h 5 E t r w D m g 1 D m 4 z B 2 - p D k u 8 E v 1 v F & l t ; / r i n g & g t ; & l t ; / r p o l y g o n s & g t ; & l t ; r p o l y g o n s & g t ; & l t ; i d & g t ; 5 5 8 0 4 0 2 1 6 6 1 8 0 3 4 7 9 0 9 & l t ; / i d & g t ; & l t ; r i n g & g t ; 0 y t r p q 7 l 3 D n 0 k C - 9 - C l 6 9 C h y m D 0 5 5 B - q t B u v 5 G 4 x 6 Q & l t ; / r i n g & g t ; & l t ; / r p o l y g o n s & g t ; & l t ; r p o l y g o n s & g t ; & l t ; i d & g t ; 5 5 8 0 4 0 2 2 3 4 8 9 9 8 2 4 6 4 5 & l t ; / i d & g t ; & l t ; r i n g & g t ; m 5 w 2 7 m k n 3 D t u 5 D 4 9 6 H 5 3 z P m 2 7 E q j 7 H i z a k y 0 C 4 9 h O 3 x t M y y U 9 2 z C - 7 8 D n r o C h s d _ 1 v E p i w H 2 t 0 K n l s I t r k D - p s E & l t ; / r i n g & g t ; & l t ; / r p o l y g o n s & g t ; & l t ; r p o l y g o n s & g t ; & l t ; i d & g t ; 5 5 8 0 4 0 2 3 3 7 9 7 9 0 3 9 7 4 9 & l t ; / i d & g t ; & l t ; r i n g & g t ; 5 w n _ v s 1 i 3 D 1 z x B m k l C y h o N m 6 r N y 1 X 3 h 9 B 3 7 0 B q o Q t y u E g 4 3 D 1 z j C v 3 6 B 7 u q F l 7 j Q & l t ; / r i n g & g t ; & l t ; / r p o l y g o n s & g t ; & l t ; r p o l y g o n s & g t ; & l t ; i d & g t ; 5 5 8 0 4 0 2 4 0 6 6 9 8 5 1 6 4 8 5 & l t ; / i d & g t ; & l t ; r i n g & g t ; i k 3 2 t m x i 3 D i x g D j _ k B v 6 t B v _ p N z p z F 7 o t B p 4 4 B q 7 t B q z h B 7 i u C _ h l E 0 o t C & l t ; / r i n g & g t ; & l t ; / r p o l y g o n s & g t ; & l t ; r p o l y g o n s & g t ; & l t ; i d & g t ; 5 5 8 0 4 0 2 4 4 1 0 5 8 2 5 4 8 5 7 & l t ; / i d & g t ; & l t ; r i n g & g t ; s _ h w 4 n 9 g 3 D v s - D r l q D o 8 h K r z _ B 9 g w B x m 4 C z o b i v h J x n v H & l t ; / r i n g & g t ; & l t ; / r p o l y g o n s & g t ; & l t ; r p o l y g o n s & g t ; & l t ; i d & g t ; 5 5 8 0 4 0 2 4 4 1 0 5 8 2 5 4 8 5 8 & l t ; / i d & g t ; & l t ; r i n g & g t ; 8 q z m _ i _ h 3 D w n e p j 5 C t o y E 7 k 7 P z x _ G r g V g g h B _ 5 _ B v s u C 6 z X i 1 8 C 2 q o B n i 4 D 0 h y C _ m 4 B l r 5 K 8 q j D 0 8 R 6 t t C 6 i 3 D & l t ; / r i n g & g t ; & l t ; / r p o l y g o n s & g t ; & l t ; r p o l y g o n s & g t ; & l t ; i d & g t ; 5 5 8 0 4 0 2 5 0 9 7 7 7 7 3 1 5 8 9 & l t ; / i d & g t ; & l t ; r i n g & g t ; 8 g 5 1 w 5 q l 3 D t 0 - C 6 t m J _ 6 _ C u u t B k p b i r k H 6 n 7 a v h 7 G v 8 t H _ g 6 I 8 1 d p 7 0 B y 7 r E r 1 p C m l o D t k r I k 4 9 G j o k H & l t ; / r i n g & g t ; & l t ; / r p o l y g o n s & g t ; & l t ; r p o l y g o n s & g t ; & l t ; i d & g t ; 5 5 5 6 9 0 4 5 7 1 9 0 2 6 2 3 7 4 9 & l t ; / i d & g t ; & l t ; r i n g & g t ; - m 3 n v 4 v q j F 8 7 C n 3 C z t J 0 o N 1 r H z S 4 _ C 5 3 D _ g B 4 k J x 8 I 5 - F p l C i o H 3 7 E 3 2 C o W i i C 3 9 G 7 H 1 b n h E y 7 K 4 1 M n i E g n D 4 n D q n E v 1 D t g G 2 5 B q z B 4 - B l p E 7 u F g 5 B 7 s C o c 5 8 C x 8 C 2 P 2 k B 1 W - U l q C 5 7 C 2 j D 7 8 B g o G v v B h 3 D y 1 H 8 o C 5 _ C k 6 C o v D 4 g F l t I l n Z m 1 H o _ S z 9 U 3 j L m k I v O 9 N l b 8 n O - V z _ C 7 v F 3 3 H 3 u F r r B 0 o B 2 4 C h l H 1 k H p w D s - B 6 t O u j E - x B x r F _ q M 9 z I 4 T m 6 C z N 9 l B i o B g e 1 0 D 3 g B o L z g C m m C v 9 D v q i B q h R 8 9 a 0 v B t f 6 Y j 1 B 4 p B u L 4 v B - 8 E o n F n 8 v B q l U k h N y 4 b 5 1 H z r B v a t e q m B l X p u D k g L w g B _ y D m 5 O v o C 2 n H r 3 B 7 v E 1 k G s s C 6 _ C x 6 C i 6 G k - D r r C i t C y g B & l t ; / r i n g & g t ; & l t ; / r p o l y g o n s & g t ; & l t ; r p o l y g o n s & g t ; & l t ; i d & g t ; 5 5 6 4 1 5 3 0 6 7 9 4 8 9 9 8 6 6 1 & l t ; / i d & g t ; & l t ; r i n g & g t ; j q v u 9 x r - k E n 4 c 3 6 i B 2 m c p g v B 3 7 f n n F j 9 l C - 8 i D t g Y 0 _ r B w 3 v C o u m C i _ 9 C m 9 d k v r B y 8 6 B p l E n y X 9 9 d t w u D y r z D 4 l T 5 h J 4 9 l C 9 o C s g o B 0 u w C & l t ; / r i n g & g t ; & l t ; / r p o l y g o n s & g t ; & l t ; r p o l y g o n s & g t ; & l t ; i d & g t ; 5 5 7 3 6 7 8 2 7 4 6 1 9 3 7 5 6 2 1 & l t ; / i d & g t ; & l t ; r i n g & g t ; j 4 2 g j _ k m l E h s 5 Y s h C n _ v 2 J g n m T s 1 2 q B - q D 7 p w T _ 0 - B v 1 q C 0 _ y v F r 5 w F _ 0 K o 4 0 g B x i s Z j w v o B i 0 y 6 B l o 2 J 6 h D p z y G m _ - L n 4 q i C 4 x 3 e x 1 3 H h g 6 U & l t ; / r i n g & g t ; & l t ; / r p o l y g o n s & g t ; & l t ; r p o l y g o n s & g t ; & l t ; i d & g t ; 5 5 7 5 9 8 8 0 0 4 9 5 1 9 4 9 3 1 7 & l t ; / i d & g t ; & l t ; r i n g & g t ; 9 h n t _ m p y k E j 0 - D s t k F r 8 r D t p o C x p _ B u 6 t B l 8 9 B o p 6 C w p J 4 7 F & l t ; / r i n g & g t ; & l t ; / r p o l y g o n s & g t ; & l t ; r p o l y g o n s & g t ; & l t ; i d & g t ; 5 5 7 6 0 9 7 6 8 1 2 3 6 8 1 9 9 7 3 & l t ; / i d & g t ; & l t ; r i n g & g t ; r s 0 - n t r u m E h - J w j I _ n d t _ B l n C s 4 B q i C s g C t y B j z D j c 9 y D 9 n G r m E v t P p 1 T w h G n 5 D g g L 1 v E y s C n 6 C s s C & l t ; / r i n g & g t ; & l t ; / r p o l y g o n s & g t ; & l t ; r p o l y g o n s & g t ; & l t ; i d & g t ; 5 5 7 6 1 0 9 7 0 7 1 4 5 2 4 8 7 7 7 & l t ; / i d & g t ; & l t ; r i n g & g t ; k w i l q s 3 g m E i w u B 5 9 J t 4 E 2 4 D j x O 5 s a 2 8 O z k H 4 h T & l t ; / r i n g & g t ; & l t ; / r p o l y g o n s & g t ; & l t ; r p o l y g o n s & g t ; & l t ; i d & g t ; 5 5 7 6 1 0 9 7 7 5 8 6 4 7 2 5 5 0 8 & l t ; / i d & g t ; & l t ; r i n g & g t ; 5 x 2 3 2 q m k m E u - W 1 n Q p z i B s 7 2 B x v O z h J & l t ; / r i n g & g t ; & l t ; / r p o l y g o n s & g t ; & l t ; r p o l y g o n s & g t ; & l t ; i d & g t ; 5 5 7 6 1 1 0 0 1 6 3 8 2 8 9 4 0 8 5 & l t ; / i d & g t ; & l t ; r i n g & g t ; z g - u o n 4 h m E - H 6 p F 9 h G v 1 E - 8 B u w E 4 4 D l z H 0 s I 9 z E 7 5 C 2 z D z 3 B t 5 C j g C s n I & l t ; / r i n g & g t ; & l t ; / r p o l y g o n s & g t ; & l t ; r p o l y g o n s & g t ; & l t ; i d & g t ; 5 5 7 6 1 1 0 0 8 5 1 0 2 3 7 0 8 2 5 & l t ; / i d & g t ; & l t ; r i n g & g t ; 9 - o 1 m n s g m E p r M w n D r x w B 0 g h C i l N h n I i r T q 4 h B y 4 b p n k B & l t ; / r i n g & g t ; & l t ; / r p o l y g o n s & g t ; & l t ; r p o l y g o n s & g t ; & l t ; i d & g t ; 5 5 7 6 1 2 0 5 9 9 1 8 2 3 1 1 4 3 3 & l t ; / i d & g t ; & l t ; r i n g & g t ; 9 2 n 2 q 5 j k l E l 8 G q r R h _ M 7 s M 7 o q C i k l B w v Q m 8 k B h m J 1 l E 0 q G l x G 8 m Q k 7 Q & l t ; / r i n g & g t ; & l t ; / r p o l y g o n s & g t ; & l t ; r p o l y g o n s & g t ; & l t ; i d & g t ; 5 5 8 0 1 7 2 2 3 0 8 1 1 1 8 9 2 5 3 & l t ; / i d & g t ; & l t ; r i n g & g t ; 0 - p 8 x g 9 1 6 D j l o B _ 4 4 B y l 2 B 7 v w B u x l M x 8 s B 1 p o B j m n B m 3 i F - v w B z 7 e y v t B 5 8 d h u r B z u d 5 o j B 7 3 n B 4 7 e 7 - p B m g t F q i u B x u 3 B _ 2 x B u t p B o v 1 B 0 g 0 G l 7 0 B z k r B 0 8 d x t d i r r B q y k B q - o B & l t ; / r i n g & g t ; & l t ; / r p o l y g o n s & g t ; & l t ; r p o l y g o n s & g t ; & l t ; i d & g t ; 5 5 8 0 4 0 2 3 7 2 3 3 8 7 7 8 1 2 2 & l t ; / i d & g t ; & l t ; r i n g & g t ; p g 0 v 5 6 2 i 3 D _ 3 F t z k C v s D x d w v D z K 3 D q v E r 7 F v r B o - F 5 y E v r B 7 C o D g p D 1 u D s u B v n H v v D 5 Y - v H & l t ; / r i n g & g t ; & l t ; / r p o l y g o n s & g t ; & l t ; r p o l y g o n s & g t ; & l t ; i d & g t ; 5 5 8 0 4 0 3 0 5 9 5 3 3 5 4 5 4 8 2 & l t ; / i d & g t ; & l t ; r i n g & g t ; 7 6 - v _ h g j 3 D r i 2 F 6 w r F z 0 8 C 9 2 u G w m 8 F i - l G h g 9 N m q 6 D - 7 7 D n 0 s F u 6 p F u s x E s m y B 3 h b g u w D 4 o 7 J i t 0 G x 1 1 K i 6 x G q w v F _ n s G z h y O q o U 1 t q C n 4 t C w z 6 I j t p B n s x B 4 r g G g r 5 D 7 x 2 D 8 h 0 O 4 q 8 M l 4 p D 6 q J 7 0 3 C & l t ; / r i n g & g t ; & l t ; / r p o l y g o n s & g t ; & l t ; r p o l y g o n s & g t ; & l t ; i d & g t ; 5 5 8 0 4 0 3 0 9 3 8 9 3 2 8 3 8 4 9 & l t ; / i d & g t ; & l t ; r i n g & g t ; v p u x g o 3 h 3 D t o p B z _ U p g m W 4 g y F t u i M g 8 f y k 4 B w z e o o h I l 0 v F 4 4 p F _ h - F & l t ; / r i n g & g t ; & l t ; / r p o l y g o n s & g t ; & l t ; r p o l y g o n s & g t ; & l t ; i d & g t ; 5 5 8 0 4 0 3 0 9 3 8 9 3 2 8 3 8 5 0 & l t ; / i d & g t ; & l t ; r i n g & g t ; s n 5 0 i p v j 3 D g q b i 1 u B l 3 h D o w l B l y 6 B 4 _ s E z z q D h x s B p j n C t _ w D g 8 _ E z s x I 7 o l H r i f & l t ; / r i n g & g t ; & l t ; / r p o l y g o n s & g t ; & l t ; r p o l y g o n s & g t ; & l t ; i d & g t ; 5 5 8 0 4 0 3 1 6 2 6 1 2 7 6 0 5 8 5 & l t ; / i d & g t ; & l t ; r i n g & g t ; k 6 7 v 6 7 0 h 3 D t n 2 E n 9 k B 1 u - C t _ 2 J s t g D 2 u o I n y b y 8 x D x n 1 G g 3 x D j t v D 7 2 l H n 7 n B i 2 t C 3 7 0 B i h - D s 4 t H l - o D 8 3 p K 0 6 _ c 1 k 7 E & l t ; / r i n g & g t ; & l t ; / r p o l y g o n s & g t ; & l t ; r p o l y g o n s & g t ; & l t ; i d & g t ; 5 5 8 0 4 0 3 1 6 2 6 1 2 7 6 0 5 8 6 & l t ; / i d & g t ; & l t ; r i n g & g t ; p - p h 1 v 8 g 3 D 7 r n E l _ U 9 r k C i h g P y z 3 C j 8 P 1 - x G s 8 8 D & l t ; / r i n g & g t ; & l t ; / r p o l y g o n s & g t ; & l t ; r p o l y g o n s & g t ; & l t ; i d & g t ; 5 5 8 0 4 0 3 2 3 1 3 3 2 2 3 7 3 1 7 & l t ; / i d & g t ; & l t ; r i n g & g t ; _ s 4 2 2 k 5 _ 2 D g w - B j 3 1 F h w g B p 3 w M o 1 7 S w h 2 M t 8 g E g w X n r 7 E w 9 2 J z p j a m o h W & l t ; / r i n g & g t ; & l t ; / r p o l y g o n s & g t ; & l t ; r p o l y g o n s & g t ; & l t ; i d & g t ; 5 5 8 0 4 0 3 4 0 3 1 3 0 9 2 9 1 6 1 & l t ; / i d & g t ; & l t ; r i n g & g t ; g 8 7 z 6 j k _ 2 D h 0 - C w s r D r g V v 4 o C q g i C w 9 z C - p 4 C n 3 7 F & l t ; / r i n g & g t ; & l t ; / r p o l y g o n s & g t ; & l t ; r p o l y g o n s & g t ; & l t ; i d & g t ; 5 5 8 0 4 0 3 4 3 7 4 9 0 6 6 7 5 3 3 & l t ; / i d & g t ; & l t ; r i n g & g t ; 3 h _ - k v i 9 2 D k t 4 D s n 1 E - z 3 C q 0 h G t 3 t E v y h B p j 3 D j 9 i E r t r F t i n C 6 _ o D y t n E z 6 w D 3 r _ D w y w B 1 _ g B 6 w r F m 4 z B - m s E & l t ; / r i n g & g t ; & l t ; / r p o l y g o n s & g t ; & l t ; r p o l y g o n s & g t ; & l t ; i d & g t ; 5 5 8 0 4 0 3 4 3 7 4 9 0 6 6 7 5 3 4 & l t ; / i d & g t ; & l t ; r i n g & g t ; i 7 6 3 9 s j 6 2 D l z P u r L n - F q q V o 1 H n p H v O l l 9 B 7 s N o 7 a 4 r H h n J _ K s q J 7 x B 7 w H o 2 E 5 p B l x C & l t ; / r i n g & g t ; & l t ; / r p o l y g o n s & g t ; & l t ; r p o l y g o n s & g t ; & l t ; i d & g t ; 5 5 8 0 4 0 3 4 3 7 4 9 0 6 6 7 5 3 5 & l t ; / i d & g t ; & l t ; r i n g & g t ; y r s p 9 l p 6 2 D u - 6 H y q t B h 6 y C w 4 g F k 4 j C m 3 5 C r g V 9 - U m 8 y C m 8 P h 3 z J 6 s 2 g B 3 6 1 G n i n L 2 3 r E _ 5 4 F p 9 s J 0 s s F 3 w v F 9 h 2 D l _ q D p g i C & l t ; / r i n g & g t ; & l t ; / r p o l y g o n s & g t ; & l t ; r p o l y g o n s & g t ; & l t ; i d & g t ; 5 5 8 0 4 0 3 5 4 0 5 6 9 8 8 2 6 2 9 & l t ; / i d & g t ; & l t ; r i n g & g t ; 7 0 v 4 r 0 p 6 2 D t 1 x B 4 i y B w w r K _ 7 1 B v k z C h n _ B j j e j 1 X 7 - h C 4 g 2 G - 8 g B & l t ; / r i n g & g t ; & l t ; / r p o l y g o n s & g t ; & l t ; r p o l y g o n s & g t ; & l t ; i d & g t ; 5 5 8 0 4 0 5 1 2 1 1 1 7 8 4 7 5 5 7 & l t ; / i d & g t ; & l t ; r i n g & g t ; _ y 7 m 4 t g 7 2 D h 2 h B y _ j C k 1 i F - 0 l E v o _ C t s q C n 4 z B w u E m 2 P s 0 _ K q 1 u H 6 v 5 B i l 1 B & l t ; / r i n g & g t ; & l t ; / r p o l y g o n s & g t ; & l t ; r p o l y g o n s & g t ; & l t ; i d & g t ; 5 5 8 0 4 0 6 3 9 2 4 2 8 1 6 7 1 7 3 & l t ; / i d & g t ; & l t ; r i n g & g t ; 3 z g 4 k 6 p 6 2 D p s 5 D 2 y j G l - 8 E 7 v g C u m l C 3 w 8 E q l s E 9 3 M v g 6 F m 3 5 H 4 5 q I 3 y l G & l t ; / r i n g & g t ; & l t ; / r p o l y g o n s & g t ; & l t ; r p o l y g o n s & g t ; & l t ; i d & g t ; 5 5 8 0 4 0 6 4 9 5 5 0 7 3 8 2 2 7 7 & l t ; / i d & g t ; & l t ; r i n g & g t ; m 0 z 5 g 3 w 2 2 D 3 4 - C 2 y a h w 1 C i 9 s E 9 - U 6 x 0 B w u o B u g l D q w z D x - R 2 7 1 D j z k E 6 n X h k l B & l t ; / r i n g & g t ; & l t ; / r p o l y g o n s & g t ; & l t ; r p o l y g o n s & g t ; & l t ; i d & g t ; 5 5 8 1 1 0 0 2 8 7 3 4 4 5 0 8 9 3 3 & l t ; / i d & g t ; & l t ; r i n g & g t ; u 1 z - 4 x g g 3 D g 7 v B j j l D k h z G s r y F 9 - 8 F s h s P 1 h 6 E 1 7 p B 8 s v F s o 1 B t 6 x c 7 h l F 8 9 Y s 6 Z j 1 8 C & l t ; / r i n g & g t ; & l t ; / r p o l y g o n s & g t ; & l t ; r p o l y g o n s & g t ; & l t ; i d & g t ; 5 5 8 1 1 0 0 3 9 0 4 2 3 7 2 4 0 3 7 & l t ; / i d & g t ; & l t ; r i n g & g t ; 5 u 2 3 3 p 8 6 2 D q w - B p 5 r L 9 g 7 J v s o F n 7 6 C w r h G o m g E t q m D g j s D w o x F 9 n z G l 3 5 F v s 9 C o s 9 J 6 z v I 0 9 8 F g r 3 D u t n I g 6 m G & l t ; / r i n g & g t ; & l t ; / r p o l y g o n s & g t ; & l t ; r p o l y g o n s & g t ; & l t ; i d & g t ; 5 5 8 1 1 0 0 5 6 2 2 2 2 4 1 5 8 7 7 & l t ; / i d & g t ; & l t ; r i n g & g t ; 3 0 i 8 n p o 7 2 D x j - I x 9 n F x 5 4 N l g 5 H s 5 y E g 8 - D i o g C o 6 6 B 0 n l D _ 9 o O i 1 g H o p 8 E n u 2 L & l t ; / r i n g & g t ; & l t ; / r p o l y g o n s & g t ; & l t ; r p o l y g o n s & g t ; & l t ; i d & g t ; 5 5 8 1 1 0 0 9 7 4 5 3 9 2 7 6 2 9 7 & l t ; / i d & g t ; & l t ; r i n g & g t ; 4 w - i 1 1 n 4 2 D y i v D n j x J l j q M 2 0 3 H g 4 P 4 m 0 B 1 _ 6 N j q h N q 6 l C m - o B & l t ; / r i n g & g t ; & l t ; / r p o l y g o n s & g t ; & l t ; r p o l y g o n s & g t ; & l t ; i d & g t ; 5 5 8 1 1 0 1 0 0 8 8 9 9 0 1 4 6 6 6 & l t ; / i d & g t ; & l t ; r i n g & g t ; p n y q l 8 s 1 2 D 5 8 2 H - h n R k t 6 f m 2 2 L 5 6 u C w k 0 B l i x E 1 7 2 D _ s 6 K 8 0 i R n x r K o _ w F t h k B & l t ; / r i n g & g t ; & l t ; / r p o l y g o n s & g t ; & l t ; r p o l y g o n s & g t ; & l t ; i d & g t ; 5 5 8 1 1 0 5 9 5 6 7 0 1 3 3 9 6 5 3 & l t ; / i d & g t ; & l t ; r i n g & g t ; 5 7 2 j v j j l 3 D u 5 X r l l D _ 5 8 O j w _ I - q 8 E 9 x u B q 6 f h 7 z X - 2 7 S & l t ; / r i n g & g t ; & l t ; / r p o l y g o n s & g t ; & l t ; / r l i s t & g t ; & l t ; b b o x & g t ; M U L T I P O I N T   ( ( - 8 1 . 7 5 6 9 0 9 2 9 3   - 4 . 2 2 8 1 9 1 ) ,   ( - 6 6 . 8 6 9 8 3 5   1 3 . 3 8 3 4 8 9 2 4 ) ) & l t ; / b b o x & g t ; & l t ; / r e n t r y v a l u e & g t ; & l t ; / r e n t r y & g t ; & l t ; r e n t r y & g t ; & l t ; r e n t r y k e y & g t ; & l t ; l a t & g t ; 3 9 . 6 4 2 0 0 9 7 3 5 1 0 7 4 & l t ; / l a t & g t ; & l t ; l o n & g t ; - 8 . 0 0 9 4 2 2 3 0 2 2 4 6 0 9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5 6 3 1 1 8 0 6 0 4 8 3 0 6 4 6 2 7 4 & l t ; / i d & g t ; & l t ; r i n g & g t ; z 5 3 m _ - r k 7 C n n s G y o 0 L 6 u o G k 6 6 L o v 3 L 1 t j N t 1 q K y t 8 J y z 8 K s t 3 L 9 r 0 K w 3 7 C v 1 9 D k m j o B m j x D z m 5 C 5 q u D u m 8 D - y n G p 5 t N r i 9 f u v 0 D w l m E p w z E q w 5 M 2 6 x t B _ - s W _ 8 m H 3 4 3 E 1 3 u I w - q P z x h G 3 g 9 J 0 6 t D 4 6 9 G 5 m l C 8 z q D v 2 t G k 0 n m B _ g l I s j w E 3 p 7 L x 6 n H _ k 4 E j _ 3 C - r 4 C k 5 _ E r m u o B x k s J x p o K i x v E x 7 v C u w z F s 4 k I x h 6 C p 8 g Q k 2 r G y 2 t C n g w P r 6 h F 7 9 w I & l t ; / r i n g & g t ; & l t ; / r p o l y g o n s & g t ; & l t ; r p o l y g o n s & g t ; & l t ; i d & g t ; 5 6 3 4 1 8 8 0 0 9 6 5 0 7 8 2 2 1 4 & l t ; / i d & g t ; & l t ; r i n g & g t ; r 0 6 l 0 q u 1 6 C i v p J v 9 z H t p 0 R 1 j 0 E u l h J 2 u _ E 2 u y I s u 3 I 8 7 m l B k m h R 3 p 0 F z p g G x 9 u g B 0 l m I i r t B p o 9 E g 2 a 0 t s B v y N x 7 r e 6 6 w E l i g M 5 q 1 H g m 9 M 4 - 2 M u 9 6 L 7 _ _ I 0 w g I t q 0 E 7 z 8 E h 9 r E 7 1 q D 1 w x G z _ z H 2 2 2 U h z 9 F z u i J q 6 g J u 3 p D 7 r 1 D o z q G w l l H o p y J _ 9 v K k - 3 G p k x K 1 9 g K r _ p E x x g N g o 0 D l w g H x r s F q u 7 F 5 9 k G x - 5 J 3 3 n K w z j n B 8 s 1 E 8 7 - K j t t v B x p z I 9 g 0 F 1 5 4 M l i v C m n r F i w p D 6 g m E s - _ F j p _ H i k l H j h r E 8 5 i Q 0 - u H q g h N 3 i 3 O 3 q r O r r k J 9 1 8 T t 1 8 H j p 7 D l 8 z E p y n J 5 h g G t l 2 H o l 3 b _ r w G p i w E x y z H g _ o J o - 5 G x w 4 G 0 m 0 C 0 7 - M o s 1 W q w g b k 9 5 I 4 1 m C g q 1 J o u n K r 0 3 E s q l E k k n c 3 2 2 J 0 r o I w t 3 D h p 2 H 1 s l D 7 g 4 J 1 2 q E 8 r q M j 1 l H z 1 i N 4 k t C q 7 v C v 7 u R h l 8 L s h w G l n q F s i 6 V h q h G q 9 t K 3 9 v N 7 _ 5 E _ m 8 G h l 7 I 7 v z E 1 8 _ e 6 g k O y 8 3 M 3 6 i F r u _ l B h 1 t D 4 r t C q _ j X m 3 u H j - 6 L l _ v Z n r _ E k m _ K k o i G s m 0 R 7 1 o G q s j H 1 1 8 D _ 9 t D q j 7 J l l g E n l 8 D s 2 h D r j k C n j 4 d m 7 1 D v o 2 J j k 1 E 8 7 9 F m 7 l C y 7 h E 7 k 9 H h m k C r p o E _ 3 3 O j y 6 H n 7 s G 6 w o H 8 8 s Z m 0 q J j 9 j D z s y F o r p H g y 9 F v i t Q u - r C 3 - 5 G h 2 0 F y 6 q C o s z F u m m M 4 n k I v 8 - E 5 l o C m 0 w J 3 o u I l p 2 C u w g C _ _ o H r 0 j J 5 n h G r 4 u D 1 3 l L g y q I v m l C 4 r u G r - y D 7 s s H h t 2 D k 7 x D t g v J s h t K k 6 m G m 0 9 D o q w K g z 3 I z 6 1 T r j B i 4 F 4 m P 1 r 4 e y 5 5 P & l t ; / r i n g & g t ; & l t ; / r p o l y g o n s & g t ; & l t ; r p o l y g o n s & g t ; & l t ; i d & g t ; 5 6 3 4 8 1 6 0 7 1 3 0 8 4 1 0 8 8 2 & l t ; / i d & g t ; & l t ; r i n g & g t ; u s q 8 y - 3 - x C v - 3 Z u 1 k H 4 q k M 9 y j E k n l C 5 9 w J - i p X z r n C 6 - 4 j B r g p G t 5 1 I 9 7 5 H p j y H g 3 l G n w p G o q 9 m B v u w D 9 - 6 L m k 3 T v y _ H _ 6 i D l q q C w g w G 4 i 1 G - h j U p p h L q p j L p i i G q - 7 P g 0 z X m r o E 0 u x I o u 0 F 1 l 9 Z x z 7 a n _ 7 G l t g K v i v C q z 6 N w i 6 G k n 0 L 5 n y E n r k K 5 u v C g 0 o d 9 - g H 6 g 3 E h w k J j u z G h i n I y 8 - I s t s H g 8 8 I v y 7 H _ h 3 I t p w e u m 6 H 4 u l I 7 n v E q u y a 2 o w D 7 q 6 D r 8 g U 2 - x G q 5 z P h g 4 M 0 q l G l i t K 1 3 7 H 8 v k H x o k J w n 5 E 0 x 3 H u i k F s s s H g t o I j 7 1 G 6 g 0 E t j k G - n z H h j t K u k 3 G i q w E i j 5 F 3 s 7 Z u q m F o t u D g m u I r 1 1 E g 1 t E 3 j s F o 9 n E 4 p h E h 9 9 E h 2 o u C 9 r j I l w - J 8 l p H - r t D 7 l _ E z 7 9 H w 3 p g B 7 5 y G g o _ K g 8 7 G s y 9 F - z 9 I r - y J o 5 6 J 6 _ g H o w 2 G k o h F w x 0 G u 8 x H y i k F 5 3 w D i 9 3 D r 3 5 F r m s M 6 n i G _ 4 h E t 5 l W y 5 9 D r _ 5 E k 7 - q B l r 6 D l _ 2 D 1 5 h _ B 6 w 4 F u o 8 I 9 2 y K 5 5 3 G 6 9 x G j z 0 X p u _ B l t _ H 8 w 6 E t 6 y F y h y D n m 1 K t o q D y 1 z K 1 M t _ p B y 6 Z s 7 G m n 0 B 6 g Y y S x v r C 4 o e v L q Z u r C x r g G 3 4 0 H l 8 p H z t l g B 4 q i P p j v H x 3 2 N t 1 p H 7 h t T x _ _ G 7 _ u M n z 7 J u 6 5 J y t 4 m B i q o H z o r I 7 0 h H k k 1 E m 6 6 D 3 - o J 6 k s I h v 2 G s g 6 E m v w H s p g K n g m J p l q Z n w 3 b _ 5 9 C 5 x 0 F k _ 1 E g p h D i s r E k h s D x k 8 D v u x C t t 9 C u - w G o 0 h F 1 9 j D r 9 n M l 8 g D 6 r x F u x 7 F 5 g v I w 8 p K 2 2 3 I n 2 s F w p g E w 4 g E 7 q 0 F y n h J 3 g s J 1 r 8 G v 6 7 D p _ 4 E y 7 2 J s - q E 1 o t F _ u q E _ v g J w g t D 2 g 1 D h w 1 D _ h 4 H h y q I n t y E z m 2 E q x r F p 4 8 E j 4 2 E z q 7 D 1 j 4 J 2 u 1 F u p 8 D x l x H 3 w 4 F 0 x _ F 3 t v G 4 z s E r _ 9 F l u p E q 0 k F 2 v j G q 6 6 D v 4 2 E k 7 m E i z m J - h s E _ k w F p 6 k L l 7 i 0 B n l x K q p g H _ k h E 1 x y G j g 0 N y q 5 I 4 y 7 H n 2 l L i y 0 F _ g 7 H 6 m 6 K t i p J & l t ; / r i n g & g t ; & l t ; / r p o l y g o n s & g t ; & l t ; r p o l y g o n s & g t ; & l t ; i d & g t ; 5 6 3 4 8 2 9 0 9 3 6 4 9 2 5 2 3 5 8 & l t ; / i d & g t ; & l t ; r i n g & g t ; l _ r 9 r o x 3 w C i h s M 0 q o d m t o E y _ 8 p C g 1 1 f 2 p 8 J j k 6 W o w t G 6 3 w F i w q E t p x G 9 k 5 I 1 i i I 9 z 9 D z y h L q 0 g J w 7 0 I y 8 0 D h k 2 F n h o L i h 9 G r r l E i o v E k 4 w D 6 o l U u 6 w X x 6 5 D k i 7 G k g s I 7 s 2 G n 4 - W 0 k - x B 6 x p Q i 1 g F m 3 g T y 8 n S 9 s 3 D q 4 2 J t p q G p 4 n Q - s n E 0 u 4 G 7 3 w V p - x F u q g H _ p i E m k t E 7 j s O _ 0 l H 3 0 y t C 8 6 3 E 0 t _ I 3 r 9 F _ 1 g F z p o J 9 0 j H - j s G 2 t x D 3 v h F 4 w y F s j 4 H m u _ E y l j Y - _ p E o i w G j i x K h o h F l _ p E 3 m _ G 7 q n C j 2 5 D j m n E u w t F x v 2 E m x 3 H 7 x m D y k j G g 3 2 L 4 0 r N 9 3 p V 3 z z K g g v M h q 8 D g i 6 L 4 9 2 I - k 7 D q v x C 6 1 i I k m u E j 1 w G p 6 k E v z m 0 B - 6 k E g 2 s F _ t w E 2 u 8 C 9 1 8 F 0 4 i G - p i X l y m G r y q T y 2 2 F r 2 8 F k z 5 G 6 - n F t h s F g q x F h h r E j s 4 I h 9 v N _ n 4 3 B k - 8 H q 8 q F y w 7 J h 7 9 G 2 _ 9 F p k 9 O g u v G p w q E k p w D y k k M x o 6 F m 3 k G v u m G k 6 h F 6 - 8 I m _ x F 8 v 1 D i p v H k 3 _ J g q x F _ n i G t 4 g E 4 l v J o y 0 F i 5 0 H h 2 v D q 0 v G x 2 g F 3 0 w C 8 8 i m B v h r E _ x 3 H 1 r m E 7 s 4 G t 2 8 F h z s E n u 4 G 9 3 _ E m q 7 D 7 i q U n z r G 1 _ i F k k 9 H p r o H 9 n n E 3 v 1 C - j 8 t B q r 8 G 0 6 j E m 1 6 J 2 n z I o r 5 D 9 u 5 E q m 5 E h y 4 D i t o I t v n F m _ t D g h v F 7 8 2 J u 5 - D q v l I t x j K s 9 - I w 6 - H 4 x r E s g 5 G 7 j 1 E 8 y 8 d y j 7 n B p u j K q - y G 6 u q S x 6 u F 5 3 n t C 3 5 3 G 1 5 p F i 6 7 K _ l u I o 4 u D w s _ B x y - E 6 6 v Q y g 3 c g h l K 1 j 8 F o u 5 H 3 h x F q y 7 J 1 1 1 E _ 5 7 D 1 i k I 4 m 9 M r 6 p I 8 z v F t 7 _ c 3 q o H 0 j 3 G q k 1 K h l m M v z y 4 B - 5 k E 3 t 4 G k 3 _ h B x w 7 Z 1 _ i F u r x F p 0 y D x 3 8 F s r u S m u s b u - 1 D g t 3 D i _ g H 8 - u F y i o F t 3 5 F i g q E 4 3 p G j u o E l x 0 D y - 1 D 4 q 9 E x y 7 H v g w G o 0 j H t _ - K 5 r 4 G 1 6 1 G p 5 w F _ g k F o r s H 8 5 h E x y 6 X n y l K h j - F 1 z Y 5 w c 1 m 1 G r s q H 8 p j E _ z 7 G n 3 x I 4 q 7 D 2 y n I i 6 - F o 2 s F s p 8 H s 3 2 H 8 i s E h t 1 E x v j G g 2 x D k 2 n I h p 5 K 9 q 1 H n k _ H 9 l - N v 2 5 F 2 o w I y g o F 2 2 r H z - 0 M n x i E n 4 i I i v l E 9 - s M y t 3 X s v s D k 5 k D 1 _ 3 G k m 7 J u l p H 5 p 1 X 2 _ - C _ 2 4 E 9 1 0 C 3 l 6 D x h 6 M r x o C t q 3 G w m w D z l n F z 0 g E v 3 y E k r 1 D v r q E n p u C q 9 2 J i 7 h G t 7 v C 1 h s J 6 4 4 C 7 8 h c h 0 l I - j h 8 C x j k C q m 4 F r n y G p 9 s D r z m F 8 j - D 6 4 q L 8 u _ E 8 2 s I x 8 2 c q j p G 9 p k H j t v G x 9 8 I n t g G i u 7 I 5 5 w V r s 4 J x r l G q - j S 9 8 l B g v e o 5 w F z 5 h E 7 5 l J n 3 z P h m r F x 0 6 C z 5 - w B i 1 i N q r j x B t t 3 H 6 1 g F 6 i p n B 3 y 6 P l - m W 4 3 9 I g 4 2 U z 3 2 P _ 6 9 E i 9 l P i 0 h G 7 7 x H w 4 _ D 3 t 6 s C i 2 s I 9 2 n M 2 1 8 o C 8 z l H u 0 w M u y 0 d n x 0 H h 4 i G l _ w K i w j G u x g I t q n R z q q G g 5 t H u 0 r D m 3 4 H t 6 6 F w z o M i v m J 4 t q J s 1 4 H 8 z h G 9 q m F i 6 o P 3 8 3 D l 6 7 D v _ 9 F t w s R i x y G l j s D 4 - q G 8 m t U z 7 l E l 2 x D i q i E h _ 4 E h x 0 E i h p G p k 2 F x h k F 7 - l S m t _ O 2 1 w G t o o K x 4 0 H g o p E 2 v n L v _ 6 I - 8 - F o x z I 9 s 0 W o q m Q v 4 s V s w z E j v l G 8 s 0 I o p 6 E j 2 6 D r w l M p o s G 6 s h J 0 w k h B z - 2 I & l t ; / r i n g & g t ; & l t ; / r p o l y g o n s & g t ; & l t ; r p o l y g o n s & g t ; & l t ; i d & g t ; 5 6 3 6 2 7 3 2 6 7 8 1 2 5 9 7 7 6 7 & l t ; / i d & g t ; & l t ; r i n g & g t ; h w 3 n 4 m p z x C 3 7 w K m r p 1 B s m j I y o i E 6 q k E 0 4 i E j 7 q R r o l D n z s F 8 1 w N q _ 3 C y g f j u i N 6 9 s D q 1 i F 4 4 y E m 9 r N 4 6 y E h m 1 N l 1 l H w t 4 X t 2 2 K w v s L s g 4 a 8 h t J h g q E x s k J t j 3 C m 9 5 G n 0 6 X p m j F r r o D v k j E 8 h p J 0 m r C 2 m x Y g k 9 H 4 3 _ J x t t E g 8 p H p y q J z 9 2 D t j k G 0 0 g G h 2 1 N g y y M o i u D 7 t u F n g 1 D _ l n N o 6 Y 3 h h I w g - C q z v F 4 u o W 0 s 4 E 5 1 9 G r 8 w G j 7 3 F z m s S 5 x 6 F 0 s u H 1 w 1 F s w 5 Y p y 2 K 0 6 5 D h - 8 C 7 g k I i 7 x E n i 6 C n r x E w o _ C n 1 l R 8 x h J w z z I 5 t _ L 1 p 5 K 0 8 y P _ _ z F 5 _ p L 1 l 1 Q v s 4 D j s q E 4 u w I i 2 z J u 7 t F l 8 v F 7 j x E 5 4 0 H v q 9 X r q s U 5 _ h K z z 9 E h 0 w E _ 2 l V - i s N h 8 0 E r i p J p l y G z j r D n 9 h K 8 3 z J o w k J x j g Q r v 6 T _ 4 p K 7 h 2 I k 3 v H z p q F v 8 O 0 2 5 F l g - E n _ _ E o _ 2 D v - j F l 7 8 I 4 1 - D m _ 1 E t q 0 F m 4 g E j g 9 H - o u C 3 p q E y 6 1 G u v t D 7 2 p G g t h J 0 j k G p q 7 D 9 y h H j l u E x u 4 F r s k M q u t J & l t ; / r i n g & g t ; & l t ; / r p o l y g o n s & g t ; & l t ; r p o l y g o n s & g t ; & l t ; i d & g t ; 5 6 3 6 3 2 9 4 8 0 3 4 4 5 6 7 8 1 4 & l t ; / i d & g t ; & l t ; r i n g & g t ; k i 2 v s 4 o j w C m j o d 7 w r E 8 _ y E s o _ D p t 0 l B s u 8 q B 6 4 i E h 5 8 E z 9 6 F g 9 m F p p t S g x 0 D k 5 _ D s n i Z 2 o t Y 6 g w G x u p E h 6 w W m q 4 G u o 7 B q y i H p 0 9 T h 8 _ E t 1 z J h l l E 9 4 0 C _ t r K s h g J 9 _ m I j h 7 G j s h J n l m M 8 g k Q y t 6 k C h z p Q l 8 m E 0 1 _ J u 5 g N r _ g a h - l G _ z v F z 2 w G 7 p 6 F n j p G 0 w t p B l 4 t H 5 _ y E x r v b k o x F v 0 y n C x 4 w F 9 6 2 J v p 6 F u x 0 G r 9 3 F s j z h B u m y J 1 2 s I 4 x 1 V p i t l B u 1 _ J _ g y 7 B j i 9 J 6 3 5 G v w k J v j p G z p g E q 7 x H 2 i x I v 4 3 V j o h I s z i I 2 p 7 D l m - F z m x D w q l G w 3 v E 5 z y v B 3 k 2 H 5 5 r G i n 6 D n t z H x 7 p K t x 0 D m q 8 H v k 9 Y l 6 4 H y n 4 D 8 j 5 F m t j f o 7 y S v 5 g E y 9 4 E 6 z u K h 7 9 G q 4 u D v y j K h g r E z r o G o q 7 S 2 n r I m q 1 J o p o K i t r I 3 q g H k 8 v F w g 9 H u 6 r N _ - _ G 4 y - E m v l I v 5 p U 3 5 l H 1 _ m I 1 v n F _ r 3 H 3 y 3 p B z n m M _ n o K 9 x w G 5 s 4 D z 6 0 B w y _ P l 6 k E v y 2 O z - 1 H z l r D l q w a 6 _ 9 F _ y 3 E u 7 v C k q 8 H y o 2 I i m r C r 3 t G 2 y u H t t u F 6 6 x H g j 4 X h w g a 6 y h S i g - G m t s L x 3 o k B l _ 0 L i y 0 G l k t E p 0 9 G 3 2 w G s 4 r Y n 4 g E v _ t W w 6 s G z q n L 1 j 4 E q p y G 5 w y T p t n F i r 9 E g 1 p H 9 9 m I n k 9 J u g 6 I 8 l u I n 1 m K _ r 5 D r u u F j 2 z J 9 p 8 D h g 6 E t j s F u s k M - q _ I m 1 2 F t t _ E r k 4 Y u r l G t g r q B l o z G y 0 h H 4 s n E s s v G v - 7 U q 7 x H 4 8 8 I l z l H n w 0 d 4 h k F q l 1 K i x 0 G u 8 9 F - n 8 E x s 9 K 9 - 1 H _ 9 h I m v 7 J 1 6 8 j B i 1 5 G v m t l B 9 z r G 3 1 g F m y h H w 1 u K y w l I z j 9 J w 7 x K q p 9 E m q 0 F 8 s s H l m u Y s 5 - D l z r G v k t l B 6 r g G - g r E 6 - 0 J v v z E 0 h 6 V j n z H 2 q q G n m v E o h 0 E 2 8 3 D - j n E g 7 4 I 7 1 p H 4 s 7 I l - z Z h 0 5 M 3 4 u K 6 n m M 9 8 k i B j g j J 9 v 4 K g w 1 I x 2 u K v _ 2 I u y v I 3 k 5 h B s 7 s I k r h J 4 o w K g 9 p K n w o I v _ 9 F o v z g B r _ o J x - 8 H _ 0 w G p 6 l S j 0 i I x p 8 r B q l 8 E n 7 i J 0 s 7 I 0 q 6 F k v j K i m r H m t z F w t o D 3 1 6 I v 7 u K k 3 i K v - p E 4 z s I k 3 m H p z g E _ 0 8 L v 6 y G i 8 w G u r n J m 1 9 H r 5 w K 3 - 6 B n s t D w 9 0 C k h u H 1 v y C v n r J 1 4 - H m 6 5 E y 5 _ D 6 y t J 6 5 r G 7 m 5 E 2 2 _ I 7 o 0 I q 7 9 S 1 l u E k o 8 U u y m G x i 5 F v z v F l _ t D y w 1 e x s 4 J p _ l J v _ q F _ t k J 8 v w H 1 z v F y l 5 g B o 4 z J h q _ U t p w E 5 r q G m o h I t q k H p 7 n G 0 _ i F r 0 o D x z 3 H k 3 5 C k k F u y m K l p w C 3 3 5 G 2 8 m E i g 1 D l y 0 G w y - a r p 8 G r g 9 H u w z E 0 m 8 E 1 1 2 E 0 x 0 N n - g p C v 9 n E 1 g 0 I 1 9 n E 2 z i K j l u E r _ q F t r 3 H x 5 - j B w t - d m p 0 M h 0 w g B _ o z G x m y F p 8 - I 5 q q G j q 1 J 1 m m S 2 7 z E y 4 0 N l 6 - H k t _ I p i k F x - 1 D q t u U 7 v 1 D o v t D y q 6 F r p _ C g 9 4 W _ 6 3 E 7 8 q F v 8 - I h - x G x 6 n G i 5 g E 2 u 1 F 6 0 v I 8 6 6 D g g 4 S 1 n z I w 0 6 I n v 1 D q - i H v 1 x W 4 t _ H q u q J 8 w q J p 9 q F r v p E t 5 - D j y r E n v 0 G x - r J 3 6 g N p m k 2 C l g h M 4 t u F 3 6 - I 0 o k I 3 _ 2 F o t 1 I i w y I _ h k L x 6 h K k 2 t H 0 0 l H _ 4 7 L o t u F 5 6 n G s l l F 8 i v T y 3 q o B n o r I w j u L j w 7 J i 4 l W h r 8 G 3 4 l L w w q J n x t F _ o 0 c 5 5 9 D _ g 6 K 0 v n i B y y m G 7 1 5 G k 2 s I _ z v I i y y I v 6 5 I v - m H 5 h 8 Q & l t ; / r i n g & g t ; & l t ; / r p o l y g o n s & g t ; & l t ; r p o l y g o n s & g t ; & l t ; i d & g t ; 5 6 3 6 3 6 2 7 7 4 9 3 1 0 4 6 4 0 2 & l t ; / i d & g t ; & l t ; r i n g & g t ; s l k s 1 y l 9 u C 3 x q K k x r F x _ z H u 5 _ F 2 4 y E 9 s h I s j z S w 9 _ R 3 z 2 s B _ 6 k I h j s G v 3 l c k 4 s P 5 j 5 F s 1 1 E m 5 2 J 6 m l F j r x G 3 i x K r w 4 F 3 8 3 D h p w E p r 5 F z 5 u G 1 o z I t q q F 6 w g V 8 x 9 W _ v 1 I 7 _ m H x 4 1 V l m u E 9 m 8 O q 4 t H 3 _ 2 I z 7 5 D x y z D u t o E x - p E r 2 n G 5 9 6 F s k h R 4 z 1 O x j i J 8 2 u R 7 7 l J p 2 _ J u l h J 6 i y _ B r 1 r N o i 6 J q p _ D 5 h j J 6 3 6 H 9 j k H - t j M 0 h r E x 0 x L v t n C p h m F z w n I z i r F h j 8 y B i 3 9 H 1 q u G 1 4 p E z j 8 C v - z F _ _ 8 C 6 7 g C z 2 5 D q k i D l 1 q D 9 g x H t z n E l x G v t 0 U 8 7 9 E 5 v t S 9 o 2 L u i 6 F 7 4 i M i z i D l - u G 3 w p H g v 5 X v m 4 E - 3 y C 8 4 5 O 5 o 5 G t y 0 J 6 u 4 J y j i E 0 l 1 F 0 w y D i i l K 9 v h J j 2 p M u v w N 1 9 j H 4 l i E 1 m q T j g 9 G - m 9 C _ m y J q n 4 B 1 m z F t 0 z E l l p S w q w E 7 k 8 F 0 2 r K _ p 7 C p y t M - w 3 C 4 7 y F 8 j m D 7 u w I 5 6 k L i w 3 C p l w I y j 1 C s t m Q s s n F o g l F 8 5 6 I - v 2 G o r 8 J y q m F 2 - w I r w q e 0 2 u K u 0 3 d 8 y 8 G x r q Q x t 1 D 9 v j D g 9 n D 9 _ w J k o 4 K v g 2 G p 5 z E k _ q F 7 2 9 G o 7 x H j n 9 J 6 9 i s B j n k c h y z K r 0 4 G j x z K m p - D o 0 m C 1 l 1 E 4 i - K s k s J v t _ E 5 3 t F o u j F q w 4 F s k x H g 2 x D _ n i G h l k V i t g G p g 2 J 8 m 6 I x q r E 2 g y J t 8 i D p x k E 4 r k K 9 x i F 6 k s Q q r s J z - 1 O 6 m y a g z 2 W u 9 4 E o 2 h h B m j 5 F 9 5 6 D 1 v z E v w z E p q _ H r t n J k - g M u u t Z o 3 k G 9 4 t H 3 r k G z 7 y D o 4 j D l y 3 E q _ x K y 8 j D m o 1 J j 3 w E l p 4 H 6 0 2 N o m y G g w 2 G 3 z i M v n z G 7 9 0 I 4 7 r O i v j C k r j Z 0 m k H y u u J 8 z _ J _ w r I y x l G q 4 7 F 7 s 4 D s t x J 9 8 i F m z v F 7 u l F l 0 1 I l w j J x h 0 W p t w H 3 q w N v 4 r I s z p X s 5 - D 6 r 5 D n z - G - 7 4 D j x r F p 8 4 D 1 o i E 3 7 4 D m q 9 F k 4 l F j - l G r r i F y h s E y r l E 1 u n F 0 r q F g t u H o w j F _ 9 _ E u 3 z F - k w F 2 n 6 S l j p I t 8 0 F g k 8 M 5 9 i c g l 8 I 9 6 r I 6 s z I u n i G h z y G h l 2 J l p 8 J 5 z n H u r g G n g 0 0 B g t n E 6 r s F 1 2 2 C p 5 6 R 4 n i J 1 h u G 4 _ q F _ v 1 D o m q D v k n H i 4 w F 0 k 1 N s r 8 I t 6 g D h h 6 e 1 4 m J s 9 q M v q 3 W l 5 u D 8 1 v D v _ j D j _ n D i k j E v k _ D u 4 w M w - 1 E 1 m l C l v n D r i r D 3 7 v F x n o E i i q F t r k D 6 y m D j y 0 F v 0 l I v 7 v L g i t K i v 2 Q u y z K 2 n 7 G s m r H o y i g B z j i E p _ 8 H 1 _ l J 0 x t J r k 9 M m q x q B 2 3 p M 0 4 w J - 3 - L q s _ I 8 w n J 5 x o F o s x f h z g 6 D 1 n l g B 9 k - G _ 3 h Q 8 w 8 3 B 4 k u G 1 o w E h 3 6 C u - i E 7 i 6 U 8 g 9 G 2 - o N z m 6 H w 0 - G o 7 0 E 8 0 o B 3 k j U u j p G 2 n v E 5 h s E q 6 n H _ r 4 D - o t F 1 v 1 D n 9 _ K o 3 - B i 6 3 E x _ q F q q 8 J y 5 0 L l 9 x E 8 t n C 5 w y D v x q G 8 q 3 0 B - 0 6 G 5 q m h D & l t ; / r i n g & g t ; & l t ; / r p o l y g o n s & g t ; & l t ; r p o l y g o n s & g t ; & l t ; i d & g t ; 5 6 3 6 7 2 6 6 1 0 2 0 0 6 2 5 1 5 4 & l t ; / i d & g t ; & l t ; r i n g & g t ; m 1 x - 2 q k 2 o C k 1 y T p m n G o s u F w _ l G u x 3 L 2 m l C m 7 k E 0 3 j J g p i E n l i G 3 x j R r q 2 G w t 7 I 0 q 8 K z r 8 G 6 g 2 G p v u X 4 0 - J r q j E 3 1 i I 4 h 7 H n 5 8 E k k k G 3 s 3 H - r s d u n z H k k u O n r n R 1 y z D l w o I _ y m J u z 2 H y k w C z m 7 F h o i E 1 1 p E s k x E o u 2 D 6 1 p d 9 5 - H t x t I 8 w r F m 2 u E v 5 9 D w 5 4 H i q - J n h s E 7 s 4 E h 8 g H 8 o i E 3 3 r P p r 9 E 2 l 8 E t 8 - W s t u F o t 4 G u 4 g E p y r E y 1 g J p j s h B _ _ y J x u t I v 2 r H - - t M 7 m 2 E z n q G k r k E 0 5 3 G 2 u 4 G m 3 p F x g 3 X 5 7 5 D _ u r F x t 3 H k 4 w D s 7 1 G 2 i w q B 5 y 7 O s m d u 6 6 D 0 7 9 G 8 v j I o 5 r F o l j L k q i E t g - E i 6 6 D u 1 6 I o g 6 J 2 g 8 E w s 1 G y y k F t - n s B 2 - l G l m o J v n u s B k 9 t W 4 l n J n r l E g - q G 3 0 t E 8 u 1 F 7 z 0 H 1 w - E r p h E n 5 m Y r m w l B u o z G 8 k s Z p 7 - H h 8 s G 9 - 8 H q _ i F 9 7 l E l g k F 6 x l H 4 w 9 I y p _ D m o 2 R o n 1 Q s o k a r p 9 F g r w H x 1 z F v p w E k _ y V 0 j m I o x s N r m n P w 6 1 O z i v L - w - O 4 p s K 4 4 6 I x 4 6 J y 1 - J h m 0 G 4 4 i K i h v e o o r G 8 q t Q j - z D 6 z _ D - i y D 3 - t H 1 q - L - r s C l m h E 2 8 0 H l 7 6 C 5 7 j R m q 4 H 4 6 y K - 2 q K h 0 x M _ 6 0 G 0 l i E - w v E - k j E 8 l k E 2 1 p C - o s e 7 z 3 U 1 7 u p C y 3 s C m w t F z w 8 E m o p D v t z R k 1 l D g t s E 3 0 w H _ 6 l E 4 i s E 1 0 w G 5 o z i B 0 r l G w 5 i G 3 4 g E s o i e _ p j E 3 8 0 F 0 0 t E - m l F 0 x 7 F 3 p k E 3 w 1 F l m l F v - h P w 5 l F g m 2 E 9 p 8 D m - 1 D 3 - l G 0 n i G - k 8 F 2 5 v D m 5 l F 5 q i F x p i F w 5 6 K t _ l G g 5 h F 3 7 m E 5 u r F _ 1 x D 8 k u E h r o H 2 y 0 E r n l V p 3 s I n i s F 8 v o I 4 h 9 I u r 9 E x q s M 8 u q M 0 o 9 D 1 8 m F 9 z v I 0 q j E x 3 j J _ z s F s 7 l E z 4 y K 5 x y H x 4 t H x q k E 3 9 0 F g j v J 8 w 7 F s 1 z F _ t y E l v 4 I j 5 4 H j n M 4 t v G q t 2 D 3 4 h D - 2 u E r 8 t d 0 v h L g x 3 C v k x E w z q F m 0 5 H 8 3 p G 2 5 - F 9 5 3 G n v i H i j n D 0 j x K r - q G 6 4 v E 0 g v F z z 3 G 9 _ q G j k j d 8 w 0 J 2 1 r H 0 q 9 F u w v V 3 8 v J 9 o i E 9 p 8 J y r 8 k B 4 q 0 F v s n L l t o G k 6 - F l 0 j J 3 x 7 f l 6 h M i s x F t x 0 D k p 9 E m l 8 O p l z F 0 w h F 5 u i K 0 l i G y j 0 G o z 2 L j 7 z C 9 v r J 5 q j H j 0 4 H h u _ E s s h H 7 1 m E u g o F 5 3 j G g r - E r 5 1 G l z s E _ p 9 M n t y I y p 7 B j 2 6 D v 9 5 J v s 9 C q 0 v E 0 9 g H 0 t g G 9 0 v I _ p _ U - u o G r 6 w E 3 t 9 K x 5 z E x o h I 4 q s H h 4 g H - - 0 D 2 j 3 G r l q D j m n M n w 1 I o 6 h H i r 4 C 1 9 t C p w w H 6 l 8 I 8 p 7 K l - m E x q 4 C l 9 u I i 8 x H h t 6 Q 0 r s C _ p 5 I x 1 i F u 5 6 J i v u H j 4 6 I 5 w q E 8 5 8 E g k i J n 1 6 I - 2 m J k i l G w 7 - M 3 q 3 L 7 z h M i 4 8 E t 8 0 F l s 6 G l 1 n H u l q k B n y j J 4 k n K 8 x 7 J 6 2 7 G 4 _ z F o t v G _ 3 g N o o - D 3 2 3 G p m s M 5 t _ E 0 5 h h B 5 0 i F x p 2 C 6 - g H 5 8 5 J g 1 0 H i h - K x q j K r w q W 1 0 h G v k 4 F 4 _ s D 2 g j T x p _ D 6 s s L o y 5 R 2 x 1 C u 2 z B p i v D s - - P t 3 p I n s i F n - r C x 9 2 C l p w G 4 4 - F y 4 9 D _ z 5 H l - l G u u - w B 5 2 z J _ 8 4 E 8 m 2 E u x r E p 6 4 H k g q E s n h F u 0 p H l t h J k - x G l j z D 0 h 6 H s 8 s G q p 6 I r z 1 I 9 h g G v - 8 D 2 0 m D n j j E i 8 x H 3 k 1 F k _ h C u - 1 D n t w h B h 7 z E n n q D 5 - q L k h m J p y o S 9 2 v D i j x D 7 p p G 4 5 h E l 0 r G h 6 r G k j i F 4 9 3 C m 0 i j B n 5 q o B g 3 x T 4 s v N _ 9 s D i t u D z m g H i 7 i G q - m H 4 i m E _ 4 - C 9 q 7 I - 5 r G w 9 k K h 5 p F n 7 2 J _ p w E 8 _ 2 I - n w D 9 9 q G z 3 2 J k m u _ C 2 3 5 G 6 v 7 F 7 5 p F h 6 4 H x o z G g i 3 S r 9 6 G p x 0 D 5 o s M l _ 3 N q 1 3 K t r 6 h B 9 u g I q - 6 K s - h I g m u E 5 n u Y 5 x h Q i r 1 J k i 0 E q - h I v g 6 C 8 g y D s p - L r 5 s J 6 u y E 8 3 x E l v 1 J h - 7 E w s n W 7 t h P v w v K 6 s u D v 0 h G 6 v 4 F w 7 t J m x h F z n p F 5 v j K x g v E m h q F 2 h 2 b 8 p u D _ j y N 6 o i G 6 h - E 8 8 g F _ 1 u F y w v Q 5 y 8 Q m 4 w J y t h U q w k J w r 1 D n z w E 7 4 0 H 9 k m D 3 v n D 6 z 8 N 2 - p V 4 z 7 H q - 3 V y w v W n 4 5 G y h t K k 6 p I k 7 h G l o 4 D y v 7 M u 0 q R n j 3 G 9 m y J l _ - H 3 8 s G n z v F 4 0 y I v z v F 2 s 4 D r r t a h t 4 J 9 9 s D s 7 0 L 2 w t N 1 g 3 N 4 z 4 G l i 3 E z l _ F 5 x s D - t 3 D q i u G u s y m B r 6 o R g y m T w 0 p K l q 4 J 4 5 q W 4 n w h B o 5 2 j B t t u q B n x y M 2 u z U t 2 6 Y x 8 i G 9 v 7 F 5 3 5 G 1 2 u K 1 x 8 G l x t F p 0 l I l 7 s R 9 x 0 G i s h J l 6 h F z 8 i G u _ 9 P l p 5 M p - x F s 7 1 G 5 4 i G u 4 y K o n l F _ 6 z S h r 3 O 8 i s Z w _ 9 M s m 4 S w 1 8 C v i k m B q p l G x s q R y q m I h p 3 E 1 n i G 6 h 0 S 7 y z D 3 7 V w x 2 E o n 9 Q 9 - o E k t 7 V 9 5 2 D 8 i u O 4 h 2 R t h 0 D r 2 h D s p _ D _ x g J p v m F x y s F w h v I y n s K _ n i H v 8 o C h 3 9 J v - _ E v r t a z x 8 L 0 i 6 K q 0 w H 8 0 l a 9 o t F t 9 x E 4 q m E m p 3 F i w q E v v 2 l B 6 5 p D 6 i 8 U m w - R _ z 3 g B 7 5 s D s 3 t R 7 o i G 8 o 7 M _ i q K v l 2 i B _ 4 q L h u y E 4 h 5 r B 3 k v H r s s H i 6 z E o n l F - q r M l z 7 J v l - K 2 w h J t 9 h K w y o Q t 1 k G s 9 9 E j 1 o F l k s J k h y D h o _ N s 4 l a 8 6 z C & l t ; / r i n g & g t ; & l t ; / r p o l y g o n s & g t ; & l t ; r p o l y g o n s & g t ; & l t ; i d & g t ; 5 6 3 7 1 7 8 3 7 2 0 4 0 6 8 7 6 1 8 & l t ; / i d & g t ; & l t ; r i n g & g t ; 2 i 9 3 g 4 x 5 l C j g u M 6 0 i e l t z m C 1 q i s F o 7 y K t _ o G - i h E y l 9 x C 3 p n J w y 6 7 B m z x u B i u y d 3 o 4 R 2 r 5 M r z 1 j C l n 7 I s j g L v 5 9 u B 3 v h I v v v X _ 4 i I u 9 i e 3 7 n 8 B j s - i B 5 5 2 _ B j k i u C z 1 - K 9 4 z J 7 s w S v g x f 5 h 2 J k w q G t u u B h 8 u c h u g E m m o G 8 4 j E i 8 2 D 4 s 8 C z i 4 V 7 9 t G p v t J 5 i y U k x l I 7 x 8 B q z _ P j m 1 F 0 3 0 x B 0 - g n B m w t I k w 0 G 3 t k a v n i 5 B y x v L 9 - y m D 7 4 4 3 E i h m T 4 x g c k y q c 3 h q T g g k t B m u j P 2 _ x J m s i I w 1 o X h j 9 i B q u 8 H 4 i w z D 9 9 k - M 4 z g 9 D w r m N x 5 8 K n 0 s b i 0 - L y l u s E g 6 l m C u n k M r x k k B 6 m 1 D h i r G g _ z N 3 k y s C j v 8 l I 1 0 k Z 0 - v p F x g m z D 2 h h v K t 9 9 t D j _ 7 g B j r o n B s t l 8 D 0 s n L t _ p 0 B 2 x 7 q E 7 j 6 L i 7 o G z 5 9 J _ q 6 F u 0 h I - y n E k t g f - n p D & l t ; / r i n g & g t ; & l t ; / r p o l y g o n s & g t ; & l t ; r p o l y g o n s & g t ; & l t ; i d & g t ; 5 6 3 1 1 8 4 4 1 8 7 6 1 6 0 5 1 2 2 & l t ; / i d & g t ; & l t ; r i n g & g t ; x l g x t o 0 h 7 C 5 6 g K q g j J q o y D l 0 - B y q 9 B k v h B & l t ; / r i n g & g t ; & l t ; / r p o l y g o n s & g t ; & l t ; r p o l y g o n s & g t ; & l t ; i d & g t ; 5 6 3 6 2 6 1 4 4 8 0 6 2 5 9 9 1 7 0 & l t ; / i d & g t ; & l t ; r i n g & g t ; x 1 2 o y y 1 1 x C n r z P - i O 7 p j B o x 6 C y u W g z c 4 q u G & l t ; / r i n g & g t ; & l t ; / r p o l y g o n s & g t ; & l t ; r p o l y g o n s & g t ; & l t ; i d & g t ; 5 6 3 6 7 2 8 9 8 1 0 2 2 5 7 2 5 4 6 & l t ; / i d & g t ; & l t ; r i n g & g t ; q j 3 4 z - k x o C j 1 t C p r D m p t D g - 3 D g q y C v h Q 0 5 l C 3 l l B & l t ; / r i n g & g t ; & l t ; / r p o l y g o n s & g t ; & l t ; r p o l y g o n s & g t ; & l t ; i d & g t ; 5 6 3 7 1 7 6 2 0 7 3 7 7 1 7 0 4 3 4 & l t ; / i d & g t ; & l t ; r i n g & g t ; 5 p y j n 5 3 l m C 1 0 2 B 9 3 1 C 2 q 5 E v h T u v q B 6 p X 9 j G _ j w D & l t ; / r i n g & g t ; & l t ; / r p o l y g o n s & g t ; & l t ; r p o l y g o n s & g t ; & l t ; i d & g t ; 5 6 7 0 4 9 3 6 4 3 0 8 1 7 7 7 1 5 4 & l t ; / i d & g t ; & l t ; r i n g & g t ; p y 4 i q 2 y x n B 3 w h E 0 l K u l 4 D - l f 9 r V 4 h j D r k l B & l t ; / r i n g & g t ; & l t ; / r p o l y g o n s & g t ; & l t ; r p o l y g o n s & g t ; & l t ; i d & g t ; 5 6 7 0 9 6 3 3 4 0 7 0 5 2 6 7 7 1 4 & l t ; / i d & g t ; & l t ; r i n g & g t ; p n q x x 5 1 y k B x 8 g 0 E q o t C g 5 o a 1 1 t f g u 4 D w z z U s n z o B j 8 p t B 5 7 u N 9 w g 4 d 9 _ s 9 N 9 7 - _ G n x x 3 D k z _ N h m n o B o z 7 N n i p 7 G - 2 8 k f z 4 m v T q q 3 r B y v v K 0 7 p L - 6 g O 8 l j S w 1 n H t 6 k I l u t I 0 x t c 7 h w k C x l 5 I 9 n u J o k u 2 G i m 1 Z v _ m M q q 7 f m k 4 H 4 5 p L g z 8 k C j 7 t K h m o J k z 2 8 C u 9 9 z B 8 7 t 6 B u h 0 1 C m n w Z j 4 0 Y x o h E 9 i 3 J 1 v m H 1 1 5 Y 7 _ 2 3 B k g _ r B r r o n F 3 2 6 j K q l p F t 2 k G 3 9 6 F u 6 t F 1 h 5 G 6 m t k B 1 _ r T 8 l s M 4 8 5 y B k v 0 h B v n m i C i 2 y K 6 i t H g h y g B n m r J m k 5 J p j v 8 B 1 3 r W 2 3 8 6 B r y 6 E z 2 h a j j p S j k v 3 B 1 g k K 8 - i L g m l T t y o w B p k k R w j 9 K m 7 y U s 8 j I q _ l N x p q G q g 6 E v 9 r J _ 6 w G z 6 6 B j r z u B 9 l 5 8 D u s h t B n g g o F x w 1 N h m j s E n 6 u m H l v p y F 5 1 o s B z o q N o - j 5 G p 4 _ q B 7 j 5 q C t z _ O o j 3 E v h - j B 7 9 t S _ 5 1 u B i w h k B k _ h N u h i H q 3 9 1 D p y 5 q C q m t t E y 5 o z C k 2 n Y 9 - 8 r D w i z D k 3 o n B 3 t h I _ 6 s 2 B r 1 r P r _ l c t 4 t S 2 i p x B y l g f v l 9 p E s q _ F h - 5 i B n k g m B x k 5 W - o i 5 B _ z 6 9 C 1 w _ O o m m E 3 p y E _ 7 l K r q j M h i i W 0 _ z L i m 9 P l h 1 L v o - p C n o z R o w 4 Q s v w Q - s 0 O u 0 3 5 B x m w D o o 0 P u 6 q 8 C t 7 - x B 0 v 5 h B t 8 m 4 B w v v j B q m 1 F k v 5 F l x n Z g - w R 4 t t z B t 3 9 P 3 7 3 M n q k G l 5 k x C 9 q y P 1 t v s B o j 1 O - o 4 L u n x G 9 l q O 5 j 5 S n 6 p Q 2 i m J 2 1 g 1 C 4 t 3 G 2 i j G 3 4 - r B x o w 6 B 4 2 w E h 5 3 D i q 2 R w 5 3 F _ y p J 4 y x q B 4 v 5 K 1 l o w B 7 4 g E - 6 _ N 5 9 h G p s - H 5 z _ 7 C 6 3 2 m B u v v J p - q I x k 1 l B 1 l l L 1 9 l H x g 1 L 1 m - M - w o H _ p q E n k n W r _ _ H u k k i C 4 h w x B n _ j F w 0 3 L 2 1 m O p s H - 0 i G 5 6 6 O z o 2 I 0 w y F 5 1 2 b 0 q t D m q 7 C v o u S u g v E z q g c t h x d g x k M 4 g v S 0 v o E w x h n C 9 0 2 P 8 8 j G z v - L o 2 2 C 4 z - Z o s s H g h h N 5 r q M v - z 1 B _ l p L r g u H l 8 1 F v 4 n O 5 p r O 2 - - K 4 1 9 I 8 2 8 o B 5 9 r H z g 2 E k o y F q j i F 5 3 z K x h j Q p 8 t K q q k G y 1 9 H - p 6 P 7 y 8 C h i n n B 4 5 y F v i 8 G j s z I q m 8 J i 0 3 F 9 8 1 D x 7 1 D p g o T q 4 6 R h 8 2 K 2 8 j D 7 j 0 F 3 0 j H 0 0 k Q q g w G 4 m n F 6 3 9 E q 6 0 G s 6 9 R 9 u - F 4 v w F x g g G n x o F m 9 i F y i p I u 8 v M j v x H r 7 6 C h 0 k I k q 4 G t q 1 J q 3 s I y 3 0 I h k t n B 5 4 n f t o w I n j - H o q 5 J 7 3 x J q 3 t G 4 2 m J z 8 z H j l k K o 8 p L k k w J 9 r 5 L _ t 9 I - 0 n I k 9 p J s 6 y F s l u W 4 2 v S 5 v z I 5 j 8 I _ 1 5 F x 5 - u B l t t X i 2 0 I q y - G t o y L j y s j B g r z J 7 9 s F n 0 q K 5 h h O r o v F v 0 j E y s 5 a z 8 i Q r 4 u G 0 n u O g 3 g I l o q D 3 5 u H v j _ J g t z E 5 l u K n 4 6 J 9 p w k B v x x J l 8 4 f x u j P v p 7 F 7 g 0 F 1 p 5 I p 4 u F 3 z 0 M 5 3 n J j w s F s - 6 M 2 q p D v n w D g - o K s g p G y g w G u 7 7 F 7 8 1 C 3 u s G l j l J z u w I 1 5 2 G 1 h s D 3 m 2 I o r m X r 1 7 D z l g G l 7 1 F h m u E q v x L r k - H v l 3 J s t g T u 3 m F j m 1 M y 7 y G w 0 w D z 0 5 H 8 5 u D 5 4 w J z s 2 I - 5 q N s g 1 E u 4 h N o l 9 I 7 m 7 G o 3 m F x 0 y C m 6 5 E 0 5 m E 7 o z D y m 2 y C 4 7 p H 8 q 0 F i - 5 G o y 3 I y n m G 9 - q V 8 o r G s x r F 2 h t H t p 0 C _ z 8 K w h p I h q 8 G p 9 _ I t n k H p t g G m r w F j 1 h H y 2 w H 1 0 j H 8 9 y J x 9 x S 4 8 0 D 0 9 u I 6 i t E 5 r _ Y p 8 z G x 0 k D h r - E k u 0 h B - i v J _ n _ I w 6 k E u g t L 3 n i G u j h V z 3 7 C - - 8 N h 3 r H q h q Q 0 u - L s g i _ B r q r M 6 7 1 K - q 0 F _ 1 s J w r 8 J p o - H 6 4 o E 9 v 2 G 8 1 7 E 4 w - d v 0 7 K h h g M u j s K h 7 u L y n w N v j k M i 2 0 G m s 3 G t 7 t Q t 1 n J 2 j - C i z r C y i v E 5 g s D 7 5 p F 8 q y D p 5 s F v z v F n i u M x o p E 9 r 9 K q r _ M k 2 1 O h q 9 F j k n H q 0 - B u - y E r k v L i t 7 E k q i H - z 0 H g - s J l 9 r E q x v M 6 s j I z 5 - M x _ m H y m m N q 7 1 G u s p G x q l G r k 3 G i 2 4 H 4 x 3 C z 0 j H _ 7 9 u B - 9 - L i i 1 G 9 4 j G g y 6 Q o _ r I 9 1 z B i _ i F p 3 v K 0 l w D 2 x - C 3 i 2 M t _ t D - l x H 1 j 5 F 5 x u Z r 2 s d k 6 g J 2 1 n H q i 5 J 9 o s O 8 8 0 P n m C y 4 2 M o p 8 J m v n F k n x N h q 4 E p q k H 7 j s G o 4 p F 7 6 6 K 2 5 r I r u o F u 5 m E r 4 u F p g g G _ 5 o d 3 _ 8 F o 8 0 E n v t E i i 3 E 9 3 j N 5 - t E - w 0 J j m 5 I k 4 s J t n 2 I r r u D v h l G 6 m i E 6 3 s L w j k C 6 6 2 D 3 1 t I i t 9 C t _ 2 H q l i K 4 - - E 5 q h D x 5 _ E w 1 _ D s g 3 F h n x W g t 2 D l j m F w 9 y F - 4 p E l k 3 G 2 g 1 D k 1 9 I 2 7 u D h v 4 F 2 k 8 D v q 0 E i 0 9 I v 1 4 E h t p G y q h G s 7 t G j w n G z o 8 I q n h C k p w G j w s G - 4 1 F 9 8 r H m 7 k E r q q F l h m F l 8 5 H 0 l z L 0 y r C k v 9 Q h j m F x g s D 8 y 1 H 2 x k F t x h L 6 4 0 H 9 h i T 3 5 w E p h t H h w i Z p v w H h 7 _ E 3 j m F 5 n 4 F i x s N v q r P j - p G - i g G u 0 h R t z _ j B q u _ L - h i V 7 0 j H r x j N x 5 1 N - m 5 L m 4 5 X 6 6 x I k 8 9 H u 0 3 F 4 z u W i 9 h E y s u J t 7 m E - x z H x 7 3 D o q s I 2 _ k F 3 z x F m t n D k u q F r h w G t w v K _ q o L _ 0 l E u 8 h I o p 7 C z w _ G 2 h n C w 7 5 D 3 0 s J 3 p i F u 8 1 N h 1 p W 7 - u I i 5 6 r B 3 o z E q 4 6 J l - q H 5 i 5 W 3 y 7 I 9 u t E 7 v g L l 3 9 b o k 1 M q 2 q N z w 8 K 1 m t V w t - f 2 z 9 J l q n F _ 6 r G h j r D p 4 o E _ 1 s F v v t N i 1 q I r p _ F u y x J r 4 m J y 3 n E h w j I y 2 r H w 7 6 P 5 i k G 2 1 v L - 6 2 K 8 6 n G 9 q w H 5 n s K 1 5 2 D x 3 j G 5 q _ L g g - E 3 3 8 F i 9 x E 6 t u J x _ 4 H _ 4 4 d 5 z q D l 4 7 H w 7 q F n w y F o 5 x H w w h F j m y F 0 i m F 1 2 7 C v p 8 J w m x G m 2 p G h 8 u I t 8 - K 5 g p N l 8 i O 7 9 p I 5 w t C 1 9 m G v _ s I o r s H q u y E y 1 z F - - s K u g y H n g g b p p _ H _ 7 j E 8 5 - J 2 i g I p 2 8 B 6 _ t 1 F v i k D o z 4 K k - 6 N 0 q y u N i - 4 4 F 4 3 5 M _ q y J u i w 4 C h 9 7 d g s j V n n u M _ m x I w 5 - F w - p J z y o H l p t E p x 3 D n x 1 F 0 z - D 0 h 5 G l 3 h J n 2 7 D w 4 w L 4 5 - H g 2 m D x 4 n E g _ 2 I 2 1 2 E w g - K q w 6 E 6 r 0 K x 8 j K 0 o k P r i p 6 H 0 s t 3 K u u n - F p u t _ E 7 t k c 2 u w m D o h v m B l k 7 o M 0 7 s o Q 8 7 5 s J 5 l 6 3 H l 9 h h D t 4 2 _ K g g l T j t - J o j x D m _ 5 G o 6 l E i 3 y E t x 0 D n v 4 D g z 8 B p - u G 4 _ x F - w 1 H 8 h 5 F 2 p q D l x z G 4 l n H l n 3 R z x x L 0 _ 3 P 1 i m I 6 p i S 2 0 x 5 C _ t j P 1 x r l B i z s H i r z E 2 - v H 2 u 7 N x j 0 G l j - H z z p G t i 2 F 1 m u J - - o H k 1 g J 9 v s G 5 1 q F p v 6 C v 4 7 H t u s D 2 8 - K w m v E - k o J g k p I _ 0 s N 3 9 2 H 4 _ 3 G s j _ c - u j D y r o E 8 g 9 I l 0 l H 8 n x G w x o X q r 7 b 9 j s I 5 g t D g 7 l E h 0 2 O 9 v 7 I 3 _ z D 8 r r G k t l H y h y I y 3 t G - s 2 F u t h Z w 2 3 E 3 k 8 G 8 - w L 0 g 6 R r 4 h D u 2 2 C 8 6 l K v q j E z k 0 H w 6 y F x 6 j F h 0 u H 7 j m d u g 6 C x o 5 D w 8 _ J 2 5 n d j 3 j N k 8 9 H m x v j B k 6 o M 6 j 0 L h q 0 R l - 6 J 1 i 7 P y s - G l l 8 G q y y D - y n K 7 s - O 0 u m J k k z F u - s t B j 6 o D h - k G q q l P k - 9 M l n l D y z _ D n n 9 D r 8 6 E 2 o t H 3 1 w C 7 9 z D x i 9 E j t s R h x 2 E p p - H o k g U j j u M 0 s r 8 B i _ v M 2 u k F n y z K - i n L 5 _ j G o z s F 1 9 s Y - 4 3 E 2 1 u K i v 1 J l p 9 j B _ m r F o h l F o _ 8 u B 7 t 1 D 8 i g H j g h c j h 8 R p 9 o C o 5 6 D 3 - z D w z g E s 2 u W 3 5 u H t o 0 C _ q - G t x _ I 6 y 5 C y t y R j x 3 C o p 2 C 2 5 y H 1 s r E t p v F 5 q s O i h w x B 1 q k K n 1 h I l o 4 F t _ s I l _ h C 1 r n N x 4 o 0 B y 5 o M y z p n B h 9 z r B j h o F y v r G r o q F q t t G o v h R v z p t C t p 7 2 D x 7 q Y 5 y 6 S t n w 1 D v u q C s - 2 F t i v i B j o k K r y j H r h x K 6 l l M g - 8 G _ h w G 1 m w I g 0 n H 4 - v f j r u J q j s I y m l H r l p H t 0 9 D _ 2 m F r r r V 2 s s K q g z D h n 3 X x o s p B u i j c y 4 u e m s 4 S g 5 v S w o s M 0 5 v H _ _ 4 J m q u h B p 3 l F u 0 o N s t 7 H 9 1 u G 2 t m T r t p t B x l n N u r h G 9 7 6 E 5 1 x G p t x H q 5 s N y j l y B y 1 g I m k 6 e x - k G 1 - m Q 1 q x H u 5 _ F 6 3 8 z C t _ j P g s i F i p 5 K 9 h - I 6 _ v H 0 g w H x p g P h s x F t p 5 G 4 y l G 6 1 u C v 1 5 H w 3 i K y p u b w k 6 G 6 7 0 E g p x F w j 0 I s m n F h v r E m k x D 4 4 u D k 0 q G r n k L n o k I 3 n m N w 9 q F p g q I 1 4 m K n 1 n 2 W 3 x p g B 4 9 1 - J 8 _ v - m C 4 8 j 6 D o o 4 H j j _ J s z t g E 3 u o k C p _ k G z - w 2 D s n l 5 N y l p J x y g u P t n r P r 6 p o G r s v o 8 B 4 n z 5 I 6 9 4 0 B s o g P s s 5 2 G 5 6 8 x K p w s k E x _ j q B 7 g p N 4 m i w C p n o H z 5 8 x C u 5 n 8 C 8 5 g q G j 0 6 9 B y y 3 _ C 5 s 4 N 8 v o I h - z C g x 8 G 6 i n N x 7 u E k h r - C 9 2 5 H 1 i p P - 4 h G g u z M r u s N 3 0 z E 3 p m M u w 6 N r z s X y 1 p C 9 n _ K 1 - k I z - 2 k B 2 j 6 F 8 _ s E z 2 q D k k y Y _ o 2 J l m _ P u l w P x i s y F w l 6 I 7 1 q M l l 1 d x 9 x Q p p 7 I 5 3 0 Q o 3 s G p 6 m G s 6 5 L z p s Z w n j a s 8 i G l y l H 1 j m I t 6 z 1 G j 0 i 9 C m r 2 a 3 2 p Q j 0 3 M s 5 6 p B w 6 7 P 2 y v L 7 5 g x I o 0 v x E 0 4 7 i C o 6 t o D u g p c 0 h x P o y q s B 7 j - b 2 1 h 9 B s t r y g B z l 4 u i C i k i n B i l h Q 5 8 3 l M p s n i B 9 - s 9 B k s u X m 7 - g C 1 v 3 z D l p o l E 0 m s N j - 0 o C 2 5 s 6 B 2 j 3 s B k q 0 I v p 4 N 3 8 m R u 4 h X 7 j u r E s _ z d m 0 g F y 6 w L 1 o 4 E s l n F 8 v s K v 4 q I n k - I h n 5 D 0 9 h M z _ p K w j m D w 4 5 E r 7 3 M s z 6 N 9 k y Q u j 1 P k _ _ F n m u H 0 o z E h x l F m v m Z 5 i 0 H u 8 v J 0 3 y T o z v K s q o E v t r O o 9 6 Y 2 6 s G 9 - j L x k t K n 6 3 F y 1 2 F p h x p B l 5 t N 3 4 p b l 4 w o B r s k J s _ _ K _ 3 8 E 5 w r F l j 9 f h 1 x E p 0 x H q 8 l E - h - N 9 n 5 J v 7 r I s o m H 3 5 y G 4 q q G - j r K s 7 5 D 9 q 4 L p 7 l G 7 0 p M 2 l r I 5 i u G q r 4 C y x v K r 2 4 G 5 3 3 M l u 3 I 1 4 j K o k z L z 5 _ f g 4 o E x g s D 7 n q D p l 5 M _ 0 w D _ r p J 5 9 _ M 1 v 1 C k 4 m E 5 9 9 n B m 7 - I o l 5 L n 5 4 P _ s o I y o w D - r h N v v r F k m l K _ 9 x F m _ h I l _ o E q v l I 9 v g H i 8 p X 1 z 9 G 9 3 4 z B g q v J 5 q h J 0 y s M i k 6 H k 4 p j C q u n D 1 o - L o g s J 0 0 o R v v 6 C l 7 1 F 4 h 6 L 1 u x L 2 s s E - l _ Q _ w _ J r r m E p 0 r D s i t G 7 6 1 G p s h I g 5 j W m s g G z 1 9 H 3 1 8 F w y 8 G x r _ I _ 0 w E l 2 5 D 7 1 u F z s 3 D 6 0 0 C m m 1 J 2 0 0 F n - q p B 4 r q E 5 _ 1 F g m 8 m B m 7 0 O 9 6 s I g 1 5 M 3 - s K o 0 8 O s v r I 3 m r H u g g J n q 3 D h q z f 0 - s D 9 w k J x 7 z E y q 9 G _ x w P 6 y s H 1 s 4 G g l k E l i x C l z 9 H k 4 - D z m 7 e k l y R n i 7 Q t h 0 E 0 8 s H g j w K q _ 7 U z 2 9 Z n z p G q k t E v x 2 P 0 4 _ D z v 3 C 7 i 9 H 4 i t E 7 2 i Q g o u Y v 5 7 D 3 - p E 9 5 8 I z 4 2 b p m 3 H 1 t 4 M u h k G 4 z 4 W n v 1 D i w z E 4 w v I v - u H - 3 3 k B 2 i 4 m B v s i D 3 0 6 u B g 9 _ M q - p P 3 7 r J - 5 5 I q s w H j 0 2 F x z s F q 5 0 N o w i M w i l M g w m L s 5 3 G w i 7 N v s 5 H r l z I h u 3 k B q 0 5 F i i k L r 2 7 P x k u E 1 p k H 7 x 7 K h 2 g M i z z J p y - E i n m 5 C 8 p n O w v m G g w w L h 1 3 K 7 t x J 4 1 g I s i p I s 1 h N x o 0 F w u o G h h n N _ 1 k W 4 p 6 G z s 4 F v v r L s 2 m J t z t I 9 8 - M r 4 l F u m j j B 4 r o G h 7 x F x 1 k G q 5 3 G 7 g 5 G t h o F w h - F i j m I j 8 o H 8 v y H 4 1 1 K 2 3 0 L z r y 3 C x 5 - S 6 m x D t _ 2 I t v 7 F t _ x F v p w E 5 o m F p k s G 9 4 9 V i i s F 2 7 u D 2 s 3 t D i y h G w s o E 7 1 - H 4 r 1 I 6 v z E 6 1 g F n z 3 a z v i I - o 9 D g 6 5 J 1 g x I q u _ E r z _ V z 0 9 F 8 w r C 1 n y I 4 m 7 I h s u H t q 0 E y _ y E h 3 r H h o 1 s B 5 _ 2 P v 4 u G u n 3 F y r y I 3 1 2 E 3 q v B q n - F 6 r q R p l s G - 2 8 E _ j g K 5 y 0 E w q 6 D k 9 m F 9 4 9 D s 1 8 F s z w M x l o W u 1 o k B 4 g k q B o s 4 D t 8 4 2 B 1 i y L h 8 u C - 3 v E w y 3 I 6 i 4 H t 4 - F 9 k x a _ j p q B 4 6 2 Y p j 2 F g z m J v r q F o 8 m F p 5 p S 6 x o C 9 5 w d k q _ l B y 6 y E w p m G r w j D r u 1 M j g l O 2 n 9 H u y 3 F - i - P - p 0 m B n 8 6 C 6 w q H 9 3 k I v 5 q I m 2 g E g 7 u a y s s K - w h F 5 h 1 t B 7 y 2 E h 9 2 H p m q D 6 n o U u 7 - G 8 0 j I 2 - 9 I u m 7 H 0 p l P 3 9 z E v r r E 5 h n D 2 3 m E l z r b q x v K o p s g B t _ j F i p w H s r u I _ l z L p 6 _ E 2 3 2 C g w r I 7 r r H 6 _ r P 9 y j K 8 0 t U 3 _ z J l r 2 b 3 1 6 F h 6 k C 0 p x E w m i D h 7 o D l 2 2 G _ 4 r S i 3 8 F 1 l u E u v 3 L t s z I k r 4 C _ 9 q G p r 9 F r z u K y t t G u s 7 I - 5 0 T z r q F v k 5 I k v p F 6 t t L g h z D 1 m o L k _ - N 6 g 8 E r _ k I 5 o j E 6 z q H o v i L l n i a q 5 6 D s r 5 J 5 2 x M 6 - x O i _ o N u w r F 3 r l L 4 r m E _ y 4 c x n i G 2 i w H z 0 u J 4 8 6 H y - p W 7 5 _ E t 2 x G x i m F m j i H s k x E k 9 8 I 9 i n I u 5 z d q 9 r l B _ k 7 H r - k b n y - Q _ 1 o K j p h U n m z R k m n D 3 4 o D 5 n 7 Q s v y M g 3 y H 4 3 v S s v p I 5 r 9 D w 9 3 H j o 0 U 0 6 g D w n n F u 3 u h B g 9 3 I g k 4 N k l i D x y 9 K 3 z 8 M k j j G s 5 r N i w n D 8 i 8 E q j z J l o j i B u k w X l 5 7 L 6 _ w O 1 7 r G 0 5 5 O r n 0 R i 8 9 H 9 2 p S k l h Z s x 3 F h 4 5 D p i v G 6 y 5 C t k 1 L u 2 u C o 7 y G y w w L 5 j z I - 7 6 K 6 n 6 D x y t N n 5 w F z y p N p 3 4 H 2 0 0 F 0 4 r F 3 u x K y m w Q _ j 2 M l 6 8 V n 7 k D w g l a x u - F 3 g r H j m l E w 0 7 S _ 0 2 L 9 1 w G s t k R j 1 o O 6 s s M h i m F 9 u z D l n 6 F j g 8 F 7 g 8 F 3 u _ q B x 0 m D 9 m m N t z x i B u t 1 J y p n F z u v L 3 p p G l l g C 0 - y F 7 0 w C z 7 q L z 4 x E j r o H o t o K 0 _ 7 P n 9 1 P n 5 z E 4 j 8 K 8 o o E - k u Y v 0 p L v z g H m l 1 E h u k C w - 0 D 7 0 h E z 1 u E - h w f 6 k _ N - s z F j r u G t 1 j J j 1 m L y y j H 8 0 l I j k i I 2 v k H r r m E 2 r 0 K l _ y E i 6 x H i o 8 G j t i P k p h E _ k i J k w 9 L v p k E _ t x J t m r C k o l D 8 p m H 7 2 u F k v g F 7 0 h F n 6 w E n p 6 O g r r F k i o F v w l F u w j F z 5 w J p 7 p U 8 x 3 L y y 3 E 8 v o I u 4 v E 3 x 2 E 5 l 2 H m 6 s U l y 6 F u z 7 S r t x J o o m G 8 5 6 L r l q N x r h O q v x C m 6 h H j 1 1 I r w h J x h 3 K 7 o _ w B 8 4 w f t t n g I j 0 0 r B 1 q o q D n r r h B n i k 8 L 0 w z S k p r n L 6 x l i B 5 k w q F 7 p 9 E - y o a h _ 6 W 1 m w c _ x 5 J o w g 9 C 1 4 _ 3 B t o x l C 7 9 2 0 B q u q J - 4 6 v B 6 0 7 y B 8 p 2 y D 9 u 2 k B r t n p C t v _ 0 C r 5 v k E i h _ z B 7 s i V _ 3 g I m 5 z d - 1 o g B 5 h l z C u _ j r B 2 v 9 g B s z 9 c j x 7 d u q - v D w o z K m l s i B x 9 7 I 7 _ v O y z h P z r q I r - i Q 2 h g F 3 l j U 1 v v w B 3 j 3 Q 5 j r U p x h F 2 1 4 b m y u o D u i o V s 2 y U x - y p B q 4 x l B 2 q h P v q 8 t B u m r I y n s d 8 2 1 V w u w s B o 3 2 W 2 p - y B s q q X v w 7 I h g o g B g 1 0 n B p 8 _ k C i 8 s d o 5 s R 3 1 m 3 B 2 2 t y C k 8 v v B z 4 4 q B q t m t I 1 l q l L 6 5 3 i B x k w E 0 5 _ 2 K m r h g B g m y U w p h M y z y _ B z i z Q h g j - F m 0 v H 5 o 5 I 4 1 o n B p v 2 P 2 _ p X - l l v B i _ 8 l C 8 h k p C 6 r _ F u o w E j t u Q t l 1 E g 8 l r C x 4 i E 4 - 3 Q m w o I 0 v 9 1 B m 3 l 5 F g t w G z 1 x F _ 2 j Y w g 6 C g r 5 J x _ w d w 1 u C 4 9 j D 9 7 t N w 5 u D 7 o i J 4 n r Z 9 h r Q q z 8 W 8 g 4 G o m 9 G n 0 t r B 4 z i _ B k l v m C x p x v E t 6 n j C s m w n F t q m 4 B s 7 j J j _ v p E g 5 i I 8 1 l P w m r G s p 7 L 1 z 0 M v q u D z 6 _ O g 1 y M r 2 q F g 8 - D j s h H y i 0 j B s 5 5 8 B 3 _ n R z o x W 4 1 8 j E g g v M l 0 5 b v k w E u 8 0 H l k 0 F o v 2 L s m 9 H t i 5 H - u 9 F z 9 i Z m j i K m y s M k 3 3 E 4 l t Q j 6 u F n u 0 R z u j D 4 k k Q 4 2 4 Q o x i H 4 8 n D m v 1 E y t g F n 7 3 O 3 r l z B i z w F 8 h v a h u u G k 8 v K h q r p B w 3 v 4 B v p g N s i o M n u 2 b v s 2 I m z i H k 8 x t B x y 2 F q g k C q 3 y O z - i G t 4 t K u 6 t P z i w D g g p E 1 g r Q h 1 - P y 5 z M t 3 v D y i y c i z 6 M 9 - h G 5 5 m G 3 n v O l _ l C s 2 7 C - t 6 C y n s J j n j E 3 g 0 J w 6 v G m m r I j u o G z l q f 3 x h J h r - F q 5 x N p n 8 E g w g R 3 z p M l r _ I - i x F t _ p I 6 x q G s k x V q v 6 N q s 6 H p j 9 L l 7 1 D w 7 k P 8 i w H 5 7 _ E 9 j 9 D y 0 1 H z 9 h G w 1 7 J 5 u 7 M u w n D r 8 r E t y - C l z z K j u z U h q 6 E l 2 9 K l t z F h 8 j O n 3 g L p g q N v n 8 U s 9 r J 4 n o P o l n H 3 - t H _ - h K _ l k l B _ 8 o F 9 m u L m r 5 F g l _ D x y 6 F _ o i L _ - v P g _ x K 2 h 9 a p 1 k J 1 z _ Q 7 w n L 8 5 h O t 8 3 T 7 i p G w m z L i o y G x r o D t q r T w v 8 O 6 - z P v m j F w l w H i 4 4 D i 7 y H 5 j x F r w r O t v v 3 B n 3 3 O k s _ L 4 6 l K 4 - s H 9 s y E n h u I l k 9 M q 2 q L 4 g m M n 0 h K x x 5 j B h v s 0 C - 9 o L 6 i n L l 3 s G 0 p n J 8 8 g G 0 7 m F i 4 g E n 7 l E k x _ F 9 2 - I h j 6 N - i x 6 B s o 3 F y 7 4 D 5 6 9 J 0 z n H 9 i 5 n B 7 l i G m k r Z w k m I r 4 k I z v 2 E h _ h C q i p J w n n F w 4 h M u 5 3 v B 6 p 5 K j 3 x M 4 9 z N 7 t - Q _ _ 7 E 0 1 m F v 8 m Q w 4 9 I _ - 9 E n p 6 C 3 t u J y m 0 L 9 3 8 R 3 9 m y B k z t g B 1 v 2 I 7 r - S x w q M z o l E o q i C - _ w b t h l R m o s K 6 2 6 D j k 3 C 6 h 4 H s s 8 J 8 w s M 1 o v F x x 6 F p 9 2 J k r x I 4 7 x C 6 y 8 G m 3 u K 8 m y F 7 r 7 C w z 2 C t t z H s 9 l J - x v E w n 7 H 5 x z C 4 _ 2 E u k g F x p p H s 3 v G 2 m 4 D 6 x t J u j w C g s z C h u m F 1 0 v Y k m i D 0 - j L 4 x g J o m z G r l 8 I 9 - q Q t l p H r l i I s 1 o Q n x j P y t j L v q x H 2 n 3 Y s w q H s m u O 6 _ r I 0 i m I _ y m J y 3 y K y 0 9 I x s 0 v B t n p H g j r D 5 9 6 P q 6 u I 9 7 6 K m 0 8 K h q - E q n v D i u g D j n k I t o h D g 5 u I 8 n 1 I 4 4 j J 2 5 g I u p h G u 3 p D l y v E x i - M q n 6 D m z 6 G 6 x y G g 0 m L v r 0 K 2 3 o E x 8 j F 4 7 6 L n l r J 2 3 o M q q l M t y h L o 6 6 I p h m F g o w Z n x 1 c z 8 m H k 6 y K v h y D i 4 w E y 7 s N q l l H n 5 l C u 7 n c 6 1 8 F h _ t o B y - 6 e 9 o h E 9 2 5 q B k n m I m y n H 3 o t I - 8 z G l l n G 3 h s E p _ h K 6 p p G - l z L z w q K u v p F 2 l o C 6 7 g D u j m D 1 0 5 H r 4 - F j 6 - I - 7 x H 9 t 7 E n l o C k - s F 8 m n E 6 k h E 8 j k L i 6 w E 5 6 g D 5 q 8 G w 2 q Z k 3 0 I l _ k G 3 1 2 H k p 3 E u g h X j j 2 I 0 5 v H 1 3 2 G 2 6 x C g u w F 9 4 4 F 8 7 x C q g 6 F p u u N 8 z 9 H n x x M w 1 j J 5 v h L u p k V 2 h 3 5 B _ 7 n H j z 8 C 2 y s E 7 x - E q s n L u 3 t J r i r D 2 x - C v t 7 E o v q J w p q H 3 u 2 G 3 g s V - g 0 R p v n K u 5 - K 9 _ w K g o 6 h B g p 5 K 7 9 z D k q k P h r 7 M h q g H 8 _ v P s g g I y k m D y n r G i q l P r g s T y 1 3 I 0 t t G m 8 v J 8 l r G k g y R p x x G m m 7 B y _ 5 K o 0 g L m 1 8 K k 2 p C l x m S s q 8 N u j 1 G 1 r v L q r k F 3 s s L 1 u 7 E j _ 2 I r k _ K h l o L i y - J h z 3 J p 6 p G y 0 o F _ 9 0 H 7 w s G l 5 p F 5 k l J s y 9 O k v w F k o h G i p q H k w r F 3 n i G z q x G x t j R p i g G 2 8 x K 9 q 4 L 6 u r I g z i D z j 0 G z 9 t S h o l J w p u C r k 5 D 9 7 v Q k s 1 G r 8 1 D s m _ F r 2 l L 1 o m H 6 z 8 P y w y F s r u F 7 n h F k u _ F l - m b r x j M m 7 - G - o 9 D 3 w 0 J p j 7 l B y 0 q H i - x K 9 j 1 E 6 8 g K w h x I 7 _ p K o 3 5 G n h 2 G 1 5 k J n 6 q C k t v M 7 r 2 I _ 9 n D 2 0 q H 3 k l J _ o q H 0 i j L v k k H z p 7 D z k y N 3 y u H 0 o s K v q x F o s o E w r z P y k 2 G 9 g m k B 7 o z L v x 1 V 7 _ w I _ 8 1 J h 0 t E 6 8 k H - 5 9 J 2 y w L n - g O k 7 t F o 3 0 I 9 q w B k i t H 9 _ 2 G t r 8 O i 5 _ F i u 1 E l 9 w G r 9 r G 7 p u D t 8 9 G 5 n k I h w t J p o 4 L t g 5 B 5 q 1 I y 8 0 O - u z D j l m F k - - K i m r G g o t L u q v K i 3 3 V _ t 9 I k s q O 8 5 x I i y m L 4 s w N z _ q N z o z I _ z 5 k B 8 j u F 9 9 p G r 6 v W p 7 h i B j l z U 8 l _ F 5 6 q C 8 2 j r B w 9 s w B l o - H 3 w 4 x C 3 - 2 P - l 0 G o q h N 4 l 8 D l 6 p E n 4 7 a l y 3 J 6 t 8 K 0 y y H s 0 s N m i p I 5 9 _ E 9 8 n E w t r I v 0 4 N 8 4 i I v s p E l p i J h 8 9 J s k z F - l r I _ 5 3 F 6 g w G r 2 3 J i 1 9 E u q v H y _ y a 6 l - G x w z G 5 3 4 F o h 4 H v m i W - n 0 F w 1 s N i o _ a 3 8 z H m - v H k 8 - G q 9 p 4 B - l i a 0 m p P 5 9 u L o y 6 G w t g F s _ - K q l 4 G 5 6 t D u q 2 C y _ l K 6 o 4 H i n m G 4 m _ E y 3 9 I 8 g p K l k y N u i z J h o o L 8 m m I p u 1 W n 7 t K j q w I j 3 w 5 D h 5 _ n B 1 9 _ q B 8 n w m D q 5 i a w t 4 i C n 3 k j C w o i e 8 l p J h g o t B - u 2 z C r _ 8 z H j p y w C g v j u M 8 i 0 Z o h j i E - j m P m 8 u Z m j v 4 B x y z _ B t p 9 j C l o 4 G l o v T u 3 1 B - u s l D m 6 v l I s q 0 F u _ y L 2 9 k L y 1 v k C 3 w n H i x p 8 G i j k M y 0 i 7 B 5 q 7 M 6 v 4 M 0 v i G j 4 y R 8 x r N 4 v l Y 1 0 1 z C x 1 m J n 0 0 b 0 x s R 2 s 6 S m 0 x M 5 9 j h B q 0 v z D g g j n C - 7 o U r 3 _ x D 6 r r 5 B m m j R 5 u w H m 0 2 H - 9 s - F s o v 4 C 0 y r K k v t 5 B h 9 t H 8 3 u r B _ j m r C y i t y C u 8 z s D o 2 _ Z - n 0 H 4 x y H r 5 8 I o 8 w G j 0 i I i 7 0 I g u z C k x r K l 4 p F r - 2 H n 7 _ q B y i z J i h h M q _ z P _ 3 y J x t 8 E r 8 1 P n x o O j u 5 H o t g D 6 - n F n h t H - 8 q L l 5 4 L 2 8 7 F 5 g g G _ t 7 E w 6 x H o k m J w 7 6 Q 5 7 w M x 1 l E - 3 n E 1 9 k I p y 5 N r y 6 E g m 1 G 9 8 t m B q 2 2 C n m q D h 8 m G 0 _ s N q h v I x o _ K - 9 s F l 1 l F 2 l 1 G 6 q q O u 8 n M r n g M r _ s F w x r D u k 8 E j t 7 e 7 o - E j v 5 N 1 2 u J w 8 1 K y v 6 T x w n K v g 0 E q p z E v 6 v I i 3 2 C w h g F z o r J q k 6 L u r 4 C t h n N 2 v 9 H t n y C i t l I j u o F 1 z w T r u x E r q - I 7 t i Z 1 q u D 5 v i f r w o O 1 k 3 C p g 3 J 0 7 r F s s t L r v h L g 3 8 D 0 o p D o i 2 M j - t E m q o Y 0 s 1 G 3 w u N 2 h v I h 8 t D 0 k o M s 3 5 I q 1 k m G 1 6 9 n B j 0 2 J z y 0 3 B y h t w G 5 1 - Q 4 u 9 m B x 6 o D 6 s k a 7 9 5 n B 9 h j l B r h t I z k k y J z - g F t t x J 6 3 7 F 6 7 2 M z 4 n P 4 4 7 1 C 1 9 t Q x m - q E k 0 v h I 2 v l O t - j 1 B j 6 q j B m r h S j r 0 9 L 8 q 5 H - 2 0 N m r x F 4 6 0 l B q 8 u s B y s q M u 4 g K l n 4 k D - 8 g v O h q 1 f m 9 z w E z 8 h w E m p 7 a h u 2 g J n l m I m 5 5 I y u 0 Y o 4 - P 7 3 n 7 E 0 6 6 2 B 4 l 6 y J y - h H t 5 p w C u q o g C h _ o q C p s k r D l 5 0 t B z s 8 9 C 0 v v - B 8 m q i B 8 _ 2 z K - l t j X 3 i 6 u C 1 9 6 e 7 6 l y C m _ t I z t v 6 B k _ p 7 F q 0 4 f q n p g B 5 w 9 i B 4 5 8 H 5 1 - K h x 3 M 6 k 7 q B 9 8 s M t 0 p d n 0 o U o g t O p l i H v y 8 f n t p M z i k 3 B 2 _ _ G t o l v B i j q Z n _ 8 w B 0 6 8 w D o 0 6 s M r i u W s - t E _ p _ 9 B k 6 m Q 6 8 z O v i 4 H x v 1 G 7 r w q B 9 t h P - 6 x C v w y c n q m L 3 g t 3 B 9 j i P p y o C j m n O 8 3 i m B j g q D 6 0 3 O k y w T 4 s o O t u t G j i z V 2 z p C g s u s B 1 n 3 p B v _ t Q i 2 j 5 G 5 s o 7 D j 2 6 X j y q g S n 5 5 b o z n j B p j - d k w 7 J x z 2 j B k s x J j u 8 k C g w m 4 B w y q M 9 2 2 D l r t N x o x N w 5 x t D 2 4 k I 8 p i V s - 0 T i m n M 7 v - K m t - L s 5 9 F 9 j p K 4 y w M i 6 1 I h p k E i h g v B w _ 2 J i 4 _ P 6 v 3 f 8 p _ I 4 g y M k t n O i g s G 0 _ 2 k C 7 8 q G 4 4 8 j B j m 0 x C 2 g z P i k 3 C u n 9 E g s 5 L j o i F r 0 n S i p r c 6 q 5 G t j u R - 8 s 4 D k h o J 7 4 9 M l i x N o v 4 f 5 p 5 Q 1 r 7 f 9 0 h M r 2 5 r C u q y a q v 4 h B u j 0 1 B 4 p 1 m E 5 q p 4 B g q i 6 B 8 p g n B i 2 4 M z l y r G 7 o 3 Y 3 j m X _ 0 j M v q 9 i B s 7 8 a 5 n l R h i v W n q _ I o k u N k h i U i 3 6 k F g o y 4 H z k l M - w j I 6 g _ K h k v z E - y p W 9 m 9 K 5 7 3 H 2 p y N 0 7 g S _ 5 q C 8 - r D o j 0 H y x s q B y 4 u J k 9 n v C p t 8 n B r 6 w L q 3 v O 8 _ j r C - v 1 C k 8 0 E t 1 9 D 0 0 s N q _ s E 5 5 3 M k 5 l L g v 0 D h 8 9 J y w q H 5 _ z D 6 s g D h i r T j k m f n _ - B g p v 4 B o g k F 6 w t F 1 4 m T j y - F _ s y F 8 z r I i 9 - U v v q n E k w l d u 2 l h B n i k G 4 p 3 Z 6 3 m r D q s n y D 5 y x D - - g 1 C 9 2 o M l v - J o u t S l 1 4 S s x 1 a k g 4 V p p o M k 3 t D v h m Z 7 y m L 7 p j I i 0 o 7 B j - y g G i s m V _ 9 - L - z - T w p 2 I p h x q B w q _ Y h 6 z x D w u u E u 5 - F j p o H w g o J w s o T h 8 p V u g j U k _ h o F _ 9 q F 8 y t O m 2 3 E o j p b k h i X 6 t 9 Q l s 4 F w r h M x 7 1 L 7 6 q K 5 t 5 T k z t L 0 6 g N u n 7 U 6 0 k Q p z y Z h v j P y o t Y s 4 5 E 2 h i S y 3 3 K 4 4 m s H 4 6 x d 3 u k c q _ 4 I k q v j C v r x _ B 8 3 1 1 B 0 x q 5 C _ 1 y t D t 3 i M n u 4 T 0 - y C p 6 m F z y l Q n p u t B 1 u t j C j u _ O 5 3 o k B w k s 2 B p x y 9 D p 9 h 4 E k 3 z 0 C p 1 v M 2 n 5 3 C 4 4 u Z z 1 n i B 4 p l G h q 7 h B 5 p 1 1 D 0 w x G o j w 0 B v 4 x h C x t 5 g C v t z T 3 8 u I 4 3 q k I 8 k g 3 B h 3 r 3 E t o v f u 5 p E 9 n 2 Y 8 7 q 2 B v p q O v v h 5 B i r v 3 B 8 _ x 6 B n 2 2 8 C 7 k - k C j w i M r h h W 9 8 j O 3 m h K u 0 o c _ n g I t 1 5 H r y 7 5 B 6 l j 1 B 3 h p 6 B i g y T - x 2 X z l n i C l q g M j x 4 V 0 v o a l r u F x - 5 w B m q l E r 4 t P s 1 w T 5 3 q g C k w l q B u t _ - B - 1 4 b i 2 _ G 8 l o g E 9 k o E x 1 8 K u p y - C 8 r w d i 4 g l C g 5 y Q 8 0 m c j r q U 7 g 4 L m 2 p E i 5 w O x r m L m 7 i I u 7 j y D u 7 j h D 6 n p y B h h 1 Z 7 _ o F w y 2 I 1 9 w Q - l 1 G j r 2 R 0 v r J k z t I v r q T l s s M x m _ M k h 9 L 7 - p P 2 8 y L w 1 z r B p u l m B p u h N k l 7 F _ 3 j N 3 y y G n p q H l 3 4 D _ u 0 J h 7 y D l s m D x z - Z w j 6 o B 4 5 k S u q w k B 3 9 7 U h 2 3 v B s r u E x p w H 0 9 m M m r 5 G j o t N v l v l C - 6 t F p x t b p o z D _ _ t o C - w _ b 4 j w g H z o i - D _ 7 u J q 2 9 f m _ 7 z F 7 i u E k w 9 h N g z n V g z 4 - B l p p E v _ q J - p u L j y t H x 6 p L 4 4 8 E s 8 n E i 6 k L k v i I h _ i H q 7 l E 5 4 h M - i 5 Q n n 7 G n 1 h E m 4 i K p 6 l V 2 v 0 D 5 4 y I v s n L m 8 - E g h s J i w 4 K i g 9 H h y h G j m n E m l _ E 9 z g H n 3 u F o 0 _ D 6 z m F 4 s 9 C h o y C z k h H u 4 6 I 2 q j L 8 t w F 0 u g D s _ 9 M m k n 2 B h r s C v 9 q m C i r 3 T g v 9 O v 3 8 k B p g 6 m B 1 6 9 J m t m I u 0 t R x - m R z v x J 4 1 p D w u h N 4 l 4 G 9 3 q 9 E 6 p m J q 9 - J h h 5 i M z k 5 I 3 9 l k H 6 o y U z x q M _ w i K s 8 2 v C 1 y 6 i B k 6 v i D w _ o V 4 h m I 2 4 u h B o 1 t G u x 1 p C w k q L 6 o - G s g - X i 2 4 J g 3 0 u B s p x R m 7 0 G _ x o P n z 9 4 C l 3 i u C 1 r n O 5 v m T 4 g 6 L z 9 n y F n v k b 1 8 j k I 7 _ t s E 5 l u p D g 1 - n B n 8 3 q D 5 - g G 3 2 _ s B p 8 1 m D l t r U o s 0 Q m z 0 6 B l g x c - 8 n F h 9 n X 0 l k 0 B 4 0 8 v C z g 2 t B s 0 4 S y 5 7 V z 8 6 C g p o P h 3 p E g 7 p 3 C w s k D q m i j B w u w I m 5 _ E _ x 8 C u 9 i t B r j z J g 5 _ P v v - G u 7 m M i s h m B _ i 5 V t 7 4 D 7 p i F l g 9 J r n v b o q 3 G 4 p s d y u r L o h 5 L _ q x J z s _ L p x w F x l m E m 9 n F 3 p s I l 8 i K 9 - t O g x - E - t p Y o h v H x 0 5 F t 6 8 z C p g 4 1 B 2 t u J k 9 r H 4 1 k G v _ l K s _ n k C t 5 v J z h _ L 9 w y G k l u E 6 8 i J z 4 h N n x _ F u h v L u q - E q 9 1 D - o o E y i 7 J q 4 4 M y 0 8 k B x _ 3 H 2 5 r J 7 k n L 2 k 8 Q 8 t r M z u n F i p s U i z t K 6 5 h F j 0 5 F 8 - v O w 8 n E 6 p 5 G j q 8 J u h g G 9 - 3 G 9 8 _ v B k y 0 E o n 8 H t 4 p L y g 9 I 0 0 q G 8 7 5 L 5 - j G 7 6 7 U z _ 2 M 2 l g d g p y L 3 l j L 5 z 3 I n w y G q y 6 P t i p G y z 4 J o 6 h H t k t M - 3 H 8 3 u K t 3 2 J y 5 7 D m p w E _ n m F n y p J k y 0 g B o l 2 E g p 2 L w 8 s O y 7 u g B j 5 3 E n 3 p N g q 4 E z j m I q _ g K 1 g w G v m j Y i h o F n 8 l M 9 p t J 8 2 9 f s k k M k - h J g s s O 2 n _ C 6 _ 2 K 4 0 o H w w z D x g 1 G w - 1 d v t - q C 2 k k K x n l N x v j G t n w 1 B j v 3 I - v p N 1 x y G r 5 8 D j u 1 F 6 l i G w y o i B w x v F v 1 w G y 3 - Y i u 6 T 0 q l E y i 6 z B y 9 g q C 2 i z I h o 7 T 4 u 4 F i j x H g n 8 4 B h 2 - U - l _ M p t 7 U 2 n s T o - 6 K 3 v t G p j 1 G 8 l _ K _ 6 2 H n h 4 G j i j K l 1 r K 3 _ - E 0 4 v i F 5 0 k E z v 1 H 0 1 9 - B l v 3 L l _ o u C w y 3 J y 0 u G 6 k 1 W z p 2 - D h g z i I i l 0 9 K x o - u D s r p S u y 0 J - x j I s 7 h L k x t E o 9 m K w 4 4 C r u j s C v 8 u 6 D 6 k j i B 7 p h l E u v 5 N s o 9 N w t y L z s h X w 6 0 T z 2 v M - 4 7 q E _ u y o B 5 z z 6 J k p 7 m C 0 u u N v 7 v z B m n y h B 7 1 q f w o r U 5 y s 0 B - v 5 O y j x H j r - 1 B 6 6 q 2 E t _ 5 G o 0 v d n 5 v G o t s F n u 0 D 5 p j J 2 0 0 U - 6 t d u 4 t S 7 y j L w u 7 G 8 i s H - o 2 C _ h k G o 2 q F r s 9 C h 1 m F k v z D t u o K 4 - 1 H s t 4 G 2 - 0 L s 0 0 R 4 - 7 G 4 h v L q _ t K s v x M p k - C 9 z w D s g 5 C l 9 - H 4 x m M - 0 9 E r l i D m t 2 F 0 r r E x p o G 3 h p d l 1 0 e 6 j w R 4 0 7 D y 2 l E 1 - 5 G 3 9 0 D s u s a 8 5 n C 0 j 3 j B _ 0 g K r v x C i 3 m K 2 u v F 1 4 g 1 B p w 8 F 6 r r O v k p J 0 k l E s h l D 6 o p G o y z G t z r M u 1 x E 5 k o e 4 w x N p 2 x 8 B 7 _ j B w g 6 E s p - L o t 9 J z 7 w 9 F 8 0 7 e 9 6 y P 2 v l T x w h F 5 _ p E _ j x N 5 g 6 I k 1 9 Y u h 9 F m 6 9 C - p p D 7 6 m X q p _ J x 0 5 J r n v D l i q C _ i x F j 0 m F 7 l _ D w - g V 0 l 9 D l 1 4 J s z u G j _ n D 5 l o C s k h E 8 m q V 8 - z T 3 n - K - n o 1 B - 4 u D q z h J z _ i I r 8 3 2 C t z i D n z 8 F - 7 9 L 2 6 t D 1 z k N w y 4 L k 5 p Y 1 k t C 6 i z r B 2 u m M 1 t o e 9 r x I r j q H l q q L 4 n 5 H g 7 t F s 0 9 D m m n E n 4 m F h u w G - 0 g E 7 3 3 E x l 2 V y 9 - a y l 2 G 8 x s F u r j Q x 1 _ D h 5 o E j r z J t 3 7 J g 2 x L m x _ I w 8 m K 9 z r M 3 t s c s t i T z 8 6 T l v h _ B 3 j j i C k t w Y p v r l D x u r 1 C y m 0 q B p g 8 T v - 9 c 4 u - E s w i B i 4 h B 6 l 4 q B 6 y 6 B z 2 _ J v z 8 i B _ v 7 b t 9 l E x w b 5 4 b w 2 m K w l j g B 2 n h I k g r L 6 p t E - u y W x r 8 Y 7 w T o i 3 V q h 1 D 5 i 5 B q r P p 1 S 4 t Y 8 q P 3 9 R u 3 v C o x w J 9 i 5 E u m 7 D i 7 l F h t k F 6 5 s B h 9 l a _ w x D k y 4 N k 3 8 F y - m f z _ J n y 1 U _ r q b q h r K t j L s z _ B _ 2 0 m B w t a t u y D k j s F 8 j j M s 7 o G l j 2 D s u 3 E w m 1 C 6 p k - B 7 y l 7 C h 7 z h D 5 g h C g q x D k 7 r G 9 - h 6 D - w l g B y z 8 U 2 6 w e s - 5 P v k k b 2 n m a m q n M h 7 n o B k 3 n L n 7 r k E v g t C q u 7 D 5 4 m z B i x u Q _ z x L r 0 u B 1 z 0 C 7 h p J t 8 _ G n - W 5 q Z k x S l x 0 B o 4 P t o v J 3 _ y s C 3 - s g B l v o B q p O m t s B j p t D g q v E v x s L u _ r D 5 h r B o y f 3 _ l B u s h C y k R 4 _ _ D 1 y U 1 8 a 2 p Y 7 q y D 0 9 p S x r j Y z x u C t h z C u z 9 _ C h y _ 0 B n 6 0 l B g l i 5 B q 9 x n B 7 l s K 1 g 3 B v g M w z R m 6 b - u s 2 B 0 h N - y M 7 y j C w r x H v 2 w C 9 z 0 B 2 t 7 B v 5 o B v 3 R t y T o n - F i 6 m 6 D 7 0 q E i 8 6 H u 4 H 0 6 v E t 6 1 O 8 u r S 2 i x F 0 h - M 9 8 o H v l v J t 5 6 G - o h Z t 1 p C o r q b u u z D i l 8 R 5 _ 3 D 2 q v O h q 7 C 0 0 q D q _ 4 F p 0 g E _ w g H 1 4 l I h v 1 K t 4 7 F y j 4 E m l g C x q 2 D 1 6 - E i 2 x E 1 q 2 C z _ 0 D 8 j 8 O _ x 2 E z - 0 E 7 2 p D u _ 1 F 0 9 6 E 0 k 4 F h j 6 M 2 - r D 7 s k D q t 2 P 5 p 7 C s v u G w n 7 G 0 r 6 K s 5 7 H k 5 _ E - 4 0 o B p u r I 3 o w C k h t S _ 9 m T 5 z r D h 1 i E 5 k t C z - s E 0 u s D w 0 q F i 7 k C i - - C x r m J o 5 k D q 2 5 D y t r E 3 p p b 4 1 9 F i 0 h F u 7 1 s B l r s I 0 i l I - 2 7 C j 0 5 C p g l a t _ 3 N t h n C 4 p z Z 5 q w G i j o R s 9 i 2 C g 6 h m B 5 z 1 Q s y x G j 6 8 G 6 x i G m - - C 4 r t n B g 8 1 D i z 5 V s m j E 9 r g v D 4 q - E w o 7 F 7 8 6 M 2 3 n E x i q n B v s 4 C w 0 8 H k s x H w 2 9 F 1 j 1 I 3 l _ E z n 9 P w p w O 0 3 u N o j v G n _ y H r n p x B j h o H 2 t k K - 5 h k B o 9 t D u 7 o D 1 t p I q q h b h 1 8 D 9 - 5 F 9 z i D o _ 8 R 9 w r D o i u m B x g w F v 8 m J 0 9 1 C j o s I v _ 5 F 3 s u d v g n J t z i H 1 u 1 G u p i I _ x m h B 5 p 5 E 7 n 1 F j 1 6 G r p 4 H p x w F 7 9 0 D q 8 s j B t y 3 F 3 5 w L r 5 j I 6 8 4 F _ i g G j j p x B m 0 - D _ - k G r i g V p h 6 F 4 i 0 F p u h Z 2 g 5 M 7 v r X u m 0 H 8 r p H 3 v j L w u o L t 8 7 f r g 1 E y 3 t I 5 k 7 H x o 7 u C 0 k s 5 B 8 2 i f 4 w 8 H 2 y y L k u 7 l B o - q P q p y L 4 w 5 O 7 u 7 a 2 w y I o k 0 M 6 4 q M 4 t q w B 8 l 6 4 B 8 g v C 5 _ s D s 3 - D 1 u 1 E p g u U v - k F 5 t g F t k q J 9 3 g I o z - D 0 q 7 F m 8 r E s q 5 D 3 h p F j y w Z k p h D _ 0 i G x 1 _ D 9 w s K i y j T 4 5 n C 7 9 j q D m 8 9 h B y 4 q M x n v D j _ k F m h q G i 7 2 H 1 6 l I 6 9 z D 4 k z p B _ l 7 F s 4 r U 7 i y I 7 - y D u x 8 C 6 t r c y s v F q v x H h - s E 7 p x m B l w u O s 5 n C 6 0 n K 1 g l F 6 6 j M _ 5 n E m z s O 9 g 4 G k h l u B 6 m _ T z 7 t G x s y U p o n F 0 i g G u k l I 5 n l H t 5 o c 9 _ s E l o 4 W 0 _ n I y z x G y 4 5 D r 0 8 D 8 4 n E 3 _ j b 2 t 1 g B h i 6 X s 8 h B 0 j 9 E n g v E z 3 7 C l g l F v y i H 9 z g E 3 g 6 C v s g F k o h S v m l H t 2 9 q B j 4 j G 9 q p N v - 7 E h - 6 h C z l y I 0 w 2 I 3 8 y G l y 3 Y w s 0 E h q t H 8 o m d 6 v 2 E n j 1 C m l 0 H s h u E 8 x p i B y g v G z i 6 k B q n h H - r n E t 6 8 S w n 0 H 2 w o k C x 7 q E i k w Y p l 1 F u 5 z q B z 3 9 6 B t 0 3 E v 4 t G 1 k m D 8 x 6 W 6 - z F 1 r p U _ 9 z D 5 5 - Z g v 5 V t 6 h z B 2 _ r H k g o R 2 q 8 X 8 u s D n z h P 9 2 m E s v s G i m y E 0 p p H m s 8 I s 0 9 F w 4 j F p 7 _ X l 9 p W 1 5 t G u g u K 5 2 u W k - z F _ p - E w y h F _ s _ K _ t n G x g 8 E k y 8 H i 7 3 h B 6 0 7 D 3 3 q 6 C m 2 x F 5 2 p D 8 3 1 F 6 8 t D p k i D 7 y 3 H s h 0 W l _ x F s s 7 M w z h J _ o t i B j 6 7 K g 6 3 M v 3 3 a 8 y 7 R _ 3 1 F v 2 o W x h 3 F s 9 1 D p n g E o 4 4 C t m u W y q 2 F j u 2 k B 7 x 6 o E 9 j i H p l - E z 2 5 L o m 0 E x x 6 P v o _ F g h v N l 6 h S m q p G i - r G _ _ r C r 8 t F h r 1 N 8 6 - E z q 2 C 5 4 q L _ 4 h C 1 j k E l y y F _ y 6 D 3 7 _ C l y 5 D m t q D r x 7 D h z g D n _ 7 B z i g G _ v 1 F z j 9 J 6 m q M z x 0 I h p s E m p z I q o 1 U 6 1 k j C 7 z h H l y v u B s t 2 b x m w G i 2 7 B g h n D s 3 5 o B 8 9 5 6 B g g u E p z 1 Z q 2 t I 0 t 0 E g j j t B 5 _ 3 G 8 n 2 H y r 5 G 7 s 5 a j 9 w L q _ t E - 0 g E x 4 z k B v u 8 F 6 r i J t z 3 E i - k G t u 1 G w 5 n I n w y E 0 x 2 I 8 z y X x _ - G p 2 7 V q w i J z y _ L y 2 5 D m k r m C x 2 g i B _ r 5 I h x r Z s z 9 F g w s D 8 7 6 E l y h P y i l u C 5 k z J y 1 7 D 7 9 9 9 C j g 2 u B j q 5 J z u - B 9 g q L g q h K g 0 x J r 9 n D k g t y P g u n G n t 1 E y 2 j N h 1 i F n 9 j J q l w V k 9 5 Y 6 7 v 8 B 5 n l H s t p G g 7 2 a _ j 9 E w w i G 7 5 2 D 2 _ s F 7 6 y H j 6 y G y 6 j F r n l H s 5 3 J g k m F i r 5 G u v 2 E r w q r B s x - I i i r N t 3 j G p 2 8 K h 1 j I g s h e v z j h B s 8 3 h B 2 j v G 8 6 7 O x p p I r 0 g E 5 x 3 F z t g F h s 8 F r m _ E - s t P l y m 0 C y m m Y - g w x B s r l J 6 k _ J u o i a p 5 y H g m t q B u q 5 L z 4 o G - g y I m - s F 4 m l z B r 5 w L 2 - p G 9 9 p J 8 y - O s z r U k g v G n 5 i F _ 4 n E v - s D 1 6 x C r m 0 L 2 z y X 9 p 4 H 9 x y Y r l u F 3 n l H 3 9 y K l 4 h X 0 x r U o s - H r 1 6 Z _ 1 l E j i 3 I o 0 m D x 6 5 E h 1 j I h 2 8 D h l g E r w k F s k m F l y _ L h m r G 2 t m - B 5 8 0 I u 6 9 C 9 7 g C p y r Z s 7 4 F 6 v z I q _ t E 4 k v G 6 q l S m u 2 F g g v G x v j d l 5 o G 5 h 7 H n 5 m E - 3 m E q q v F z j 9 P j j w H j 6 _ F x u j L l p h G 9 j t C 7 w m i B _ x r J s q h H s m w D 1 3 4 D 2 v k L _ 2 v D 2 s - S p p j E q y r G 8 2 _ M y x k J p 9 h H s 3 9 N v h 6 F 9 i h G 5 g y F o k _ C x 8 o T x v w B 1 j g E 2 m h K h n w K t k h O 2 z 2 N h 0 m D v 0 l N 3 j p K n 3 j j B o u z z B 4 o l J k 8 w W h o 0 h I i l u M q _ 1 N 2 8 m U p i 6 - B k g - S o 3 6 J k u y L x 5 p L n 5 r F 4 y m H _ 6 4 F 0 7 4 F r 4 6 I v 5 s t B - z g J w q x G r B D 1 l E t p 7 I t z 0 D 8 h 8 C i y 4 I g i j D x o _ F 7 _ 6 I 3 9 h I p v 9 B t q 4 E y 1 j K x 2 2 C z l 1 F 3 l y Y _ 3 8 E h z 2 O g h 5 E 1 j u D p y x G t j 5 C x l g F q s h B l 6 6 D _ v 1 D n - 1 K 0 r x F h m m I k 7 j H p 2 u E i q 9 F 9 w y H s 0 q K z 8 j D u 6 3 D z n 4 b t g v I 0 o 5 I i 3 n E 3 1 8 K 9 4 r F s n i G y y x J i o - I g w t X z j 7 L 4 3 k G u 4 9 D 4 h 0 E k _ s F y h x C t v z C 7 8 0 I j 6 n H w g u 4 B w 8 4 M y 0 j N 5 s s M z - v H k 4 1 L g - - C w l i J z 7 q E q l v Q k v 4 R q n 5 L r i 2 J 4 n n E u 8 o w B r h p N u h 2 _ B p p t L 5 i _ M _ j u M u 6 x 2 B l k g 2 D z 4 5 r C p i 1 Q z - y J 1 6 k W 0 - q Q _ 8 y P t 9 - K 0 r x J _ 9 y P p 6 v J 1 3 x g C x 5 3 G g u m V o t i W p x 8 K z w 6 I q o 0 V y _ 7 M y k k P o g w F r 4 n F 1 g 1 I 9 1 m C 4 p 5 D 9 7 8 I h 2 0 C l o y R m k 8 I i o 8 M g 5 g Y v n q f 3 z t H m r 1 V u t 7 J 7 y 7 H - k w D 0 q 8 G q r 4 C 9 p - H 2 l 7 2 B 6 u o B o x 8 B 3 s o C 3 0 q S n 6 2 D 0 _ g H y j y J g - 2 I n p 8 D s 2 s F m 6 z G i t u D 5 t o E w 2 k G v z 5 O p i 3 M 1 o h G u r 2 I 4 m 7 F j 9 3 D 4 - 1 H n _ w V 8 - v G g y _ H 2 0 s I t r g G x - o S 1 4 s F k s 1 C 7 4 v E 4 3 1 e h y q G t u l v B 7 p 2 F t w s E 2 q l H 2 y z F q 1 p F q w - F m 8 2 D _ y r G t 0 k E 1 - h V z p g G n 7 2 D 5 m q H - s 2 D o s m V 2 1 y c u 1 m K 1 p r w B 2 k 2 P y v m M 8 0 w K 6 p 5 D 2 1 q D g o 9 D 0 9 y P _ 6 y O u 4 1 F 1 n y F j 9 7 P 6 w z K l w 7 J n 7 u K n 4 6 D 5 8 l L y k 4 E x 4 m E j w j I i 1 m K l z 2 L t t g D 9 n 4 D i 8 _ E r 2 y H k w 8 E 1 x l L q x 6 F l o o E r 2 l D t s 9 C 5 p 2 C w z 6 F p y i D 5 x o N g m w D 2 8 t C v n v D 4 q u D 4 x h F _ k 2 N p m _ E i n - D 7 _ 6 h B 8 r - I k v k C 1 z g G z 7 0 E s w 1 C 7 6 - E 6 q 0 E r r l C 2 s g H l k m D 7 7 0 D 3 x u O 2 y 9 F 3 y 3 F 2 3 5 D m j i I 4 s y C j 3 - E m 4 4 C 8 _ r C 5 3 7 C l n v D w x s a 0 6 - o C - h g L l 4 6 M i 3 2 G v j 0 L m 9 t H 2 9 t C 2 o i G - y q G 7 y 9 Q 3 p t H - s g u C 1 4 k a n q q w D _ h w E h i 5 d _ 2 r L 5 2 6 h B j x 1 j B n k 7 H l n 9 G h o t P t 2 i K v r 8 F 0 7 6 E y 7 9 G 1 i 4 N 7 l 2 K 5 n 6 _ B 0 g g G 6 0 h L 3 o g U w u 0 K w l 1 M p q 5 J j 5 y F l 9 x I n - 3 C n x h P 5 o w G t y g W k q k K o 9 t C 4 n j F t s 1 J i k 4 E k 2 u F m u t E s 9 1 C 7 t s E z j r D 5 8 n D k 8 6 E z 5 y F 5 s k F 9 y r C l - 8 C h k _ D p 1 6 G w w h F k 7 6 C k u n G z m - G h - 5 F 4 z 0 J z 0 g E 8 m p H x k x E 1 4 q G j 4 4 B 2 m U 8 6 k Y - 3 o B 9 o u B s 5 k D z m 9 G 3 _ x C l o e _ 0 L 3 t a 5 h X q k 4 F 4 l y C 2 l 0 B q - f u n O j 4 7 C - v D h - r B 9 u 9 L 5 j o C 8 8 6 J 1 q 7 E _ u X g n o D o 4 n F z w 9 L 4 u x D 5 z 8 B n j x B 7 _ g Q 2 z c 3 h y I 9 2 S 7 6 p H o 2 - L 6 5 o D q 1 r B 2 z 4 C i 4 _ I y x q C g 6 - C u 1 E - p Y t 4 s B h 0 v C 0 g s D l j 6 B r s j B w p k C y n t C 5 8 F q l i B m 1 9 C x 8 q B i 6 6 C o g t B - u Y _ 7 j K t k 9 I h y 7 B m q h D r r k D 8 6 q K - y n B s z w I o o 0 H s t r H 9 x 9 m B i _ l B x _ H 9 6 4 S o 4 q K j 2 z B 2 y w I 3 2 p q B - 8 n D v y 3 F p 2 k E j r a q l 4 B o g u B u 4 r B 4 w y C u m 5 D q k L h z 8 B x 9 z B _ g V 3 s V l v i E t k v I 3 z _ C x z i E q 5 c 4 - w G 0 1 k C 0 8 q I - w h X s 5 f o 8 m B v s z J x 6 y K k v 4 E j 4 - J k 2 3 J - z 8 B 0 v _ B 9 p m B l r e 0 8 v - G 8 8 O l o s I z v x r C k 2 R u 4 z D q x y C y s 5 B 7 v i H y 0 q F 9 r U o 1 n C 0 2 l E - m _ B 1 h 6 C q n j C w - 6 F m l L s h j D 7 r 5 a v 9 s E q m u g C r x t V 7 h h B r 0 g E 1 i z D 0 u 0 B _ u 2 E v z V v m I j o g B u r E 8 s 1 B k u F z 0 m B j y m B r n 6 D s 1 t C n j 7 B v 7 - B j w k B q w J 5 n E u t o B o h q D 2 r J m n h O g h p H v n 6 D r 3 y H r 8 s J s w i G i 4 n F 0 v 1 I 6 x l H v l o C w x n P 3 p i C i z l V u E g o G q 3 Z v y m C j s r D i 9 N i g V 2 p j B s 0 i B z h j B 0 7 _ C _ _ U 9 8 h B r w 7 B n s 2 E o k X l h T 0 2 l B l i x B 2 5 M 4 r E y j X h q e 9 _ l B z s j B z _ M l 1 q B j q N j n 2 D j s o B p h N m y e 0 r r D n k D 2 7 I l w R k 3 V 8 w h B u w L 7 7 R u y C n z G l w K - y 2 C s n I q w U r 0 K w w E s 4 G 6 6 B j j P 9 l H 7 7 b x 1 F 6 r p B q 6 G z u T u 0 L 0 m Y 4 t E q i u G 7 5 N 7 t r C 6 w h B 1 5 p B o 2 U h - r B 6 k F 1 x J 7 9 S h 3 H g l 5 B 4 _ H 3 5 D 8 n D s l Z s 9 M 7 v p C 0 8 c q w e w 4 g B s _ e t o a s 6 b 2 r y Q 6 k 2 N r h - C x 1 g I 7 g I i 7 y B 1 4 8 G h g 6 F l i k D z 5 q B n o N h i i B o j u B - 1 Y l r L o n j D l j D t z Z 2 r G 2 7 L x k H i y f o j V z 0 O q w M h 8 5 C s h K z z D 9 x r C k g H 3 9 C x i K s t I 2 s H i y P 0 _ b 0 - K 0 g a s k M g 8 b 0 6 O 8 0 G u k L 2 4 U 5 q M o h L 4 j M n j M 6 2 m B v q K 1 6 r B l v R w 7 Y 9 8 I 6 2 U 1 q X t x E v n f m n P 6 _ I 6 u i B 5 j d x h d w 3 I 9 5 E 3 j P l j L t j K g m I _ 9 C 6 u _ H m 0 I 1 _ V - u C y 9 3 E k q J 1 g k B _ 6 B _ p t C 6 0 I 1 3 0 H r 8 n C 4 x _ B k m E y x C 0 4 9 G i r 6 B v 5 E y z k B n k v B _ 4 G 2 w E 5 9 x B x s q B - g J 1 9 I o u h B 0 q k B 3 o U 8 9 N p z z D _ 6 1 G 4 1 I y h 9 B z 4 y P 2 8 m I x k 0 I 1 s E g g 9 D j 9 5 D k 3 z E g h T j s 8 G 5 g R u m Q s o N i y I 9 j G 9 p 0 C u m X i p N 3 0 K s y Q n p L 1 - 3 B g n J 7 5 J k s U 9 t N 1 8 r B 0 8 C z q L 1 q y D 9 u Q i p V l h r c r 4 m g B s v S 6 _ 9 D l m 0 B 9 i 5 E g 3 G i p E r 3 D x m r E l s 8 H 6 9 p F s u L o s t F 6 j j C 7 l t K q 4 n D m 0 k B r 2 D _ s O o 3 Q - k p B q m g B z o F x p H m p E 1 t - D p 2 m D 4 q d 8 v r F m u _ B 6 p H h s Y z w h D 4 l s B r w k C 8 t 4 N - r 0 B 0 v e 3 o i B g 9 j C v u x W 4 5 i D 6 o q B j 7 b x 1 0 G s n 8 E 2 q n L h - s T 4 m k G w w v I x k m E s h x D y x O s 5 1 X x 5 2 N 5 t t a m 8 i D 2 v w H r 3 g B 4 6 Z 6 k S n m 3 S 0 5 o C 3 - u M w z E - i k B 0 g 6 B m 7 p C 3 1 1 B o o m 5 C 6 4 6 X 4 0 r C 4 4 x B t w M 4 y M g 8 Z x h j C - w I m 4 2 u B x _ 8 m q C 7 h 7 E 3 o y J - 6 s G s u x x B 0 q 6 Q i 7 l H 7 k 2 M m 7 w C 1 m 1 J o 8 - C 7 - 1 M 8 z q C y 3 p K z 2 p D j s g G 1 z 2 C i 2 7 L m y 9 B 5 6 8 I q y 3 r G p r 6 p F _ s 2 Q 8 j m Q o 3 u F h 0 3 S s 2 1 I w n 6 J y 2 4 q B z q o N 4 m z O p u u k G 3 u i Y i 8 w J 2 j - D r 1 k M 9 x _ Z 0 w - L z 9 q r D _ l v V p l 8 D y - q z B o z r a 9 8 y - B 0 0 - F u t 2 c t v g w D w 9 q I l l w H g j - Y - 7 7 j B s g 0 F g g r N l 6 t G n 5 m L z m 9 G o 3 g j B l l v E 0 k i J l 1 k E t 1 j J x 4 m J g u i J s 0 x F q j n M 5 0 l G u u 2 I 6 r k K k r 3 Q 4 1 3 J q i 0 F g 9 5 P y - u L l _ k F 8 6 t D v 1 9 H x n m E r z - G h 5 g N - o - D u m 8 E 6 7 i F z z y e j m r I _ i u G x 5 h F 4 8 0 F - s u J 5 n w I 0 3 j G 3 x 8 C m 0 9 O m n p F n g r P 1 t x J u 3 y H u 8 s J h y 6 E r w m n B w 4 _ D v l n G p 7 g K r q 9 E o q o G v 4 x H i s _ E z z h V 5 4 9 B l w 0 H x 4 6 l B p z - D m i g F 6 t w J v w 8 L i h r E s o i H n 7 z G g p 8 u B v n 8 u B i v w D 2 3 p R p j p P v t 2 F 2 7 3 C 1 4 2 Q 6 l x I r t p E u 6 u I z g 1 J x z o F p 4 i J 3 6 w O y l w K 2 1 z J 9 6 j Q t 7 _ G 2 8 7 U u m l F s z g F z 2 5 G _ q 6 D u 7 _ F k s 8 F r 3 9 V 9 z 5 G u 2 g F x g u M 3 w h L i 6 x O - _ s F m 6 9 l B y 4 t F - 5 h F q x z K 1 j 8 s B u n 5 K j q x G 0 7 p T m 0 - G j r q F 0 - q E t l 2 I 1 n k K u w r F g i 2 J - 0 4 M 0 0 j r B u 3 p D - 0 j H i t 1 G i 5 6 I 5 u i G - t z F 0 4 m J o k 5 J 4 8 m F t x m Q y 9 2 M o 4 5 E 1 h 0 E 8 8 g G 6 8 m F k 5 _ D h o n R q 0 4 H g n l F 8 9 k L m x q I _ x 2 G 2 j 8 u B 0 q l N 8 2 y K s 5 x I 8 q 3 L _ p i H t s 6 p B - 6 6 Q 5 _ t I z k 9 t B 8 m 2 h B 0 s n L 3 i s j D 5 5 h k C n g 2 M i - y O t z 2 l B 3 3 w j E s o h I v m 6 H v 9 x K j - w U r h o G 4 0 y I 8 u j K i k y Q _ o 0 M w - 6 k B 6 l q o H 2 y t N g 5 - m D p x o I n 0 7 6 B s 8 v l C 9 n 9 a z n x Y q i r W n i q s B w 8 h G y g w 4 D p y 1 t C m _ m T 6 8 6 O - v m S y 8 r 1 B 9 v 4 - B y 0 h l B j 4 g G 8 z 9 u C i 7 z V i 1 i v H j h - 8 C l q 4 D 9 3 s C p i 1 o B s y t E j 9 k T g x p G g 2 q _ C m p 0 C 1 m g E r h 1 E t _ o - B 4 z 8 g G x _ s l H n y 9 n F q j m v E 9 s t H z o v D g m 2 N 4 4 _ 2 C n t 4 g B r n p r C 2 _ 7 O 7 _ t 8 C j m h 6 E _ 2 j 2 B h u g r C 0 z l j n B _ g v o I 5 p w t J t _ q m B m 9 t r B j h 1 X v 6 1 g D - 8 x _ K 6 9 7 2 D _ l s W 8 v v _ D _ 6 j Z m 7 l c w - - M - 2 - J y g _ J t z r C s - H l - E t B _ 1 3 C y 9 H 9 Y 1 l C z 3 E r 9 q G j q m G n i z M k 4 4 C o 4 6 K g q h C 3 z n k B t g m L i m v l B o x v s D 2 5 l j D v l h H u - 8 J 3 p i O x p 4 E _ t t G k q v B w j q C _ s - k B 4 i w K n r k J 0 w q H 0 s 2 O n r 1 J g u s G 5 4 _ B 9 j 4 C 2 9 n G r 7 5 G j 3 - C 1 y 0 p B z 5 t D k q 4 G g - w C s 0 7 R g _ 5 N 5 2 p K p 3 n g C s _ r W r p t k E l l p 1 E 7 g 9 0 I - l m Q _ o g _ B k z k T v m u h C w t _ H s j u M 4 5 h 0 D z 0 x M k 5 x 0 B h n 9 h B p 3 3 y B z i 8 g B v 8 y - D - q x O g 7 r F g 7 n B m v x D 6 4 h F 0 m r O j _ 0 I k 7 p J h o h G 9 p n G t l n H u h k z F 3 w p O q g u 6 M j z v G 6 n 7 3 C 9 - w o C k 3 j H 0 - _ D u y u N 5 l y c s 7 j X 0 g 3 D _ h t F r n t I l 3 3 I 5 0 i D 4 q g E p k s S r - h O v i 4 i B t _ n b t h v 2 B 6 m p x U s g j z G m 3 l Y x s 6 I 6 v n F v 1 v B h j 9 C s r g H 8 _ u L n u 9 l B j m z W g 6 2 Z t 5 2 M 4 m h D k k 5 I - s w D - 7 u E i l v V r 5 p y B p m z S z 8 n P k k j N h u 7 9 C q 1 8 M z 5 k Z i 1 4 N r r k D i s m H 4 l h H 6 l 5 C v g v a w z r H 0 l y P m 0 - D 0 v q J w m 5 C w o p E h g v E n 1 q H 6 8 t C j v x C x 5 y G 8 6 k C _ h w E w p h D 2 0 n N p o 9 G h o n F z z 6 G r 3 i C v g w F z s g F l 6 y G 0 k h E l n x I z 6 n H q s j C 3 z i D 5 o h G 9 j g F w m 7 D s 0 5 T k h y D r r k D u n y C 9 q k E k 7 8 F 7 p o C y i w E t y v C 8 8 n T 6 q 6 P i z 6 F l i k D - x 0 C y 5 o D l l v I v 2 _ C _ - r D m _ s F g v j D p 7 n H o s w I 2 k u C t 3 y M j - y D h q i E q 3 _ E w g g G t q v H - m n H 2 6 k C o 7 2 K k s z F 7 s 0 D p n x I k z z D 2 4 x E q 7 h G 5 8 x G 9 4 i I r r 7 W 9 6 i K _ w 4 I o u z G h 1 i C u y m G - 6 h D 3 - 0 C k - - C 1 l 1 K 5 x u C s 1 4 H t 6 v F 2 o q F y j h E o 5 8 E 2 x v E r x l I q m 5 C 1 o p D 6 7 2 F t 6 u X _ u i T t k F 9 p u C m _ 1 E p 3 4 D h n 6 H 3 p v M 6 z 1 W o s O u i B y t B l r R _ g 4 D 8 q 1 D g 0 Y s i v B 2 h D m l B r j o E _ 5 2 G g n R 8 j x J w p x F i r u G t k i D 7 x g I y l 7 F r w 2 D t 9 x K g i n I 1 _ 0 D t 0 i F 1 q 2 D h 6 p D l h k D r y 0 F 0 l g C - l y W r k 3 E 0 x q I 4 2 5 G 2 g v R 3 j g E j 2 m C 6 t z F o 2 l E v x r F r k _ E h q t C m 9 t H 5 z g E u o h D z 3 w D - 8 o F z o p D k l j H s 7 r E k 3 w J 0 2 h D i x 7 F x 0 5 C _ 3 n F 3 8 j D 0 m y E r y q H - v y D x 5 s C n u u E m 0 y C 4 q o F k m j H z 3 q G i 8 1 D q 3 7 G 2 j 0 G 3 n 4 H 5 o 4 H g n j F 2 2 s F r _ 2 F j g v E l k k E x o 7 C o 8 r E y w 8 E k q 2 I g j 9 F 8 m i a 2 9 z D 6 2 n E r 3 5 F 1 1 u C o t v B j t s E l y l C _ 6 1 D r 2 t G n 4 5 E _ _ z F 4 7 2 H k 2 5 D h p l Q u - k L j v o G j q q E 0 6 k I y w 3 C _ z r H m 1 4 E 7 8 s D 1 i h G u h y C p 6 n H 5 j w S 2 _ k I h 6 _ F 7 u s K o 9 k I 4 w r L 0 p z O i j i I i k 7 E q w h F r 3 4 D y j 3 C 5 j s I q j h K u o _ K 6 l _ g C l - 0 X q 6 6 J s 7 1 D m i i I x l y Y 2 2 z F s y o F t 8 - E o u - L l 1 5 E i x q E 5 u n D 2 w q J y z q D l g r G 4 p u D 1 3 0 G y 8 t C k r q C s t v G 7 1 z B g l u G r 3 4 D 9 - u E 1 p 7 C l 2 s F 6 8 l G q i s F u 5 z J x z w E x h z C i 3 4 E n o z E v o t H t 3 0 G 3 p i C t u z C v m u I u p - L 6 4 u F g 8 z C 9 t 9 C 3 h y I 7 5 y F 0 3 l E h t g F o q - E y 3 5 T l q j c 2 z w I - 2 j G g k w E - x u W 4 k z P 9 8 k F i w m H u s x H o o - H t 5 y F p 0 i E k - z F p n h C _ t _ r C x z 3 E g z 9 F j n j c p w j I 6 8 r H - n 4 H z q l M s i s E 0 5 - F 9 j t E q t 3 D x 2 6 I z x n D u m 5 C 9 8 s G 7 p v H _ q 6 F 6 z z K q 4 3 D s m l J g l w D _ z 4 G s 4 z J x - v H y 4 l E 4 - i H - y r C m u 4 G x 9 5 I - k i F 3 p n F 8 0 j E _ 1 n I 9 s k D 0 w 4 F h 7 - G 6 _ r C 5 0 i D g r 7 D 5 5 q E 5 1 m C j p 1 Q l 9 2 C z z y D x t r F v p 2 C i n j F 9 _ m O u q 2 I q n i J 8 7 1 D p q 2 D 9 l m G n k x E m q 2 I h 9 s E 4 r n a w v l 1 D h 0 z k B l g v I r 4 m J h r 2 C q z v E g q o J p 5 t F 0 v p E y 8 1 C x l r G u w v L 8 l l E 7 6 4 D q y 9 F 9 l _ E p 0 i F - o 2 C n 7 q E m r s F g h 6 N i 4 p G r w y D r g 4 W - i g F s g o G y o 1 L 2 x w k B 4 0 5 H 8 j x K 5 1 6 I s 7 2 H k k 4 E r j x D i o 2 I 7 y 0 D - 3 l k B m 5 9 F y i 0 H 2 8 7 G y v 2 E 1 n p o B j k p I z 4 2 E j k 6 I y 5 h E 3 v j I q r 1 7 C t v 1 D p 4 _ J j j h b j u 4 Q 7 8 0 E - u n K p 7 k D 2 _ 8 C l 2 7 D 6 k l F 4 w 0 D 6 _ 4 J 7 q 5 F l 8 l E - h 0 E _ u - J v z v F 8 5 m G 2 6 k C p 8 3 D 2 9 2 K 8 3 1 D p - o D 5 6 - E _ k 7 D n 4 2 E k 5 n F m w 8 E 3 - r J 8 w o H 7 z t F g 9 n I 1 u p F _ 5 n I 7 0 g G r 3 8 O 6 _ v J z t n C 2 p p D 2 y 3 F s m x 4 B 8 w r F l n 0 F - k 9 H k p - L _ s w N u o t H l 9 k L 9 1 8 H 0 - p B l - o Q y t u D o p g F 4 y 6 E j g c u 8 - G 6 - v H 7 s x H m 2 w L p 6 - F 3 n w T 7 l u E s r v D 3 2 q K z t y C o w s D v r 5 B 6 s j I s p t Q 9 3 4 F 8 3 j J o 0 j J u m m G x i i I 7 g o I m 4 u D u 8 4 Q 5 - 1 D r t n E 8 5 3 G 9 l r J i l p K m 8 3 M 6 u _ F 4 _ _ N _ 2 w G g u w K q o 8 E m s 6 t B 0 5 5 E k h z J 3 7 1 D n v v C j v n K t y y Z q 2 y K 1 m 8 H 3 j - I z q 7 D j y l Y 2 6 9 v C q y y G 1 y x S q o v E k 6 i E 7 n 8 H 2 j z D y u 1 O i 0 2 J z y z D o 6 i E 4 x h J k p o H k 5 X q v j G 7 1 4 E p w i G i 9 u I q n p F s 8 u D 3 t 8 H 4 w r F h g q E 6 q k E n q q I q 4 x I o l 8 E i w j G _ w r G g m h G v t 3 D k - s Q v g 2 F u 9 u I _ p 5 K w 0 5 O w 6 v H z x s n B u g 9 G s 9 v G 2 t 8 V j l 3 G t 4 8 E g 0 h G p g 0 E l q x F o s x E 3 1 x D x p q M 2 0 3 G g r i F 7 5 6 F 0 s n F 4 h 4 T r _ s O 8 t _ I u x 0 D i t - F h 1 i I z g w D x w u G s y 3 F 2 z v N w m i K 4 r y R l m q D 1 k s H 4 t 4 G k k 6 U n 2 i W y 6 w _ C t k w k C 2 3 - 1 D _ - g g E - j 6 i B i k y P _ h 8 K - 8 5 D 2 z z G 9 q 9 B w 5 z a g n l R o _ r w B y 8 q H s 9 o E 9 g 5 F s 0 p K p n 9 1 B 7 3 u D 8 s o E k _ 2 J l l 2 E q - 5 E 1 q g G - 5 n E o s 7 V x u p E 6 y g V n 5 - D 9 0 o F s 7 k E l m 1 U u 9 9 E m _ 2 D m t y I p 1 g N 4 o z G t n u V r q 9 F r _ m m B m 2 4 C 3 2 j G m j k I 5 j s L y y y I 8 k z G u 2 w G 3 8 h K 0 4 _ D n m s G 1 3 h F 9 4 v E x - 2 I i 6 8 D t y z D k n l F 2 v t D 9 z 0 B w w o E j 5 h F u s z H s p i F 4 g 6 J _ j s F z u u S k 6 8 D v 9 v D y 3 k D 3 5 v D 1 6 - H m 7 m I k 8 w G p l i 3 B 0 4 j J s j q D h z 0 E 5 2 e z 8 n E q 6 8 D u 6 6 D 3 1 k G 3 t n R t g n H 5 5 8 E z _ 0 T j 8 1 S y - y E r 7 i G x 2 q c t o q D 8 k 8 F l q o J q 6 8 D 7 o 0 C - t 4 M z g v P 3 x q I g k z F z t n G n s x F - 7 - q B _ y w G 6 n k J 2 1 4 H p y h H z x l L q l z F h q 6 z C 5 4 z j B k u 4 G 0 u p Y t l m r C 8 j u L l 0 9 s B m p k c _ u 4 I m _ o E u j t M 6 z m G s 8 m I 6 z _ R t 0 h H 2 z s E 1 8 m H n 4 q Q 7 r 9 F w x 0 D i x q H 6 q j I 6 t o E y p i H - r 4 E k q 3 E 5 t 3 D i 1 l K w u 8 O 2 l 6 u B i 9 w B k r t G 1 3 X i 2 l Q x 9 x F y 3 u a r m o L 4 1 6 H 7 g 8 c z 4 i J 6 - 4 g B j z o F u l w f 9 8 3 D s 9 g U h 3 z F h m n N 5 k z I 4 5 i E l h - E g w g J y i w F r y v F z r m F 1 1 t K i m m I 3 u n I k w i K 2 m 8 E j o t F 3 3 w Y 9 s s H y 3 t H o n l F x 8 s G h p 4 J - s l I g 8 s j C o t 5 c s q 6 F l 2 2 F _ 5 4 W q j p G s p x f w n u L z 9 i I k 1 m S w j 4 H 3 v v D h s _ G z p r J 5 n 5 E 7 2 h N 5 s p V q r p I 5 o 7 m B 9 - 8 C y o p E y 4 m L 7 k m D y 0 6 I - g g X j 0 7 J 4 p _ D 4 _ 2 f o m _ m E u j 6 g o B 7 j v 8 o F m r m w i C h 3 - i I p l 3 h M 6 3 s s C u x n 8 M 8 r i u F & l t ; / r i n g & g t ; & l t ; / r p o l y g o n s & g t ; & l t ; r p o l y g o n s & g t ; & l t ; i d & g t ; 5 6 7 5 3 7 4 2 0 3 3 9 8 7 8 2 9 7 8 & l t ; / i d & g t ; & l t ; r i n g & g t ; 9 9 g m 6 s 0 2 s B t h h K 8 g o D z 1 q I o t m E u z 7 H l 3 g b p l - I 6 t 6 G o x 3 F w y 3 M t 5 6 F 6 o w 1 B 1 z s Q _ s m U m i m G t n 1 M q - _ N 6 - 8 E u p 9 Q x 8 9 C m 5 3 E 8 q m E _ v t D g v _ F y j t E r s 9 E m 9 u D y 4 i E 2 y 9 G o 9 5 Q y t y I 4 k k C t l 7 E x z i I 1 _ q F l y 0 G w - i F i - 3 T k w y I z z v F s 0 t J h m g G 0 - k H 0 v 2 D t l u E q q 3 E l n n G s x 0 D p 6 7 D 5 s x F u g s I 0 5 3 I r w 5 H 0 7 0 I 0 x r D 8 2 7 E m v y F s y y F k 5 g J 3 z 9 D z 8 t K 0 4 l T o 9 v J 3 4 l F x i u S 4 s g D j 7 6 C 5 j w E h 1 4 E o _ v J 1 z 9 F t p 5 G t i i I x i 9 E v 6 6 J 1 1 j H 8 u t d k l 8 F 7 3 v R 3 n u J u 4 o E p k i I u y g W k 0 2 D z h w C r k O 5 0 l s E y q j G n v - F g w k T i y a h p 5 I z 5 9 B _ u Y t 6 i B 5 r m F i s 8 C l _ y f 9 4 2 k B 4 k j B k l 2 B 0 7 v H 5 q y C i - q D 6 4 2 D 4 x g D r 5 n C 1 h w D n _ w K j g 7 B q j p B i 2 3 N 4 8 g C h g j J v 0 _ H - r J z y 0 B 1 0 m U q x r b j s j I _ p 1 H 9 8 q Y - o j C 2 6 _ B q - P t y e o 2 y K x n a l 8 k B s p l B 1 0 v P 8 o e r i u C 8 1 3 G w t t B x k y F n _ g B 4 x 2 C 2 k q C h q a 3 i m I - - 4 I x j n B y n r D - - 5 I u s T y l f j g y B _ y g D j x q D 6 9 9 E _ y t D k u u I j l 5 U l 2 x D 2 8 9 n B v 5 1 B 4 g j D 3 9 i m B j 9 n D w l 4 C j h r I l m r F 5 1 u B v i l K i o c 6 w N 4 x s I 8 y s B z y 1 C n 5 W q 2 v B l p l B u w p D l j i C m x 4 D z s v b r 7 i H v g w C g o R 5 h 4 B j - Q 3 q r C p n q C 0 j 8 H l t z H o w t B l m g B u p 4 C 9 y g I 7 m - M 3 4 x B t h 5 B 0 5 p B y p z N u q 4 J i z k G z s j B 2 h U x v h B s j v K t l R 8 - f - 8 y B z 8 1 G y 5 b 5 h I 2 q b v g 9 B g _ n K s 4 T t 3 i C - n x P h s l B h y q j B 7 k 2 H p o t C u 8 a 7 _ 0 D 7 x - B 6 p m F x o _ B g 1 x B t 2 a 9 z Z 3 6 s K o _ h E 4 v w B 1 v q E r _ _ D n k 3 J 1 8 W t j x B j u 7 V 7 r v E u j _ C j 7 2 C 7 7 h G k 9 w D u 4 z G 9 t t E _ 1 j W 8 w 7 G y 0 h n B j p k U o 8 9 e z m n J 2 _ _ B k 3 - C _ o k P x g 5 K l z J v 6 5 C v w z K w _ p E - x x E t _ m B n l y B 5 1 j K z 0 w J s j v C z k u C n n w F 3 g o D 9 - w Q 9 4 j O 6 p P p 2 U 8 - i B g 0 q C w 5 2 I x 9 u R 8 u z u B 2 y x M r n t C l k o g B 4 2 7 J 6 l 0 N _ _ e i j 8 B g t g C t 4 9 G - 0 h I u 4 0 H 5 q k I j u _ I x r - 9 C o z 8 c s 1 0 B 1 w i B 3 p 3 L 2 k 6 H t 0 i g B 1 o r H k 8 _ F 0 k z y B u k N t 2 k Q 0 j k T u u t B n t k s H j 5 w M 7 t 4 L v w o H 7 t t E o l - G i 9 x H 5 v 7 H k q m F 7 4 g E z 9 3 F p r o H 0 l _ F u g g J w h 9 H 3 t 6 C s m 5 G j 8 3 F m v o D 7 p 3 E m i v F y p x G 7 y y F g 3 z F i z v F m p t I 9 z _ F w 4 - D 6 8 6 F m u 4 F r 1 i D l - 8 G x u _ E u z z D 3 r p D _ 7 z G g t 5 D u w 1 D u j o F 7 9 m E 3 h 1 C s l u J t 9 i F 2 q h E 7 6 p D k 1 h H 6 8 o D t 1 y D n 6 x U m h 0 I 8 g m J x - i F x v y H 4 0 r L t 7 s J 3 v j I y m i J 0 r q F n z p T - k p I 7 s q H i _ h I q _ 9 J 5 g 1 D 2 q j E x 1 r D 7 z s E n p 8 D 1 m w F i 9 z G y r 7 D z g y V 7 2 1 E y h g D p 8 6 H 6 u t I 8 3 6 K s s m F p 5 8 D s j s E i y 7 F 1 u u F h q g H o s m F _ j s E n u _ E l q _ D 3 r x E w s q G i m k T 8 p l E 6 y r E 4 p h E z 1 u E z 5 t H _ 3 7 J j 6 0 D k j 0 D u m r F t r g H k y 2 D w n 5 F 9 k j H x p h I o w 1 D k q r I h 4 5 E 6 4 5 G y l - I 8 6 i J x 7 l G - q 6 F w m u I 7 1 v I x 6 t g B r _ l Q 7 u l F _ 6 7 S s 1 l D 2 g n H m - _ G 0 9 r k B 1 2 v D 6 j - C 7 l _ P 1 5 9 P 2 v q i B 4 8 x k B 1 o 9 J s t g F l k j E q h - E 1 v y I 2 1 j H n z s E t q i H m _ m d k 2 n U x i _ Q q p w D j 0 k F k u t I j - o Q - w j I i 5 x e x x 6 M v i 0 e n 7 6 I 8 5 6 i B v 9 k F q w 2 G x _ u I 1 2 y H z 3 - G 3 _ 3 G k 3 q N 8 9 m 4 D k _ z G x 4 r F r o n F - 6 - G 9 5 p J - 3 9 H 5 2 s w B k t w I y p 8 H m k 2 F 1 n w F t t g D 6 p 6 E r j p J 7 8 x H o v u F i y q J r p r I 7 h l K j 1 l D h m _ F s y 6 F u k 9 D v o 7 C 8 1 v D h 8 p O 3 k k E v k k E m n 7 G g _ h C t k x E - j m D s w 1 C 4 v z G 4 i 8 h B w 8 1 G _ z m K 3 v k H x m o U y 1 i g B 6 y y I k t 8 N 0 5 5 C n 3 o W j t _ U w u r O i i 3 O u t j H _ z _ q B r m 9 X s q x E u o z H 2 l 3 v D n n o W g i p G x i j V r s _ U 5 s u C 4 p g H 2 y t J 9 z 4 I o 4 w M i o v E 5 p u q B t i 4 Q 5 u o g D 5 u g _ B v 7 1 M v 8 v P s 4 z J z j 5 F - y 7 J p x 4 K 2 _ n B g q g K l 1 p H 7 u v G l r k F z _ 8 I 7 1 o F m 5 - 9 C p 3 p H 2 - m I z 1 t E h 3 s F 3 q m F s h r O 1 x q R _ n w F 1 8 g M 7 r q G 5 3 7 G t 9 3 D w 7 p b k x 1 F 5 s h c 8 j k g D 9 j 5 F w p _ D w n 6 a 7 9 2 I s 4 9 P g x 0 D m 5 g E w g 2 H _ v _ E 6 u 4 G w l t E j s 3 H u q 6 F 9 k _ N 7 2 u K 6 t u F x 8 x H 4 z 6 X z h s E x g 0 E x 1 s F 0 7 m E z 3 r H 7 3 2 E r 7 o J 1 9 g M g 0 y D o v 2 D p p w D 1 s 7 F v x l I 1 t u D 5 v z X n 4 0 H 6 h 4 G y r 6 C j - l J 0 x 0 D - 3 5 G 6 h 8 N 7 3 q D 5 y u K 0 4 w D m 1 i M 3 4 6 o B 3 k i D u _ p I s 5 _ D & l t ; / r i n g & g t ; & l t ; / r p o l y g o n s & g t ; & l t ; r p o l y g o n s & g t ; & l t ; i d & g t ; 5 6 7 6 8 6 7 2 7 1 4 6 9 8 2 6 0 5 0 & l t ; / i d & g t ; & l t ; r i n g & g t ; 6 8 z 6 m k 2 s s B w 3 5 - B x p i G 0 i 2 J i 9 z N v l x K 8 q s M g 9 u I x 1 8 L l v 4 j B l z u H 7 j h K u 7 9 x B m j 9 q B 5 o r J 7 1 x D 9 5 j H 8 s q H - - g H n x 4 F h n n G o x q E 7 - w H 4 w h W j 3 7 M q v g D 9 4 n M o 9 p E 7 5 0 P 4 y 1 O _ 4 j I h - n L y 4 1 G l n u I q 5 8 F 5 v p E g 6 1 J 1 u 7 I - g n D j 6 l H z 9 o C h v z G g 7 0 I 3 x 8 C y 1 o G s x 3 W u r r K 0 h q C z g x F t v l F n 6 p F _ t s H k y l C - 4 n I y q 7 C 1 z 2 H z 6 l C k 5 _ F 9 p 3 D n q m C m l y G v _ m F y l 7 F n y r F r n l F m t 3 D 9 o 8 E v s x E _ t z C 4 m u I 8 v o I i v p E p 7 6 D i x l I i g w L 8 t 8 H 4 6 j H 9 n i H 3 - 3 G 0 _ 8 H j 5 3 G p p q E h r k E s 7 z I 9 w 7 E z v i M 2 9 2 B 5 x t G l m r D 4 q n P - x w M j z r D 8 6 - F v 2 m E 9 l r G 3 x t G k k h K 5 s j G k i v F l x i O t s 9 C r j y K w 7 9 f _ 6 z E w 7 k C v 7 p H o 6 s I 6 3 8 R 8 6 n F h - 5 F y g 2 E y - n I 0 q l E v 4 r K 8 6 7 X r x u E j x m L t l 2 K a j I w Q 8 s X 1 3 9 I p l i K x m o D 9 1 2 J t p 3 E z 1 6 R v x r E h r _ F k z x L h 2 m C 4 x 6 F t s l E y g 1 F 2 4 4 C z 6 9 D 3 g 6 I 0 j 8 C 4 p 6 E w 5 w F & l t ; / r i n g & g t ; & l t ; / r p o l y g o n s & g t ; & l t ; r p o l y g o n s & g t ; & l t ; i d & g t ; 5 6 7 6 8 6 7 4 7 7 6 2 8 2 5 6 2 6 2 & l t ; / i d & g t ; & l t ; r i n g & g t ; r h 6 _ z 7 m r s B r 6 H h 9 p G k y l G j 9 1 D - _ b _ o z B m h _ F s 5 Q r m y E 6 y 0 B 8 2 g D 3 o F l _ k B m m t B l y 8 C 3 1 x E 2 3 j C 2 _ v B r i 2 G s s X t j f 7 k 7 B u z n C 9 2 - B k m o B x l r G v 4 5 E x q z C 6 g u C t z M 8 9 b 9 k h B y g 0 B 0 _ O u x K w z s B y 7 k B - v a w y i B 5 h 3 B u x s B g h z B 2 1 J i s L l s n G t 3 W o 4 o B k r W t s n B u k S h w R - 9 e s 7 o D 6 9 3 J s n m I w 6 w F x 2 p B 6 4 e & l t ; / r i n g & g t ; & l t ; / r p o l y g o n s & g t ; & l t ; r p o l y g o n s & g t ; & l t ; i d & g t ; 5 6 7 6 8 8 8 8 1 5 0 2 5 7 8 2 7 8 6 & l t ; / i d & g t ; & l t ; r i n g & g t ; r l q v _ s - y r B r w o D s 2 i H 9 5 l U i r j J 9 i u Z l p y E x r u D t u z D p h 4 v C _ - - E i p w H q k v E 8 k j J i o x I 5 q 8 s F x k 4 n B n - u s D u z 8 1 G 1 p 7 G h 3 n L y 0 6 V 5 6 m R g n z e 0 x k t B 9 u z G u 0 5 M 3 k z F t - x I r i w F r l k E l 2 9 L p 3 s L q o q D u - q I h o 2 K - j 6 O k 1 w C 9 6 l O u m y Q 7 n v N w 7 s s B 3 8 x W 5 u o W t p z e 8 h 3 J g g 0 g B n t z e m - q e 3 s _ Z 2 m i Q 9 i 3 I y u v T 4 5 6 s B l j 0 _ E k r 9 J 2 4 w J & l t ; / r i n g & g t ; & l t ; / r p o l y g o n s & g t ; & l t ; r p o l y g o n s & g t ; & l t ; i d & g t ; 5 6 7 6 8 8 9 8 1 1 4 5 8 1 9 5 4 6 2 & l t ; / i d & g t ; & l t ; r i n g & g t ; - 0 3 6 m 2 6 t r B _ 1 w N - 0 o S l i p k B 3 u x L 1 h q V 8 5 8 b p u 9 u C - t v c l h h L 9 y z R n 2 5 k C m 8 7 F q o r F i g 4 P o g h H 5 v m I h u 9 H z 2 w E x h g H g g s E _ m 0 G l 8 7 F j 1 t W h 1 0 F 7 t 0 Q j y k H u w g H x 3 5 M - 4 8 Q - 8 p H l w k T y k 8 _ B - 5 j w B m x _ H p z m F & l t ; / r i n g & g t ; & l t ; / r p o l y g o n s & g t ; & l t ; r p o l y g o n s & g t ; & l t ; i d & g t ; 5 6 7 8 0 2 2 7 8 9 4 7 1 1 4 1 8 9 4 & l t ; / i d & g t ; & l t ; r i n g & g t ; q - p w 5 0 u v m B 1 p h F w o 9 O q 7 v F y i 0 I k r 5 F x r o D 1 _ x S s 1 l D z 8 p I y m r F 6 s q G 9 t i F m q j E 1 k t E p l 2 J x o 4 H _ 3 7 I s l - H x m _ F s 1 2 G o 7 t B 7 u n E 1 q _ C o g n D r h 9 H s 7 x I 4 r g H n 1 5 G & l t ; / r i n g & g t ; & l t ; / r p o l y g o n s & g t ; & l t ; r p o l y g o n s & g t ; & l t ; i d & g t ; 5 6 3 1 1 8 4 8 3 1 0 7 8 4 6 5 5 3 8 & l t ; / i d & g t ; & l t ; r i n g & g t ; h 4 l y 5 s z 8 6 C v 1 B n 2 C 2 4 F 7 c n S _ d v I 1 o B _ V v 0 B y - B - o D i k D r 1 C _ h V g L 8 x K s T 2 W n M p Z v x B 8 b 0 b m 8 B h U v j B 7 i D 3 d z Z u m B n U & l t ; / r i n g & g t ; & l t ; / r p o l y g o n s & g t ; & l t ; r p o l y g o n s & g t ; & l t ; i d & g t ; 5 6 3 1 1 8 4 9 6 8 5 1 7 4 1 9 0 1 0 & l t ; / i d & g t ; & l t ; r i n g & g t ; 3 q h m 0 - s 4 6 C y 6 D 2 y B i R u j I i s g E n F _ T 1 5 G 9 a h n I q c _ u B 1 l B y 1 D 3 p C q h E v N y t J q t I l E s H & l t ; / r i n g & g t ; & l t ; / r p o l y g o n s & g t ; & l t ; r p o l y g o n s & g t ; & l t ; i d & g t ; 5 6 3 4 8 1 6 5 1 7 9 8 5 0 0 9 6 6 7 & l t ; / i d & g t ; & l t ; r i n g & g t ; 3 m z 5 2 _ p 7 x C o o c 2 r R 0 1 T m p g B u z G z N 9 4 X p _ P v n V 3 i Q i m a o L x G h x _ C 8 w L & l t ; / r i n g & g t ; & l t ; / r p o l y g o n s & g t ; & l t ; r p o l y g o n s & g t ; & l t ; i d & g t ; 5 6 3 4 8 1 6 5 1 7 9 8 5 0 0 9 6 6 8 & l t ; / i d & g t ; & l t ; r i n g & g t ; 8 8 o 7 2 6 p 7 x C q 7 D r u G v v B i Z h o D 9 3 G u X o I l E 7 2 K x - B & l t ; / r i n g & g t ; & l t ; / r p o l y g o n s & g t ; & l t ; r p o l y g o n s & g t ; & l t ; i d & g t ; 5 6 3 6 2 7 4 7 4 5 2 8 1 3 4 7 5 8 6 & l t ; / i d & g t ; & l t ; r i n g & g t ; 9 h v s 7 0 y w x C y - P q 2 O y k N u 4 N g 4 w B _ l R _ p B _ 8 h F s X 7 l B y k h E l g C q 0 B 8 m I g 5 t H 0 w L & l t ; / r i n g & g t ; & l t ; / r p o l y g o n s & g t ; & l t ; r p o l y g o n s & g t ; & l t ; i d & g t ; 5 6 3 6 3 1 5 1 8 6 6 9 3 4 0 6 7 2 1 & l t ; / i d & g t ; & l t ; r i n g & g t ; g t w 9 g g h h v C i r B 2 z C p t I v 4 L q k G 4 u D p 3 E 1 v C t 9 G u j G 5 z D z t C 0 8 E h k H 9 - N s S i h E _ i G 0 p F k i B - k H v o R l 1 K 1 x G h r B z k E t Y 0 - C 7 i J n q L & l t ; / r i n g & g t ; & l t ; / r p o l y g o n s & g t ; & l t ; r p o l y g o n s & g t ; & l t ; i d & g t ; 5 6 3 6 3 3 5 3 2 1 5 0 0 0 9 0 3 7 2 & l t ; / i d & g t ; & l t ; r i n g & g t ; k 0 9 t 8 q t _ v C n 3 C 3 q D 2 3 M h o B q V w V o Q y 8 E w 2 K i U 0 d 6 h B n g M 1 p P 7 x B 0 t B 4 g B & l t ; / r i n g & g t ; & l t ; / r p o l y g o n s & g t ; & l t ; r p o l y g o n s & g t ; & l t ; i d & g t ; 5 6 3 6 3 6 3 3 5 9 0 4 6 5 9 8 6 5 9 & l t ; / i d & g t ; & l t ; r i n g & g t ; s o 2 l t o 3 1 u C 0 l D p 3 B 6 f g 6 B 5 u B 2 e i x B 5 o D g v B s m C t l J w i D 3 t D & l t ; / r i n g & g t ; & l t ; / r p o l y g o n s & g t ; & l t ; r p o l y g o n s & g t ; & l t ; i d & g t ; 5 6 3 6 3 6 3 3 5 9 0 4 6 5 9 8 6 6 0 & l t ; / i d & g t ; & l t ; r i n g & g t ; q v 8 0 2 - w 1 u C z l C _ h C 3 i D u 4 S 1 l M h 3 H 2 T u o B t R x Y 4 o D 3 w E h 6 D m - D z 5 C w r C & l t ; / r i n g & g t ; & l t ; / r p o l y g o n s & g t ; & l t ; r p o l y g o n s & g t ; & l t ; i d & g t ; 5 6 3 7 1 3 4 3 2 2 8 5 6 0 9 9 8 4 2 & l t ; / i d & g t ; & l t ; r i n g & g t ; 7 _ m p k q 4 6 l C i i p I r 1 o X z i B m N x j F t b n K 1 1 Q 3 g w C 0 4 f h u d 7 M w i B r g T u x 6 C w u C 2 r D 4 - u B _ m B & l t ; / r i n g & g t ; & l t ; / r p o l y g o n s & g t ; & l t ; r p o l y g o n s & g t ; & l t ; i d & g t ; 5 6 3 7 1 7 7 9 9 4 0 8 3 5 6 5 5 7 0 & l t ; / i d & g t ; & l t ; r i n g & g t ; u r _ l 1 x x - l C 5 g D 6 J v D 8 4 K v L z b 5 l E k Q 7 K i s B 7 u B y N 9 p E j h F x H g z H 5 L h b y r q B w F z E 0 z K 9 o C i p D 6 m B m 0 B g l B v 1 B o b & l t ; / r i n g & g t ; & l t ; / r p o l y g o n s & g t ; & l t ; r p o l y g o n s & g t ; & l t ; i d & g t ; 5 6 6 7 1 7 1 9 4 9 7 3 4 7 8 9 1 2 4 & l t ; / i d & g t ; & l t ; r i n g & g t ; - 2 9 k 1 h 8 2 r B h u J j 2 D m - P p t J r 9 I g p k B s 6 p B q y O w o P y l N v x L 4 9 h B _ m L 7 3 X j t R 6 i U 7 u R 9 3 Q y s H p m S 9 y J 5 4 P & l t ; / r i n g & g t ; & l t ; / r p o l y g o n s & g t ; & l t ; r p o l y g o n s & g t ; & l t ; i d & g t ; 5 6 6 7 1 7 1 9 4 9 7 3 4 7 8 9 1 2 5 & l t ; / i d & g t ; & l t ; r i n g & g t ; t 7 h k u p 1 2 r B 4 k B s v a z u C p t J x q Q 9 _ D q v I r g M 6 4 i B z 1 J m m C l 7 C - _ H & l t ; / r i n g & g t ; & l t ; / r p o l y g o n s & g t ; & l t ; r p o l y g o n s & g t ; & l t ; i d & g t ; 5 6 6 7 1 7 1 9 4 9 7 3 4 7 8 9 1 2 6 & l t ; / i d & g t ; & l t ; r i n g & g t ; 0 - z h l 2 0 2 r B z 7 G j y N v - D o v M u w J v y I 1 z E _ 5 M n v E & l t ; / r i n g & g t ; & l t ; / r p o l y g o n s & g t ; & l t ; r p o l y g o n s & g t ; & l t ; i d & g t ; 5 6 6 7 1 7 2 8 7 7 4 4 7 7 2 5 0 6 0 & l t ; / i d & g t ; & l t ; r i n g & g t ; q - t g - x 2 y r B s - E 3 p D k 6 C x b q - B h 9 C t M 0 n B j Q n - H & l t ; / r i n g & g t ; & l t ; / r p o l y g o n s & g t ; & l t ; r p o l y g o n s & g t ; & l t ; i d & g t ; 5 6 6 7 1 7 2 8 7 7 4 4 7 7 2 5 0 6 1 & l t ; / i d & g t ; & l t ; r i n g & g t ; _ w 7 o 9 2 - y r B i r B s Q r 5 H n 9 F - W 2 w C 0 I t 9 C g _ F 4 v F l u D & l t ; / r i n g & g t ; & l t ; / r p o l y g o n s & g t ; & l t ; r p o l y g o n s & g t ; & l t ; i d & g t ; 5 6 6 7 1 7 2 8 7 7 4 4 7 7 2 5 0 6 2 & l t ; / i d & g t ; & l t ; r i n g & g t ; j u v p n s 3 y r B p 1 L 1 r H w x Q 9 w g B h i F 9 m I n r b q z F p 7 C g j F 9 v Q k u g B & l t ; / r i n g & g t ; & l t ; / r p o l y g o n s & g t ; & l t ; r p o l y g o n s & g t ; & l t ; i d & g t ; 5 6 6 7 1 7 3 1 1 7 9 6 5 8 9 3 6 3 5 & l t ; / i d & g t ; & l t ; r i n g & g t ; 6 o 5 w t - - w r B n I n T 7 H 6 p F p 3 B n I p D y f l X k V y f q s B 3 i D w w C 7 R _ I k V l k F y f 6 y B z _ B _ r B m H i x B m H h q H x H l S m G l S h C 2 J h 9 B y t B j o C 2 B r p L _ g B - K k V k R l d t p B i Q x H t 7 B p d 6 3 B 2 j E u 5 C w 7 E p _ B 8 Q p I 3 I - T l X p u C x j B 2 Z x j B h C k R h C - K 6 u F 7 n B 4 n B j Q - K w 5 B k V n I v 2 D t i B y N _ I i C k Q m j N x H w e m H - T k S s J k V u 7 C j 2 B h 6 H v X t u C 7 F l S x H h C r v B 7 b 2 2 F p k C i R h C n I u C 8 j C i t B w K p C s P s O o n B o k C 1 w B v w C s o D j 1 F u y C k V p u C q z E o q C u Q z _ B y N l y F j 2 B 8 a k 5 D h C 2 J r v B p t J j 2 B k R o m B - g B k Q m H n I j 2 B k y E w y B 3 i D k Q t s C 3 _ C t x L o x J 3 0 C 6 n L m - H 9 o J i U 5 R x H h C k R u C k R 5 8 H 8 a l S 7 b i Q t _ D 3 o D 6 4 N p m B z Z 1 w E x Z s l F - r B 8 S l K t _ D 7 G 2 B 1 q B x G p m B k P o 4 C 9 l B 6 c 8 S - V z t B j 0 D - v N p g L _ I i C 7 G w O o 2 C s i D j Q 8 j C 2 B i k F p M C v e n 8 E v G m I i C 2 w B _ I n 9 F i Q 7 G i C g Y w O j Q x G o 0 B u H 5 i H 1 q B w i F 2 _ C t v M - 1 K j e 6 b x G 7 G - V 3 o D 6 4 D j - C 4 1 K _ w T r 2 E 2 j D 4 k N s x C n m M i g C - g B j s C 2 w B t 7 B - V 6 c x G _ g B n N m I 4 1 B 1 G x J g m C x G _ t B w O t 5 F v k I z Z _ 2 B x g C 5 p F 2 q E z l E k 0 L 3 k B i C r 1 k B p 0 B w w C P o _ H u p B k P k S u C q F 6 c l 5 B - V x G 7 G 3 0 C 2 B x g C k 9 F j n b x G x f p m B x a z 7 D 5 y O 7 G w O j e x j B z 3 B - T 2 B 7 G 4 q H 8 S k P k S u b s 7 B x G i i B 7 v D - V x f k c 6 b 8 j C 2 _ K k S 2 B 7 G x 4 F 5 Q g m C k 5 E x a x G l G 2 o D u C x G v e j B - T 6 0 E u 7 C n 2 L h m C 5 2 D v v C m H p u C s 6 D n I n T y f - K j Q q F 9 I s J l y F - T 0 t C h n D k 5 E q t E 7 8 D q t E w O _ g B 1 j D q o D - T i - C x j B k i F & l t ; / r i n g & g t ; & l t ; / r p o l y g o n s & g t ; & l t ; r p o l y g o n s & g t ; & l t ; i d & g t ; 5 6 6 7 1 7 3 1 1 7 9 6 5 8 9 3 6 3 6 & l t ; / i d & g t ; & l t ; r i n g & g t ; g g j - v x 4 w r B k y E l _ B q g B m E w G 5 1 C g k D 2 w C 7 s C z 0 B 8 - B 4 u B 8 _ B 7 o C _ k C t x B l J i q E z g H & l t ; / r i n g & g t ; & l t ; / r p o l y g o n s & g t ; & l t ; r p o l y g o n s & g t ; & l t ; i d & g t ; 5 6 7 8 0 2 3 8 5 4 6 2 3 0 3 1 3 0 2 & l t ; / i d & g t ; & l t ; r i n g & g t ; 2 6 4 4 8 8 6 z m B v r 8 H 7 p h F n 9 K x i b - y y B l s K 1 w 4 D 2 x W t 7 U s p 1 C y u q D 3 9 v B & l t ; / r i n g & g t ; & l t ; / r p o l y g o n s & g t ; & l t ; r p o l y g o n s & g t ; & l t ; i d & g t ; 5 6 7 8 0 2 3 9 5 7 7 0 2 2 4 6 4 0 2 & l t ; / i d & g t ; & l t ; r i n g & g t ; 5 x g 5 u 9 u y m B - g y D m k H w v 7 F _ p u B v 1 H j 5 Z l g v B h v f 0 0 6 C m l Z u r 4 B 8 g G q m L j z v C 3 x M z 5 o B q k S s h 5 B l 0 L s 0 T r n b y v t G r 9 L h o u B & l t ; / r i n g & g t ; & l t ; / r p o l y g o n s & g t ; & l t ; / r l i s t & g t ; & l t ; b b o x & g t ; M U L T I P O I N T   ( ( - 1 3 . 6 1 7 9 1 8   3 6 . 8 7 0 1 9 0 9 ) ,   ( - 2 . 5 0 2 0 8 2 5   4 2 . 1 6 9 8 0 9 9 ) ) & l t ; / b b o x & g t ; & l t ; / r e n t r y v a l u e & g t ; & l t ; / r e n t r y & g t ; & l t ; r e n t r y & g t ; & l t ; r e n t r y k e y & g t ; & l t ; l a t & g t ; 5 2 . 1 4 7 8 5 0 0 3 6 6 2 1 1 & l t ; / l a t & g t ; & l t ; l o n & g t ; 1 9 . 3 7 7 7 5 9 9 3 3 4 7 1 7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7 0 4 8 4 2 8 1 7 5 0 5 4 8 6 4 3 9 0 & l t ; / i d & g t ; & l t ; r i n g & g t ; 7 1 - 4 g 6 8 9 9 C h 1 8 q F u m u z J r r 4 n B t _ m V g v 9 s B 9 8 g t B m y g 1 B 3 i n T q m j 9 B i 0 m 9 C l 1 t f j g t r C 3 y y m B p 5 l 8 B 2 w 0 a u t g 2 B h m 2 N 8 y i o B n 4 i i B h 9 5 N h n o 3 B j j h l C 2 t o 1 C o 4 _ o C i 1 p v C j s z s B 1 t k i C v 9 h q C z i t 8 B h 5 h h C 7 _ x h G 4 o t b 6 6 p 3 B _ - p i B l 1 s h B o v 2 4 B r 1 m p D p s y 1 B 5 4 r U s s q k C s 8 j q B t m t 5 C r z _ c u y y p B 8 x x u B z y l 3 B o 3 w 9 B - k 2 U s 4 u 2 B h o h S s 3 p g C 9 p 1 4 B 6 q r X 0 8 w j C g _ p k B 9 0 l t B n 2 l M 8 i r 2 C 9 s i O o 5 h _ C 9 m w 2 B 2 2 w s B 4 y _ m K l 7 i m C l z r h B 4 1 o K l w w k C y o y i B j t 3 Z 8 w 3 Y x 5 z J o x G n 9 v G x s 1 F v q h n C 4 v 3 k B 0 7 z 2 B t g l r C n k u - B z h 6 o L r s w 8 B 0 k j e u u 0 4 d o 0 k y L 9 h - 9 N 7 2 m 0 O 3 9 k g D u u l q f w x p p G z p 6 h h B 4 z l 2 B w q - l o B 0 q i c k t h j C 2 5 7 z P 6 p l r R 7 5 g l J 1 9 0 9 B t o m 0 S t j - t M k o k v C k u 0 - H j _ o r c 3 y 4 1 G h k 4 r F 9 y n 1 q B _ 9 k l C s y 3 5 t B t 7 m 4 B u g r 0 D k 8 8 3 X s 1 g o G y r n 5 f m 7 9 9 E _ 5 4 5 D q 1 m h N 4 i 4 m H 4 h n n E 5 r m 1 D h q i f q 3 i w E 8 6 o s g B o 0 t - C n 2 s g H v 5 h w B 2 z o z C 5 4 - 8 g B 9 4 y o P v 9 s u N 3 7 4 x w B l k s p i C s l k k e o 0 s 9 Y q m z 0 J 9 p p x h B k y o 1 0 C 1 v 1 _ F r 8 i q o B g v u k H v z 7 w R o y 9 j v B h 5 g r J 6 3 h _ F 3 t 0 l F s _ 2 U 2 v 2 q I t 4 q s u B 2 n 7 q o C l n k t 4 D j s z w H q 6 x m y B p r y p t B y g _ 3 R h j 3 9 s B u q 0 3 S o 1 n z t C n u j - L s k 1 w K 8 g h z h C s _ m 4 H 9 x m a l 9 0 t G 5 q u 0 E _ m i 4 B p t 3 _ N 1 r p q w C s x l m P 9 3 - p k B w o p n f 2 u u u L z q l v b 0 g 4 q h C 3 5 n _ S y r 6 6 b o r 1 z D h t u _ B r n 6 t F g 0 m q 2 B 7 j w 4 z B 4 w 0 6 C y r 8 z E o v z v F s 7 h 8 Q r w l b r h p 8 H o m 1 h B z 5 7 n G q o _ 8 B v 0 3 j B k u i s B 0 7 v m E l w r n B 1 4 k x D r k k m B 3 v k X 6 v l g B x 7 4 I j 8 j 3 B 8 5 h v B v x k v B i g k j B 2 i - t H y l w L m p q y B j w j g B w - 1 V i o w L 1 y z Q 7 n 1 l C i q z r D p s 5 _ B s t - q M q 9 r L x 3 _ b z o 6 o E q r 7 t E _ t o 9 B v v n v C m x h n B 2 0 z j B u u z w B m 7 9 Z 6 5 2 q B n x 9 k D 6 j w 4 B k t q t H w 1 r n D v 8 7 2 G q s i r B n o u 3 J v 8 3 R h p _ 7 D n 0 4 9 D h s y l C i 9 w g B h g m g C z s 7 m B _ g s S q 1 _ d s 0 g Z - 8 4 Y 4 h n _ C 1 q l z I u 1 _ z D 9 x m c x h t 0 C 8 n l Q m x g o E p m l l B h 0 u r B v t 4 3 B w o 8 s C z v u r C - w 7 1 B 7 r h c n 2 m _ F k v k 7 B 4 h 0 y D l v i t B q v r y B x k s 3 I p w m 1 B v 4 w K m 0 l b g u p 7 D i 2 j f i z z m B 4 0 2 1 B z p m m E l u k 4 D h r - z C 2 p j W w x z j B m t l _ E o _ 9 j B 7 _ n X x g 0 7 G s 7 y g Q 7 p g _ D w _ h p D 6 0 s u B x w 9 r O u i t h B _ _ 3 e y l w h C _ r o e - 9 i h L k p 8 l D t 6 5 r D 3 w 3 l C 0 q s - E w n l 4 C j l v w C q 9 l R 3 q l l D l w 6 6 B k u 7 j E 0 2 s g B h 1 8 9 B 2 u 2 T j 0 6 r G w p n h C 0 w m u C h o w t B y z 2 y C j u r T p q 2 X 2 t 5 d q y m S 8 - p 3 B 3 s i C p 0 k V 4 z z u B k x 1 Y o _ 4 o C 4 o l - D 6 - - f t h r h B q 5 v u C u x 0 L 2 l 2 k B h _ i k B y t p e i s _ e k h y s B o 7 n h C 7 l t v D q 7 2 U t 1 l 4 B 6 o x n B w z q m B t o l i C r q x j B u t p K y g 7 o B 4 2 4 w B v o q 9 B p x s T u 4 4 h B j 8 x h C n 8 x L p j 0 7 B j v k s C v y w k B 4 8 v s B s k j 7 B j q h S x h 5 k D 4 4 t _ C o 5 z z H j l y e 6 u 7 l C q m t w G l 4 n L o 7 j w B g x 3 m E w p i K y _ k i B 1 _ v t B h _ x q B g n h N r l 6 s B l w s X o l 8 K s i o j B n 3 4 l C w u 0 j B v 5 t y B 4 9 p a 9 z i d s g o 4 B 4 - 7 J 0 - l 5 B t l x n B w 3 s c 5 u r 3 B 2 7 4 3 B r z p b q x 0 z B 0 i 7 d 2 o x l C x u - l B 2 5 1 R k 0 g i B m r 1 - C q 9 h P 0 v 7 p C n h g Y u k 3 5 B n i w u B g i h 1 I m 6 4 2 C i 0 x 0 B i w w m B i 7 8 b 0 4 4 b n s q N o x p d v 2 3 Q p k 8 l B 4 5 h o B o t 9 7 B x o m s C x s 6 d u 0 t Y 2 3 m a 0 _ s N q 4 6 V 5 q l d 8 _ 7 V r l 5 5 C v q 5 3 C l h j z B w m h g C j h n g E 2 - m c h r 5 p C u h m z B n o 1 h F j 4 3 1 B s v l k B y t u o B 2 0 1 j D 0 6 2 U l s x h B 2 u h p B w 5 w m B s 1 r x B - - t w B 2 4 5 s C 8 q 1 r B p 4 i g B j u y P 9 - - r B r k k v D 3 z 5 w D o p y U j p t v B z l 4 n B p - y v B y 2 q 0 B o l 9 z G 2 m o Z r _ 3 n B g 8 v 9 D t l _ o B u p x 6 C p 3 _ _ B 9 n j Z u q l 2 B n h l j C - 5 1 a i 5 5 z C n g g x F l i t t B g p t Z q u y 3 C o x 2 4 B r k 2 W l 8 0 b 3 7 p t B r 8 p 9 E o p 6 U n 0 r g C y 6 6 R u _ 0 x B u z 0 7 B 8 j r w B h q m p D 4 6 4 S 5 k 7 k B 9 j t i C o 3 h k C q - k a i p x Y 2 1 k 3 B k n v a v z k p B i 1 l N q j v f 8 z 6 0 B z o 0 u C 9 y u c i 5 o d 4 - j U q u n _ C n 8 3 k C 5 x s T n r k g C 5 g 9 e u 4 x 9 C - l s x B k l q n B 0 r l Q 3 z _ 6 B u 5 l t C 9 m _ q B z 2 4 k C h r l r B g _ p j C o 7 k 1 D z 4 k p B 2 l k i B m t 8 7 B 4 t 4 a y 3 j b 3 z z r B 0 z h 4 D _ t t 9 I k u x z B i m r v B j _ 9 r C i k q e o 3 _ L p t m i C q q 4 1 B 3 7 r j B u g k q B z 8 n K _ j 6 w B 8 x _ a n 1 m Y x v _ P m l o e h 9 u y B 1 t z U 7 p o y B u 8 m Z l x 6 q D x - k l E p - u k B - w r P 4 x s c p - o q B h w s 1 D k w m 2 C - p - m D p x 0 l B k o y _ B i 1 o K n 9 u i C r - y i D 0 4 u l G n x 6 r F 1 m i l B 2 _ - f _ z 6 z C p t m i C - h 4 6 C _ n y k B i _ 0 z B l x h v D 7 p w R 4 j z K o 8 9 k D o 7 7 f 4 _ y 8 B p v v t B - k i i D 6 9 5 _ C p 8 4 I 9 r t l D o 6 7 N 4 k r h E - t 2 y B q l o u C i l k k K q i t 3 B 8 j 8 7 B w 8 9 1 B y 3 v N 0 g w n B _ m i s C 6 9 n i F u l 4 N h 7 x 4 E h y y 1 B 1 m g - F 5 t h n C 1 i m d 6 2 _ a t 5 s Z 3 k Y y 3 3 5 B 8 r o v B y _ 3 d u 7 u n B k 5 t p B 9 p 6 d g m y n C g z s c 2 7 i 7 B 5 u t 5 E 7 _ l z E 6 r z e z z k r D 3 m 2 Z 8 x w 0 E x 0 s y D x 9 j r C 2 z _ M 4 z t n C 3 t 5 i B y 8 5 h D s 4 5 z B _ 6 g v C 5 s v p F 1 g 2 x C q _ g c y p w R j q 0 d 2 v 8 P 6 h 9 v B y h 7 T k o q Z g h v r B 3 6 j c r u 2 p C t n s h C - 7 7 e o 7 2 n C w n 7 m C 4 7 u v B 7 s r h D o q l f m l i n B z l 8 s B m z x i B 5 j 7 O - 9 s u B p p _ 9 B y s x 3 B r 5 _ c u s 6 p C h 0 8 z C l j - 0 D 8 3 q 7 B x v v R l q 1 k E 9 k r g D 8 7 8 4 D _ m 5 Y o 1 0 8 E k n i m B g w n m B 7 s p 5 B q w q s B k m v u B m h 1 m B 7 p 3 e v 3 z e 4 x j _ D 4 _ s h B x q l e _ g 6 R - z h r C l j z 8 B q 0 o P w t w g B 9 5 s 8 C v 8 m Z 0 - g v C r t 5 7 C i r n q B k t 4 n D 4 p s 0 B u w u W 2 y h k C x u 2 V r 9 2 v O g t v V 9 w g t B 4 r y t D 7 w j _ B 9 r v 6 B 5 j 3 2 B p y 7 h B o m g 8 C t 8 z _ B 1 0 i p G z x t 1 B u k 8 7 B z g 9 e n 3 n X z _ 3 U q o h M m s r X s 5 _ d 4 y p g E y j 3 4 E v 1 y 5 l E n i 1 y 2 B z 9 0 i j D l h n 1 U _ h 0 h I _ r y n D 5 g u o i F 9 j i j 7 E 9 m m 0 o B z p i i U x 1 k i G k 1 q x t B j g g g _ B y p r 2 K j q 1 _ Y o 7 i i I 6 m i p p B 2 o 0 x 2 C k l p W x u w x D 9 t p 3 C 1 r l p B 3 3 9 8 F m i z z C t 3 t - B w 5 w r C s x v 5 B g x p i 0 N q x t p D 1 p 2 8 G v t 8 4 B 4 m 2 _ w B x _ k j j G l i w j U o w w 0 C - 7 i y D 3 1 _ l L p r 3 s J 9 8 5 b w l 4 y B w s 3 9 V q s q m v B t - 0 q U y o 1 n B z i p 7 B 1 m r m m B z - t p C u 6 x 0 B j 8 w b - i 9 R 0 k r 5 C h v w h B 3 3 5 g B o n p V p 3 z 4 C z - o 4 B o i y k B s 0 9 a 6 g y z C x r 5 l B t k 9 Z 1 v 3 Q q k 9 2 B k j w S w s y h C 9 0 3 X 2 y o a u m 2 p B 0 _ 8 p B 9 7 l o B h 6 i R s h k 8 B r j 3 w B 3 x l D 2 o 2 n B x q w V y l - T 0 g i N x 8 m r B 4 7 s d v p n l B 2 6 y M 1 6 n w B 8 7 6 1 C 6 0 s u B h m m m B p i k i C k 4 o r B h 8 g t B v k 3 v D o u i S x 7 t x C n g x T 1 9 7 d 3 p s m F 2 g t o v B 7 7 v 2 t B m h q 8 N m i n o k D 4 7 8 7 t B t 9 k h S s q 4 0 t D u m p k Z p w m 8 C 7 g s q 0 C x g p 7 E g y k t T 1 8 8 3 S q x y 8 c 2 n j 7 E w t j k p D _ 2 j l k B 5 p k n K y p w l F - v i i B s _ r 8 G w n 5 h _ B 4 r m k F _ t 5 j F u 5 9 3 V 6 9 h h C h r 1 3 B 0 3 v j B g 5 k w C w u 2 k D l 0 8 w B j q s 9 B y 5 9 4 B o y g 4 B 9 u 8 y B 7 g h u z B t i 0 Y p 7 w w n B y t i j B z h y g O r i k o B x l v k B 8 i i v B 7 h t x D w 4 - Z x _ l - B u x 4 4 B z l m j B t 4 2 3 B 8 y x 4 B 7 v - M 5 7 q 2 B u h - u D q w 7 p B p x r 7 D k n 4 d 0 o i z C 4 s 1 q C g - 3 g C _ r 5 _ C k x w v J 8 j u 5 B 9 y q 9 D v u t l B g 3 g l G r _ l m B z m 1 8 D 1 i q u B m q z v E r 7 t s C z s z 1 F l 6 3 R 9 k q p B g x m 0 D 0 6 m y E l 6 _ O 4 o l X w j o h B 3 g o 0 C r 3 r v B i w l X v 1 s i C t l g Y i i 1 n B u z j w B p 8 i P x n l j B k s z u B 5 t j p E 8 0 t 5 B u p y z D x 1 h z J p y g s F u g z l C u h _ j K h 9 1 6 C l w 0 o I q _ x 6 E v p 8 0 B 4 l 8 z D w g j 3 F l 2 9 u F n - m p D t w 4 q B 7 0 k l N 3 4 8 i C p g 0 i C w y r 6 B 4 t 4 x F v u n 2 E m r o 9 B r m h 4 D x q 6 3 B g 2 5 g D 0 7 2 i E 7 i z 8 B s 9 - 9 o C 9 6 z _ B 3 2 1 4 B w 9 y T k q q h C r m z w H 0 0 z 6 B 4 m y 1 D r u - l C u z 1 r J h n z 4 C h p 4 o E t x u m B 5 8 h 3 J - 5 z - B 9 - y 4 C x m l U l 1 n l B 0 y t o J z 4 r 3 E l j i l G y 3 i p M 3 i q h B x n x n B p i 8 s C u u x P 4 m q J 8 y i s B - y r v C s _ n a 9 3 7 w F 7 l 9 i B k i 0 V _ 9 - n B t m z h D 2 l y 8 C - u g p P 4 m w 7 B o q g x E 2 0 6 w c 0 v 2 j V u k 6 o B 8 u x b 1 p 7 g S 2 r u z D n s - q C i y l 1 C j n 3 v B 6 4 n 6 N 1 _ m k B z 9 k i E 9 5 k o M _ o k 1 D 0 h 3 h B m u 2 w B y 1 6 m F w t 4 k Q v x 0 t B t i x j n B 5 2 - 4 B 6 1 9 9 B q v 3 u C 7 3 1 3 D k n g n E p j z 0 B k p y p a n x 5 8 F u - m g E s r n e j p v l 3 B l x m j I z - _ m C n 4 p c h z t p i B j i 9 4 h B m v 1 u O 9 l u 5 L r n 8 n c l 7 o t K 1 x w 4 E 7 8 5 4 C 7 x y 5 E 1 q 3 i P 0 t m u _ B 8 8 6 k E j 3 l 3 w B - v q q B k 1 8 8 O o t g 0 G 1 k v g d i r q 2 C g 9 q j p D 0 n - n R q _ y k D 9 z x 1 s C 8 1 w b q 4 s 2 C 3 h 1 t B i w k 6 C x 7 5 j D w o w x J w q z 8 C g x m l U 7 r p h C h w 6 4 G u y k n D l 9 0 2 B w u v k C _ w n j B x t 9 m E 6 z n h C y 0 2 c z y g 2 B x 9 7 m D - j p j B 3 u p 9 D s l p m E v k h t G o 0 2 c 3 y _ u D _ s 9 2 H y p n 2 D w o q r L 7 s p x Q i 2 p j H n j 5 s E v w g o G o 3 l r C z n 7 2 F 0 n r 6 O k g o 6 K 9 w 2 K s - v k B g 2 6 z J g k u 6 F o o u f q 3 o v a n 2 t m d m 1 - 3 B 2 6 4 0 B - 5 y _ M w 1 g j L g q n s B v 9 h 2 D 2 1 - m B u p t h H _ p 1 r B o k 3 - R q j 3 j F h o t 7 9 B u m z 5 F x h z w B - n 7 y B 1 i n 8 U y 7 6 k E x - p k F y x l g D j v 6 k J z _ i t D s - n 7 e j 2 _ c 4 n - m U r k y p F 5 1 4 u I x z t s D v 8 i _ F g g v v J 2 q 9 - R y s n h C x l s m H k 7 x p C q 6 o m J v 5 _ 3 J g 0 1 v W l i t x H _ 9 j g R u 6 m 9 C 2 _ 8 1 B - 8 z v M 8 j 9 g C g n y v C i 0 x 7 5 B u p 9 p u E i l q r L z r 1 o B - j h n C 4 7 j s n B h i m w w C w _ 0 5 D l 3 9 m s B u _ 8 k D m w q 2 m D n 4 m w B s 6 6 t i J m _ q 6 j B - q y o D o - o t E u g 0 i k B r t 4 p K n u _ 9 J 4 r 2 l g B r _ 3 x K _ n h s 2 B 3 v _ 7 G n t 5 r C 9 r z k I m - g 0 C v u 8 1 a s 9 8 g f x g 8 j S n 1 s m U 2 k v z _ B 8 0 9 o 0 C 1 4 8 v 0 B y h 9 8 j D 2 m p p c p 3 t z Q o 4 9 3 D m y l u B 7 s j h C m 4 g v C 1 g - z C 1 1 - r B _ l z v C m 1 5 7 B v g u 6 B 8 s o d u 8 v 1 C o p 1 i D z q z w B k _ q w C 2 z q n F z u 5 v L _ p n - B 7 s r r B p 5 t 4 f 3 i 1 i d h r n t B y p t 7 D g t v L z 2 v h B l l q 0 F s 0 k o F 1 r s u D 7 m v 6 E y 5 u p D k r y - C 6 s t o D 2 8 2 m C 2 r 0 n C q q k w B 5 s 5 b 5 n w s D n l m j D o v 1 _ E _ 3 r o C k q 5 j C u o 8 2 B z x 8 N k 5 l p F w x s b j 1 1 z C 2 w _ 7 C m m s x E p y 5 1 B _ l h o b z p w a 3 p 3 W _ 7 z r B w 3 o 3 C 5 7 4 t C 8 s n k L r j 9 h E 2 y 0 j J x p 5 t C t r g x F z 2 6 a n x x h B g 7 2 7 C r k z 7 C z h u i B 2 q 0 N g u y W l _ 5 6 B i 1 6 9 B n u y m O z 9 _ q B u 2 y 7 B r 4 n L x y o l C 5 j 3 0 D v r m j C 7 x 7 - B x 0 r z B l k m j D m 5 4 J t r 3 Z 6 k 4 y B t 6 i W 9 _ 6 g B 9 p n 1 B l t - M k x 4 4 B h z _ g B q n 8 s H - 0 9 6 D m v y m F p k - g B l 0 p n D s u 0 8 F s p 6 h D s l k q C r i j X w 2 1 Q 9 k t 9 F 5 w w _ C 4 g w v C m q - p B 7 n m g B l 6 u d v 9 3 g D m h 9 2 B h _ o k B y i - v B j k 5 - D 5 1 3 i C z 9 6 _ E v w 2 b 2 _ i 5 D v 5 h 0 N g 0 i 5 G 6 o i 3 H - h 1 8 B k i j y B 0 r g 7 B w 2 j i D i 0 x 3 B m 5 6 R m n i K 5 o j l B t s _ 8 E m k 3 r D 2 2 z 5 E w 8 t U v 7 5 S k u _ d x 8 6 W 4 9 v t C y k - p C m v 8 8 B k l o 0 C t - p l E 9 j n h B h 4 k 9 D 0 u i u B 2 l 3 v C - v 6 p B 6 t t y B g z q a 3 h x 3 B _ v 8 7 C z n - _ B - 8 n 2 R z w v k I i 7 p w J o 2 y _ C o v m q H t 9 y k E r 4 h j D w m s o F g o - h D s 3 9 p B 6 j _ v B 8 h n 7 B n u 3 k B k n 0 l R z i p n M 8 u p g G 8 j t s B 7 j h 2 P 5 4 t 0 J w n r q B v n 9 s O r _ o R h x o Q m 0 g o C l 0 4 i C 3 g i 8 B i 2 w T v k g i C z o k w B m 1 v q B 3 v 2 k B 0 w 3 r B 9 q s z B r r i I 6 k s 5 C o s u o B x q 3 u B k s w l B x o - 8 D m k v r o B w 4 3 _ B - 2 0 y B 0 j x 6 C z m i 1 D 1 z 8 i D j v l v C 0 k p s T i 3 p 3 B l v 5 v E v 5 5 y E p z 3 g H m h x k K v r m z u D s 4 u 6 G - - y 9 E o l j 0 B y p 3 9 P 4 6 4 q X 0 5 - 6 L l m s 0 D r 8 k 7 G 3 u 2 5 E g 8 r 3 K k o y o F 9 0 g _ D t z 9 Y p q _ k C - _ p 9 D h - - r o B 9 2 j 7 F - 7 - l B 8 j w n G 6 y h h B 3 9 3 4 j B s 0 v t B t k 9 9 D t 1 q s D 8 n t i F g 7 y p D - j 7 g K 0 3 w z j C q t 2 w B r t l y C i g o 6 D q j 0 s F 3 l z i E - q _ 6 B u r 1 o a p t j p H u 1 g m B 8 o p l P h s x s B s g 7 v C 4 q 5 u D i _ 5 t D x k 4 4 B t g q t D 6 1 9 k K m k g q O 9 2 0 v C 4 q j i G j o 9 i B u 4 x k J 5 5 p q K k 8 q b w u j r C 9 9 6 f y g w k B u 6 y p Q 4 v 0 p b z 2 k 0 B s 9 o t B _ 1 s 1 B - k 1 o E 1 4 1 g P q l 8 n N v l u v K _ i 2 o C 5 3 5 r J 8 k g 3 B n j 8 m D 8 n 8 3 H s y g 7 B 4 7 3 _ Z y 1 k t G x v 9 7 E y i 4 - I r v 3 j J u r k 9 C v g o r J w 5 l 6 O j i o m H o k 2 a 7 _ z e 9 4 w n D s 7 4 2 B l u u - E 0 m 2 i C 6 s 0 7 C 3 u w w G v t j 5 C 4 6 4 p B s l y - M m 1 _ s F 9 m y j Q g k 7 v B 1 w 9 l m B w 5 l 0 L v 7 q x a 5 m i 3 C x v u v c y w 4 x E w 8 l p N 1 w 4 z H m h m 3 4 B o q m i C y k w 1 K h g 9 p M l 7 h x C - 8 o _ D q 4 2 w B - p w 0 M p 3 i q H z _ _ u D l 4 h 4 B o 9 9 7 C 8 y g i F j s j 1 B 1 s 7 j C g 7 r o B k z 6 i F k x 6 k F 2 y 2 8 B s w _ u C g 0 _ u C w w w y E 8 x m l E - n 6 q Q 2 0 w z C x l 1 - G n r _ z C t l t c k p _ i J g n 2 o C k _ g 0 B 6 1 w o N m k 4 1 C r q 6 o C o x v s I i 0 9 5 F 5 m u h F 7 0 i 2 S t g w 7 C v 9 2 7 W z h 9 1 C 0 _ r r G x 9 s l l B 4 h _ o I 1 s 0 k I x 8 z m Y 3 p j q B v p y h C j k 6 - B 3 i 7 7 D 9 g p x D o k _ Y 8 g h d 0 g g x N 0 v _ 9 B 3 o 2 n B m 1 v t K v s l r G - 5 o u C j v n k B y g 4 z P 5 z j _ H v - l 7 J r 3 p n B 4 7 w - W k _ j r C q j v q x B 2 w u w J 1 u i - E w 0 8 m I p n k 3 B 7 h q 1 D t s - u Q 9 7 8 6 C 3 _ _ y F k m l u H 4 k - _ G v 1 m 5 E r 5 _ w k B 7 1 s 5 D l o 6 i C 2 r 9 n H r s 5 o D p w 8 n c t y 8 9 I k r 7 1 n B q - y 9 O u r 9 8 F 0 z j 9 G h - 3 3 4 D _ 7 t - k B z g v 5 B j 7 h i C h 6 y j C x i 8 p M h u q w H r y 7 8 D 5 1 k k X 7 1 2 7 J 7 _ u n K 6 4 i u E v u g _ D y q h U m y h 0 B g n _ 9 B 2 g _ h C 0 i v 8 B n w u h E 3 6 p v I - z p _ B k r m r B y w - 9 B o w 1 m J l 1 p 8 E u l j h D k - i u n B 0 n g l C 4 0 z 7 U o q - z q B 3 3 y b s 6 i i B 0 p 5 h Y g l o i H h j g 3 D 2 i 5 o W z h y l o D 3 2 r 1 E p h j n B u u g 7 e y w 2 3 B r 0 o p B 6 x v 8 F _ r y o B 5 o x 5 M o 5 _ 0 H 7 y 2 5 C 2 3 1 2 t B g _ - q B 4 x 5 6 G w 9 n 6 Y g s 2 t N o u t 4 c 9 x 5 6 c l l j 6 G 0 0 y x B 0 8 p 6 w B 9 4 1 1 L v - r z F m m v 8 B g m 6 t D m q y g E v 1 v q B u v y t L t x h - B 5 3 2 7 J 7 2 8 1 C y h 2 s O 3 2 p j X v l 1 k K - h m 5 O g h j z T o w p i L 4 w s g H m - z 9 h B l h 7 v I 6 n q 2 B m m p p D k q g x E 8 z 9 y Q 4 j x 5 K t l 4 p D 3 w 1 - D s h j n C o p q w B s o s p U s 0 h 1 K r 5 q n B j 5 - l C 1 r t - C y t 3 u C n t 7 _ B 2 q 2 z F t o 4 m B z g 5 6 E s 0 5 r E y k y - C 5 0 5 _ C j s h 7 D k 8 s 8 B s i w U n g u i D 2 y 7 y C y h o O - v 7 p B y z j g F 8 x v k 6 Q 9 0 g k Y 1 0 k n E 3 i w S w p 2 o p B j o o h C j 1 o K r l g 3 C - _ h h B w r u m B 6 j m o B u t 3 j C v i r w B p g u _ C i u 2 h E 8 r x k C t h 1 r j B 1 y r Y g h n q k B 5 x _ s B p t j m B w k 1 o D t 8 0 X z 6 s d o m q t B s i r v F y _ v l C k 0 k 5 B n - 3 o D r y y k F 9 8 0 g T v t 5 o C 8 8 u N w m 3 s C r k 1 O m w q Q 8 n r N v l r w B i 4 6 p D s m x b 2 3 i 0 C s 0 r d p x r 7 B o h i i B s - m K _ t x d j g q 3 C x 5 k h M l k x g G 1 7 n d 5 z - l D w v 6 W 8 h w y J 1 q q s B 1 s 2 T g u i p G 8 r v P w z i 4 G 6 4 t 5 F p 3 k 0 C i t z 4 F p k j 5 E h h w i C 3 k 3 N 2 i 3 j B s - j i B 1 4 p - B i y t 4 B w z g c h y - N 2 n y u B 7 g 8 q E 7 0 h i H x 8 r S m i 9 L 3 q 5 P k z w v E 8 7 7 - C r v 8 s C y 2 s O q - y 2 F g y z x B s x - 8 B o 7 5 S m 7 3 u B x n 7 Y 9 t 8 k O p q 7 L y r i V l h r 0 D w l h L s q 8 t C g 9 w v E s m y x B s t h O 5 4 z 3 B _ 0 1 4 B q q 2 4 C 4 n 0 O 8 - q Y 4 m 4 Z 7 g z y B z h 1 X t 8 z 0 E w 4 _ 8 B l 0 2 5 B 7 l 7 l G j u p o B 2 v u 9 B _ 6 m 9 B k 9 9 5 D 1 g j z E 6 1 7 5 C - 4 0 0 D l u q 1 C h r 4 2 F g 9 6 _ H - 3 8 m B 4 z u v D v r v x B u v _ 0 B m x 5 6 G r h i i C j 7 z k B m u i 6 B m y 7 X x o 0 h B 0 4 r 5 B r 3 _ X r q y c 9 1 2 g B 0 z j T h w 0 L s s - M p _ j W k 3 g K 1 h 5 O 6 1 x z B s m q c v o 3 1 B w r 5 W 3 z n v D h v x P 7 g 9 W q i j N o v m h B j x x 4 C i s v o F j o h u B s 2 q 0 C z 8 p n B 7 l _ g B - - w i B l w w i B 9 - t p B k 4 y q E s h u u B v 8 n v B v h p r D g 1 7 h C n v 7 z B 7 l p s B y 7 s k B 6 j r 4 B v w v t F 4 7 x q B 9 s h p C v 0 n - B t z w i B m v 6 z G n 3 x s C y 7 6 n C x q t o D 7 q - f h n z 0 P 1 n 7 m B j l 7 m B 5 n t 5 B l l - n C p k r - C j u h 8 B 0 0 r h D w z 3 u D 8 6 j x C y k i p N k l k 4 B v w h m M n 3 j 0 B j i j z N l s x Y t q q u F - 8 k m G 8 i 2 z C o g 6 q C m g 9 o C m n 0 j d l z q 5 D y 3 2 z D g 0 q m D t m 4 m E h j v v B 1 o 9 q C w 0 9 o B 8 j 5 v B w 0 2 y D p j 1 5 B 0 r k r D 1 m 3 7 C 4 8 r g C - q r q D j h l 6 B p i y w B 1 x s m C p w o 9 B t 3 p p C i - - a r 5 s 7 B m s y h M 1 x j h B j 7 9 Q 8 z r U g o w w B i y _ j B 2 7 j N k o _ P m 2 t i B p g i c t 0 z L y k r W z u 5 9 E 1 1 h k C t y t e r 1 u d o 4 x l C 2 j n j C y 9 p 9 E 2 r o r D m n 2 q E g g p 0 B z 9 2 1 H 4 q k o E l k m _ C x v v 7 D 4 u x k D l p v t C q i 2 0 B _ m h Y p n 6 y B t 1 p q B 4 2 y X t s 9 a 7 t q r N q n p k B 9 2 t W 6 6 2 S 6 - i R g u m Y m 7 w n L h 4 5 K k m 2 b m i 3 j B p 5 3 l F 2 5 z Y r 3 j 2 H 0 4 _ n H 5 9 r M k _ 3 n B 4 4 i t D 5 n j m B 7 g v 1 B 5 x 5 7 B 3 9 l j B o 5 6 e g s 9 h V 3 _ q 5 J o _ g s F u o _ q E i z k r D i 4 8 7 C 3 x o s E k t 3 f w n s e 7 9 7 4 C z 6 8 u B 6 m 5 p C v x l g G n n 3 m C p y t P 1 9 v - B q j t 8 F z q 5 o C 0 8 j P m x y u I 0 s y r J j 7 9 g B 0 3 z U 2 n x p G 3 x w f 3 w o o C n 0 4 9 B j - 6 9 C p n 3 h E 7 h s m C u 0 v 2 B 1 2 t i D 9 k t o D i j k h C 2 9 5 l B t w h p C h 7 g _ B y 1 5 r E h u k m B 0 8 i u C u k 9 T j n w X p x 1 P u 5 k x B 2 _ 5 S v t m h N 7 o j O s g w w B j v p 1 B m s 5 m C 9 u s Q 4 q z n B 3 u y O 8 u g r B h l q m B z i j K v 4 4 g C h j 4 a j 6 5 j C 1 8 x x C h i p b 0 6 k J y 1 t v B 2 5 r z B 1 r h z B l 4 9 v B _ m h e p y y g B z n i 4 B 7 - x i B q q s r B j j k 3 B _ 4 6 5 B m 1 z r B z 4 5 R 7 z 1 7 B i r _ h C p x v x B - m l W 8 i x b 6 w p h E k 6 g m B r q z 8 B 3 z 8 s C 1 x 8 m B i j t u C _ z 5 8 C 8 4 4 8 B o q 4 M v 0 l P 3 s l 8 B v r 6 9 B g s q Q p i k W 2 1 y j B t i 3 L 9 6 9 8 C 4 5 r v F q v 1 6 C j l _ 4 B 2 v 5 y B 2 0 z n D j n n h B u 0 0 W o l u g B s 1 m y B r _ h P _ p q Q g x y N x i j p B h u 2 K 2 _ h s E i k p i B i 0 z R _ q r Q y r 7 b 6 2 t y B s 0 y _ F s l 1 j C - l 8 u E x h j l C t t 8 r E v w n l S y 9 _ s C z x - 2 C q h r p B 0 z w c q 9 n 6 B 6 7 s 9 B o z 3 g G 8 - r L z q l 0 B i n 6 r D 1 k 3 U 1 0 4 Q k n y h B g i g 0 B 5 8 3 - B 9 7 4 K 9 p x V k 8 i 6 B 2 z p p F 8 l h 0 C g 9 t - B 0 0 s r C y 7 y s F 7 2 o m D 9 h y l B 1 6 o d q 6 0 9 B p 5 g v C u 8 h i B _ q m W n s m 6 B i u - i B t s 1 5 B 9 t _ 4 B 8 h t 8 B 7 u n q B h p 6 r B 9 g 1 x B 0 v g g B i y 7 h B 6 - 4 l B 5 k v 7 H 2 s k _ B 6 - g f k m i 6 C z r x 0 B t 1 8 c q 2 m p D q o z r C _ 1 m l B i 0 x g B p 2 x w D 7 w r r G g h 0 i E 0 l 7 Z g _ q s B 2 w 1 h B v p w 9 B 1 w o g C x g 2 6 D g 1 q n B v r v 4 B t v 4 - B 7 s 8 g B x z y p C o 6 s Z s r p _ C o n - Y v 9 o b 6 u z u B 2 9 m r B y 1 _ 2 B w m o T q _ m 3 B t 6 5 g C 6 y s o F 1 j 8 S o x o - C w q 3 2 B 0 3 m N 2 x x p B 9 2 j U x r u n D s 3 z Y 1 j z 9 D k s 4 s C x w q g B 8 _ q u E g x r Q o l u x J 0 j x f t s j S p n i v G 1 _ r k B 6 4 w T m h p 2 C r x g W 1 - _ j D 7 z 9 m C s 4 - 6 B 9 t 2 i B 4 w i a t g i - C j u t Y m 1 0 U i k r W i 9 t _ B 3 8 y y B q i g Y j i u q B y - - a n 8 0 Z h 1 s M 6 1 - o B 9 8 q m B 0 g g k C j 2 y R r m i M v z i c 0 x z i B p k s i B w x r P 0 0 8 0 B k 3 8 e 4 k u _ B 1 x i 5 C 7 y p j B k - n T 1 p i O y 5 - O s r h 0 B i u p i B 3 x k t B 1 u 5 h B j s w f 3 0 v n B - q 3 b q g 6 c w 1 1 M s w r P 1 v 3 c q 5 1 g C 8 7 k g B l s 4 g B v x s g B 1 t 4 h C k i v _ B 5 k s N h h u 2 B g q q Q x 8 y M w p 3 8 B 9 0 p 1 B l 8 h c i - n p C h j 0 8 B q i n r B z 5 2 5 B h z 1 j B g 8 2 S x q 8 Y 8 n w Y x y 2 z B 7 3 1 u B s - z 4 B r z 2 R _ q t 1 B g p h O s i m e g 0 u i C 2 n - g B 7 y h 6 E 2 1 l o B 5 o r 3 B p 6 p O 9 z j j B w _ - X u 8 5 m B - 6 h X h t r Z q 4 v W m o v R r 3 o d y 4 1 g C _ 2 v t B y 4 n 8 B p 0 j v B v j 4 v B 0 n t r B r y m 7 C w l _ p D v 6 8 n B h 7 8 z C g 1 l 1 B p p i _ B 9 t z 3 B 5 p k e k x j t D 9 k q m C w m q x B p r j 5 B _ 6 q n B y k 9 g B r s 2 h C v 4 3 7 B m r 8 0 B m 9 y h L j v 5 1 C j k z k D h 1 3 k B 0 8 4 4 I r p g q D j i j 0 B o 9 q n B q 6 7 8 D w 7 z 1 C m 8 i h B 6 u 8 q B x z u v B - n k Z p s x X k y 9 5 B p 4 0 b q _ 6 M m 0 9 M w 7 k 7 D p q u t B z m r N 3 m y 8 G 4 0 q m B x r m n B 0 3 k s B u r 8 v H 4 u w y C - z 5 g B g 7 8 Y p 6 l 4 B t 0 8 U w - q 0 B y 6 u n B 7 q u 0 B r 5 9 z B z m p j B 0 1 o 0 B l 2 0 k G 9 _ q m D i r 2 s D w g _ x B z l 3 w B 7 3 r b 3 q o T m - x m B v _ v w B l q 8 6 H _ k 8 o B 9 - 6 m B j 5 i 3 B o n i Q y u _ z C 7 m y o B o s 9 2 B 0 r 9 P t 4 p l B q _ r r B _ 6 j _ B 8 3 v 2 B r p m r B 7 2 l u B u - j _ B n 4 u u B 0 r 4 7 B t p 2 T 1 g 4 a r i 8 c 3 q 0 4 B _ v u r D w k 1 2 B q 6 n Y r t 7 2 C u l 2 f - h m p B 9 7 w c m 2 1 k E - q n p C 6 i u t C 1 j m k B y z 1 a r 0 v u B t v p L p t 0 Z z w z c u h j k B 0 s k q B v i m z B 4 - w 4 B l r w e _ 6 s g E 0 s t g B 4 z q 9 B x 6 s f 2 j o z B y 1 g Z k 7 5 T v m 2 Y i q h O s _ h k E o h 4 c h h 4 t B t p n 4 B l z 9 1 B r 5 g P 8 w o v C z g t q E _ i 8 _ B w 0 z p B r j s v C z 9 w 1 B t k 4 y C 2 9 t S y n 6 P 3 9 _ X _ v h K _ u z i B h 6 z M 3 n _ e y 9 u t B - - l w C h 3 m v I g 3 s Z w s 8 2 W z - 3 n F w _ 3 q B 9 t x W - s r k B j h q l E 5 5 x 0 B 5 v g X 0 n t o E l 2 g w E k 8 h i B 7 y 0 k C n y 2 g B 3 7 7 T i x 0 v B k x _ n B q m w 8 C 4 r h O i 9 _ Y o v k p B t w _ - C u 5 i h B - r _ m G v 8 k z B p j 7 g G 1 - 1 c 3 7 s 4 C 6 9 k t F q 7 o _ C n i i n B p j q 0 B m 0 z - B s l 3 2 B 2 i - h D 4 8 l s B 9 r h d 1 0 v w B p 4 4 o B y 3 2 Z r u 0 r D m 8 h i B q q 6 3 B 0 9 i p C t g n 1 B 5 h h p C 0 n k v B l x v 0 B p m 6 g B - v 4 h B x 4 7 i B k o 4 d t q n 1 B o n p _ C t j w g C i 0 g k H h p v 3 F k 9 3 m B x i 2 1 B h r r t E y t m s B w v z i D 4 _ 4 q C 1 0 o j C g 9 p m B 4 q - q C 7 7 n t D _ m 7 Z x 0 o 0 B 6 u h h F q j v p B 9 m n 1 B 3 k o X 4 _ v 1 F o 2 o x B l u 9 w B h - 0 s B v n 5 j C w j k - B 8 2 i - D 3 8 6 M m y q U l 8 7 V s p u K 3 _ x w B t - i s B i p - c k v y r B y _ i u B l r o v E s h r o I j i w p B 5 7 v l B r 5 1 v B r 9 6 q B y g _ c q r 9 b 6 i t n M 3 r 7 a i p 0 X p k 4 e l 2 9 U i v z x C 0 n u w E x q 4 p C 8 7 m 7 D 9 r 9 s B 3 2 0 z B 9 n 8 g B n p 2 O - p p f t - 0 q B r t t W i j t x D 1 t i z C s k 9 i C w 1 0 M - 8 3 u C u j q z B 6 g 0 v B 0 r 2 9 B p 0 9 r B u 0 3 m D i o u o C w 6 m 9 E 8 u n t B i 0 6 k B v l _ Y i 3 6 a l z t z B m l j q B k l l r M z s k w C 1 v g b o r g Q s h p b w j _ I o - t c l q h Y 8 r w w C l l p t B u z 6 w B 0 t 2 k D l l - 4 C w _ 9 c v 7 o O o 9 t v C s q s 1 C m u 7 s F 9 1 3 d l n 5 u D k m k q S p n 7 2 B p q 4 r C 4 y 4 m B k 5 2 m C u _ z e m k - q C 6 _ t j F 5 z p q D z 6 v z D n 0 s O 9 j z o B w x 1 j B v r n q B 0 r 9 o B 8 6 w o B k 7 s k B z z 9 e k r r y B 5 k o u D g v 2 0 D s _ t t B h u s q B 9 q t 4 B h s - n B l 7 7 3 C o 2 y r C u - 7 Z v g 4 g C t j k W i i 4 m B l y h a _ q q V q 8 r v B y r k s C 2 z 5 I n q u 2 E 7 0 m z B i k 4 o E 8 t y w C 9 g 2 v B 8 - t 3 C s n 6 1 B w _ 7 _ B - - - w B z q 5 Z q j x j B m 6 8 N g 8 z 6 D t w z 6 C w 5 r z B u g o g D k h t q B k i s - B v u - T g 0 8 I i 4 m r B - 4 r p C 4 - g q C h k - - C m 7 5 - D _ 0 u i B j i _ l C z 4 1 o B k 5 p q C y g s y F u 9 y p B - v 4 4 B h 1 y g G n i m s B o 8 3 g C y z 4 o C n 2 p _ B 0 8 q k B y m r a 9 z u W u j s j B l n y g C g w 9 h B u u 3 7 B m 7 i a m z 2 s B h _ 8 W l l x n B 6 y p 6 B i q 7 k D v t k t B s _ x s F u 4 h r B t q q T p q h h C s z 2 t B u 8 n 6 B l p 8 i B z m 2 Y p h q R x 1 o h B z 8 3 n B 7 t g M t y q o B p r y 9 D 9 i i g C k t _ t B m z x a g w r - B 1 5 h r B o 6 n l C q j 3 a y 4 l 8 B q h z g B w n 1 t D i 5 4 a x w x j C h 3 i s B _ s r j B r o j v B u g j k B i 3 g Z i _ 8 Y p x s c s 4 z V l 3 h P 4 o o y C j q q 3 B 6 m r R i 5 g k B 5 t h 0 B v y r U h 1 8 _ E - r n f 0 k 1 w B y m l q C y _ w p B m - s l B _ w 1 p B 2 k - l B w 9 j m B 6 h 0 u C l k 6 M s x r 4 C 4 _ y Z t t w X l v x o H j 5 - u J w p 8 7 C 2 7 g l B s 8 g 2 B 3 o l l D 1 z 6 8 C s m l U m 0 8 0 B p r - V v j v 4 C o t j z B _ y t 5 K 0 g - 2 B l w l K h 5 h 6 M 7 4 k N 9 v 8 5 B 1 0 3 S i g 8 _ B m 8 0 a 4 z o k B v j k J n 3 o x C _ z 1 M 5 g 8 x B u j m 6 D 3 l w b w l i u H o 0 u w B j _ k 2 B x 7 k R p y u T i g t z C y 6 r h H t l r g B - u - T p 7 4 4 C u h y s E y o v k B k o 1 m D z 0 x k B r 5 g h E 2 6 8 e i y m W j k k 2 C y g x Z m m i 5 B q j 1 w B 3 o 5 0 B k s g O 9 n j 0 B s n q h B 6 u v b n p p f 0 2 r m B 2 6 z W k _ v h B 6 z q j B 0 i x z B j q s m E v 4 0 x B r s 6 u B - g h n G 3 - k x B 5 u 7 1 B 5 2 o 0 B r 1 g d 0 y _ r B z r 5 p B p o 6 5 E p g v 9 B r y 0 l B j g - o B 2 q m i D l q u 5 I w o 8 P 9 n p - E 7 j 2 - B y l 5 d k _ j b i x j S l 3 m e m _ 3 v B w x o c _ s 6 w B n v w 9 B 6 5 - Z z p 5 l D 2 w p P t r v 1 C _ m 1 u B m _ u r D 6 k 0 _ B m y r m B g o m O q 6 t 2 B r 3 t X g 1 m S - r h O 0 2 - k B r k v s C p o 8 s B - h m e j 4 5 m B p n x h B 5 4 o s C _ r u e 2 2 n g B 4 q - z B q s j e 4 _ u e 4 n 0 k C o s h p B w o 2 O 6 n s 4 D r p q Y m q 4 V g r 4 n B j j q y B u 1 k q B g v z R 8 5 t i B r z i i B 3 g i 6 B 2 m l n I s s r X k 8 p l G z g j z B t 3 q b g u z l C l 0 m M w u 0 _ D 9 x y j B z t 3 e _ g u U t g v p C g 5 z X 0 w 8 r B h q p 5 H 3 y n 0 C 3 3 j 1 B l h 1 j C m 8 z s D y n m i C i i 8 5 B - i 8 _ B 7 o 5 t C 6 1 y l D i m w X x - s _ B 5 g 0 h C q x g _ B k 2 4 h F 2 _ 6 N 2 5 j b s o v Z 8 5 q S g t 7 1 C z 4 y L v 2 q j B 5 s m l C u 8 n 6 C q w t x B 8 t 6 u B z 6 j s D u 8 v i B 5 1 s n C 1 r g n B x o r N z o q q C _ y 2 R w w r s B j m 9 R l w u s B t q h d t t 7 8 C x x s 1 B t 6 u 1 B v - y 3 C 9 - 5 m D 8 8 0 t B v 9 7 r B _ r u v C s 5 s 1 D r p j 0 B 4 - r g C k g o z B 6 - 5 z F q j 8 k C r h l r E - _ s f 7 s 3 Z k r i 5 B 5 j 6 k C 3 7 t i D y w 2 w D _ z w o B x 1 n _ B 5 g 3 7 C 8 0 v K _ n 8 J s 5 6 - E i k z g B 2 u s g C x x 0 L t p 1 u C 0 7 y 4 B w n s _ B z 3 h 2 E y m v 5 D 7 g 9 j D j r l - B 1 0 _ 8 B k l p 4 B x u h n B 6 9 6 4 B j 7 t k B 3 5 1 q B u o _ S 2 j 5 _ E 7 m 2 l E s u 6 s B 9 u h q E o l q z B 1 1 x 0 B y h j t D h 5 j m C 3 o k v F n y h 8 B 3 z 7 r E n w u i B z u g n E v t 5 r E y 4 8 m B 6 7 2 - C o g l r B t 1 y x E _ l w 3 B j j 6 u B 1 3 o 1 C 4 t p n F 2 t w O h r k l B 9 g 2 - D q t 3 6 B k l 2 L 7 l 4 7 C h z - _ B k o q o B o m q R 1 o g S _ k 3 U 9 j z z B 7 3 7 4 H 0 m n 6 G m y n w B j z _ 8 B _ 1 x g B r h 9 l B 9 z o r B j y 0 j B s 1 9 8 B - 6 7 z B - 4 v s I 6 s 3 T l w 2 P 7 p 1 T l s 4 3 B m 3 8 q B 7 0 5 m B z 9 l s D 0 - 5 4 C g i 3 v F l 8 l u C _ 3 9 m E l - x 3 C i j k s B z 4 6 b m o z 9 H t t l Y x m 8 l B 5 _ 5 j B v h o h C m z u 4 D w 2 z x D 8 3 t 1 Y 0 r g 5 B h n m i C v v x l C 2 y 2 z B 6 o 7 n D 6 - 9 b k v 6 U q 8 2 n B p m 3 O t 1 _ 2 C - s m l H t 6 l u B s 3 5 1 B 8 z i Z q i x M p y r t B h l o i C q w 1 q H j 1 i 1 B w x t r B r j i l E 6 u 5 V h j 1 3 C 9 0 z i C - 3 4 Q g 8 x q B o o 8 9 B l r 3 8 m B 6 q w w B 5 0 4 c i y 7 Q r y 1 5 B h u j d 8 - 6 O n q 6 o C w q t 4 B 1 y 4 W x g t l B i 6 8 v B r g j n B p t k - C l 3 1 J y t n M l x r l B 2 g 3 a p - n c 4 l l c _ 8 i i B 7 3 4 g B 6 u s q B y k 4 k C n 7 p l H z k 1 2 B - x t d l 0 6 4 C p 1 t k C 2 s g b 5 h j n B s - s q B n 9 i p B 7 n 1 m C 0 o x s J j p 0 P v u 3 i D 1 h h m E - 0 3 _ C k h 1 y B p l w 4 B l q s Y _ t 3 p B 8 1 z h C 0 8 k 7 G r u g r I x p q w B z m q q D y _ 2 g G 9 9 0 1 O 5 i t g B v h 8 S 2 1 k r D - j 4 e s 0 i u D 5 9 y g D x j 8 K 8 4 p S y _ z s B k w u v C 8 4 q e w 3 i P x 0 - Z q z l J _ 1 m - C u m 2 _ B 9 r 7 6 B 0 - u 8 C 3 k 4 f w n _ P t _ z o B w o w u H 1 _ m p B - 4 q 8 C 2 z t g H p 3 - w C t w o g D z v h j B z x i b x n o 9 B 1 k 1 q B 2 j l 8 B s z k 7 B 2 2 2 q C 1 4 3 h C h - 8 q C 5 3 4 6 F z 9 6 g B h u k z D y m 3 5 C r g o o L 3 r o m B i t k 7 D t w t w C 6 8 i 9 B q q m i B n i 8 4 B j t r 5 B v 5 s V 9 p w i C l 9 0 m B 8 j 5 - B 0 3 _ b s g 2 9 C g v 6 j C y 5 9 i B 2 _ h c _ 8 4 s B _ r o o B 4 s 4 t B 6 2 4 8 B - u r f 8 9 - u B z 6 - t C 6 s w m D j _ x L u y u O o o x o C 8 6 0 3 C 8 5 5 r C 0 h 3 m G t h g 7 H 7 z h j B g m 3 i B j _ - t B l 4 n b x 2 o z F z - 1 l B g q 6 c w h z o B x q - 0 C k 8 v q D g 3 h m B z z 0 7 B 1 4 g 4 B 4 6 - l B 0 t t s C 5 n q 7 F 2 j k 3 B i 9 m l C n p 4 n D 3 n 1 q C h v v - B 5 6 5 m B 8 s m m C m q k l B 3 h u N o i k U _ - i p C - l 2 l B m 7 _ q B s 5 p _ B j i m h D o 3 8 U s 2 m f 1 2 x n C 3 9 u r C v o _ 0 H m v 7 r C o s 0 k B i k 4 x B 1 7 - b r w x w B t l 7 k C 8 v q b 6 o 8 L q 3 j P r v x R 7 m k E p y r j F y 9 s 3 B l 1 s P 6 _ 3 0 F w w g 6 B 5 3 8 q D p r h 7 B z 2 z U 0 j z r C 8 j _ v C 7 6 q 2 B 7 - j p B 6 h y k C 6 t 2 K q 4 s U s p 7 l E 2 r r o C l t n w H t m h 8 B 3 z h r B q 7 s 8 B 0 j o p X 8 9 r 9 C _ p 5 z B h o x c j 2 q 7 B 6 v y c 5 g i e l w n j B w 5 z Y r 5 g 5 H _ l z 4 B n v w 9 B t 9 m s F u 7 _ 1 C 2 j x 0 C _ t p 4 B i 9 q x C u 9 g _ B 0 1 l M w 4 z d x 5 8 N u 6 4 r B s 5 j g C q q - z B _ 2 5 _ B r i w g C 4 o 7 P 0 7 o 2 B p h 3 n B q 0 t r B i r s T 6 y 1 l B p l y s B w g p m C 1 p 4 9 B x p o 1 C y 1 s 8 B v 2 p y B q h 5 x B y o l o C r j z 3 B - _ o Y 1 z 6 i D p l 7 n D i x g n B r s 1 t C i 8 k r D p j 8 S 3 z s P j p z v C 3 2 n q B x k p R - r h p B z u 9 n B 3 8 2 n C g 7 4 Y - 9 j q C j p g g C l o _ b 7 g s 6 B _ h 4 x B 1 y 2 1 B 4 8 j _ G o 2 1 3 B 6 s 1 t B 1 _ r p D 4 6 w 0 C r j o l B y m k q B 1 z - n C 5 m t r B 5 8 i a 3 y 6 k D n j z 6 B p y n 1 B l q 2 j D u u 1 a k 8 8 9 B _ r 1 f s n x n B i 6 r - B v z 0 - C v r l y I 8 p q u C 0 w i p B q 8 4 4 H - x j m C 4 0 k o B 7 z g r C m 1 w 2 B v n t 7 B r 2 _ 4 B m 4 6 a m h k N 2 g w 6 B 0 q u Q 0 0 s f h m t R y 9 - l B 7 g z s C - 1 s c 8 j o 8 D i 7 x _ G 9 t x O 1 y 9 u D 3 3 j V q 7 p Y - 6 x X v k 6 p F u 7 j g C 1 m l 3 B u 0 5 v D n t 7 o C p s s v C h g 5 3 B 3 - y 8 E 5 w j g B 0 - 0 t B 2 r k h B t j _ - C r k 7 l D 6 5 q g D k 0 t h F 0 - 4 l B s q v 5 C m 8 z g B s t 9 S 8 9 p 7 L g w 5 W x y k 3 B 2 r 5 n E l o o e _ 2 h U 7 3 5 Q s 0 o l E g - 4 N g u s s B v g p 9 B n 1 r 2 G q i i r C 8 m 7 i B 8 n q q C g _ u z C 0 7 2 y B s l - 2 B j o h N _ 8 z u C t p 9 y B i v w v B i g i g B q r k s C w l h - B u 3 w o B 3 _ 9 l E w 0 z 6 C n k j m G m i q 9 B _ p v 6 B p s w p C 0 s g 8 E l w 9 X j p k i B k r i v D o o t v I 9 9 8 q D t v 0 5 B w 7 v q D s 0 z j I 6 0 w 1 B n t - Y 2 m k k D 3 i 3 o C z m 8 t B s z _ a w g m k B l 3 2 h B j 3 1 i D 3 7 5 v C 1 v r _ C 6 h p _ C m _ y m D 8 6 3 q C 5 8 7 R s y 0 q B p 9 7 M m u i 4 B g 7 r S t u 6 z B k - 6 u B t s q m C 4 5 o Y s o 5 t B 9 4 4 L v 6 4 u E 2 y l q C 7 i 1 l B - u m v B 7 w x K 2 q x i B 6 k p a g 0 p 9 C s t _ m B w r 6 X 5 8 h 8 I 7 n 1 x B 1 5 q w C l 6 z r B n 0 l 1 C y r 6 m E m _ 8 2 B 8 k _ b 7 m v k C 6 q s 0 B 0 v p L 7 t u g B i 3 3 v B u g 8 o B n 9 4 y D w g 8 o B q 0 - j E x z 1 M g _ h - B h 4 j z D l m m 9 B 2 y x l B n - r u B z l l v E _ 8 i s D 0 7 v Z 2 3 9 h E w 5 x a 0 y q d 9 k i 5 C 0 k q x B 2 i p u B 6 0 r - B s 8 0 Z _ 7 w o B - l i r B t n s 2 B w p 9 b k q 2 8 B 5 r 5 4 E v j t g B q i 5 N y u o g B 7 7 _ i F - 9 n 0 D 1 w 8 r B z s 8 g B 9 g i v B 7 h p a w y l S v 9 h 2 E j n 9 v B i v x X h r j y B q n i u C 2 h m a o t u P k h g i B g - j m B 3 h y k C n m x v G 4 l o o F p u q w K g 3 r O s g s L x 3 - k B o g 0 K 9 2 9 s B - v 0 n B 0 v p - E g 3 g d m y u h D n _ 1 f y u 0 k B p l w k B - 7 8 X 7 h u q B h y 0 z B 5 _ 7 c j x n g C 4 6 m k B t t 8 G t n _ N l 0 j l B r r 8 h L u n j z B 9 v t h D 0 4 y q H o 9 t c h v w 7 B s w p - B _ 7 2 5 F 8 6 0 u E n o h 8 B z v j s C 1 k y 3 B 5 q 3 W y q 1 N 7 w 5 Z v g g g I y - n O 6 3 t X v 3 3 b y m 8 r D - 2 2 y H u g x - C l t 7 L y z w k B m l l 3 G y - w T _ 1 z u C 2 4 r w D 2 2 o h J - v i Y t 4 r 4 D n z r k O 8 _ 6 i B l i 6 M 1 i 3 q B x r z W j p o x B t - m g B 4 o i m C y 0 6 W 6 m r L q 4 y L - u 0 7 B k 2 8 k B y v q P 7 p 4 u C z z 8 a o _ g 2 B 4 r v l C _ 8 x 1 B w z z 0 B w x l w B s t 3 p B y 1 8 o C 8 j 8 0 B r x 2 g B - 5 - g C p 6 9 w B h 2 1 d _ 1 g Z 2 k v 6 B 6 x n k B 5 m 7 v B z 9 9 f t n p i B m g m 5 G _ n m K k x v K 6 3 l N q o o U 7 j h L n r x 2 B 4 3 9 z B p q 7 o F 8 0 w j B p v u Z z 1 h z N k 9 y V o 9 - h B w w _ m B 9 s g 1 B 0 n r 1 K h 5 h k B g _ k v B 2 2 t x F y r v l E 6 g z i B v m n c 6 - v 2 B t l u n B i 1 _ c p o k 7 C s n - m D 5 1 m a q u j e 5 y i T 9 o 3 P t 9 0 d i 0 9 M _ 1 - Z w l h N i y 5 Q k 4 9 g B r q n s C y w 8 n B 9 8 m V h 0 4 Y s p g Q m 7 4 J 8 o j c p 8 t s B j 5 q m C i z 6 w B j x 2 S _ 9 x i B 7 j p w B h h 2 b 6 4 v j B 4 p w J l p q N y - w m B 1 t 9 f x m s 7 E - s 1 h F z x 6 W 5 w i m B x 4 s U y l _ 7 D g p k 7 H 6 p m K z 6 h h D x _ 6 g B _ j q 2 F - 7 s q B 6 z 1 Q 4 9 9 z B _ s w j B _ 9 h 4 B 6 i _ z B s j i _ B x 1 m x B n n 4 t B k t q 2 D 0 i 0 i C _ n - r B 2 v _ m B _ r v 0 C 6 s 2 V o - m Z g 2 1 7 B l - - h C p n g 4 B s j k s B i 5 p n B 3 i u Z u z u O _ j w S z 1 n a g l s N _ s v m B j r n Q j r 4 m D u l l f 9 m u 4 D 5 1 o 3 B q v 7 j B r r j w D 7 j 9 _ J x 5 z f 6 2 6 3 B 8 j 3 z B 5 m w h D 4 u _ 4 C h x p k C _ r i p B s - x i C g 7 i j C v q u 4 B o 3 v Z p t q 0 B w 2 w q C r g g P l u 7 l B 9 6 j p B 3 k _ n C h 0 g 9 B u 2 2 _ D l 6 3 n B h h o s D y 7 v Z 4 m p c q z z 4 C 5 1 0 z B 8 g q z B k p - d 0 w 8 f 3 7 4 t B 7 h o o B s 9 r 0 D q q g 6 B 9 6 9 u J q l u 0 B 1 s 6 k C m g u u B _ m - x B 3 9 j Z y r 1 t D l l u q B k 5 r 3 B t h v i B p z t M k 9 l t C 0 z p - B q 5 q S q 7 4 J j q 3 P _ r p h C o 5 9 K s 6 q u C 0 0 p b o 7 j z C 2 v q p B r 7 9 9 B 7 z u _ D o m 1 3 C t v s u E u y x u C r v 8 Z g k i g B y _ n 2 B 6 v s 1 C 3 0 p k C 3 q p 6 B 4 r t s B s s 7 b w m u 0 B 4 8 5 a o u - 8 B p w o 1 B - m p 3 C 4 u m p B _ 6 t x C s 7 t j H 0 j 3 3 C 7 k 2 o E v n x Y w r u a t r m n B 2 i 0 b n 2 t j B t m _ c m o g i C 8 r l n B h t j o B x h v h B k 5 r X n 0 8 q D h y i p K y v o 3 F x g z q C n j g r B z r p l C 2 p 3 g B h z 1 r B 4 z h W w q s q G r z t t B 0 - 0 Y k y y o B z z 1 d l y 1 Y 2 q q r B s y k f r o z u B 5 k o j B t m h g B 7 i q y B m s u P y t u w B w o j x B l _ - w C n 2 r h B _ y t b 2 5 w v B p u l Y u 2 1 o B m 2 p - F q 0 p V v 7 y h B t p u l B 9 v _ 0 B 8 j h J 5 p k h C 8 r v M m 7 7 T y u z t B 8 8 5 Z m x 9 x B z 1 v T m x 2 p B z h 0 1 B r z h q C 0 m 8 7 B g 0 6 i C g r 6 _ C _ 4 l Z q 1 t 3 B 1 p s x E j 8 r 6 D 5 0 v 3 B 9 s y p B 6 t _ g B 8 u z 8 B 4 2 8 p B t 0 y m B y u i 3 B _ n w l I 7 7 7 y B t _ r o C 8 x 2 i B n 0 4 W 5 8 5 1 B r x 5 g B q 9 x T z i j M y 4 p h C m p v w C 1 4 0 7 C g 6 z W q 8 q s F q k 0 b w m u w B u y j 1 B w g m t C 1 o m o B q w n 6 B l g z m L m x - r B 3 x x y B 1 z i s B 3 k s p D x - u r B j 4 k i B m 1 - L 0 h 5 l B o r 2 z B _ 7 h 9 C z v k y D k g r - D 1 _ y Z 7 y 9 i C 2 8 q v E 6 9 g h G p m 7 s D g m i 1 B r l o X v 2 l S _ s p U j w 2 y B l 8 x X y g 1 t B i - y 4 B t u 9 3 F r 9 _ 4 D h i 9 h B 5 g 7 d 3 8 9 f 7 j z u B 2 x h x D h l 6 z C n h q l B v - l k B l k u j B o _ 9 d o y t b w 9 m l B n z 0 g B o m q h B i z x o B v k g s C 4 0 - 1 C j m 0 o B t 1 t w C 2 i j b 3 j - u B y l k 3 B v 1 t o B x y m c 6 9 s k B 9 5 2 o C g i 4 g B 4 t h Z n 6 y n B 5 r 8 l B y v p u B w 6 k 9 B l s 9 1 B u o q m B 1 _ 3 n B 7 o m 4 B m 0 p q B m l j n B 9 w x k B 8 s l m B 8 u 2 v E 6 l s 0 B v z h n B 4 m u 0 B z 4 3 n F w _ p _ B 8 9 m Z _ x 7 f 4 n 9 9 C 4 j k a s j 6 h B l z j 0 C o g 2 9 D 8 s l e j x t x B 4 u x x B h s j J 6 h l b 8 k 1 x E t s n o B z m n h B v u s n G 6 h 7 V 1 _ u r B o 8 2 f m 0 k j B - p p f q k 4 U q m 0 J 9 y s u B 3 y 9 q C 0 w 3 3 C v 6 t o B h w 6 9 C g p h l B 8 l 7 g B p 1 n b m 8 x x B 5 y y k C t r 5 j C 5 x 5 f o q z W p i w W v m g p B v l w 1 D 6 k x 4 B x n u f n _ 4 o B w 3 g 6 C u 0 r i B 0 l h g C _ 8 h r C u q 1 3 B q 2 - Q - r w s B r w h q B 5 2 u m B p h p j D u g w u F k 7 - l B 6 _ q J v p n Y - r 6 s C z w o v B 6 4 m 2 B g l t c 1 1 n j B x 1 p s B 7 o h v B v _ y w I _ 9 u T v - p l B i u 7 k B v g 6 j B 9 4 v u C v l q 3 C x 4 8 J u 1 z r C 6 o r T 8 v p _ C m 1 i 2 D 0 8 0 d 4 0 x n B v 5 4 w B 1 1 n j B j 5 s u B 2 h s _ B v l v Z i 1 5 I t n 9 P 2 g u J 5 7 6 R n k 0 o B y x l r B w w h m B 9 7 4 K 4 r 3 0 B v l v S x t 8 P w 4 8 k B - 7 k R v v q 0 B g q 5 v B r x n g C i y t g D z 1 2 X u x r r B 1 z 0 m C y t 5 s E _ v 1 6 C k m 9 w E k t j e v 2 t o B h m _ Y r w t j B z j z 7 B - i o v B g q 1 e 4 s m 5 C 2 o x h E 6 1 8 i C h m w _ B o - i q D - l m s D g 3 t 2 B v r q Y 7 m x z C j m o 9 C p s x O 9 5 m 2 B y 7 y o B s i 4 K - x p P i 2 6 n D p 3 h r B 7 h m e v u z 8 F 1 y r 5 J v v o 6 E j 5 6 6 B w r 9 j C 3 w k 2 B 4 z o g F j u v x C j z j l B 5 m h d 0 t g f z g 1 U k k 1 u B _ g g - F h h 3 L y t u 7 B 7 0 0 q B 6 8 n J h t 2 M x t j 1 H 2 x - p C r l 1 5 B _ 0 2 v D g 0 m w C 7 3 4 V i n j j B w m k Y w i k a r 7 q t B 4 0 u k D w 3 o i D r 2 2 w C g s 3 1 D 6 0 G j l 7 F z t 4 u E z q l h C s s 9 r B x w r W t 5 t n B i g l o G w 5 0 6 B 0 s l t C m q t l C m p s s B 8 _ t w B x o o z C z w - 0 C i v s l D 7 r x _ D z l 7 n B m 8 z i B 1 g 0 2 B m _ m j O u v 7 r C 9 3 h b t p x V 5 - 7 3 C 5 4 u j C 0 1 p 3 E v h k h L l 0 r 6 D q q n u B n k y k C u m 7 Z 2 v n t B _ o i 1 B 7 i 0 y C - l q 0 B n j 0 5 N q 5 h v E g n 8 u C m x m q D 5 p h d x k _ i C 7 k o v B 5 _ x 0 B z l 6 j C 0 g j Z 3 k h n G & l t ; / r i n g & g t ; & l t ; / r p o l y g o n s & g t ; & l t ; / r l i s t & g t ; & l t ; b b o x & g t ; M U L T I P O I N T   ( ( 1 4 . 1 2 2 9 8 9 0 0 0 0 0 0 1   4 9 . 0 0 2 0 2 ) ,   ( 2 4 . 1 4 5 7 8 0 0 0 0 0 0 0 1   5 4 . 8 3 6 9 5 5 5 2 6 ) ) & l t ; / b b o x & g t ; & l t ; / r e n t r y v a l u e & g t ; & l t ; / r e n t r y & g t ; & l t ; r e n t r y & g t ; & l t ; r e n t r y k e y & g t ; & l t ; l a t & g t ; 4 0 . 3 9 6 0 2 6 6 1 1 3 2 8 1 & l t ; / l a t & g t ; & l t ; l o n & g t ; - 3 . 5 5 0 6 9 3 0 3 5 1 2 5 7 3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5 6 6 5 9 9 3 3 0 8 0 3 2 2 0 4 8 0 2 & l t ; / i d & g t ; & l t ; r i n g & g t ; i r 6 h 7 6 i x x B u h m L 7 7 u G - m _ W l 0 2 M 3 3 0 N r q 6 R v 5 5 J j w r F g 9 2 K _ k 3 J u h h E 4 9 k H h 6 h I k k y R s n w K p k v I k 3 q W & l t ; / r i n g & g t ; & l t ; / r p o l y g o n s & g t ; & l t ; r p o l y g o n s & g t ; & l t ; i d & g t ; 5 6 6 6 0 7 4 6 3 7 5 3 2 9 2 1 8 5 8 & l t ; / i d & g t ; & l t ; r i n g & g t ; - s - x 0 s m m w B 9 o 5 G j 2 2 H g n j L k 9 y E x _ t E g o r I q z 2 L 5 3 1 F g 2 _ C n p k I r h x C 2 3 x H 6 s z L z - t L x 5 h N 8 h o R 8 x - C z l m G _ v - F v 7 i G w z - D w t o D l m x I 0 w x L n y 9 F 3 5 l L & l t ; / r i n g & g t ; & l t ; / r p o l y g o n s & g t ; & l t ; r p o l y g o n s & g t ; & l t ; i d & g t ; 5 6 6 6 0 8 0 3 0 6 8 8 9 7 5 2 5 7 8 & l t ; / i d & g t ; & l t ; r i n g & g t ; 1 q k k t j 7 7 v B 2 h 2 K q w k E 4 i n E n j 6 D h v j E z 1 l E r p g N m m w J u 3 j G q y i D q q p I u 5 6 D z h x C x v u J 0 0 i F l 2 8 M 0 q 4 H k r 4 C 5 1 5 Y s x h P l 7 r E 6 6 r F 6 s g D - 0 g F 1 8 9 H m u s D j p 8 D 5 i p G s w 4 J u 1 4 E 2 k - D m x x G x 9 y F x 7 x C j 6 l K 3 2 8 F w s 0 K o 4 5 D 9 l u O m l u D x l g D o l q D i u z G 2 9 4 H 2 p p C v w o I 1 0 6 G x l - F 6 8 q F q j 0 G 7 t 9 C r l o E 6 m n P 8 r 8 N w 5 u B y n h H 0 j h E & l t ; / r i n g & g t ; & l t ; / r p o l y g o n s & g t ; & l t ; r p o l y g o n s & g t ; & l t ; i d & g t ; 5 6 6 6 0 8 1 8 1 8 7 1 8 2 4 0 7 7 1 & l t ; / i d & g t ; & l t ; r i n g & g t ; 4 o 2 j 9 r t x v B 0 y s E j 0 j H s o g E q 7 0 I s p t k B 5 m 9 J r u z D h t 1 D h 8 1 D p v 5 H 5 k x H - 0 x E 2 q i L x 1 x E 6 l r G 2 l o C 0 w 4 K u q 2 D 2 r t D m 5 v L 7 3 w J p k u L 2 s 4 J 7 v _ I i g p H u z h H g 1 _ I 4 u z G k o g K n 0 h H i h g D 4 z m K y 5 z E w j h E q o _ C r 5 3 I k 0 0 M 0 7 m T y m o J p v 0 I 2 u g C j 8 6 D t i t H r v i H 4 n i J p h x V & l t ; / r i n g & g t ; & l t ; / r p o l y g o n s & g t ; & l t ; r p o l y g o n s & g t ; & l t ; i d & g t ; 5 6 6 6 0 8 1 9 2 1 7 9 7 4 5 5 8 7 4 & l t ; / i d & g t ; & l t ; r i n g & g t ; x h u p u g 9 u v B t 3 - F u j - C - h i Q 9 z w J 0 9 h K 4 5 h F 5 q j K 6 9 o J y w 9 L m p 2 C 7 v o H g z t I n 6 g E y l u H 8 z z i B p 4 o M 1 h - K g 4 g L _ g 7 G u 4 g J 1 t j F 1 j u C v x q F 0 p o H z 7 o T & l t ; / r i n g & g t ; & l t ; / r p o l y g o n s & g t ; & l t ; r p o l y g o n s & g t ; & l t ; i d & g t ; 5 6 7 3 4 3 1 7 1 0 3 5 2 5 3 9 6 5 0 & l t ; / i d & g t ; & l t ; r i n g & g t ; k 6 o r g u 6 v f 9 g w 1 D j l t n B 2 2 k t F s j 1 p J n 3 5 _ i B y o 5 1 O _ 8 4 2 p B 4 q w x M l p - 3 M x r - i C z s s g G u o q 9 C 4 g 9 b 1 2 v y J h g 1 r B 9 k h 3 B v m o q D y o h m o B p t 0 4 f q 6 4 s U l o 6 _ I t q i x J 6 j u l C s 4 - v 4 B g 3 7 7 D 9 6 h 0 C s t w i D k i 3 m C l k 5 x C r 7 8 9 H 6 n s s F x q k y G 2 q 9 d r 6 7 i F l 1 4 6 C j 2 p 9 E g o y u C t p 1 w I g 4 7 p G 9 l - 8 B h 5 9 N 2 6 n n D i r z c - 3 w 7 B z n j Z y 6 v o B g h i j O 4 9 l l B q 0 1 4 H p p 5 6 B l _ x j B - w u 1 B - l x e h 9 - j C t o - _ C o _ p r B t z o f g w v X s y z 0 G 5 5 7 0 F t n 9 y E 4 o y o C 0 h z d y 1 9 l F z s x 6 B i - k 0 B 2 i k - C s o j j B g w 1 x C 6 r 9 b 8 u l 8 B 4 q 0 _ D - _ 9 m a j 5 2 X 6 i y h C s x 2 1 H 0 - 7 d 5 - 4 k C 8 x j v C x 9 y m C 0 h 2 r D l i w 8 F o i z g H v x u Z 5 - o t B 6 q n i B z 8 l q B 4 y w 5 B - t h 3 H 3 6 2 m R t 4 o k m C x o 6 r F z - w e 8 z _ c 4 _ n r C o - 9 k C y m w 1 B 4 5 r p C z r n V u l q m B h p _ g E y 2 3 q D i 6 n c 8 5 2 t C 3 g 7 q B l 3 6 m C l q r 5 B s o z n E 1 y k s P q o 3 q C m g i R 2 j q 4 B s o l y F r u g S 9 q z n B i v u q C 8 7 8 q B t j v 3 E _ k 8 n B 7 g h m B g n 3 v B t m n g C 9 3 k z B l y n p E 4 _ v w C r n i 6 B 2 x y Q o p j 3 C p 7 3 t i C 8 t l u u B - m s j B 8 i z _ S 0 r g Z j k l n M 0 y 0 y D 7 4 i n B n _ n a t 8 8 t B 0 2 8 Y 4 2 m 2 B p 2 0 e 1 - 6 V 8 - 0 _ B p k m 9 C m 9 5 R p 9 m x G l t w 3 D 2 v 4 5 B s v t b 9 v t z B x x 2 e j r n - B z v w 9 B r z z 8 C 2 t 7 t B v 8 y y K 6 l t 3 B 6 i y m D 8 3 2 8 e - w u q Y k n w s s I q _ 4 4 s C x o - 2 1 C 9 g 0 h i D y u i l v B 3 8 2 y g B k y 6 h N 0 g z 3 Q i 1 j r 3 B 3 g g i i B v o h u K k o s k e r g 4 3 B 9 3 p 9 E p g s v i B n 6 h 2 U k t l 9 o C g n x z f w - m s d t n w 6 I 2 _ n 8 M 3 y 9 j J 6 9 l g J _ h _ x B i 5 y l d h 9 k 7 T t - 0 h w B l p m i R u r h h l B s 6 x o z B s p - 4 U z _ x o - C g v i n p B j i u 0 F 5 p q i q C u 8 t y b - h r 2 o E o - k i H 5 u 6 1 B m w 5 4 I 9 9 q 9 H t r h g H h t y 4 w C y t 5 k q B 4 z 2 w s D s u x t E 7 w j m j B k l u 7 B j r 3 r C s 1 _ 6 B s u 2 d q l v 4 B z x m z B r k _ Y v v x j C v z k 0 E m q y i D x 8 3 x C q q 6 w B 1 z 3 r H i 8 5 h B z w 0 1 E 1 3 y n B 5 g q q C w 6 z 7 B u 7 5 _ B s 8 p r B t 8 q i D 1 g 6 j 2 v E 0 6 r m B 6 l 3 m B v 0 j l B u 9 z 7 B _ m z j C 8 5 3 1 B z u - w B 9 _ 2 h B - z l 4 B 3 4 o w B 8 0 - s B w s 9 v B z r s h B l n 5 q B k 8 p j B 4 4 2 R - m 9 8 E q o u U 5 h x a u 4 6 k P z l g h B t v r T s - s g B 9 y g y C h n 6 Y 2 h 9 p B 2 t 5 7 C - w g - G o w m m C 9 i 5 6 B q g x r B w - 1 q B x 2 0 5 B _ l - s B g 6 v p B g p n g F u 8 p 3 B n i n V q _ v 5 B p n - m B 5 s 3 t B 2 m o r C q 8 j h B o s 1 1 J 4 3 h n C 6 _ 5 h C j q m 1 B w 7 q x F 7 - x e 7 6 u k F 2 t y o C z s 2 i C 1 y t 2 I x i - j C 6 9 _ l B 4 _ z 1 C 6 j z p C j g l z C 2 l 4 q B 6 k _ 8 C - 5 2 d 3 o _ 4 B 0 - z 3 D s h k h B t p 1 4 B z 0 j n C 6 r o 1 H u 0 y o C x t 3 k C i t 7 l K 5 4 5 z D h q - 0 B k 6 u 7 F j g g k C j 1 n 9 L t 6 v 8 B k v z 9 B z m u g C 9 o w g D l u u z i B 6 r _ h K w 3 g X o x - w D 1 n 1 p B l 2 r p B y t q x R n 6 2 t T t q s n C 6 m k Y 8 y v o D u 3 9 p C i y 1 j G 8 4 0 7 H _ y y i C 4 k 3 z B r _ 5 l C g j v y C 8 6 l 0 G w n 5 w C x v h i D 9 1 _ f j 4 v 8 B 0 v i 7 G q v z y B q y h 7 K m _ t 5 C n p v s C v i _ j B k t - x B i 7 i q B 5 m x d v - 8 4 B x 4 1 - B 5 w 8 a 5 y q c 2 3 5 Q 9 q 7 k D y h v o B t 5 m l G r 4 2 e w 7 6 o C p - v t B t s 0 q B q 2 h o C _ 5 5 d v 8 g v B l j 3 y B - 7 _ n C s _ z 9 C - z v s C m _ h 4 B 4 g q o C y 9 r k C h t k j E w y x o B 0 y r 4 B 1 j t r B o 8 j 8 B 3 i 8 1 B 2 y i 6 7 E 1 4 w r 5 2 C 9 3 l 8 Q 7 i 0 g B v 5 m x W 5 5 7 u D y j - 4 Z z r k 4 7 C 4 4 x r C q _ q s B u x x c p 0 j 7 C - h 2 e k y r n H 9 6 n s B 4 g 0 9 N z 7 6 r F 2 8 w r C p r 0 3 B 1 9 1 q B g 9 - v B 4 6 r 0 C 2 h l 1 W w j y 1 E 6 z x z C 3 j k a m u v X l - - j D j n 2 U 1 w - b n 1 i Y 1 k j j B n z - x C k _ 7 l E v 0 t 8 c n i - g H - w i 8 L k h y 0 S j 6 3 8 B w 8 _ g B 5 2 8 4 B i n i k G u 0 s k c i 1 r q P 9 n w 9 C w t 2 _ E k k g x Y o - v k h B - j w z D j 1 5 z D z v s i E 2 t n t C j q z m C p r _ 3 C 1 z x 7 F 2 i 3 m n D y o z 1 R j u w j N m k 9 m B 4 2 _ k B h s l Y 3 h w e 3 s 4 3 B _ s 6 x P k u 9 z D 6 8 7 n D n 6 y z P 3 v t g C h z 7 v a m y z w B n 3 o V 0 q t G g 5 w o B z m 4 m B 5 z j z B p x q 0 U z l r g J j o o x S r i - n H 7 2 _ 6 E u j q r C 4 t s - C 1 n _ 5 H n 4 x i G h k t m X 8 _ S 0 - 8 Y q 4 w M v 8 9 G 5 g j Z z h g j B j u i n B r x b 9 4 v x B v w v x C t w m b n s y p E q 1 - e p j 0 v B h y r c i 4 j Y 6 t 5 P q 7 9 x B u q 3 n C k y x 9 D 9 0 2 _ B u 5 4 X 5 y s 2 E j 7 _ 5 M k w 3 n I 4 0 u q D 2 q v e i 6 r 3 B k 8 x 8 B r 7 q p F u r s q K u 9 h 9 S z 7 m e 1 3 p p D y 3 u h F l w 7 5 C i j z 0 E z 5 2 t G i g v X h s 6 p B m _ z y C z g 2 u C q r w v B j 8 n 3 D l j y q D s g 2 k E 7 j 5 u B 5 t g k C 1 y u Q 7 7 7 e v n g 8 I u y 1 8 F k h 7 x I s k u 0 C z _ i n C _ i i k B x 2 y u B v 9 5 T 8 t g 1 D x l 2 _ C _ h x Z - t 7 n B j l o m B x g y c 3 o 2 O 4 6 q 6 C 2 t p U t l w k C k 3 u T w k s o C 1 8 z _ H r 4 v r I m _ q l B r s m i M 0 v 1 3 H t u o 7 B q - 4 q C 7 4 w N 7 x u r B - 0 x u D r h w T 4 4 - h B j n g m C 4 m u a o j h 3 K h h p _ F n x x z H z - g t C n 0 z Q k y r 1 C o z m t K w 1 z s C w 3 n 5 B l x - j C 0 l u p D 6 0 7 m E _ x r w I x v 7 m C u z z i I h z r 9 F l w v 0 B g 8 w r H - z 6 l P u 4 8 6 B j 6 q q H u x k n B n r m g D - j h q C m 1 g u B p u o m B j 7 - w E 7 x i w B 6 i t 8 C x z _ 9 B i - r k C r 0 y x B r 5 y q F i 3 w x B h _ r c 0 5 y r B w t m j D p l q 2 B _ 9 y m D y s q k E o q 5 2 C k 1 3 r B v 7 9 2 C s h 5 s F u h i 7 D 4 o v 4 B 8 o - R k - 6 9 B z y l u D 6 n r e h k 5 Y 1 _ l 4 N n - 7 - H s v x u C 5 y 3 j C _ w z r E j 2 l b s 5 m G k g v I p z m 1 D q j m f 3 g - n C z m h 3 B y i 2 s D 3 k r u B z i 8 y C g 0 p b z 0 6 n B h o j m B 3 3 g m E 3 l - 6 B 4 4 k t B o n i c t l l z B 7 x 6 j P k x - u D 7 - t 7 J 1 3 t v B g 6 8 m D 4 0 y W 4 0 4 W h t u i B - x 2 f z u p g B n 1 9 v E _ 0 m Z m i q 9 C l v m 4 B g j y o C h 3 p h E h m p t B 8 p o b 6 m j j C r 7 0 4 B 6 6 l f l 5 g p B 5 5 5 m B t 6 r z B i q 1 O 7 9 i g B n p r 1 B q 4 0 e 8 3 t m C 5 k h u B w j t z B 5 4 8 i C 8 q - 3 K x g s v B 7 s 5 o E y _ 9 v B v 6 6 p B 7 2 0 v B h h z X 2 q w M 9 - 1 9 C 2 1 h r B q 4 h r B _ q o 1 C x k v 4 D l i x m C j 6 w m C - h - 6 C 3 4 p r B 4 w 6 Y _ r 7 n B q 6 s V u j n T u k 1 m B 7 p 0 u C g 6 3 l C r s 5 j E y 8 o j D s v 3 b w k 1 s B 3 8 w p B r x 8 o D 7 2 n 6 F s y x 0 Q - y s p E 6 y _ n C t n 9 3 G v z o 2 C g 6 - 3 B t i w l G t n x 6 D 4 s i 4 k D 4 3 i 8 6 B n p 0 V o s o 9 B 4 s k o 1 B p y 1 - I n 6 q p I _ s h p B k q l 7 B 8 m p 9 E j q 4 9 C g 1 z h C 6 o v u E j 0 v w _ B 0 p 5 4 h B h k k y u B y 5 z 8 k B 1 s u g B u n u o B 8 i i m I g r 1 O 2 l 1 j B 5 y o m C 0 5 9 X 6 x - T z 1 h l C 3 y p t B g u r y B n x t j B 4 w q r B k w 4 t B 4 5 h q B 6 w m x a x 0 3 z D 5 k q s N 8 3 t 7 G n 3 m j 7 C y y z 3 E t 5 4 r V j z h x I 1 1 0 h C y v i p S o z o 1 D v q q u T o - 7 F p s y C o y 6 C 7 o p E s 2 Z u h 2 B q h 8 B u l t B m l 2 O 6 l m G m 0 t B 6 z 4 w B n - w C 4 5 x P 8 1 i I h 6 x K m j 2 D v 5 E 7 - x F z _ N 9 g 4 B v m y D y h b l o i L q s 3 B p g Y 3 h M z o J 0 1 M 0 - M l 8 T 8 h M z 1 M 6 o U - 4 g B w 5 h B 3 q S 0 9 m C 5 0 8 F n 8 J i _ a z q 6 F z 8 h B r 7 q B 6 3 n B 7 l j B g k h B - 0 D r 4 p B p i o B p x F t u u B q o t B g j H 6 h v B t 0 1 B 4 7 q B i 0 e 4 6 I x z g B 7 j f _ 0 D 4 l d 7 p b 5 n D g h W _ 5 U p 0 c 2 s T 9 9 Z 2 9 9 E 8 - V g w J v 0 J z u W m 6 U k 6 H x 7 l B k 3 j B u n F s 4 p B k j K _ r R m 6 2 J - o o G l 6 R 3 5 9 B 4 s I r u J m t N h i M x 0 N s _ K 8 - M 8 _ N 5 n L m 4 L 3 r M j 1 K 5 7 K _ h M - 0 K - h M 4 1 M _ k Q i q Y y n H 8 h M - 1 H p j U k l L 3 x S m l L _ 9 S 1 0 O 4 g Q o 9 J _ s b l 8 X 8 3 Y k 8 F n p s B _ u t B j o F t 4 T u r V q p E r 1 u B m u F 7 h F 0 x E q o F 0 x E 7 h F x w K 4 w H t h 7 B m 7 6 B 0 8 8 B m p r B x u l C y t o C y v d 6 3 1 C x _ H h 8 2 B _ i T z j x B v - y B _ 7 T k 7 6 B l 7 T _ - a 7 v C r n K t m F - z I r m F 6 r I t z F 8 g G n r E 3 s F k x E - z I - g G 5 8 N m o G 6 9 G s x E l t L k o G k v G q q F 8 j L - s H z g M g 1 I o 9 I 2 z G q z N 9 s I h 1 I _ k E k 9 R 6 i F - x u f t 1 v Y 4 l r G r 7 7 d - 4 k C 8 g g B j o g c 5 q q F 6 z 1 k C j 3 h I 0 m r 9 B t r j 9 B 1 z 8 F 4 x 0 L 7 y i k B x 1 i C r 8 o C p 5 w F p t y L k m g 6 B q 6 g B x 3 x B m w n g C - _ t E k y l l B p q z X v - D - p z X 8 1 G t p 3 r C 3 i p m F g 4 F - t 8 m F q 7 7 w D j 2 G i u j u E q u Z x n J h j p F y u 0 J q x w D 6 - F 3 r n D 3 q k B m q z B 6 t G z y j C h g M 1 5 l C l i l C q j L j p n C j i l C - j H z 5 l C r z j C 5 5 X w n w P p 9 R v l 2 C t 3 z C 8 3 G n l 7 B 1 k 5 B l 0 K 5 g g B v x e 5 r O v p L 7 k O s n x t B 9 u - J m l w O 4 2 K 0 i x B x y z B t w O 4 _ 7 D l 1 t N v p 0 F - 3 J k o J 1 u F g n 6 B z n F t r K _ g K i h k F 3 h G 7 t 5 B g 6 j C 4 s _ E 8 - C n 4 L m p E 4 p O m q P 8 _ n B k r Q i z r F 2 j 1 E 5 q _ C 1 1 x B 5 3 D 2 5 L - 1 N 6 3 G y 8 M k w k B 2 z l B v r g B n 9 i B _ q K o 8 h B 8 v k B g r K x t d 2 r f v i l B x r f s 4 2 C 8 j o E 5 j - r B z 5 i Z z 7 h W 8 m 3 1 B j x 5 1 D 2 n 4 r B 8 v r D u s s B l o t C 0 p z E l m u B - 5 u B 9 v 3 C 6 8 y D p 6 r B s 9 4 E _ l v B w q o B 7 x V 4 z N u g J 3 u 1 B 8 j K o t J j v J 8 x R 6 o l B 8 u P l j u B q 2 H m 7 f s 1 4 H h r U - _ T - n r B 4 8 5 B h 7 w c s 2 g I 8 5 u B s 0 R p m Q j 6 u B p m 0 G y x m E o 7 Y 4 k O _ 9 L z z z C 4 t c q k t 4 D 7 7 n T t 6 s p H p i F w k s I t v h D 0 o g K x k L 6 r H r 7 p I 3 6 6 E 1 3 6 B l u m C 5 4 7 B 3 7 - C u n z C n i u C y 3 3 C 2 9 m C 7 n j D m 2 o C z 2 o C 0 0 4 D g 4 4 B _ j 1 B q i p D g m 4 C t 6 L - i w B 9 y F x y p B 5 w s B 4 k q B s 3 q B h 0 N s v s B v 9 u B l u o B r r r B 4 k q B 9 k q B _ _ o B 8 p u B w v s B 3 v s B t x p B 8 8 r B o w L z u N z u p C l 9 p R s x h C 2 1 0 B g 9 8 S t h - D s m h G - g 7 C o p y D t 2 q M l 1 j D s 7 q D o 3 g I z n u B l 6 z B x 2 2 G x u 0 B m _ x B 9 o u D 1 v q B 9 s m C 4 0 0 E 7 _ m V 5 q 9 E 3 7 8 D m 0 J r 3 n E 8 w 9 C g 2 8 C r r o B 3 w 5 B o 3 m B o _ h B w m N m 7 g D t 1 L n r S _ 0 i E m g X 1 r O 7 p S n t J m k d s 8 s E 4 j t E l x t D 0 1 X 3 k 4 B 2 7 i E - o - C 5 x 8 C _ z 2 C 4 1 r D l x t D g q F 0 _ 9 I m 2 i D 0 _ 3 D 4 w r C m x g E k w _ E 9 w _ E h w G j h g G 0 j s F t j 6 E 1 m 0 C 7 m j C u 2 1 E t - 4 D x 7 h C t 9 x D t o u E s 7 q D 7 7 v 1 C - j s T i p m i B 7 x 4 9 C u _ x I - r 0 K 9 2 k L 1 g p H u m j B _ 8 4 H - h z C p 8 k q G q 3 q m B z h w I 9 5 2 B 9 9 s C 9 q G 7 5 9 I w 0 h d t 2 D n h O 7 t p Y h p I 8 5 j J s t J x v g B g r 8 J w o k D i u K s z Z g 7 m 0 B o 7 K i k X m r 9 H 6 6 E i i X y v Q v u X h 6 s s B k q 9 q B 2 s n i B _ 6 G y s R n y 3 B r l D q 6 w B g m 7 D 7 _ S 5 6 E 0 t G _ q F s 8 G k _ E 4 v x j B y 7 5 J 1 o x s B 7 4 J u l X u y k G x o h r B m w p L w j u I 6 z r I u _ o N s l _ H k - v z F r n 6 k K 4 8 5 C - x _ t B v s g C k p l C p 6 D p z F l 1 k B 5 7 h B l y p w B h 5 P i h Q q 9 K 2 q f p q y B g r R 2 5 g B l l R - g T k 5 C x 7 g B 8 3 z B 4 1 1 B 5 v C t s v B v p h C o v y B i g i C 3 q m C p 5 m F 1 5 x G 7 1 J 1 j O 8 t r G g n k 1 G y 3 j j C v 7 9 n C 3 m p H s z 8 7 B 6 p i g C t 5 r o J v g 7 K x 1 o Z j n 6 v C 0 1 r C 0 l 7 w E k v g F z 4 - D l z w B v m h O m 4 3 G 5 g p q D 0 g 1 P u t 3 r D 3 _ u P 2 l y O u u 7 N 7 8 r H m u w o D 6 5 m J n 6 o 8 C 7 p s O 3 q 5 L 3 - 6 K y v - J w 2 o G u 6 g D 6 p l M w o 5 w C 5 l w D 7 3 s p B s z q q F s 8 - U u m g u F i m l F r o o v B 9 n 0 M 6 2 t G l 4 n H 3 i p E x l 3 C 1 9 z D y q k E w s z G 5 s p F k 3 5 F 5 w o N 7 6 - C 5 _ z E 1 m 4 K x k t E 0 p p D 3 n h H t x - Q y t g L m n r I y 0 6 D j t y L k p k J 1 j q I 2 v 7 j B 6 p s M 4 2 o x B 1 8 o 7 B 2 r 1 v C p m 5 V - y i w C - 2 0 T o 6 k 7 B j q o F j 0 7 O w l _ E j j 0 H 3 7 7 D 4 8 n C 9 m w D 1 _ y Z z _ 1 E u s w G 1 9 7 G r l p Z h 4 h B m w L q - D 7 z q B 0 r I i k c 6 j m D h 6 c 5 3 W l p m C z v h B 7 7 1 C x 5 t C z l m B v 3 i D t - Y l 4 7 Q l s O t s n C s o 6 F h w 1 F 9 w r P _ - H n x G i q L - t M r x 8 B 1 h n J j 4 l r C j 9 a n y u J v _ 9 N t x C y 6 m m C 1 n H 5 - y 9 B o m q S 9 r M y o J s j K - u V 0 o J i v J p g x y C 0 5 5 B q - k F 4 p a g y R 5 x 1 G 3 i d n h 1 m B p r X 4 w 3 T h j O v 9 - C u t 9 R 6 6 r j C k w m R w 9 v f 5 w - U 0 l s E r o K q _ f h r T 8 j U y g j B - q T 6 j U r 8 n B 0 x q H 0 j t l B t 9 b l l k C n _ G z i w B z r M m x S j u X _ t X s 1 L p 7 s B k 7 s B y 1 F v 5 h C s n j C 0 7 E z g w E w k y E s x J x k y E n 2 2 D j 6 J x - q Y r v K r 7 6 I o 7 m J t 9 2 I h z m C i 9 s F _ _ p D y 1 J 2 8 p J _ 3 F 6 w s B 9 _ E 4 w t i B y x 5 u B l s R 8 w z J k v J - 3 D 5 l w J - 0 G x t O 2 n 9 n F 5 m _ p B 0 h 6 F 4 p t O w t 9 E q t V h q h b h k - 3 H n y q D 4 n e 3 9 F y 8 C v _ f k v m C 5 y _ _ B 9 7 2 H m v g B 1 u 2 B h h 7 K r _ M k 0 k B n m q B n 2 p E v u 1 B z t 0 B 6 s 8 B p _ c s w m X j 0 x B - 0 X m i f g g d 4 l I 9 o v P h q p B n l k B 3 z i B 0 - i B m 1 H 1 h _ t B 4 h r B 0 1 U t 2 a u 4 T r 8 t K 4 6 m B p 4 l B 3 7 z F i n l C r y J v k W 9 9 a - i p B 6 u g E l w n C 0 y c w q Q q 2 T h k 5 B p z n C r x 1 D 6 r W k q T x 8 U p 3 b 0 8 N 0 v K 8 i S 1 i p C - - s B x 0 j E 8 w x C q j T m j R j - J 9 1 N q g w C 0 _ q B g 2 t B t z O m u i E 7 x Z 1 n q B 6 9 5 F x m 2 F 7 1 j D 5 p 1 C 4 w a 2 p p F 5 1 g C z r t C 4 v - J 9 - 5 D m 8 y C r 0 p E w z M y s m D 7 _ 7 C 6 x p D 1 0 - C - q N y r j B y u 6 O h j p C p 7 h E r x I 7 m Z 5 q q F v 1 w B r u c 6 q e m 5 l D 5 z r B g r x E 5 o p B z g u C u - s P h z h D p 8 r W q 0 s Q q r V u o W q 6 h N s w - B 0 w 6 D w r P 2 5 3 N 1 r q D 6 i p K u 7 h N x v a 1 5 l B 5 r o B v i q B 4 i C _ 9 o B 7 1 3 B 9 0 q B j t s B u n D l w p B z n r B 4 i C g _ o B i 1 q B 4 i C 9 r o B 4 8 g B - - m B j 4 m B 4 6 - B x 6 v K w 1 J w h o H t n 9 B 5 n z Q y q h P _ _ s K 7 1 s F r q 2 I 4 r t D 7 3 7 H 6 6 p p B s u n 2 B t z 1 s B 0 7 5 p E 9 5 k s J _ 3 i K i 7 x C w w j I 3 1 r u B j g j 6 P - 1 t k K 5 g h x E o 3 v S 6 k 1 G r 0 t E l r r J q 4 i p B k u - J o 5 i E 5 z - D 2 7 4 D 7 7 6 C i 6 p D k m x B 9 4 q N k z j J _ 3 g Z l l t f _ 4 i d 9 2 8 E t 3 z F 6 r z M _ s 8 J - h 3 X p h 1 6 D y t 8 Y 8 2 6 Z n o n E h v 6 y D k _ t c u k 1 G 1 t n m B u 0 s E - h - D 0 n i D z t 8 F 5 4 q I 9 8 0 L n o s p B s 0 8 K 6 9 y J q j 4 S w g 9 G p h m F 7 n - I 4 g 4 G t o - H l 9 9 J i m p F r v 2 G 3 o m q B 4 8 6 H q k l H g y 8 K o p y g B 9 - r H 4 h q C 4 q p K o r m I l m o L 1 l r J - l 1 W t o v F w o s K u 9 1 j B t 4 u J 4 3 t G g n g u D 5 u h L k r 3 m B j m 5 o B v y 5 Y g _ s J q 4 y K x 9 o 5 C 9 k 0 H y w m I n k k g B - t - I u - p 6 C 3 _ m G t 5 i G q 2 4 G v o 5 G 0 m r E n z r F k o w F m q w c j _ v R l k z Q u v 4 J h m - F x 5 u F 1 s v F x x - l E 4 s 8 h F 2 9 v n F w m r G l 9 t K g 7 m J u _ p L 2 8 v 2 C m z 4 C n j 5 C z i 6 C 9 v 2 S m u z B l k 8 j B o q s I p p 2 N w o 9 G 5 7 9 U v h n m J g v 1 H q 6 o M _ 1 k F l _ 9 T y x t Y x 3 e v u I 9 x D g o K q 7 9 O h l 2 - B z k x K z u H o 5 s E n 1 V h 2 b 8 2 4 B q 7 z J k u w H j 4 k C 4 r Z q m 0 B 0 u r K u t i D 5 h 7 C h v w B q m 0 B z l M r m 0 B 7 x z B n 5 G q k 2 B i 5 2 B 4 v E p m 0 B h 3 4 B u 5 p J s w 4 G q z s B g - 9 C 9 8 E - 2 m D k l o R o y q F w j m G y k i M q 3 s L o 5 1 B q m 1 F 1 h 9 E l i Z 9 z d q k 2 B y h T 3 i H t 4 t C 4 8 V - n 0 B h h m C m 5 U z x - C l n - E j g R p v t E 2 r d 8 6 0 C z 5 x B p h n U w y n B l v o J - 7 z H g 1 n B _ k i B 7 8 b u x O 3 0 d x y l E p 2 d s 0 0 B r k o B 5 _ Y k 9 8 B s u i F 0 g t C 7 9 M l 6 a w 6 5 F x o 8 B 2 r l B 3 i - B r 1 F 7 3 3 B o 9 3 I v 7 k B _ 8 L z t n W m p r C x - j B s z 2 D 2 1 s C h q g C 3 o 0 B 0 g S x 9 k B g z v B 4 z 8 J u w k k C _ j y u C i q o E 5 6 l c 8 q L g 9 j 8 B i - P v 8 r B 6 7 u I r 0 n H y l G 7 2 J q k l B t 6 i B _ p W _ y X 9 r I r j V 3 s S y 4 O 3 4 O o n G z r Z - x a w 2 n B i h y B y p V 4 q p I s 4 s C k _ j C p t m 1 B o 8 p J 5 2 2 H t n s E g k 5 E s _ s C o 2 o B s t r D - u 3 K 8 p q U o k Q z w 7 a k _ h B _ k r U g x 8 G m l g F - h G 3 h w G 4 s r I s v R 9 4 j B x s g i E j 2 v Y u j p V l h L x 4 m U o j n F 7 r G w o p e 5 y L u n m I j _ k B m x - B u s i B 5 k v B z 2 o 9 Z 0 i 8 B - i X g 0 2 h B 3 3 x 3 B 6 w 4 T _ s 5 t C z t o 1 C 8 m 6 4 B p v 1 v B t n 9 p D 5 o j 9 J 9 h v l D i h 1 3 C l 9 o - E q 8 n 5 B 3 s 2 w F i z 4 y C u r q w f r 3 1 m K w l - u E 8 1 6 u C 0 3 l w B 1 h 3 w B w 4 - q a 5 j r u B 5 q 6 E 3 h 9 H 6 5 x y F x y 5 4 N k g x i E l z u 9 C r 4 y - C z i 3 w B j 2 j Z v q m h B 2 n v l F 8 7 v y C k l u c j u y P 6 3 4 w E k n o f 4 - 8 - C i 8 g M k 6 h z C k 9 n D m l v J 9 h 9 J 4 _ i a g 7 z G l o 4 c 2 4 l F 4 s j X x 4 5 d 8 0 t x B _ 7 0 q B h 3 u U 3 q m y P s t n 0 D l i 2 G k - r Q 3 5 r x Q x 8 t 2 D m g 1 5 B h z o k B v l n t B y i m 9 B z 7 j j D v x w m B m h i j J x o k - B _ w o h C t s 3 w B k n - z D n n 9 S t 0 w c 7 s - n B t 4 7 1 B 6 0 g u B w x q r B u t l a q j m T s - _ t H 4 3 8 o B 6 i 4 1 E 1 n v x D m 0 1 _ E x x 4 u E x s y u B m u p N l 6 r 7 C 1 z 5 Z j m x 2 D 0 i 1 m F 4 p z c q t w 7 C z v w 0 B v n m _ B g j 3 U 7 v 9 w C 8 m j t E v t 2 u C 5 7 p o G _ t s t B i o 7 j F 1 8 q y C u p m 6 B x h l 8 E 3 w - n B 1 q n j H 9 w g p B x k w p C 7 w 5 8 N 6 j w i j B g 7 9 w n B _ 2 6 z E 1 j l p G z j 3 h D u o z k B g z 1 3 H 8 t 1 f 6 6 6 j B s u r T _ q i 1 B q 8 8 j C 0 n r v B x j _ l E n y 9 5 D m z p v B s n s 7 B 9 r n h C 1 2 2 X w t j z C _ g 8 y B 7 j t a 8 i r u C q 5 5 l B n 7 v l B _ v p o B v n v z C 0 n 9 d h g p Z v 7 g j B h k m - B s j x n B 9 _ o 2 B _ u _ g B z 8 7 l C p w s i C t 8 v b s 4 1 u J k m 8 i B h k g y B w 8 l w E 1 _ z _ C x h g k B v g h c q s 0 7 B - 6 m W 1 5 t Y r 0 n W u z i T i m j q D z 7 4 x D z j x o L n w g i B n _ 5 - B p 2 n 1 K x t o - I 5 2 n r D y - j l I n _ w 1 K o g h k B 9 g t e g l w n B h 0 m s C 3 - y 9 G r q m 4 D m u r i B 9 2 i x E 3 v i y B v t 0 n B w y 2 m B _ h 5 k B l g j l J 6 o 6 i C j 4 6 p C 5 v l d i j k a 8 q y g C 4 m t Y _ m 3 8 M t 5 7 3 D p v 0 s J m w m 7 C 2 3 p v B i q x E 4 w r F 8 7 u I n l s G 7 g y B _ s i H q j h E _ x r F v 8 i C 1 x s C x 0 - D 9 8 - H y - o C 6 n r U m 1 y D p 4 m U x x i G j u u H n k x l C l u i 5 F 2 s r y B i n 3 E 2 6 r G z 1 1 B 4 6 2 F j r s G v i x 2 F z 5 i m D - - s f r n u n H l s k t G q - j s B 4 y 9 G q s 2 H o t v D h 4 i D l 5 t E r _ 7 L m w 4 G _ v z D o m y E n h v G 5 i h F w x j e t - w a k 5 w F i g u F p p o I y w m J 3 _ y Q 5 0 9 h C j h q E 4 _ y D 6 i p G 8 k 1 F u w m G 6 w r F 7 0 v K 8 q _ Y 2 j - Z 0 1 y J x z t H t 8 2 P g i h C t g j G x 1 j g B t 1 o i B - u m F j n o J h n r 7 C l l r P v u z m B 3 h m q B v n z u B v y n 5 D w p n C 9 6 6 J u 8 y V j s _ Z x i n M 7 - u B i u j E m z i F t r 2 C u 7 g D k 3 t H n n 2 H 7 g _ E z 5 l B z v 4 F 3 l 2 C 8 q p F p r k F h o 5 D 9 x 1 D y o j H q m s G 2 s o E m s 6 C 0 m s n D 0 _ 1 s D 7 4 7 M 8 k l 0 B 8 z v H p r 2 L - _ h f i v v I - t 9 B t p R 8 u i B l m o J 9 6 7 D v 6 e l k x H 1 _ H _ w F z 8 e w t r D 2 o l C i 9 s C p q Z p k U 9 m g C l 4 z Q n z r R - h e x i G - 4 E 1 j Q g n s B i l X j - S 9 2 6 C 4 8 G 9 _ D 6 9 X h k p C 2 _ q B 5 r N w 2 0 D i 2 L i 6 W 1 l s C 8 6 j C 3 q Z x u L 8 x Z t s r B n 9 k B 0 y y F 2 j w B w i g B 8 4 v J j w J - i d s j e 9 s u H _ 8 u B 8 i e 7 x q C 6 v u B - 0 X 4 9 E z 9 R w 6 J 2 4 V o j w C 2 5 3 G h 8 j B r _ n J i 9 F k n e r l - B 0 7 u B u 6 q C v g J r v j H w n E i q 5 H i z o B r k F 6 _ Q v x P w 7 C t 8 P t 7 O t g D 8 _ Q 2 8 P h 1 D m x P 7 l O 5 3 E 6 l O v 8 M r x F k o M w n d t 0 T m p C 5 6 U x 7 Y x 1 1 B x 6 1 B j 3 m B 2 6 n B q r E h l 9 C k n S 6 r T h u m B r o E 6 7 F l l 2 I 6 s 9 G u z g D w 6 n B p z J q k k Y t z p B l x x B w 9 Y - 4 m D 2 j g K v o _ G v 1 0 E 0 i 9 C z u s C 8 _ q G k x a h m 8 G 0 j 4 C o _ j C g k N 3 n 8 B g u p D 7 x p C l k 5 G 7 w w E 8 v q F 2 q G l s i G y l y F g t 8 J r k u B 1 s 0 B w n 2 8 C v u t m B w 6 - B m k r 8 B j 2 S _ 6 _ C v 3 F - 3 c t h u C g i o E j z F l t w D s t w D t x X x x d 6 4 r D w m z B h x p B o i 2 C q 7 j C v r N w x a x w R y x a g q G t 9 6 I k - 9 C 3 o n B 5 6 j B 5 4 g d u x 5 O y 4 7 C - g h 0 C 8 j 6 C p x E r w j C v r r E 5 q 3 C l p x C x _ E w h f _ y d 8 k F r x f g z d 3 j H 7 0 R 3 r s E n 5 l B z p M u - n B l 8 m B 3 9 M z n l B z 0 j B h r I z j j B j y h B n 8 G 2 7 Z 0 t L w 3 S 1 v S s _ d m n i B z r 3 B w w E k 2 4 B 0 2 2 B j j F 5 _ k D 6 o q B 6 - L l w 2 B o z I r h y B 0 y v B 2 4 F m m w B - 4 t B h k i C 0 y v B r 2 g C n - u B g 7 D 1 p z B 8 5 w B g 7 D z y v B z z h B u t x B r 0 i B 5 y p C 6 q n m B v w j G y o n B 2 7 - B 1 _ p q C g 2 a v z j B m g X h - k S z p g l C _ k _ v D q k l i i B r 9 8 w P 0 5 q q O t 6 r B 6 6 w _ S 8 h w B 0 - 8 s J 1 x 1 k L y 8 o 4 G q i 0 k C 2 6 9 a v s x V 0 2 i L x l 2 H h j i J i j z 4 B m 5 _ M n 5 l b v 8 5 r N m 1 p D k 7 m u B 9 k 8 q B n v o o N 3 l t D - 3 z E 0 x n I m o 8 G 7 5 3 M z k v P s 4 v L m z Q h p Y j i 3 B i 5 s l J p z g a i 6 t c q m g D u 9 v B 7 n N 1 3 r b q o I h m L 3 h k N w l T 2 y o 0 E s t h B 2 6 6 B g 0 u B x i - B g 9 i B y 9 f 5 i 9 E p 3 N 9 z i B n o T m 9 x F p r Q o 5 u C l 1 o C z x 9 G i r 2 B s 8 J 4 3 y C o 1 H u 8 h E 7 0 - G n 8 - U i j m - D g q 4 J r 7 q K k k o K l 3 4 F n r q K 3 l - r C p u T 7 8 K v q O q s N y 4 9 K m 3 q 8 E - - r P n g z 1 E h 4 q R q 2 o E i o n X 0 o w G u r 6 N l - v U i y i M z h I 4 4 q E s - 4 D _ v v w M m k o R 0 6 z B u w 1 M m 4 G 8 u g C 7 s P 8 q 2 N 7 v e h o G t 2 q B j 9 l 0 B p 9 1 m B 9 v x j B 1 n z i Q x m g r I 4 5 5 K 4 n 2 b v _ P - 9 R 8 g 9 n B v 6 m i C 9 m h B u g j B q m _ D 7 1 5 T 0 j z E 6 6 o G n 1 p E s 8 g E 9 x 4 C u n h C _ g o E k x l B 1 i w O 9 j N q 8 p B u 8 5 G 2 v 6 G n v 9 E 6 7 q D g t - C t s m D y z k D w 7 q D i g 8 C v z k D u 2 9 C v z k D l v 8 G t u 9 F 6 w t X i 0 y F - g 0 O - v 4 G t 7 6 B 2 6 v J h o - B n l h D 1 8 q D 4 r n B 1 t r V w 3 k F _ s x D 2 2 K w 2 O n n n C k 0 z B 8 _ k Q x s 0 C v y 4 C q 6 y T j 7 9 B 0 5 8 C 7 2 6 C s x j G _ y _ E p w w C m w U k k O r k 5 L v z p B h 7 l C s 3 3 B 4 h j B z o v P 6 _ W p h g B u o P 6 l w C r r r O o x h D 0 j P h 7 q N h 1 H - t M k z k C 9 y k C 6 o H - x - B 4 x - B s 6 M x z n B q z n B g w h C p w G v s Z p x P v s Z 7 _ T w 3 t B 9 7 m B 4 r S 6 u O j 4 N x _ F n g I 2 w H 7 j o F _ u j 2 B u o J r x u _ B 7 g 6 B 6 _ 8 C w 9 y D o 4 X k m 2 D 9 n j D s 8 2 U x u q B 2 s w n B g 5 o B i g Y l - n B y 1 n D 4 v t B 6 4 e 6 h V 3 z S 2 5 i B 6 4 T _ p Z h 4 h F z n 0 C 5 v t B 7 s N m q _ B 7 o 9 C i g 1 C 3 8 y D x 1 h D i y h E 7 q - H s 3 E z h R j v L 6 q c - 4 T i s V 2 m I 7 q e h 6 g B q p W x 6 4 c i w w q B x k Q j 9 M i x 2 R r g r F h n z F j 9 t 4 H k 8 q 8 E n g u _ B 2 t v p B l 0 5 B l 2 9 1 J 7 h q q E 1 4 q D 7 h h B j u 3 J 1 j F 8 2 k I o m 4 D z t n E z 6 0 C m q 7 B _ w q C 5 _ 2 B t o o C l _ o H s 1 f g z G m x Z s - c 5 k k H r x _ B 3 9 v D k t 5 B 7 s q B s 4 V 8 j _ B 0 8 O v 7 b 9 j X - 2 d i - c 1 k v C x - m C h _ 1 J g w P h y z B n o o C s 2 8 B 9 s t X n 4 _ s F j z m 0 N 2 4 O j 7 6 K 2 z Y j - l q B x u n I - g f j - h B _ v Q k m E q v O n i Z w s t C r 1 4 C p i U 1 l 7 C t 1 4 C 5 p M 7 l 2 C 4 x 0 C g j I 1 l 2 C 1 3 z C 5 t G k k y C 1 8 i C r 4 E n h o C v p n C s m E v i l C l x 6 B 8 g 3 C 6 n 4 R 4 0 3 C o y y B y 1 o B 6 s 9 O y l c n 3 o 7 B 4 h p m G 3 6 L q q D r n i J - _ z r B x 8 z G k t K 6 u L l q p p D 2 8 y u E j 6 n j F q u w n C u x t G u 6 J g l K 0 6 l K y s 7 C 4 w i B g _ r B 6 m _ B o 6 2 K p 5 E 0 2 v F j v q B - v 8 B y k H l r r B y i w B 4 k 7 B - n - B k o - B 3 h i C j k 5 B h o - B m o - B 7 s E 4 _ - B 9 _ - B 7 4 E h o - B 3 _ - B 2 y E h v 8 B p l 9 B - 8 G h o - B m o - B - 8 G 7 - 7 D 7 g M m 5 7 B s q T m o - B p o - B 0 q M u 7 9 B s l 9 B 3 j I u 7 9 B s l 9 B s u G u 7 9 B x 7 9 B h s F p z y B r - x B u j l B o v g B v l p I q l p p B 3 7 R 7 j l E _ u i H 7 z r L v o h F p p Y s 7 P r 7 j n C - 0 u y D 1 p y - M k w _ F 4 l t Y v m R w q K s 2 k F u i q B j y K 5 6 L m z N 2 z t B h l l J 2 x G q 7 u G j q z D 7 _ J y p k C m k i C 4 r F n 2 g C 3 - - B p l F i t h C u 2 g C y z H t o z B h 6 s B m 3 h B n 5 h B i x W i p F _ j 2 B z p a o 9 g D u r C 4 0 6 B g o W i o c 6 v C y 3 P 4 1 a 5 m P p 7 k C s u Q s m e j 0 U p 9 O 3 2 I 1 i D _ g O 7 y 8 B - y r F q - K t - S 2 u q D i 5 8 B j x q D t 6 m D i _ v B x 4 r h B 8 h n F 6 t 7 C - - a u 9 g C w q P y o 4 b m - s H l 6 I l l 8 M m 4 J i 3 8 B 9 m F 0 v s w B i p h l E y 0 x U r z 0 B x g 5 F l n F 3 u q E - m F k u F 3 l Q - w p H 7 9 H u 6 m H l i q D 5 s 4 B q g f u j J 7 j i C o 2 g C 0 7 7 C p z s F u - n F k p C y p r C 6 p D s l J - u D g h M 4 p D x - D y l M 7 8 U x v H o i G p g I k g J l g J s t G 9 g I m z z B u j T 5 x 1 H 2 i K 7 i u B u 3 L v 2 - J 4 1 z D j _ o B y p h C 8 z 9 H r 4 w T p 4 x D o 0 p g C 8 v v p F m 1 z k I i _ y J 7 x 1 b v 5 m j C q 1 5 F 4 k r s B 3 m p B x k P n l 5 2 B 5 6 m a j k w I h 8 _ 2 F x q u _ D o 8 x n h B 1 t 3 7 G s m 8 J 8 4 _ D j r 9 F w 0 n H k p _ d 5 j - o C w j o c 5 9 2 w B n 4 o z E 5 8 u 3 E 5 y 5 l C q 2 i K 1 w x v E u j i 1 C j z 2 G x 7 a 6 k O i w a w w F w v D _ u 0 B r m p C z z 3 K p 1 g B p x T 6 z o C v t N z s 8 C r k k D 1 o q C 4 r F u x i B z - K q i O 5 p H i t K p t K - n L y 3 F 0 4 I 4 3 F 1 - R 0 t i C o - a 8 t a i i n B y 3 o B 3 u l B j - l B i 4 H u l 0 B 6 5 0 B k _ n B 6 2 r H k t K 3 p g C s 7 m B n q o C s t g G k 4 t H g u i E k w o C t 8 q C p 6 2 B x w 6 B 3 y N j i 3 B 4 _ y J i 4 L k _ P h - M p w L 5 r 0 B g 4 5 C h 8 w C l n L g 3 D 9 t X 3 z G 8 0 z B 7 v S m S o t _ l B q w h x B 1 m s j B 3 5 l - B k t q o B z v 7 v F m n r l B t o h c u 0 3 l B 0 3 2 Y 6 6 q j C 7 o w W 8 v 3 g B - 0 0 1 B n o y Z u r t g B x - 2 w B z z r e i 4 g g B 3 q m Y m w 1 p P m z h k B 0 s 9 i B z p 3 K u q i 4 B o - - q C q t z 8 B 2 p 1 2 B l l z p D 5 i 2 j H 5 - 2 w B j l 8 q D 8 2 5 1 B t w v P 8 7 g P - j o s D 5 2 k z B h _ k Y y 5 9 g B n p - t B 4 n 9 q B 6 z _ d j u h m B i l v 4 B n 5 n j B 3 7 6 6 F _ w p p B q o 0 7 B 3 m 0 v B 0 1 k 3 B o z i p B g o y i B x u h k J 6 i v x B 8 9 z c g m m a 1 5 k g B x p i a 1 1 m r B k g 0 k B p g w t B i v q z C q w h i B i n 5 1 K j 5 3 o C o 2 z 3 B n 4 - o B w u 4 i G h u z z B s 6 q i C 0 p - h B 9 6 l z B j 0 v t B i 9 m 2 B 2 7 8 b t j p Z _ j 8 z B x w 2 _ B g y w r B h 9 n k C s w j S x x z n B 5 q t x C h x 3 w B _ 5 y 2 D l q 0 X j p t z H v 5 0 b j m 4 _ D v s 7 y E v 4 m h F 3 y y N 9 p u 0 G 8 k y i B n h r u B _ 1 y W n t h Y v 4 k d q 2 y Y m 2 r k B h l x j B 5 y 1 0 B x n g 0 B 3 v 4 6 Q z 5 6 j B y s w i C u l 6 9 B 8 6 - n 8 F _ o n g w C k 0 q r C 3 - t S _ h r j C j 9 w d 2 n 0 u B 2 o n t B 5 l k k B j y o i C h q s Y t i x z C s w s s B t - g h B 8 3 4 V 1 w l 8 B 6 5 u W o v 1 X x - 4 6 B q 4 7 i E - o t n B i r 3 5 B 2 k 9 v B 7 t s g C 8 x x R 1 o 7 k B x t 6 Y i s 2 k C 6 k k s B 4 z y R 9 2 v a z m 6 b z 2 5 T 1 m 8 h B o n z 8 B q 6 x Y p _ k x B 5 8 r x B h 8 7 d j 9 v t B p j j x B 1 s 1 f 8 x x O 4 p y t K o r 5 0 B o h 5 8 B n 1 s z C 6 5 3 7 B o 1 3 Q h x 0 k B 1 h - s B m 9 6 N 7 1 y c p 8 4 Y 2 o _ e y - q i B z w s s B t n l 0 B r m p n B t l j b t m g a m w q Q m 7 k u B s 7 v h C n 3 8 o D z 3 v c 1 g z _ I i 8 9 s D 8 o 9 q B o 8 g 4 B 8 r 2 k B 5 u w a 7 h 8 R 0 2 r 3 B m q q n B m u o l B 1 1 g 6 B v s v x C 6 0 8 o B o w 9 e l 2 r V 2 x s t B y s r s C 6 n s 5 C 0 z v g C 9 - u y B p 4 t - B i s n g C - v 1 p B _ s h h B z t w 1 B 6 7 _ n C j m 3 i B k u l k B g - i U 1 x 9 r B 7 2 8 p B l m 0 1 C x y 2 v C p k k p B q 6 9 q C x 1 2 j B g h q 3 C 4 k h q B 7 r 1 h D q i o - B p z n l C o - 0 y E k q h c 1 q z w B v n - k B n r j 8 C 3 u i l G 3 l z g C 8 t 8 Z y h m g C _ u 0 l B k 5 - 9 B m y o v B 4 t 7 _ I z p v w F 2 2 r w C w 3 2 k B q o 2 c u m 0 1 B 3 s g f j 3 q Z 9 p 2 k C q 0 t p B 4 p 8 k B p n y w C 0 7 8 v B - 9 v 7 C o l r R q m p - C u j 5 p F s 1 t _ B 4 i p l F v 8 6 4 C q h 7 o E 8 k u h C w u 7 v B y r x W s 4 m j C 3 v 2 m C _ v 0 j F 0 _ w y B i 5 3 g C s - q i B 5 7 5 d - g i h H 7 z 9 v C w 5 9 r C q 1 h y C m 6 l - B 4 m x e o z _ 0 B x g 5 v B w l h y C _ 9 m s E q u m b 8 3 m a q m 5 j C l q 0 a u h 3 x D w p g m B m s h Y x r g _ B u 1 8 i C g 4 s Z 4 u 0 O t o s 3 D u 5 m u D _ w 2 n C k o 1 4 C k s r j D q k s j B i r x 0 B l x 9 7 B 0 s 5 j C h q x w E 2 7 h b 3 h 0 b v l 2 U m q 0 i B 6 8 z u F 5 6 h P q 8 v x C i 0 4 6 C l r 7 7 B x o o 2 C h 8 v e i u w i C - m o i E u 0 t o C r h 0 i C 2 u j 2 H 4 3 o r B 8 5 h k C w p _ 2 D - s l t B - n 8 9 B 7 9 - 1 C 1 j u Z i w q T i 3 6 k C j r n j E z s 7 7 C j u q 0 F 1 2 w m C 8 u z j B q 0 y q B 0 l q i B i w y 3 C i g 5 8 B y g o h B i x k w C 5 t z h C m 9 0 z B _ u k l B l l w l E 4 o m v B 7 o l w B i l p 4 D 7 1 l W 4 z x l D - o w t C 9 m 0 _ D 8 x t 4 B m r t g C 6 y g e 0 s o h S t s l 0 C 6 h 2 a 7 y u k B 4 s h d 3 1 3 n B 7 0 u 5 B i x p Z t k s g B o w h 0 B t 5 w w G k 3 5 x D z p 7 i D _ o i 6 B l u o V o 9 k c o 9 z 3 Y 3 h 3 _ E _ o w 9 B h k 9 s J t t v X l j q f j y 0 n E q m _ 7 C 4 6 o n F 7 - k q B r q 5 c 0 k t 5 B q l 7 n B o g 8 b v 3 i u D h 7 3 p B 9 h 6 - C 4 s 4 _ C 3 g 6 S v - q p B 7 q u v B 3 n x S s 4 h p C 7 u r Q u v u d 2 t i r B 2 k n u D 8 v 8 g B j n n v B y m 5 O 6 8 i 3 B u 1 p k C w h i r E - q x i B s l z 8 F z w z 7 B 4 w n e j j o w B _ 3 3 - B l n 0 9 B 3 _ p i C w i m r C j h 8 g C m r i r B p 4 1 u E 2 v 8 _ D l s z t B 1 r l p C 8 2 4 t B 3 y l v G 7 j 1 g N 0 t k _ C h 1 y p F 6 _ g m F - y - i B s g i d 8 x 0 n C t r 2 k E p t p o C 1 x 3 g D z x t g B h 5 n r C 0 9 9 0 B 7 l z 8 B m _ 5 p C j 3 h T z 2 j n B n _ z 1 C 1 m n u B 1 z k j B 7 7 t k B 0 x x l D v 5 l X 1 m g a w y n n B 0 n - f 9 g z 8 B 6 4 1 k M k 5 n o C r 4 y 1 B _ 7 g t C g 6 _ Q t j j 3 B 4 3 o 5 C w 6 v z C o y 4 9 E g k 0 n C l r l w B w p i m B k 2 6 n B j q v 6 B o _ 8 2 D l 0 n o D 2 i h 2 J l n 1 8 B s i 6 M 7 1 2 z C q u r s C k n w o C p h l 1 B - s n 0 B q p x 3 B 5 - 4 l B s n o 1 C j j 8 3 E 2 y 8 q B v 5 9 j B 3 5 2 8 B _ i j j C 9 s h q C 2 3 0 0 D w 4 y 3 H v o q z B u l 7 z C 3 5 v b w x - - B 7 3 q Z 5 - 8 9 C k i w x F t v v _ D 5 4 r U 8 8 9 g B x u z q B h x - p B r x 5 6 F g s 6 7 B u z 0 x B q r q y B v k 4 U s p r y K r y _ w B o 1 0 q B r 2 - n F 8 _ i e 2 u _ 4 B y t 3 b v y h U o o s k B 9 s n Q h 9 n i B _ j 4 N n 3 m P 5 1 8 8 B s 4 7 9 D 8 o q 8 C 0 k o h B l 5 x Z 4 6 8 o B p k z v B 3 v k s C 9 1 0 3 B m p 0 Y 9 3 8 _ C - g m k C 2 u j S s 6 _ X i 1 s 0 B 6 g 4 y B l 5 y b i 5 0 m B y s 7 2 B 0 n 0 i B 6 w q 0 C u v p t C m 4 w i F _ g n _ F z l t s C g - p k B 8 8 5 x B u u i s B 9 v x p B 6 6 q t B 5 s 9 3 G h r x 4 C 2 r s 8 M o 5 i i B u 6 o w B p - - 4 B s _ - 7 B 1 m q e j o u k J 9 u r n B s x i m B 1 m r 1 B r 2 w u B g q 6 X 0 5 t a _ 1 t O h o m Y k z 4 y B j r 3 2 B v _ z - B l 8 k r B _ n - U v 0 q q B _ - g o B n q x x B p l 9 t K h 5 o z B o x t 8 D n j y x E k p s h E l k o z B g 3 n j B j k v W z 4 p 5 E z s x i B 7 x w m B 4 q u i B g v o x C u z n d o y _ 3 D 6 j 1 q B w k o X y t 7 r D _ 0 2 9 E q r k 5 B j g j r B _ p k 6 B l 5 7 _ B w _ y v C q 9 4 0 B n m z r C k _ - _ B - 5 m r F _ j x 3 B p _ 7 _ B s - x w B 3 2 _ i B t p m l C - s 5 b i v 5 j H 6 s k _ C 7 g o m C 4 j t r B m 0 _ i C 4 z i i B w k 4 9 B y x 8 d 9 o k i C w x _ v M y 0 j 0 B v z s z C j s l a l i j x B 2 m q i B x 3 p 0 D 6 3 2 e w 4 p 2 E 1 j v X s w 8 l I t u j 8 C l 2 g X - 0 6 V t v z l C s 3 5 V q n 1 g B o i s i F 9 u u j D 8 9 2 w B 8 t h m B - k 7 3 B 1 0 w r B l 3 x _ D q 0 p n C z 4 9 p C v k t k B 8 1 k r C g h v z C p 8 s u B m h 5 7 C h v j 0 B z j m T u o 8 1 E x w k n D m _ 1 e 8 1 0 w C 9 n 4 g C 4 9 q x B 5 p 0 7 B 9 6 8 Y 7 0 8 h D z k k r D h _ x m E 3 - 3 b 3 l q r C 8 9 w 1 C q - - 9 B h x - l B 4 3 j q C j t 9 6 B 2 w p w B 9 1 4 g B t h r 0 H 0 q n h C n z 6 k B 9 r r i B 1 n r r B 4 6 q t B w 0 9 w C v 3 6 Z r r u e 4 2 j i F m 3 r h G r _ 7 w B l g 8 q E t j 1 2 B - 7 u b 3 1 v n B w _ j 0 D u 1 3 y B m - 7 z B 0 2 i y B u u 6 n B 4 o r w E r y 6 K w q y b 2 t s Q s u y p B n 7 y r C 9 u 7 5 I u l _ m G 5 8 m 2 B n g 2 s L z h 3 x B - 9 h z B 7 x x U - 1 5 l K 2 4 _ i C r 7 l t B _ m n 0 D l - k 3 C 7 8 i u B i i g s C v o 9 e m x 1 P p t q z B s s 5 3 B t z 2 p C i h 6 r B q u 9 V i v - j B k w 1 b 1 s s 9 B 5 3 h m J 2 1 5 9 J q j y o E n z r s D r 5 r g D w p y a s 2 2 X n u k 7 B u k 2 a j t h g B k 0 6 5 B n x t d 7 9 t t C n 9 j V _ l o x I 0 r t v F 4 n - u C j x z W 5 7 1 p B w z 8 4 H 6 i n b 3 h t l B k u y z G 6 k 8 e 4 8 w c w h _ - B h 0 z 0 B 2 6 q c v n 9 c _ h n o B j z 2 v D p s k s C l i k d y 7 6 6 B 2 z y f l i z l B s w s t C 0 6 l 7 B u 8 4 e i - p k C u 8 - q B 9 6 1 6 C i j i l B x 5 x m B h z 2 p C x h o T 1 j y M s z p 4 D 3 l 5 M m q _ k B o 0 h p C u x k 7 C 2 h g x B 9 h _ 7 B u l 1 r B 3 0 7 l B r 9 q p B 4 l u j B 7 y w 8 C 2 l p 8 B r p o n C w 5 1 g C g r n t D o 8 x 5 G y k 6 k C v m 6 0 B l y 3 2 B l l t 8 B w m v 4 B q 1 r t B g q y d 7 y l m B 9 r p o C 3 0 6 4 B 2 3 3 g C z t 8 0 B 3 t x S 3 s 4 s D 6 5 h Y - 2 g U 5 x 8 f m 1 2 4 B p y z r C 3 m r t D j g g l B g l v 8 B 6 p g 4 B y s - z H z 8 1 6 B 3 w q x N 3 7 h 4 B t j j v B l 8 m 6 B p m 4 p D n y 3 h I 4 k 5 l C m p r - H _ o 5 w D z i 5 m I y i s q B l _ _ 6 B z l k s C v i s r B y z z u B x q 0 d k v x v G m 7 l _ B 4 y z w H z _ i 9 B s i p l E g 3 2 9 B p 5 k r B 6 t g b t 4 1 v J u 1 h h B 4 n 8 l B x 8 0 3 B u w x P v i 2 c v z 5 p B 6 1 1 R 5 q k _ B o p z m B n m y t F l 7 m j D o j 9 u B 5 p 4 l C o 0 g X g - y M 8 i t 0 J s 9 - - B r m w 2 B 7 i 2 6 C x h n Z k j t e l x y v B 9 g _ 7 B t x z U m h y T m 9 w g B v q 1 j C x 1 0 i C o - w a h 5 g u B - y 9 l B n u j o C z l z 4 C h g 7 5 F p x t 8 B y 8 y Y - 0 m P q 7 3 Y _ o 6 u C q w y R g q t o D 9 t s f 6 0 i h B 4 _ j r B 9 8 y p F h r 0 1 F q 6 9 q C u k 4 f w _ s 5 B 7 k g o U v 7 n n C r - z s C 8 0 y m C p 7 n y C q 7 4 8 D n 2 1 o B o 5 t n B 0 - t x D 4 u m y D h 3 1 h B z w _ g B j 9 y t B n 9 4 Y s w z 2 B u k x c w _ g t C g _ t h D 9 v 2 m B s h s m E n o 3 - H n 9 m Z 1 _ j _ B l z z i B 1 7 m 0 B x t k h B q u j 0 C r 4 k y N i y g m E 6 5 z f x 0 z _ B k 5 k _ G s t l o B 5 q q o B 7 h n _ H w 3 k P n 8 - d 2 7 u v B q p n p B v i q i J - 1 1 2 B - h q 6 C y q 9 j D 6 2 g p B 5 5 0 _ B i m i N 4 5 6 u B o 2 7 v C 4 1 h - C w y 9 9 B 1 9 1 n B x v x q B - t _ h W y o 4 u C z w k v B x m v m E j o 9 6 C z r w n C y - z p B s q z j B y 3 g 1 B 2 r w h C s m u n B x 1 h v E q j 3 o D y j q 0 B k 8 0 n B s v 3 Y 3 4 p S p 2 y j B 0 i - R 7 j 1 i B - p r h H x j m z C 6 k h s D s 6 h P p n j e y j 1 m E p 1 y b k u 9 r C i q 1 g C o m x l C v w h 1 C u z _ 4 I t 5 h X h j q s B x p x g B 8 o 6 q B o u q 7 H p u 9 q B y k w U 7 _ r S v u 7 0 B r y 0 e q g h j U r t u u R y p 9 i N _ 7 9 x L 8 - - - B m i - z m B s 7 6 T q v r X w w g i B 7 n k w D 2 3 y y B 7 s 4 1 G p o k 5 B u g o j E g 3 i 4 B 3 l k u B t 4 2 _ B 0 w s p C j k j k B y q 8 P j p 6 x B 6 k l N 3 g c 3 m 7 z K v 3 g d t p z j D 0 g v 5 B w q j m B 4 m j k D k z o q B i j 2 o B z g o t B s _ 9 O x - y t C 3 2 - b h p j u L i w g _ B x m p z O 4 j 6 6 C 3 w 8 i E 6 2 0 6 E 0 x y e i z 6 p B r i n i B k g j 0 B o 4 g 8 C u 0 k n D t p v q D l 5 s v D 5 l s i C 0 4 6 j G h j z g B 0 0 m l E r 8 g 7 G o z 4 x B 6 x 1 a 9 2 4 4 G r 9 q 5 F p p 9 6 C q 2 4 w B u 2 h Y 8 3 u r B s 3 h f p 2 3 l B 8 h - y C 8 1 8 j E q s w - B z 6 x p B t n p k B 5 3 h l C t q m 4 B q 4 p e k 6 - g C o w 6 o B j k r 8 B w z q w B g 3 2 w C p q r y D 7 g m 6 B y z t h C 9 o 4 x B 6 n 8 e o l m i C z _ z z C 9 y x s B i h y p E t s - b l 1 6 Q g 4 y 7 B 7 7 3 R v g 9 5 C v x l m B h 6 y i B 8 0 4 Q 9 p 3 w D 5 9 p i C - y z h C t 9 i X y m z l C m k v f y u h z C r 1 3 Q v 9 4 8 C m - t a s - n p B i 0 x Y 1 0 7 X 4 r p m B r x w O j y 4 j J h 2 8 q B 8 _ v t D _ 6 g q B r 0 x _ B 4 z 3 j C - 1 9 p B v y q 9 B k 6 - z H m 9 h q C z w z y B - 0 w q E x 7 r p C i v u y V 5 s 3 g E i 3 t q B g s 3 h D j i u p C n n q o B p z i j C 2 - p S w h 2 9 B m 9 4 T _ g k u B 8 m h g F u s u i C 1 6 6 - E j y l q C v 2 p U _ t h q C j z h k D x s 9 z B n 7 1 p B j 4 7 u B m - w m P 6 s y 5 C l 5 2 q C 4 u h s B w 3 l _ E n 1 n 6 B g 1 r _ C 5 n p 4 B w s v 2 D 6 g 5 i C h 8 p r B o i j 3 B 5 7 n 0 C h y 8 4 B z 1 o y C 7 _ l T w 2 m a _ 8 p y B 9 u m m E v m g 3 D s l 4 O g r 4 p C g o 2 3 B q _ q o M 3 4 p r B 5 i m 7 B r 1 4 q C h y g l B y n 5 Y _ 2 u u C t h x p B _ x n e l 2 8 p C t z 4 a i 3 n b j j r 4 B g l o 1 C _ n m 9 B h 0 3 h D s 4 4 8 B l 2 1 o L s o x t B n u 3 g B h v q a 3 x q V v 9 r c s i o - D 5 5 - l C u 5 0 s B g _ p l B 4 6 o j C t m p c x o v o P z x m s B v t 3 p B g y 8 g B g 8 j i F 0 3 _ Z 5 z w 5 D v _ - 4 B s s 8 n C n 6 t t B 7 l 0 p C k q q 0 B r 5 7 l N s g _ p E 7 v g t D 2 x t Q 1 r s z C w 0 n l D i p m 2 G t i i u D 0 3 m - F u t j i C h k 9 w E g 8 u _ D o u 9 s D u z j u C g t 8 r D _ k m v I y - 3 r C y q n - B 8 i l - B w 3 8 h G x k 0 p C 0 9 u n B h t y y B 9 1 s u D n 5 j n K 5 3 5 u B t - z - B m 0 u i F s l _ 1 H 0 k y a v w h r H y o m 1 B r _ 3 p D p k p c 7 y 5 h C - x t 3 D v m r s D 8 m k j E h 7 l 8 B 5 t r o C 5 m k y B v q m 2 B - r 4 d n r 5 q C 4 p j w B 7 t n s I j - i s D m j j W i w 5 6 B l 6 u k G y w y f y 5 z 2 B - - r 4 D 2 3 3 8 B i u w u G o o 8 5 C - 7 7 i Q 2 4 h g F n 9 z p C x i _ v C p x h i Y 0 r y 7 F p _ - 1 B i _ m u D k m g Z _ o y t D 2 p 2 u C i w g n I g o q p E p 5 t f v g m 8 I t s 1 l P 4 _ 8 _ E - 2 4 T w o - h B 1 x p 4 B i r 4 P 5 2 o e n g 6 h B u j 0 m V m r s 6 b k g r 0 C h 7 p f 9 o h 1 C y - 3 w E m r y 3 G i 7 - r C i 2 m j C j 3 _ k C u l l u G 8 v r 5 C j - u d s t g Z w g h o B y 3 - w B z g o c _ m 7 p B q l p n B q v y 1 D 2 2 6 l B k h 9 K h u m b 0 _ 7 z B l 6 n Y g r 4 t B 6 r j X w i j 8 D m 0 p l B z 4 2 Y 4 r q w B g p s m E j l 1 j C w o s d - 6 7 o B 5 r q T 4 g 2 _ F _ 9 l g B w o 2 1 B l 8 w 0 D u q t j B p w _ d s 7 - g C k l 0 v B j h 4 c k s j r C v q x 5 B j n i X p 3 x Y y u 0 1 E 2 6 4 o B 6 y _ V 5 w m y B 3 z 1 u B 2 y o w B g t o s E w i h 9 B j j 6 c k 8 _ v B r 3 g h B x 3 l 4 B 0 7 s w B 4 m s N 2 k 2 V k - o r B v t w q C 8 k - 4 D 0 r i 6 B 4 q 3 a l v u 4 D 9 q 1 0 B j z q j B 8 t - Y i 7 y h B 7 - i 2 G 2 r l 2 B h 1 n P 1 l 7 g B 4 j x 3 B p h 1 j B u z z m B 2 z h - C 5 4 w K n 1 y r B 0 3 x x C 4 _ s v B 6 5 x l E q q 1 r B s o 1 O k q x w B z r m 2 C t 5 6 4 C 0 _ 2 o C v k 2 U j - i h B 2 _ s v B 1 t r 4 D g 2 y q C r 0 1 k K 2 w h y C 7 4 v x B k g p w B n t g V l 7 k 9 B l _ y Y y 4 3 8 N x q 4 i B l 1 o r C 2 z 2 t B u o - u B t 0 z 7 B x 9 y V - u o 2 C g 6 8 h B 9 u y g E g r 9 p B 4 t l 1 B _ q s z E k - - y B l 6 1 - B 6 q n V 0 4 y Y r m j h C 8 q 0 q B 9 j 0 9 B 4 w l 4 B 8 l _ r C o u - u B s 0 g c g s _ h C m - 6 N 8 o x h B 8 r o s G h 0 _ b y m u X x m q e 8 _ 8 h J r 9 m n B _ p m z Y t t p g C 9 j o d y t y e 0 r 7 c y w 8 7 H 4 - 8 s K n u q t D 2 u h h B 3 u l l B p 9 r 9 B 1 - 1 s C r 6 0 w B 3 5 l t C 9 9 u o B 8 6 h W j k u u B 0 8 - 0 F t l 0 X 3 p u j H 3 9 o e w v k x B - l 6 4 B - r s R z 5 _ w D s m l x B v - r l B l r w m B 4 x h q C m k s o B 7 q w 1 B g r s n B r g k 3 B 4 1 h Y _ 0 u y D 8 0 g e s 6 - m H w 7 h 8 B 9 h j h B u u l d 0 - l 1 C k 7 _ n C u - h r E o r i G k y 7 F t y x D t h m W _ s n e n - y 9 H n k r O m j m e 1 - v f 0 l w D l 2 z T 5 i 8 F 2 i v C u _ p G 8 h 1 W n 9 v H g h y B g k o a r 2 w M _ 1 y H v p h C 1 q g I m 3 n E 4 r t I 3 n 7 7 B m 5 v C 8 k i G u r 0 K 7 x t J 7 1 x s B - u w j B l s n i B x 7 i k B u i y K 1 o 0 O p x 6 F 5 g 0 F 5 _ 7 n B 5 p m 7 C m - w F i o 8 I r n r g D w 9 t o C p l l w B 2 7 h Y q 1 l M l m k m B v y q D z k l l B 8 w w F 1 3 4 H 1 0 9 l G k 4 y 5 B 4 n z m B 2 z _ H 2 9 o H u x k H 2 t 8 G 2 j o F 1 - n C - 8 o U s z x C p g 2 E 3 r h J 5 2 i K h p 6 F r 7 v J 3 v Z l 9 5 J 7 7 7 F v 3 g l B 4 v r J j i u L x u o b 0 _ s W u 7 v C u 4 g M l 9 g G 4 l 9 h B 8 7 q F i r 0 F h s 3 C r 7 9 G 8 9 2 S 5 0 x i B 5 l y i C j 3 1 G u 5 r h E 7 g x q B v q v C h h 9 j C l 1 x R m n l E j 7 s Q k l 8 b 5 y k F 0 y n J m z 4 E n p 1 H 2 t 9 R t p h P 9 x 4 N 9 - y g B 3 2 4 F x 8 3 F 4 r t D t 8 x Q 4 3 n q D w 1 4 p B w 9 9 F 0 t u H 9 2 y B j t q j B v 7 h M t _ v G i n z J v p h J j 0 r i B q 7 s G 7 5 l H g 1 m Y v 8 g l B 1 w p T r 5 y c - 9 n 6 B x 2 w F 6 o v H g 7 i J q l y _ E 1 q h x C l 6 x Q g w i m C p 7 2 9 B p 9 l U w o z y C j 3 7 H u k u J h 7 l H 8 t k E 0 x _ h B z - i L - p x N 6 3 v E j n r G 9 l _ O r z 2 B v u r F _ z q D 4 _ w I - 8 5 F l 2 q J s r u H j - l H 3 8 l G 5 l 0 C r x r i B x 8 u L 3 y i Q y 1 g M z k j H l q j K m i s m C o o v M m l 8 H n h y m B y h 1 W 2 9 h Y i i 2 E v 1 n w B s 8 y D l z 5 F z 6 7 F w j 0 E 6 9 Z q v n - D g _ h I l x o H i 1 4 B 5 3 5 P 3 o i E m k g E o 5 9 I t g i P 2 z o J m n 7 E j z g J i r g G k 5 g j C z 0 h R h 2 4 L r m 7 I z - 8 F r m q D y _ 7 E p o q J 0 q s C 5 y l H y j x H n 6 _ F l 2 5 F 2 z p H m 4 j I i p 9 U r 2 w S k k m F 1 _ z k C y p g G h 8 h B 5 r k J r o 9 J r 1 j 1 B 9 y k e y - u D u z z O q 4 l J s m s K 5 n 8 u C 3 u - D 3 m j j B 2 u 2 l B w 8 o F o r i s B j v p B 7 v l H n u n P 9 v z C q p _ 3 B x 8 v M v 7 6 C 7 z o o B - 1 q K i u u K _ r j M 2 8 q F t l l M 9 2 h D w 1 7 X o r s H h 2 y W t _ z W r 6 u I _ r 5 T l g 8 E t 0 z H n y m R 8 4 q C 6 1 p H 8 3 y f x 4 p V g 3 - M w l 6 H t y i v B w 8 s B 2 9 u J n k 6 s B n 5 o z D h m r H j r 3 t D w 9 7 b 2 2 k H 2 0 i I 6 9 8 N r 4 5 P 0 - j B 0 - k E q i i U v u v I z 9 9 P w n v D 3 8 4 W t q - L s l t e 6 z _ W v m p Y 8 j w O t 2 6 1 E 0 9 - P 8 3 j U v o 0 M n n h J h l g l N j k j b g 7 s G p 7 n - M v 1 6 k B 0 w h a q 7 7 K i w t m B w 7 1 k B - - o I 1 - 2 o B z 0 7 _ B s r i L h o p H 3 p s m B m g 0 E 6 _ n e 8 6 m Y h i _ n B - t 6 - C n 4 l Q 4 2 _ K 5 6 p V h 9 p Q s - y e y p u C w o j L x 6 k D 6 p 1 G r k o D i o j I 9 r t D w 6 r F h l t M 6 4 u B o 0 0 q C - v z K k i 9 I w r g 6 H y g i h B 5 u v I y u k 1 D n 2 v t C z y v I s z g M 5 g - s B 7 j 1 u E h j 7 8 B s j 4 - E o n _ e 5 k q P y m s T 4 l j E 7 2 l i B s _ i U x l k E o i _ C 3 q g Y k 2 j E n v 6 U 7 6 p Y s w l M t h 0 J 0 i l K 8 _ x k C 0 6 y F 3 6 9 B _ y w F j 6 p c y h 8 c s - o L 2 h 7 W 6 z _ - K _ o p 8 B 3 x 7 7 B 0 q u - J t u j 9 E 8 _ - b l 0 3 g B 4 z y 7 B g 1 v Q r h 2 J s p p 4 D - 8 q s C 5 r 4 C n 4 1 O 1 1 r r B g k 6 u B x y v I 9 i w w G j 6 p b _ m z I 5 x r G r j p j B 2 5 g q B r n 4 H p 6 x P 2 9 z H v m 6 m G l t 7 k B j x 2 Z j 8 3 C m w 9 V 4 s 1 D w o r P n k X 7 h o x B 7 h 0 b j i q 4 B 6 k v j C p 2 n g B t 7 5 v E v x o N 6 2 l p B 3 - 3 x B 1 q 8 P 5 5 0 c 4 q 5 n B j w 2 x D 9 0 g l C k p 2 s D 6 l 3 s B 5 w 8 Y n - i t E 8 w 1 x B z 6 h r B u t i 3 B p h g Y s 2 z w B 5 9 n 4 B s 3 z y D m 1 3 T x 6 7 u B q 6 o r B z 3 4 Y u p m - G w t y c p 3 0 3 M y z 6 m B q z - u B z q v 5 B g q 6 m T 4 - j i D 0 o 8 x B 0 5 u 3 B 3 i 0 - B z r h O 5 9 3 B 3 _ x R h s g B x h 4 E 4 j _ q C o t y d j m z l B o s - j G z q 6 x B z q t r B - y q d m r j X v 3 4 5 B w v h q B n 3 i d r h j h B i 0 n v D i r 2 1 B 9 9 u u B r 3 o i D u u o e y 2 w Z s p x h B 2 9 9 m B n q q i C k y 8 d w x v 3 B j 6 i 1 B n 8 k t B 3 8 n k B 6 m x h B t w 6 L 1 4 5 o D j 2 p g C q r t Z s 5 0 t C 6 5 h f 2 g m q B u i w 7 B k j 1 y B v 9 l l B 6 _ 4 f 8 z 6 r G i 2 t j B x g 1 u B k w i t B g r t 8 B 7 1 p B 7 s 1 P j r 9 6 B t t 1 6 B v v r 3 C 2 y x w B w 3 l q B g 6 g o B p x x g C j i i 4 B - 5 8 M t h 6 3 B r 7 4 r B t p k 4 D 5 6 r g B m 1 m j C g 9 _ Q l y 9 1 a _ _ v 3 C - 3 j o C - l 6 X p k 7 j B t n u U k y r d l 5 0 8 B l z v o D x s 4 d g s y o E m q h c g u 4 y B _ 9 w 6 B 4 8 i 3 B 4 t 9 r C l o n t B k p 9 - B z g g 2 D i m w h C t m i _ D 1 8 h X y o z y C 4 g 2 g E r q i s C y 9 l 5 B h 8 2 Z 3 x o m C l 6 p d x _ h P 5 u S p 5 4 B m u I 8 7 w B n 2 y F _ g n n B w s h l C j 1 2 y E t s 8 f 7 k 3 m C 3 h - e - 2 - 4 B 7 7 i n B 2 _ k Y - g z 8 B q 5 8 h B r 1 j q E g t y q C l l 9 g B k - 2 8 D 4 1 x u B 4 4 x k C - s r l B 2 i q q B 8 1 m r B t q n 8 M q q v y B u y 2 s B s z 2 0 B r g n w C v q 0 X g 3 n j B i 7 s 0 C 5 g m f k 2 j i D 1 7 8 0 B _ 0 0 x B u q r q E i x 3 x D p o q f 3 n g w B 5 7 x - B n h l q D t l j b 8 l 5 n B w v n e p o r 4 B s p h d v p m t B 0 g w h C m - g P 1 s m 7 C x t u e k u l Z n 6 p x B l x q q B q i i W 4 k 5 2 B w 8 z 1 B g g 1 - C m 4 p 9 B l v g i B g 4 q d y 9 0 5 C 8 3 4 3 B p 4 x g B h 2 v a p 5 6 0 B 5 h m f 4 i x e z 7 z w D u g s x B t - n m D i m _ 4 B 4 _ z f 8 4 z p B 6 z n 3 B 7 - h - B g 2 u m B k i u 2 E 7 9 y V 2 m 9 s B y r u s B y 8 p k B 5 0 w a _ k 0 v B 2 n 6 g B 3 h 7 f x 0 l y B m 5 u 4 B - - j 3 B o - u f j 7 6 i C r m - x C _ p r l C r 4 7 r C g - h m C 5 _ w p B 6 k x e 7 2 o 2 C 1 7 9 p B j i 4 - F m v 1 r B r z 6 0 C r 4 l s B p 3 h 1 F n v _ p B 9 o _ v B q i 7 q B r n u q C z z 8 0 B j o l l B r h 3 1 B 8 k h p C n 6 o d 1 v w m B n n 3 n B - q j v B k q 1 r B n l z n G q u t z B w x z Z h h n Z y i g i C l 0 - t C 1 u m G 7 1 j q E v - u d y u i y B - 7 i v B h 8 t W g 7 u m B r m 1 6 B w k t 2 C x q 5 e q 9 6 o B v o 8 V 2 n 6 m B h g x 4 B u p 7 m B 5 k z x D 1 - 0 u B 3 w h w E 5 k y r B 4 2 j 0 B g y 2 c 2 v 4 u B 9 t k l Q v g n X g h y 7 B 0 r x 2 B h 9 j i C - g h h J _ m 2 1 F v 0 1 w B _ 2 n 5 B q 1 4 Z 8 7 o s C - 4 j u B t 1 w w B u y h g E l l 0 g C w 7 h b - z v 2 B q q u n C g 5 j w B - y t y B 8 q 8 0 D 3 s 6 O 8 y 0 e w h s 6 B 0 4 v g C 4 5 8 r B 3 z z i B 3 8 r o C 6 2 k _ C v i v l C p 4 h W w _ v K m m m u C m h y T _ q s t C g 2 9 _ D 2 p j o C 8 7 7 v C 9 u s T z 0 z i B n 9 j o B k 0 o v B x 8 5 y B z m o r G p l 3 p B o y 3 h E z m 1 3 B n g u v C 8 g 2 i B 8 g 6 6 C 0 h k j B 3 5 5 _ B 7 w _ 3 C 5 5 0 n C t 6 z _ B p 1 2 u B x - i r C k 5 - 4 C n 8 y k B u w q 0 B x 2 1 l B m 1 1 u B j 3 o f h 9 - 3 B _ 1 j n E h t 7 K j u x _ B m r _ 3 D r t 3 i B 7 0 k y B p x w q C p g o u B 3 7 y r B 6 m u x B 5 q 0 y B w k - i C 9 u _ k C n q p d 6 7 l q B j g g x B p 6 r Z h 4 _ 5 B y 4 x e 1 j 4 4 B h 4 g l B 6 p _ h B r s o n C l z y k C t v 0 Q - u y W s 4 _ u C 3 i 4 m H w x q o B m _ x a 1 i 6 M x q w X - y j t B r t x i B - 9 m X w 0 h p B y 1 w s B t - q M w 4 1 6 B y x j v B u p i S g _ p k B x r m d 8 9 t c h m w Y 1 j 1 w B p k s w B p j 6 1 B r r 4 n B - g l c _ 6 2 i B 9 n m c l _ 7 r C g y 6 n B g r w t B x 9 3 v B r o k q B k w v - B w 3 m 9 B 9 s h u B 8 2 0 W u q 7 m C p 3 w p B x u j x B 9 w 8 j B x 8 g 7 B w _ z e n m q c z j x W t g u N l i 0 k H q p g Q s q z y B q 8 7 U r n i 2 C 6 g _ y O t q l v C 6 x 7 k B 2 q _ S 0 9 3 m D 1 w 6 4 C 8 r 2 n D 4 - v c x k l a o g m q B i i x b k y u m B z x z w B n 4 v q B _ x q t B q 0 7 t C j m 2 U s u - 7 B p k 3 q C t 8 h Z 7 z g h D 8 4 n m B t z _ e l k 2 x B - q x o B 4 l o v C j v q y B 1 r o x B k o 9 m C - w 2 n B t u 5 w B 0 0 _ 2 B i q u i G 3 l s w B s _ r n C w n l t D h v h t B p p 9 g B u s p j C k 9 k 0 B o j j 0 C s 2 p 3 B q x p r H g n p i D 9 2 4 y B u 0 y r B k s o m C _ u 0 h C w - y q B 2 x v p C 5 k 4 b q l h f q n x x C 8 t i t B 6 3 m d r l i 5 B 3 4 w x B 2 7 1 U 6 1 z 7 H _ 1 0 k B l y w i B 2 s 9 c i x l W w 9 6 2 B - m 9 7 B - 9 p c z 0 9 p D o 5 s U v 3 3 w B k 7 m u E r q n l C n _ m s B q j q R 2 q s v B l g w i B 3 4 9 1 B q 2 g 2 B w p j O v x l j B w 7 6 V x 1 _ i B 6 - 0 m C q t i O s v g i B _ 3 p u B z 8 4 t D v 6 3 p F 1 t 0 r B 7 _ h s F t z n 0 E t _ _ Z _ i 7 t C y t 6 o B 0 z - y B 1 h _ c p 1 y y F 3 4 8 o B z _ 8 k C n p u t C z n 7 Z p p 2 p C 9 t 4 d 7 y 1 R o 1 m z C y j v z D 7 0 3 v B 3 z v n B y 8 8 y C y i 5 p B 7 g - 1 B g w r i D 2 h 2 a w j 2 y G 6 9 o l C w w r - C 7 8 t t C 0 - _ o B h - p - F k n - 1 E s _ 9 Y 5 q z T y u 0 g B 8 1 5 i B r j _ b x 6 h 9 B v u w q B x h u s B 8 - w w E x h t b - y j k C y u p Z m k o s B 0 h p w B 5 q 5 c z i l d 4 9 0 n B v o x S 2 2 w l B y v i w B 9 q w n B 6 m t 1 B - k 5 X g o 1 l B u 8 - u B x x y n C t l t r D 0 3 1 d o y r x B 0 h v s B 1 s y g B 1 9 3 i B 2 2 - j C 3 j - e s t 3 z C 9 x t g B t j 4 p B s u 4 u B - q j O l 2 3 l B t z x 3 B z 4 7 f 5 t g V t o 1 X l 6 2 8 E 9 4 s w B 4 5 1 a k 4 4 x C 7 5 i q H y _ s r C 5 m 2 x B q g 0 0 C x v 3 q D m i k u B s h q 3 B 0 s m x B 9 n z 8 B l 0 1 h B p i s o C y q g x B g 1 q t B x x z z C u i r Y 9 1 n Y k u 1 p B g z 5 g B t y y d h i k k B r j x g B h 5 - - B s x r Q y v v g B k r j m D 1 _ 2 u B g 4 5 m B _ 1 n k D q v z n B 4 x h l B o 2 k k D w p 4 U 0 q h Y g n k g B o l 5 M r 5 4 n C 3 1 g u J 8 m k O l 8 1 U v 2 6 9 J y i y j H 2 x 0 h k B g 0 4 2 Z 0 w r 1 i B t i i p F j y x s B _ 8 6 g B x y 3 b 2 2 1 j C u h 7 s D z g m k C i w y p C i n q 7 B 7 y q R q 5 g t C r 6 y Y 5 1 p h C 7 _ 7 j C t v i s C l _ q j C 0 x v y B o g n b 6 q i h B t 3 7 t B n j 9 2 B z 1 1 r G x 7 p 6 C q h y s F z i u q B n 9 7 v B q g r j C 0 k r j L o 1 r h H 2 n o r B q m u 8 E 2 o r 5 B 1 k i i C 9 3 x - B 6 1 j m D j o z t B 3 4 7 8 D _ x l 5 B n z 9 r B o n 6 f 7 1 0 3 B 8 n w b g v 6 o B x i t y B 4 m y p C r q k Q 7 p l q C v y 5 y B v 8 9 l B 3 7 4 p E k u 1 h C o l 1 z E h u 5 y B x 8 o x s B x z y c - z r m B k 8 4 t B _ k 6 i B g _ 6 t C n 6 m w B h q w q C p h k h C h q r 3 B _ 8 j t B w w n g C h x y m B q o 8 l B l x 9 j C 1 5 m s B y m 8 S j 6 - h B 3 g s h C z s 1 o B 0 o q X g x r 7 B 6 3 s y C h 1 u m C s r h 7 B o t 9 j B _ 8 _ f n y 6 3 B l 3 w v B 2 3 h v B w 3 t q B 7 7 8 Q 4 0 q k B - 6 0 i C q x 2 n C m w u l B 0 x 4 o C 0 9 s v B y v k X j x r g B w o v c k l z p B s p 8 y B v 4 - 4 B 3 r 3 n B o 6 0 n C 1 k o o B w 1 y o E 9 m _ 2 B q 5 i y B 8 v t o B 6 u _ f w p m n B i q 6 r B p 8 5 h C 3 8 w q E n 1 w 9 B 5 i 3 s B 4 i 3 9 H s 9 p n B p y z j B 6 4 g h B 1 w y p C s k t q B y 2 k _ B m q o 2 B t n g x B z 6 n S 3 t x l B i 2 h r B 1 r 4 4 B _ n z m B 8 j i 6 B 8 8 5 7 B r u 9 p C t k p u C q q 4 w B p g t 9 B 6 6 5 h B z 3 _ z C q h o X h - p j B q y 8 4 B r 4 o d m s n h B 4 1 - j C - z 0 a l - 8 O u 9 2 i C z v 6 u C y _ 2 s G 5 i _ q B z - - v B h y p o B u m h v B _ h r u B 4 3 9 6 C j j 0 b p m x f 3 o v o B z 0 g u B 5 g n T y 5 v g C 1 g v j B h l 2 q B 3 o o g B p q q v B k t n o B 5 u m i E z 7 w 4 B 4 l 0 Y q w 2 i B n l n l B l v q z D 7 k q R _ j 2 s B l 0 x 4 C v 0 3 v B u z v s C s 0 r T 7 1 m y B 5 v l 0 B y 7 2 s C i 4 l 8 B p l _ R v - p W 6 4 q h B 3 7 7 s B l 2 i Y v m h v B j 2 s 4 B p w u w B 9 j l z B - 7 i W 6 r 6 X 6 s h u B 0 o 1 O 8 z _ a y 9 q p B 4 s 2 7 F 7 i v S r w 6 n B x w 1 Q w z 4 j B h i 7 h B r t n 2 B u 9 y n B 9 g z d 3 u l a n 1 j L w q r T s m z f n w u h B v s u - D r g r M 9 w z y D x k x j B y g 1 n B 4 z w l B s n v i B 8 q q Q - 4 l M w r r 0 C 3 m z e x v y i D i t p Z s j m 4 B 8 s z h B q s 6 p B 6 y n W v 5 j f i y u L n i l i B x q j S 0 4 x e p j 9 W z - 0 w D n _ j m B q g 7 5 B l 6 z e h h 6 s B w - 4 w B 5 2 3 R j 0 t i B j l x 4 B 8 q g b o s 2 7 B j g 2 1 B 5 i x g B 8 w u g B p 0 t e w 7 i W u 7 k q B l 2 o P 9 y 2 4 B j v n f k k 2 z C 3 p 2 Y 7 o w L 1 g q j B 6 k 3 a h 8 - e 0 2 h l B s z _ h C p 8 7 j C - 8 g W v y t Y 3 x u u B l 8 j U n s l X s w 0 i B h i l m E v y s P n g x r B v s _ e k w 0 8 B p 6 s d z _ x T k 3 4 x B y n h Y i m r 2 B k y s a h 7 0 t C n - u q B 6 h x 0 L r 8 4 T t l m Y - w h s B i n w k B 7 9 0 c j 7 w a 7 h 1 4 B h r 5 v C i 5 5 h C _ s - l B r v 5 u B w m k W x - y q B u z m 2 B - v 7 n B 6 5 z V 0 g p w C x q q X z 9 n k B y 7 y n D 2 i 0 9 B r z s p B o 5 i e g _ - k B 8 v o y G 4 l l i B - y s a n l 3 2 C g k 1 y B k _ - k B l 4 n j B 5 w 0 s D 7 9 1 m B 2 y y m B m y k h C h 9 k g B 6 y x 2 G t q i t B z o o t D 2 l 0 0 C k 6 u z C t u n c s u o 8 B g g s c s q 6 b v - 9 c s o v U 1 4 k l B _ p y l F 8 y 0 9 B 8 y 8 3 B 3 8 t o C n u 3 r C - 0 x 8 B j g - U l t i d 9 2 9 M q 1 2 S v m u d x 8 p 3 J - h s w B l 1 v a - - 2 q C 6 s w t B t _ w y B q 4 k 9 B v r g i I y t g 5 F o _ h n C 2 8 3 w D r z _ i C z 9 g p B p v t o D y v n 7 B s 7 7 q r I 3 u l Z v s y K z _ l R n t 3 b - - 1 V x y 0 j E _ n 0 z F 2 _ 5 v D 1 z 6 9 B 1 k x w C 4 _ 6 g B _ x l - B m 0 t - B 3 t 5 Z u 3 8 N g g w y B z l r 8 B 3 - 0 h B 4 _ k j C z 9 n i C 3 r _ P 0 p k 3 B x 2 s 1 B 9 u 3 a 4 m j x B z _ h 5 C 9 v o _ B - 3 y p C 1 u i j B 9 k 6 O 5 n w S 6 1 9 - B l 1 q g C j k 9 n B i u z Z 9 - h m C u 8 j i C i 4 v u B y 8 3 i B n _ x c v 8 2 - j B m k m 1 G 6 n o l 2 B v v h 9 B z x t l C g y j 1 E 1 q x 3 B i 1 i c 5 1 z z B o j 6 i D _ z y 4 B 8 y t 3 J 6 g u v E x m u j B w p t 9 C 7 r z 8 B u x y h B 2 3 _ V m x z 1 B 0 l 1 e v x - w B i y 0 7 G - o g g B 0 - o j B 0 6 1 j C r h 2 j D n - t s t B i z _ j B r g h 9 B x x 2 5 D p 3 4 u C q g l 4 D z u 3 t C 3 r 6 j B 0 9 0 W p q v e v 5 1 U t _ 3 i B m z y g D 4 g u 5 B _ x q l B h r 4 5 B 4 v i h B s q r q D 5 l 2 U 9 g 5 X j _ u W 3 7 j h B w 7 v w D 3 4 1 R p l v S 0 g v 9 B 5 m 7 w B 6 7 3 j C 3 l o l B 9 o - T w h 9 o 4 C 8 0 2 h Y i u j Q o i - z C 9 6 r a n p - j B n v 5 0 B x 6 z - D p p g V 6 7 6 i B 2 o p l B 4 y 3 v B q t k 4 B 3 3 i q B 6 5 w l B x 8 1 l C r h t k B v s _ q B t q x o B v m 0 T n 8 9 j C 6 7 0 U 6 x l o B x 1 v z B 9 t 9 j H o v z s E 6 t j X g l v i B h z w P 2 m 4 3 C t q i d w v 8 - B k w v 8 B p 1 v v B n - 0 h B 7 j i n B g o _ S 5 w g k B j r 2 1 B o 5 4 R 2 g r p B k t s W h _ 6 _ C m - q p B j p 2 O w u 2 P - 7 4 X q - h i B h x i Y y w 7 m C t r q L o x 1 n C q 5 w a 3 4 k 0 C 5 u h _ B q 6 x a h v 1 r E r _ s b w 4 6 W p z u o B _ 1 _ z F 9 j w p B g n 3 p B 5 g n X q i u f 2 z i i D t r g - B t 9 w g B p p i 8 B h - _ g M l 5 z r B o s v t J _ j 1 h B - _ 6 1 D 8 v - m C y h v p o B 3 z 1 - B 5 m v 1 H v i n l E t 5 m _ I - 5 n s C r j v w B v 8 n m B v j z h K q w 9 9 K t h 7 i I v _ 7 - D 8 n w 1 B p 6 w v E o w 6 p G 7 2 v l V 4 2 n n C m 5 s 7 B 0 k 7 i C n u g r J 1 u q g I 2 0 z 1 C z l r 5 C q 7 l 8 S x 8 z 1 B - v 2 i K u k y g C 2 0 j V 9 p j l B 0 0 1 j M g t 6 3 B 5 - 2 j C 9 u _ h B 6 2 x g B - 1 i 0 B 0 y p _ B n j _ u C w 3 q o B - 7 j Q 2 0 2 k C l 5 - q B x 9 u 8 K 6 6 7 U 0 2 _ i B 1 k o e l 0 t _ B s k 3 v E h _ p 6 B z 4 5 m B j z 4 Z w 4 v q D o 4 0 3 B h w 6 c 8 j q 9 C i v q T 4 k z T s m v 0 C 2 7 p x B 8 0 8 q B x 2 8 l M 3 2 7 l L u l 3 6 B r x y f 4 h g l B x _ 5 S 4 2 6 h B 2 o 2 q B - m t x B i 4 s 9 B x 0 8 a x m t r B o y z 9 C 2 _ j - C _ o m t B 3 p y h B r u 5 9 P u h _ w C y g 2 t B 3 0 8 v C n 2 q t G 5 q u c l z 0 6 B r h i k B o 8 1 m D s o l 0 C z 9 5 1 I l q z p D 6 _ t s E 5 _ r k I m v k b q p 7 5 I 5 p w i C 9 4 z r P x i 5 t B h h j j D k y 8 X _ r n U m o x p C _ 6 g l C o 5 2 3 B 9 - j 6 H n t r w D v g j p V t m v i M 1 - z h B p v k 9 E 4 g m g C y z r c u x g t I r 2 5 k B q 3 4 k C q 1 w q J 6 y j - F s v 1 g B _ s 9 f n 1 n c 0 u l p C s t 5 q C j 2 i 5 C s l 8 d y 7 4 2 C 0 o q e 6 p 6 3 B g g 1 0 B v - o a v y z _ E r l 9 7 P 2 n 1 z F h j l n C y z t x V _ w _ b v r z y C k 8 u 5 B n _ - 5 D 0 x w p B w 5 z z D 2 i t q D v j 6 o B j j w t D z 1 o 0 B n 9 u 9 C o u l m B o - 2 r B v q 0 n C y p 6 y B - 2 t 1 B j 6 _ 0 B w i r s B j g r 0 C q 5 s y B m 5 o h D l 8 k v K 5 6 - _ B x h 2 n C _ 3 k 9 F v z w x F n w s m X l w l q B x o g 7 E 0 h n i B t v 9 w B 4 g 1 3 B 6 5 5 u B v j j i C _ x 2 X h g y T 2 h p 6 B q x - 0 B q 9 i k F u - l c v _ 5 R h o 4 i C 6 k - k C r w 7 8 C s 5 1 6 B q i z 3 B w 1 o y D 8 x u 2 B u 8 - k E g 3 r 3 E 0 7 j 3 B g 6 y k I o l u u B t u 9 g C j 6 1 h C 8 w r g D t 3 6 1 D w h _ k C i w 4 2 D z 5 6 m F s q 4 0 C u o z q R v k s 2 B v - 5 h D 0 u t j C m p u t B n 8 - 9 B n o 4 _ B 9 1 y t D z x q 5 C 7 3 1 1 B j q 1 _ B u t n 9 D u q s z D p j j t L _ 2 2 y B m 2 5 v C g l w p C j w 6 f w _ x 6 B 5 - t k B j r p q B s 0 - W m w y 2 B 5 u q l B 0 t o o F 2 g 6 y C m 9 5 w B g 9 m l B l v u 1 H o h x q B _ i - - a h h v v D r 8 2 o C v h 1 i C t x 1 a 5 5 y q C u 7 x s B h 2 x p C p s n y D y 9 r r D s g t 3 B 2 y o h B 0 m o d u v q n E k q g q B 4 m j X 2 t y w C - o v 4 B l z - w B i 2 z l B g k g 8 B 8 z 5 t C _ 0 g h B l z v Z 0 p o r C h s h 0 B x w _ n H k 2 j 8 C 5 _ g d q k i - B 8 m 3 5 C l 1 y 7 O - n y 4 H y k h l F s i y i C _ 3 p q I j p g j B p 7 g l C q l 1 y L m l 1 g D g k m 6 B 9 i t 4 B w j 7 m E 2 4 3 1 B p v 4 h B t q y a 3 h _ r C u r q z C l q - _ C 1 z 1 v B n s 4 k G 1 7 9 y E v o g - C v t 1 N 9 y 8 o F v u 3 5 E y u p x C 0 v s q C r o 9 o F w w h q B 1 0 _ f p _ y 2 B 4 t 0 x C y - m i F h w 9 1 B p m 2 n F - y g l C 0 2 i x B 8 w 5 z G 1 - q 5 a v q w - H h 2 j 5 G 3 5 x u D 4 2 x s B 5 8 - 9 B k l r j C 6 3 t 3 C i m n O p s h d 2 g t 3 B i j 5 r C z 8 p u J 2 p 6 9 B i t 4 j D i 9 6 q Q z 6 8 w D 4 w y w E 6 4 s 6 C q o 8 m D v 1 n _ B g o 9 7 B l t 7 v C 5 k 7 q B k x i v C 3 o 1 m E y r r k H y t v 6 B v 1 1 q E 0 9 6 e 7 w _ u C j 5 6 j X 9 _ 2 z K v - l - F 3 n h _ C k 5 0 t B o s k r D g _ o q C t q o g C s 5 p w C p 6 9 2 M z 6 6 2 B 6 3 n 7 E 9 9 x p E g u 2 g J m 8 9 a 9 6 - h S l k 4 f r 1 r v O k n 4 k D w l 4 s B i n y s B u 1 p o C 4 v q j B 3 j _ 9 L m v j S t 8 h k i B w m - q E k k u x F n 6 l P t 7 v x B i p 1 w C g 6 j 4 C g o w 8 B - 4 2 n B 3 _ 4 s F i g o k I y y 0 3 B z r h 5 C p 1 k m G w p n l C 5 5 j r B q i m 4 B q q 4 n B z h g r C g u r T v 1 g 2 D t z h o B t g 9 p B h n m k B - m v p B p n 9 W v 2 k V _ w _ 3 B n 7 h g B v 2 2 t D m v v _ D 2 o _ T z r p h D j t z S j m r 9 B o g 9 n C 9 j m w B 6 p r 4 B 1 h 4 - B v u t Q n 5 m u B _ y q a x y z b w 5 x z B y 4 1 t B x y w s B 3 s 4 d t g l 0 B n 2 _ Z t 8 z s D x i t y C 9 j m r C s o 7 2 C 3 k y 0 D r o v 4 C 6 v v v H 2 q 2 j B i l v 5 B m p 4 m H g n n n C q g 1 z D 9 5 m h B k g q _ B y g 9 4 C l o x l D w _ n Y - i 9 - B u u u k B z h 5 8 D 6 _ o i J o z m n E 5 g t h B 8 h z w V 4 z g y I w y z _ B l j v 4 B s m g w C j 4 m v I q 6 8 k a q _ 8 z H _ u 2 z C g g o t B 7 8 4 o C u p 7 r I p 5 i a 7 n w m D 0 9 _ q B g 5 _ n B i 3 w 5 D - 9 k 9 F 0 9 w x F 8 s h 7 B 8 z y j B 6 6 - c 8 v g m N k u 1 l F 1 g 8 4 F z o 6 3 B z - 2 g B h 4 m m D u 1 _ 8 B p h q z C l 2 s q C r q 5 5 T 7 w 0 t B y v z q B j g 0 x C t z 3 q I v t s r L z n 2 2 D i u - o D q p 7 k D r 0 h 3 C t i 0 j E q 3 k k D l 2 n q B 8 6 t o E 6 p k u B s - q b 1 2 i q B x h 6 y B 9 l 6 h B r k j b s n t 5 B 6 2 4 4 C m s 7 p C q - x 8 C - t g V t 5 8 x C 7 q s 3 B 4 s g Y - m v f y r t s C 7 - v c j g y T 8 u v 1 C 0 - t h C z 0 p z C 6 j m v B 0 w h r B 0 _ s j I t 8 y Y p t 1 5 B g k 1 s B h q 6 3 B 0 4 7 q C x w k e y s j 2 B o 6 n s B i _ 4 o C 9 y m t B 7 m 8 - B 6 o o 7 B z s l 0 B n q s v H 0 3 - o B j t w h C 5 k w m D v v 3 4 D 0 s 7 g H u 8 v c n 7 9 u B 2 7 8 r B z 9 g 2 B 9 7 l T m o z 5 B j g y _ B - g 1 3 C 7 9 1 6 B n r j o B w 9 n k C 2 z _ W k x g 3 B k n 9 y B y 6 9 8 C _ 1 s Y m 3 0 p B k z 7 s B s s r Y x g j n B l v t 8 B r t p - B z 0 _ x E 4 w k 2 B l w n t C u m l c h x j q B n 4 l P 3 k g t D 0 _ h k J h 8 8 q B 7 j k 8 B l 5 8 z C w 0 7 k B n s _ b u v j i B v _ r g B 9 4 h o B t y u 2 B z r q m B 8 8 2 9 B n 2 y h D 8 5 u z C 6 q j 4 C p 3 s 7 B 1 s _ z B r i j v B 1 j n _ C - 4 - V q q v 3 B 5 k p W k o 0 g B 8 3 2 Q g _ x u H 0 p 3 t F o n o s B n j s l B r u w r B l 4 t 8 C k l g j B 2 9 m y B 3 r k _ H 9 y u 2 B 3 j 7 8 B p 6 u u B _ x x r D _ 2 l e i o _ 9 B 1 - h 4 B 5 u i k G h 1 8 1 C m 0 1 1 B h 5 j m B 8 1 - q F i 3 s 9 E z u _ - E h p u w B m z u Z 8 t w 3 C w s l - D n 8 2 l B k o _ V 8 3 6 Q 5 8 g 9 B x 2 v m B 8 k 7 n C 3 - p l E x _ - y B 1 - l n C 7 _ 4 0 B _ g q u B y s o g B 7 m 7 1 C _ j q d j 5 x w B v 0 - p H t 4 l g B 3 v r t B q t j k B 9 q 1 4 D 4 1 0 r J u s x - O r u 8 g D 7 y x s C s 7 1 8 C _ s 9 f 0 h 8 Z n h l T 4 0 2 s C 3 3 2 1 D l 9 5 t B - v o h B g 5 w 8 B 3 o 2 O - m 4 - B y 6 n j C q x p k B v 3 v 4 B g q r p B _ i t Z 5 8 g 2 G j 8 z j C 0 k n _ B y t r a y _ 9 h B 8 p 0 m B w s x W g z z o D m n 0 - B p k j s B 3 k v h H 3 8 u W o 5 g 7 C j 4 t 7 G l k u a 8 2 p k B s i g p B y _ o 0 G t 9 q u D 1 l v _ N 5 t t 9 Y j 1 4 0 C n l q u I y s g p B n 5 _ l C m 6 i _ C - 9 _ X l 3 l 5 F x x 6 s G 4 0 r y D h 2 z 2 B g h m u D h _ 8 l C _ l l v B m o 6 5 C n i k f k 6 1 8 L h p r v E s y o s B 2 w _ f s x 1 2 K - j i g C p 3 g l L 4 _ n 6 b 1 2 t y C m m z m E h 8 s d w q m 1 G 7 v 9 q C r q q X t 9 3 t E r s q g E v v i l C u q 8 t B g j 9 j D t 4 v p B x k i v C l y u o D z i q 4 B s 3 4 p C p g s w B y 1 u r B s 8 5 z D o p 9 t B l j r s C 1 8 j h I q l q 7 D u 1 g r B 4 h l z C _ 1 o g B j 1 i l F p y 9 9 K u v _ 0 C v k j p C 6 p h o F 7 0 7 y B r h w r H h j t l C h h 7 3 B g 2 7 8 C n 3 w n C i _ 6 W 8 0 9 1 B 9 z p q F q 0 i i B 8 5 h n L z w z S r q 6 7 L m r r h B 5 l j q D v q x r B s t n g I k - t f - 4 6 w B n 2 u n B y g 5 z B 3 2 s k B z j i x C w j j - D n h o o C 0 4 k c 1 k x j C r l 4 9 B z w g U 6 4 8 m D 3 p - j B k - q q B j 9 z v B l p h 9 B 2 i 9 x C n l 1 q C u 3 7 7 B o 2 g k C k r v 2 B z y 3 c 1 l 8 l D x m w g C h p x Y l s j O v 9 y v D x x 0 i B g 4 t v E 6 o 0 X k - v b 4 k r W i _ v q D m 6 4 z B 4 u i a - 5 0 p B v y k 6 B v p 6 e t 2 0 t C l g w - B 0 y z m B g 2 t 4 B _ g 8 Z m 2 i U o g y 2 B z o l y B 7 h y g C - s 1 - C n m - x D u 4 g c t 4 3 d g k 6 S 0 7 x Z 4 o 2 N 2 9 m s C z 5 j p C h n m 6 B _ l g o B m 9 5 i B o 1 - 6 B v y m k B o m o v C u i x d o 1 6 s B 9 4 m X 3 x 0 P i 0 n W 0 4 x t I k l 1 c i _ o - C x x r s B 7 l 3 x B 5 v z S z l j p C 7 m m q C q - j 5 B m 0 1 d g q y a 8 t 4 6 C p y 8 q B 4 1 - - F y q l u B x r 6 e 1 k p g D p r - T y u 9 o C r 7 8 Y 6 1 w v C n s 7 0 B 4 n 0 g B y y 1 s B q 8 9 h B z y l Z 1 5 9 m B 4 h 1 t B r 2 2 _ E q g k n C y 9 m _ B h p 2 o B 7 k 8 V y m m c u x v Q l 0 k m E 3 2 p h B k i 9 - G _ 7 l q B q 2 9 i V 5 u 4 q C i o n i G z 4 m k B - 1 p z B 0 y r W 6 o 1 r B 2 7 u g B q 1 _ u C u m j 4 C 0 9 k x B x 9 8 j C m 9 x k C 5 9 g W r u _ 2 B q y v q Q u 4 v k C 9 2 6 U 8 1 1 v B r h x 0 C 0 r y 3 C l 4 k r B 7 g z d p w t b _ i _ 3 B j u 3 W u 7 6 m C l 3 8 s C q y p t C m 4 s 1 B t 1 x l B g o 7 d j x l t C 3 r n j E j n m 5 C l 2 u c _ k 4 t B k i 6 s C h l x h E y h 0 w E o 6 x u B o w t z B l _ u T 6 k _ g F p h j t D m y 3 t E h v 8 f 1 s h u C 0 r 8 d _ n 3 g C 2 s t x B 6 x p i W o s g 9 B 1 q 0 X 3 p 0 k C 4 w i 2 D u u h 2 B 2 w p l B l s n x B l w w f - q s 6 B 6 _ w j D i 7 l q D - l 8 m B 4 n 9 T k - p 3 F h y m S l o g k B 7 g u n B 1 x m z B z - n - B t s s u B 9 z q 8 C n p o 4 B 7 o j 0 B 0 x 0 s G y 5 x q B k x x p D _ g 1 3 B 3 r t 5 B t 0 h r B q - o j B 0 - _ r B m 0 0 m D n l 2 r B 7 0 n Y i x 2 b q z j w C w 5 m y B 3 v - j B v p u R p g j o D j 4 5 f g - v 6 B k 6 7 w I l o k W k j 9 f o 1 k r B j m l 4 C - l h v C o h x p B 4 s r z G i o 0 n D v 5 9 1 F y s l y D q x 5 o B 3 k h h E o 7 t r C _ k 0 y C v q u R r w q 0 D - m o r E 2 r - W t q y 0 D r j q t G i - 0 o C z m s N x w i l E 0 v 3 z D l 7 - g C u y 6 4 t B p k w 4 B y l 4 u i C 8 o 7 x g B 1 1 h 9 B y 6 2 u E i m w 1 C n 6 t o D 8 1 3 i C n 0 v x E 6 5 g x I 0 k v 9 G l g u 6 C i 0 i 9 C s 6 z 1 G y 7 j V 7 s t 5 B _ 2 6 n C r y r t C x q 6 u B o o 9 f z i u V 5 g 9 7 F y l v Y z v 6 t B y o n U 3 _ z k B k 7 _ 3 B q z s X 0 _ - z B k 4 2 p C p p 3 l F 0 2 r r B x y 3 _ C - x _ 9 B s 9 n q G m z s 8 C m 8 h 5 D - i 8 _ E w _ j q B o w s k E 4 6 8 x K 3 s s 3 K 5 9 4 0 B 3 n z 5 I q s v o 8 B 0 m k m K 6 9 3 _ T s 3 6 4 N 6 8 - m v B s v z 1 r D z o 1 q R 0 1 u r X z 3 9 t C t p p m B j _ l g B m x s _ B p j 3 W t m o 9 D x o 9 W l n 4 s B t g i x C i 3 u g B h 5 s t G i u m q B y h 2 u H 3 1 8 o B y j x W 7 6 - k B _ m y t C 3 s - 0 I 6 2 o i B 7 g j - a w 5 7 0 G 0 1 7 l B r 1 u q C g p 4 k C p n 4 l E p h v y C i g - h C h 6 q 1 D 2 5 4 1 C h 7 1 2 D j _ 0 m F l t 0 3 C t z w r B h 5 y g J 2 l z Z 1 j i c 4 n o f 7 7 j w G j 3 t 4 D i y 3 f g j 7 S k _ p t B k j y a i h 8 R v r _ b s m t S 4 w 5 u B - s o Q 8 8 l 4 E m i z w B v 4 5 W 5 u 1 r B g 1 s a 7 - q - D _ r p 5 C w w z o B k 0 7 l B g h 8 O - 0 - 1 B i j 3 i C 3 j r j C z 0 w v B 5 p l W 6 j 7 a 2 5 v y B 3 m 3 5 B i k p 5 C r v p p B 1 5 n d 2 u 4 n B l v 3 r D 2 6 9 y B p h k r B 7 w g y E 7 j n i D 9 p j k D 5 7 s u B 8 p j r B y 7 o m D w u p 5 B v u p N 0 q u - B p j w 2 C m n 3 j C w 3 w e m k n 9 B w _ l h B l k s 7 B 5 r r x C 7 _ k R v l n k D l g w 5 E t h _ 5 C t g 1 5 C r t t j B m 6 - w F - - k T s 4 2 _ K k 9 h h D k 8 1 m i B z 7 s o Q 5 p r 2 1 B u u 3 5 V z s t 3 K q i p 6 H q 5 v 6 B j v l 5 B q g s o C 7 p z c j n j 0 B 0 0 8 h C 0 u l b 1 l 5 d t i w 4 C 1 x w s B h - 4 4 F z q y u N 6 p 0 - B 6 m z 2 G 4 z 8 7 C 0 s k - B u p 7 Z o 0 l 8 B k g h w B 6 h 9 2 B 4 5 z s C w 8 8 2 B 6 3 h Z 6 k i u B q g 9 4 B r n 5 Y i m v x B - q q 6 B 4 9 u b s 7 s s B 4 i k G q m - s B q l q - B z _ 5 l C 5 0 t f y r i S j 2 l r C k x h - B i i l 0 B r i s q B r g i 8 B i 5 w v B w s g j K 6 o t c w h l d 6 g k k C 7 k o Z _ 6 x a 7 9 s U x q x h B 8 2 o l F p 8 8 k C - n u j D t - x g C x z 7 j B v q - 4 M m i x j D u v h 5 B 5 4 h o C 0 g j 6 B _ _ w u B r 9 9 l B t g w j B 9 j m w B z y m Z n w 0 N k r t 1 B q y z 6 D r j z T 4 t 2 r C y y x j B 4 u 6 P z 1 y U 9 2 k V x 7 _ k B p 6 9 Q z 9 z g I j 2 7 U x t 3 s B u j m d q o q g B g 1 0 n C k w w U u y 2 n C 4 4 _ o C p m 9 x I 2 w y t D o i g j B v 2 x p B l p 0 T i 8 n p B l h t k B - 7 9 u B k y n - B 4 w t 5 B _ g p 8 B k u y o B 5 k v a v l 7 8 B t 8 o j B 2 5 g 3 B u i w W 3 v 5 d s 9 5 g B 8 - j 1 C s r - u B r w w r B - h _ X - - 0 w B 8 l 3 3 B 2 k v 3 B i m y a s i _ 9 B 8 k o 4 B 8 h s p B _ 2 q l B 5 8 - h B 8 x p Z y w z r B _ 8 y - C s - 9 5 D _ z m a z t r w D i r x 6 B - i 9 z C j 6 r y B - 7 t h B x m 2 y C 6 o z D i i 9 R t x p m B 0 4 y X - i k e z 2 y d k 6 t n E i p 9 3 B 3 n v p B 6 w s T 7 6 j 8 B k 4 7 Q - x w n C j 2 _ d _ - 2 w B 4 p x b v x 3 c z k 3 n B j q g r C w x _ r C g q h 0 C l _ 4 c n p 2 t D g v z w H s m 7 h Q 7 k t k B 7 r r 8 B 5 m 6 l H k q v x C w j m d x 5 l i B 1 8 p q B i i r 2 C 5 _ w q E l w h g E n 1 4 0 C 2 o 3 _ C n 9 z z C r l n _ C - t y x C p p q k E v y p i C 2 z z n B r n w S w _ s r C 1 v m q C l x z e q r n f 9 r y j C i k o r D x h 6 0 B x s 3 n C i y o w E 0 2 n P g 8 h t B g r 5 u D g s 0 g B t 1 1 2 B 8 y i i B p j k q E g s l h B 2 s z z B 7 r n 2 C v k k i C u 0 0 4 B n w r x G i _ y 5 C 4 q y f q 0 z m B t 6 5 7 C w - - O u r 5 e 0 l o w B j 5 q 8 B v 6 1 p B l m i N w o w 6 B k k 5 o E 1 1 g 1 C x z i i E - - r o B _ 0 1 0 B 3 2 y z C u 8 0 i H s y z 8 D k 5 6 0 C _ v k h D x k j 4 B z v 5 h B s 7 - x B t 6 q 8 C g x v c _ 6 z 5 B 7 v y O z r x i C p h 4 j F i s g Y s 3 9 l E j 2 u z B 9 z 6 9 C _ o i 5 B z s 0 3 D g - 5 i B 6 o j p G y s 9 e u y l x B 0 h - 7 C 3 2 p P 9 6 s 2 B 0 2 u 2 D 5 5 3 r D j 2 n Y x 5 o z C p m t t E 6 _ x 8 L _ i o p E l w w 7 D z h 8 j B 8 n v k B 3 8 j n H i 3 _ x K t r l s B k v p y F m 6 u m H g m j s E - w 3 n E n z 6 k C q h 8 k C r i _ 9 B i 6 i 6 D m m z - H j m n o C 6 3 5 h B 3 m k 0 D j 1 5 3 K k j _ 3 C 4 r - 1 D 7 7 i 1 P u s k h N w x h v Z j 9 i 4 J u w 0 3 C i h l w B p j x e h q 7 7 i B r 2 0 u I q j z z K g 7 s j R g j n i B y 0 1 6 C 9 k k - n B 0 9 g m D 0 n z l B 6 z w x I 7 s 8 x D 1 z z m B p - n v B v v q _ I 9 0 2 m 1 C t g u h T m h j 6 C 6 8 - z B 9 6 2 y G y 1 l g B n h l s C m s y 1 L y g 0 r E - 2 x d 1 l j t C - _ o x C 9 s i y B k z p 5 G 2 o 4 m B 1 y 1 l E o k m w G y 6 1 _ g B 6 7 2 r G v k 5 m N 2 q 6 k K o p z n f 9 l - 4 f y t l v C 6 3 z q U u 8 g 4 C _ 9 1 s C - o g 6 G k 0 m j D x _ 8 0 r C 7 o r 8 W 5 q w o C o o - z C x 8 0 u T r w k u R 2 7 g h L y l w g E r m 1 z H q s p l I u 0 q 7 P 2 p n x h E 8 5 2 7 B t p 6 f t l 2 6 E m v _ s C _ l s 9 B 8 7 6 0 C y w o 6 B - q 7 n Q n m j t E y 6 2 i E 2 r o m B 3 v 9 p F 6 o y u B y l _ 9 B n k 6 4 B - 9 k 7 H y s 8 h B m s p Z k x q z O l 7 x z C - o u x B s z 6 s B n 2 o _ B 8 0 t j C u 0 4 k F m r u 3 C t 2 h 9 E o o 6 l B t 8 7 f g g x h B o n k h C 6 0 2 k C o v v m B l _ s X r _ 9 n G 6 3 k c 2 8 l i B l 3 2 4 B g w z u C g y p o o C 2 v g l J o o x l g B 7 z 6 g C 5 y 8 p C 4 s 0 s T p j 5 3 s I _ w h T k m o - N g u l p l C p v - w k D 8 w 6 4 _ F o j t x N _ 5 r t V 1 5 t i s P y k 6 9 G s 0 0 - z B u j v h d t k 5 l o B 0 9 p r 1 F 0 u z i 9 H 0 7 m 1 N 1 h - k p E 2 z m t g B p g 0 4 7 B 1 g v 2 l B 5 1 j _ d 3 g l 3 B & l t ; / r i n g & g t ; & l t ; / r p o l y g o n s & g t ; & l t ; r p o l y g o n s & g t ; & l t ; i d & g t ; 5 6 7 3 4 3 5 8 3 3 5 2 1 1 4 3 8 1 0 & l t ; / i d & g t ; & l t ; r i n g & g t ; h x h 4 w i 6 8 e t 6 5 j i B r - u - W v z _ z G 2 m 4 h F w t r q j B p m l i H n _ 1 6 D q g i v G 2 4 x 2 F q 2 o s m B 7 q 8 t I z y 6 4 c w r y p f & l t ; / r i n g & g t ; & l t ; / r p o l y g o n s & g t ; & l t ; r p o l y g o n s & g t ; & l t ; i d & g t ; 5 6 7 3 6 8 9 3 0 5 3 1 1 0 8 4 5 4 6 & l t ; / i d & g t ; & l t ; r i n g & g t ; m 9 3 1 h u j y a h m w I s j _ 5 B 8 m o Y r m t f n 3 3 J r v h 7 B h m l y B g 4 i J 5 - i H o r 8 F w 6 t E m v w E w l 9 H 6 4 3 H n s 5 D k g 0 E x w s T 8 1 2 K 7 n 0 G 5 _ y D w q m F 4 x l C 4 - m I j 4 n C s p g G y 3 v K 2 6 o D 8 o v K v t k C r i 0 D r _ o F m 9 9 M 3 o p L 7 j h F m 9 5 G y v q g B w v r I _ m s D 3 6 y I r 0 h E 0 8 4 O 7 2 5 J 0 - o J 4 w r K 4 z g G k p u C 8 l n F n 7 2 H u q 6 H m p 9 D 8 5 h H 3 u 9 K p 2 q 1 C r u q v B j 8 s v C t x 7 i C y q u Z k y p Q 9 8 s E z g z J 4 4 v D 0 u 9 K r t u q B o z k s C 5 i 1 O y k 4 E q l 4 F & l t ; / r i n g & g t ; & l t ; / r p o l y g o n s & g t ; & l t ; r p o l y g o n s & g t ; & l t ; i d & g t ; 5 6 7 6 7 4 3 9 8 9 1 3 1 2 1 4 8 5 0 & l t ; / i d & g t ; & l t ; r i n g & g t ; i k g x h u v - m B z k l J s 2 k F u y 9 g B 8 6 g D - n q F g m u F - 4 p E y v 1 H g j u F t m y N s z 9 Q 3 r v F w 5 _ F s j m D m 2 m E m l i D r h g G m p m I q 7 v C u t 1 E n z j R v 9 3 O 1 p i G r y 0 J t r 2 F w 4 5 E 5 y 8 C t g _ J s 0 8 D _ n 4 H q x i H t l w D w _ m F w m 8 F 6 - 8 C l _ j X 7 q 7 F o n v D y y m L h 9 t C y l o C h 6 o D 1 m j Q n s - I 2 r q r B 1 h v F q w 1 H v 5 j H t 1 8 L l i - H l l 7 F 3 z - D 1 m 8 I m g z T 7 p o L 6 k g F 7 n n N 4 q n F 4 8 8 O v 7 r E t m 7 D i k t C p z - D u z _ F 8 v i H n v g H t _ k G x q k K t i 2 H r u j D _ r 1 G s q 2 D m r k D 9 3 n F j 9 5 N j 7 9 C r 5 z E y h 1 I x z 5 N 1 h u K x 3 4 F 2 s 0 D h 8 1 C i 1 0 C h j r E _ l j J u t k D 7 7 w H q _ 7 F u g q E 6 y w E m y r D 3 4 4 C o y u T h 6 k D r p 8 E j z - C h h u L t y n C w n 3 G z w m H k m m J t _ l C s - t D l t 8 U n 9 2 Z s x p F 6 m 9 H 1 _ 3 J j q o F o i r e k 1 4 C 1 - 0 c 3 q v F w 2 t G 2 z i E h r u J 1 5 3 t B n q m C 4 l 9 G _ m v D j g v G v u 1 W o o r G 2 g v I 4 3 m J h - u G 5 k s D n u s G 1 o i G j _ x E m o 5 J j _ k G 8 2 n H i s t D s k 8 D j r 2 F v w 3 C t 9 z D 3 y u H x s _ G 7 n - S y _ 7 E - - h G z 4 1 F r y n D v 3 7 H w 2 _ C v g 2 E 9 p 6 E 1 4 q L 1 y m D k 3 p D 8 x 0 F 0 g 6 I 7 4 5 F p 4 s I y m x I w n o E j 4 7 I k h 9 a 1 5 g L t r s F s y k H _ k 8 D 8 _ - G 9 r 0 W 7 i n D w - t D r 7 9 K t t s F z l 0 J h x - C 3 l 8 C 1 6 k D u p q E k p v H v 0 y C p x v E w q k F w - t D _ q 2 D m k _ D 0 x 3 d q _ 0 H s 3 4 D q 8 2 D k k o L t l j H l n l D 5 p 3 P h 6 9 E m 7 x C k l n H p 1 x E w v 8 F g g h K 8 p v H 0 6 5 D r 3 3 G z p 6 J l 1 m J 0 y j H _ _ s G y v 2 E 1 j 6 J z - 0 F v o p F 1 0 w G p - 1 H y x r K 3 p q E s q o F p 4 5 e i v g N z j w K z u 6 R z t m E v 8 q G y z r E 4 t 3 D y j i J o y r E 0 9 6 C _ h j G 4 y 9 B 4 5 h D r q g E s 7 - F s 6 8 E x 5 y J k s l I r p o H m m 6 D v l t E p w j G r 0 y D z 7 3 F q 7 9 D q 3 _ T t 0 1 E l k t M o p v D w p o K t g z G q _ x E 1 6 p D n g j H 3 2 1 E h l k G x w 7 I 0 u v G r 8 6 D q g y H v 8 z C 4 j 7 H l l t E r u s D x m z F o y 4 F t l l E _ 5 2 E z u k D h m r G 8 w 8 H i s v H v u h J p h s I - 8 y F j 0 y D _ x _ I _ 9 l C r k l H 8 5 z G k 5 3 J l v o G j m 5 J 4 v v U r t 4 G j 1 6 D l h 7 D 9 p g E g 8 1 C l 3 1 E 3 m w M 6 w h F _ 6 5 q B g p i G q p k K i g u M 4 6 x E 5 4 p F - 1 7 C n j j G s o 0 C q o 5 G w j 0 D v s 4 C 7 k 8 D 0 9 z G m p u D u o i J h 7 _ D l o i D - - u S t 5 2 D 8 g v G r 8 0 I y n i J _ v t I s 0 - C o h m F 0 n y L 0 t u D y r 7 D x m r C h 1 k E z 7 n H v 1 g I 7 x p a v t k E 6 s - C p v p F i _ h C 6 i o R 6 t t K 2 w 3 C l 1 m F 0 x 6 F i o 5 D w 3 7 D 7 v z M x j - C 7 w 8 G t k r D 7 w - E 2 2 u F t j g E m 7 t D w t g w B 4 8 w J 8 z t J 2 9 z D 8 y n J z g y K m g p E 4 x x D v r s L r k k Q g u - E s g _ G y 7 1 D 1 k j m B _ t v T 7 3 3 S 3 m l H - h g J m x k J x _ j G 2 u z G r j h N 4 k l E p 6 5 R m r 1 D q s 6 E h 2 7 E v o y J - 5 _ J 4 l 4 F 4 9 t D v n 9 P 2 t z F y w z K 0 z m T 2 h 9 3 B g w - p C p i 6 L 9 - 8 r B s g p F g _ m C 5 n 5 F k t r E k p 4 T k - z i B 0 y i Z m v t s B s g 6 P 3 v I 7 1 o a 6 0 4 G v 0 w D 6 0 x E l t s E n t g D s q u D n 0 i E j l 8 D 6 r r J t 7 o I q 1 v I s 3 g L o t x E y 8 1 G _ 7 p I h v k N u _ 4 H s u t E 2 6 t D 3 x 3 H l m 6 D r p u C 4 k 4 F p _ s G r j 0 D y o 8 E i p 3 D 8 j 9 D k l g C x g i O k n 7 D w 7 s I p t g D t i i F h w u E 2 0 m G t k l K u 6 p K n r k F o 7 z C 0 l 4 F v 7 v C m m u G p k i E 3 5 p D _ j 3 C 6 q r E _ n l E t m l C n o r F 1 g m G 8 k t K j 8 h F j 1 w D n 2 k E 1 q q E _ w o J 9 k k E 3 i z D 3 x j G o o v R 6 _ - C l m r C x j h N s - - C x y t F o 1 t D 4 0 1 D s w 4 I 5 _ j W 4 v 4 G 2 4 p E x m 9 G 2 x 1 I m g g D 3 l V j u g D u w o H 0 h x F p 8 o F m 2 l H u w k J _ l z F 8 4 _ E 9 m 5 E 0 y 7 H z 5 v D n q r I k u u F 8 n l F 2 p z H 4 k 4 F & l t ; / r i n g & g t ; & l t ; / r p o l y g o n s & g t ; & l t ; r p o l y g o n s & g t ; & l t ; i d & g t ; 5 6 7 8 7 7 0 0 4 5 4 6 3 8 2 2 3 3 8 & l t ; / i d & g t ; & l t ; r i n g & g t ; 6 9 1 1 - t v v h B o j t L 6 q t L 9 5 v D s g p E q s m E u 0 h G g z g I h w m H y 4 5 O 3 s - O t j o L 1 p _ K s m l H _ z - J t p 5 G 6 y x C w g g E o 6 x H 6 5 0 H i 7 v L p z 8 C 9 n 8 E s 8 p H h 1 k F 6 2 x D k x r I 9 2 8 F z o t U l 5 w D s - _ P 3 i t H _ l 7 E 1 1 - G z q x v B n 3 g J p 1 v j B 1 7 5 E 3 1 m C q o 1 N t 4 s C p j g E l s q E 7 j y J _ g p G 3 q 8 G & l t ; / r i n g & g t ; & l t ; / r p o l y g o n s & g t ; & l t ; r p o l y g o n s & g t ; & l t ; i d & g t ; 5 6 7 8 7 7 1 9 3 5 2 4 9 4 3 2 5 7 8 & l t ; / i d & g t ; & l t ; r i n g & g t ; o 2 j t q h z r h B v k l J w 7 z N n _ n E x h x G x o r H z p 2 d m 1 s P t s 0 M r l n F - s i F g m k E 9 q 3 E m p r P 1 n v D h p y W o 7 9 C u 9 r E x y 6 G _ x 7 I & l t ; / r i n g & g t ; & l t ; / r p o l y g o n s & g t ; & l t ; r p o l y g o n s & g t ; & l t ; i d & g t ; 5 6 7 8 7 7 4 4 4 3 5 1 0 3 3 3 4 4 2 & l t ; / i d & g t ; & l t ; r i n g & g t ; 6 4 x q 4 _ 5 n h B p s 8 4 D 6 l - g D t n t Z 7 1 y 5 B k 3 1 3 C t 5 9 h B 8 n y h C l 9 u g C 3 k u g C z o w W 8 0 - m C 8 u 2 j D _ 1 6 k C r x p d 9 7 5 Z 6 o g h C j w 5 5 C v 9 7 o B 9 r x v B t p r m B l t v 0 C u 4 m b k 2 1 k B k v 8 r D 6 z 8 t B 8 n 2 o O i o 1 4 B m y m k C g 1 q X 8 _ 7 _ B & l t ; / r i n g & g t ; & l t ; / r p o l y g o n s & g t ; & l t ; r p o l y g o n s & g t ; & l t ; i d & g t ; 5 6 7 8 7 8 3 8 5 8 0 7 8 6 4 6 2 7 4 & l t ; / i d & g t ; & l t ; r i n g & g t ; k _ k 0 5 p z h h B g j m 7 J x j 0 2 V 9 z 7 v G 7 i l 4 B k u 7 g X 1 5 v 5 h C 7 q 7 j t B 6 v 9 y J l - 8 y N r z m l P q v h 4 q B w l h t B 9 5 y I 9 7 l q B g z r T y v o 5 B 1 6 p N y 7 z _ B n l t 3 F z 2 r s E - k - M 7 3 q g J j 3 8 g B j g z p B l - h z B j 7 6 6 F 6 - w X y 6 6 9 B h g u u T n 3 3 y B y 5 8 c 3 9 u q I q z l s B z 5 x s F o h 6 _ F 4 7 4 - F v - 4 t D r p g r B - g r 3 l B k x l 7 C u w h m R 6 i 8 6 C 8 k u i T _ u q L n 0 9 K o t - 8 L k 2 x _ C y y o M g y 0 p B m 2 t l E 9 5 t - J z 7 1 7 E r y r _ B o 4 n s Z h 5 6 V - p _ p B x n 9 l C 3 2 x u F m y s 9 F i 5 l i R n w q 1 B 6 m p i H u 5 g - M l o n 2 H 0 x o u P - t x 6 a s m v p K _ h x 6 m B h 0 9 t G t q 2 q Q k h 6 _ J k z p Z y h - 4 B 3 l t j F s 9 l o C t z 9 d m j q w N 3 h 6 R 7 p 1 g D _ 6 5 1 D r j 9 4 F x k o p J 4 9 q Y 8 v v 7 V o x i i F p r j 6 G - k j m 6 C i 4 r 3 a 5 l o g K v 7 y 0 F 9 2 1 1 D 3 - o t D 9 6 9 c r 2 1 g G s r u 2 D 0 4 n z e - 2 g l L q q y p E 5 j s 3 G l v _ 2 D 0 8 r k G l 5 9 q C _ 8 o w L 0 0 2 2 I j 7 0 4 E l i z k D z x 6 u B 9 p u a k p k s C 2 h u j D r 7 1 l E l s j p I & l t ; / r i n g & g t ; & l t ; / r p o l y g o n s & g t ; & l t ; r p o l y g o n s & g t ; & l t ; i d & g t ; 5 6 7 8 8 3 1 5 1 5 0 3 5 7 6 2 6 8 9 & l t ; / i d & g t ; & l t ; r i n g & g t ; k 3 t 7 k j l _ g B t r 9 U o 0 3 D g 2 y D 8 r n H 9 o 5 G g p 2 C k _ 0 I i 2 g E - u h Y w u 8 F 8 p g T 7 u v C s _ - J p g 6 E m q h F s g n D 9 5 _ F 1 o p F j u o E k 5 j F u x 0 J 0 t u H h g s F k v 1 D k 3 q D g 0 9 F - o o P i - 1 E u t - F _ s k G u 1 2 E m t i F 1 o - H _ 9 t H x 0 s U i 2 g F & l t ; / r i n g & g t ; & l t ; / r p o l y g o n s & g t ; & l t ; r p o l y g o n s & g t ; & l t ; i d & g t ; 5 6 7 9 7 6 4 5 8 8 0 9 0 8 8 4 0 9 8 & l t ; / i d & g t ; & l t ; r i n g & g t ; 0 4 2 o i 0 0 7 l B n _ v 2 D z 4 l 6 C k 2 n Y r _ s a w g z w D r g p 7 B g h 5 c u - v z B 9 g - i C 8 x y d r t 1 w C 6 v q Z v y s x B q r 2 k E 5 o o l B 4 0 6 k B 4 - m w C - n k Z r n 7 g B s j 3 x B 0 t _ j H i 3 i l F h 8 9 m I - i 7 R 9 q k h D 9 7 4 i H x j u m D l o g b n 1 x x I 7 1 n 3 M 8 2 5 f o k j 8 D 2 s 2 4 B h s p h C o p 0 1 B 6 k m h C m v 8 d j 2 q Z j o 6 _ B x 4 x 1 I s o 6 1 D g o 0 q B 8 t s o C j 5 s j D l o 6 e o l k n C l 0 y i C 7 1 3 l B x m i 4 B z m i h C o p _ g C 5 w _ 3 C l j 3 q F i q o l B v n 2 q B g 4 i i B i s _ 3 B i 9 4 p B 2 4 r a u 2 o f l p 7 - B 6 h u n B 7 q o k B o y x 0 B o 8 g j C 6 6 g q D y u _ h B 4 1 6 3 F h g _ t H t z 1 8 E i j 7 v D 0 i 9 h B x 7 1 Z v 3 m k B w n k g D 2 p r h D m u 4 m C k j p q B 9 o n 4 B i u k h B j 8 u r B x n x h B w 5 v k H 2 n 8 h E 5 g 0 o B s 1 k e o x r r B 6 s n 7 D 9 w 8 g D - 9 6 6 C k 5 x o B s x g 6 B p y n c z l u 7 C 3 q t o D g j x x B r 1 2 1 B 4 z g 4 C & l t ; / r i n g & g t ; & l t ; / r p o l y g o n s & g t ; & l t ; r p o l y g o n s & g t ; & l t ; i d & g t ; 5 6 7 9 7 8 2 0 4 2 8 3 7 9 7 5 0 4 2 & l t ; / i d & g t ; & l t ; r i n g & g t ; g s 6 z i q x o l B _ h 6 t B r i t 1 B v 5 8 X q g s 7 B s u _ 2 B x 0 h j B 1 7 u x D s 2 p U k g p p B 3 8 g h B z g 7 v B j 5 6 2 B u s 5 n C v p v z C w 5 j p C z - s v B i 8 z b j g o 0 I u i z t B m x 4 s B j t u _ B z 8 4 T 5 z z Z j g o 2 G _ 4 0 p B k 0 p U 7 n v l B _ r r t B k y l W - 3 m f n q 6 - C u g g 2 B 9 - 0 3 B i y y t B g _ 1 k B u p 4 9 B z g 8 g C 8 7 w 8 B _ i 7 6 B 0 g s - C 9 v r m B r y s _ B 7 1 9 r B l x v 6 B t o x t C w k 7 1 C o _ h v B x 8 7 i E 3 p 5 l B t i z l B j u q a - t 9 o B k _ 7 g D 9 m 9 g B j n g b 9 w h r K _ o k u B p t 3 v B u j 2 a 0 j i 7 C l x 6 k B 6 p w k C 4 8 t n B w h g d _ n p l B q y s W n i 0 s C r p 8 l F 1 t 4 v B u r p k B v _ j h H x 4 - s B - 9 p 3 D x - n b w u 6 m B n j g V h s p x B 1 v p y G p p v 4 C n p o o C 0 p i l G 8 r k 1 B 1 y 2 3 C 2 v r 4 B 4 r _ u B i l 9 u F m v k i C w w 7 k B 8 n w r B 9 h m u B 8 s v c 3 q m 5 B j 2 q i E t h v 4 B l j 6 7 B & l t ; / r i n g & g t ; & l t ; / r p o l y g o n s & g t ; & l t ; r p o l y g o n s & g t ; & l t ; i d & g t ; 5 6 8 1 2 9 4 3 1 8 0 0 2 7 6 5 8 2 6 & l t ; / i d & g t ; & l t ; r i n g & g t ; 7 v 9 u s s 7 p k B 8 k h h G 0 5 t k B 0 2 k j C m o z w B u w g 6 B 0 _ - q C 0 y 6 3 B 4 4 i 3 C x g u 6 C g n z 7 K v o j W 0 7 o p B 4 x 9 p B 4 j v 5 C z s 9 p D p o 6 7 B t - l g D o 0 3 4 B z p z p B - 7 7 c 0 1 h u B x p i w C k 1 r s E i j q - B 9 t j 2 B u s l f 4 g h z B 3 y x 6 B 4 g o w C 4 9 p h C h 4 m i C g v h o C l w s x B r 6 p t C 8 - s V 1 7 y q C u y p J p g i y z B - v u s E 9 m _ n I q 1 7 6 Y p t t 4 h H k 2 i s D t j m r h B x 1 h u - B l p o 6 T t m i t _ F 2 h 5 l l C h 5 t z O h 2 x z H l i q o F 1 z 7 9 i B v p m j H k 4 4 6 C o 2 2 6 l F j 3 v o 5 B z 4 s k F 9 n 3 1 F w w x 7 j B y p m h d 3 i s r h D n p m 3 o C y z u 8 U 7 t 0 6 d 7 1 l j M g j 7 l i B g s _ g H i 1 n y r B 1 p o 0 H - - q i Y 4 i 6 h Y 7 9 5 t K z t _ 4 J m k y s D 4 v s p L q o 5 v Y w 7 k o j B i l r 9 - C v m t 9 1 D z l v 2 G t s v p G 2 r 2 8 G o g x 3 H 9 0 0 0 G 1 s u 3 D - x 4 s N z j y w v C 2 1 g m Z 9 o - 3 m C 0 h 3 t B y p 6 g G 1 n h x B z z 6 k B o 7 u g B h 0 2 5 B g 0 5 w D s y z o B q 3 m o B t w 7 s B m 0 2 p C 0 u 5 b k i w q D r x i r B 3 t 7 2 B 7 1 w i C n i 3 4 B y s 9 Z r r m m D 2 2 6 j h B y k l w N m o u v Q 4 - 0 y g B v o i k r C n 1 7 j H 5 8 g w 8 B 7 y 8 g B 2 x u 7 B w l k - B 2 p - i E q k q u B y _ y i D n 0 9 h H n m q q B 0 2 5 m C k 6 _ n B 0 3 w p C s q p k B r 5 4 w B v u - j B h 0 q c 8 t g w B 5 t 5 w B 1 m 8 j B 0 i l 9 B h k _ i B z r v X q y n a v 5 3 h E i q s 3 E h 2 r q C & l t ; / r i n g & g t ; & l t ; / r p o l y g o n s & g t ; & l t ; r p o l y g o n s & g t ; & l t ; i d & g t ; 5 6 8 1 3 5 4 9 2 8 5 8 1 2 4 6 9 8 5 & l t ; / i d & g t ; & l t ; r i n g & g t ; o s h q r x g l i B - h 0 1 B v z 7 z D 7 3 v w B 5 j g p D m h 1 1 C 2 w s k D x v - p B y w 9 z B 9 g i m C h q m n B m s s v C 1 k i j E _ w h _ B u 1 2 1 L j j 4 x C 3 i i W 3 u y p B n j 5 R 5 i 4 9 D 4 l w m B s g z d 8 6 p v B y _ z 1 C i - v z B 3 t k g B x j h w B v 7 m h B y m m 6 F g 3 z z C 3 7 s h B z 4 g 1 B l p 9 T 9 2 1 g B n 4 o p F n v n r B r 3 q z B v j 5 p C s z q w B i 1 y 7 B 3 z s m B 1 y 3 8 B g q m r G r 8 k d 6 z 9 2 B j z k S o r n _ C n v 2 y B o 3 2 p C l r m z B j - 2 7 B q i w i B l 9 w h B j 4 s x C 1 1 v d n g 6 i B w 2 g i B _ _ p 8 B x r 8 - D p n u g B p t h t C t 4 i w B 1 r k - B s l 8 m B q x 7 7 E 1 5 _ n B 3 m n y B k v x t B 6 l - n C o i 8 l C 5 x s 6 C q q q a w r t y C 0 t q X 4 8 _ 9 D i p 3 W x 8 v d g p - 3 C 7 i n e n r _ W 4 w i r B 8 r w h I x o 0 R o m u - E z x 5 o X _ 9 7 r C 5 0 q d p v 5 s K 1 p s 8 F 1 w g k R - y 4 2 S y n i s O 8 y r r P 5 z p _ C y y v 9 H n 3 3 g D w s 6 i B w i g 3 R 6 - u 4 B l 2 k 2 E 8 _ 2 w B _ 4 - q B 7 z _ g B z 2 9 l B 4 j t 4 B m 9 3 e n g 1 3 B 0 0 t h C m m 2 a m - g j C p r m g B o n z _ E 9 5 y 2 C z 7 w t C i 3 m Y h m m 6 B u t 5 q H n u 1 6 B g 1 9 Z 9 5 y i B l 2 j x B t 0 5 g B q r l d 4 t p j D 4 9 2 d q j 6 q B q w u 7 B s s 8 r C x x u q C m 4 1 8 B 9 1 r X p s 3 5 C z v z c p u 0 2 B n _ l w B q v l x B z g p x C k j t Z q 0 _ r C - 8 m p I 4 _ y m C 3 t 6 3 B m 5 q k B 0 t u h C z 4 g u B v h q _ B t o 5 k B k i 0 1 B r h 5 c 6 j n s C s r r 2 C x w v w F t 9 g 4 D r 0 n g B 8 6 g s B l 3 9 z B 3 t 5 o C v 6 _ h G g i 7 5 B 6 u z p B u y m 1 C 1 k g s D 9 1 i 9 F 7 3 p P h s r 5 F w j 7 S g o v i B j _ k T 5 5 s 0 I r j w - B q 3 u s D 9 9 7 q B p s q 3 B t q q p C w 5 w p E 6 q 6 r D 6 t s _ B 4 8 6 s B j 8 q 8 C q - 9 u F t i k y C n u p X 7 u n u D t g i - C m y 1 8 B 9 g p j C z w g j C r x n x B z 4 v g C 5 x x s C s s v l C 2 w s _ B 3 6 4 2 B q - 8 m H 6 w x j B i n x f 5 9 k 2 B 4 9 s w B 4 5 8 m B 8 m z s B t j n v D 9 w 4 h B v 0 6 k C - m t Z n 8 6 v B 2 m 2 x C h 6 w 9 B p w w i C & l t ; / r i n g & g t ; & l t ; / r p o l y g o n s & g t ; & l t ; r p o l y g o n s & g t ; & l t ; i d & g t ; 5 6 8 1 4 7 6 1 8 4 0 9 7 9 4 7 6 5 8 & l t ; / i d & g t ; & l t ; r i n g & g t ; w 6 5 i 0 0 t 1 g B l k u 2 H z 7 t 0 i B _ 7 w 2 N v z o 3 B 4 2 p z D 2 4 k 8 H 9 n v 8 K q z 0 1 C n l s 6 G m v 3 5 B h v l v H z 5 s o B k j r 2 D s k u Y l 5 g x E i 3 6 o C x g 7 W g 0 l t B r 6 - 5 D 1 6 7 s B t 7 l h B 3 n 8 s K v 5 x 2 B k 0 l 5 I 4 m _ q B r n w 7 B 3 v 9 k B r p u i C v 7 q u B 9 t 4 k C - q 0 5 B 1 1 0 y I 3 2 s n E p i r 7 C 3 g k _ C x k h o O 8 r 8 8 I n u 6 i B u 4 i n J x 7 g q C x - l z F w p m 3 F r 4 s n D 4 2 i 3 C 9 n x b o 0 i l F t _ m j C h 2 i r E l 0 r j B k 1 6 h D y 7 v t J _ w 5 u C m 8 _ 1 B - q r R r x x k D 6 q t r D m l l 6 B 9 x 7 i F 7 t q w P i i r i C 8 _ 5 a l w 5 s C j k w x C r z w 8 C o x j q C p r 2 6 C n j s u B w q 6 h C s z 2 g D x v z o D x z 5 5 H i j 8 9 G 3 m h t C r n 0 2 B l 9 - i B u 6 s p E 3 7 o g B 1 k w x C j 6 v y B l z v l B 8 v 4 g C - 4 v s C 5 y i y H 2 u z v C 6 t l y B 2 v 1 x B v 2 - 8 B u z 3 m C 0 0 j s B 6 j 8 2 B 7 u _ 4 D r 1 l e i 6 2 1 B - 5 v d 9 q v - D m 8 t Y 0 l g g B 5 t q c 6 t 0 j B s s - v B l s 7 g B l o x u B i 8 - y B 2 l i v C 6 8 g 4 B 8 _ 5 8 B 2 6 v s B 1 r t 8 B 7 4 v Z i l q v C z 0 3 0 B x v _ n B 7 8 j p B 5 9 4 5 B s t 3 7 C 6 p _ u G n 6 2 8 C z p q 9 B l 9 j g C v 8 v h B 6 n s 3 I 2 6 w z C u 1 p p D 9 g - e _ 4 8 h B 4 y n 3 B t y j v B 8 q n f 1 5 w v B _ v h a q y s e w j t 4 C 4 z z Z r g g m B t 8 p j B p y p m B w 3 2 - B z m 3 n C v 2 g U 9 m v f o u 6 c 2 t l 0 D q 7 - o B y g h r B s k u h D 0 i _ t B 6 t o 3 B o q p Z o _ v 3 B 4 - t v B 6 v 1 y B p s u x B - h u e y k 6 l C 4 5 z q B 0 q 4 7 B j 9 - m C p r 9 p C 5 1 z b k 1 p w B t w r F 0 i t n B 3 2 q l B 1 g g u C r 4 m Z _ 3 o y B t o x m B 4 x l s F 4 o 9 y C o - q k B h 3 l 0 B _ z j 2 B h _ q i C l 7 6 u C 5 g 3 q C s j v 6 C q 5 j r Z i 3 8 4 B r z 7 t G y w 4 Z 6 4 p w B p - - m C 5 i 4 w C 8 i o i B 8 4 2 t B m n 7 t F j t 4 a v q 6 g C n l 0 s C 2 6 6 5 E p n v t J r g i 1 B y _ 4 p C 6 l 7 5 B 6 g w T j 9 q i C q 5 3 f i m p 4 F l o p d l 6 z h B 6 g 0 g B v v - v B 2 5 v d h l i k B u 0 w t B g 6 w l D 4 x v i B - w x r L r n s v C g i 8 6 L m t v z C 6 m 6 6 G 9 v r g D u 6 t h D 5 3 l t F 1 5 v m E j 4 m 7 C x 0 6 i D 7 0 1 i Z r l o t T y j 4 j B 5 n - s S i k q u t B 7 4 9 r B - 7 7 u B _ o l 3 D s k - y B - 6 5 Z y l - o B k q n p B q j 1 s B 3 2 k j C n l u g D z - q m B t _ y i C m g s - B 6 y o r D r t 2 3 D x _ v x B r 9 u n B i _ u m C 8 8 v _ K 2 0 1 7 B z _ p i B q v 7 - B i y 4 r B l 0 r 6 B x 3 u r B s o j x B 1 u 2 4 B g 0 w m C l 7 q t R w 5 m m E y 2 5 _ B m 4 s _ E k 3 3 y C 5 o w 5 H & l t ; / r i n g & g t ; & l t ; / r p o l y g o n s & g t ; & l t ; r p o l y g o n s & g t ; & l t ; i d & g t ; 7 2 0 6 2 8 1 8 3 0 0 7 5 4 6 5 7 3 0 & l t ; / i d & g t ; & l t ; r i n g & g t ; 8 m n v 5 9 k 9 j B w 1 n w L v - u 8 B w w t 9 E w 6 g v C u m s z E h _ 4 k F 4 u h z B x y 6 W m k - Z 1 j o h J 2 5 9 Z 6 1 g k C t r 0 X m 9 3 h B 2 u n f j w 4 q D 7 g k j B m h t o B o m m m B w 2 2 w D i s l 2 I & l t ; / r i n g & g t ; & l t ; / r p o l y g o n s & g t ; & l t ; r p o l y g o n s & g t ; & l t ; i d & g t ; 7 2 0 7 4 3 4 3 2 4 4 1 9 8 0 5 1 8 6 & l t ; / i d & g t ; & l t ; r i n g & g t ; 7 z z 4 q s 7 8 f k 7 3 N 0 y 7 H z w n I w 2 5 e v 6 1 D w 8 6 L o - 4 d y 5 _ F q h 2 K n 5 9 D n 1 n I y 3 o E w m m G o 7 v C w w j I x p x H g t s C - i 2 J l m m I r p 3 E 9 1 9 H 1 1 0 I 2 x r L v y 6 G p 6 g Q u 5 j H 2 w x G p t t G k l 3 Q t m r G 4 5 o D n g v I z j m D s t n C g i s F & l t ; / r i n g & g t ; & l t ; / r p o l y g o n s & g t ; & l t ; r p o l y g o n s & g t ; & l t ; i d & g t ; 5 6 6 6 0 7 4 3 2 8 2 9 5 2 7 6 5 4 9 & l t ; / i d & g t ; & l t ; r i n g & g t ; 6 7 3 q 6 j m r w B 6 4 X i g 9 B 6 o K l l K _ s h B 2 9 q D r 4 c - q O g x E t s P q g m E g _ r C 1 5 Q p 9 p C 9 u n B x t 8 B m 9 J & l t ; / r i n g & g t ; & l t ; / r p o l y g o n s & g t ; & l t ; r p o l y g o n s & g t ; & l t ; i d & g t ; 5 6 6 6 0 7 4 4 6 5 7 3 4 2 3 0 0 1 8 & l t ; / i d & g t ; & l t ; r i n g & g t ; w p v h i _ 2 n w B _ 2 p D w 0 O 5 o r B s x o B 3 1 P 3 i k I u l L 6 8 q C g s u G x w 0 C 3 p e x 5 q B _ o 6 F & l t ; / r i n g & g t ; & l t ; / r p o l y g o n s & g t ; & l t ; r p o l y g o n s & g t ; & l t ; i d & g t ; 5 6 6 6 0 8 0 3 4 1 2 4 9 4 9 0 9 4 8 & l t ; / i d & g t ; & l t ; r i n g & g t ; x g g 4 k 9 3 6 v B s z n H l r Q - k N 3 l Y i 8 s E z h n D 0 r x C p k 1 C y j c p k 9 C - v r D - q y B 8 m X - 8 y B n 1 u B 4 m X - _ L u z R 3 w z B 9 n b & l t ; / r i n g & g t ; & l t ; / r p o l y g o n s & g t ; & l t ; r p o l y g o n s & g t ; & l t ; i d & g t ; 5 6 6 6 2 1 9 3 9 5 1 1 0 6 6 6 2 4 2 & l t ; / i d & g t ; & l t ; r i n g & g t ; 9 o _ 1 y 5 l h w B - - u F _ k s B w t r D z v F k q P x x R r h g C y 1 M s o u B l 9 p B q 6 U 6 h h H 5 k K 2 w S o u _ B 2 - w C 5 z X & l t ; / r i n g & g t ; & l t ; / r p o l y g o n s & g t ; & l t ; r p o l y g o n s & g t ; & l t ; i d & g t ; 5 6 6 6 2 2 1 2 8 4 8 9 6 2 7 6 4 8 2 & l t ; / i d & g t ; & l t ; r i n g & g t ; - 9 u m 8 q i 3 v B q s i E m s d - r x B z j X z 1 R 9 z 4 B 2 9 G n k V n n r B 7 k E 8 1 d l l N u v i B 9 - c 6 0 D 4 u _ B & l t ; / r i n g & g t ; & l t ; / r p o l y g o n s & g t ; & l t ; r p o l y g o n s & g t ; & l t ; i d & g t ; 5 6 6 6 5 5 1 4 8 1 9 8 1 9 9 2 9 6 2 & l t ; / i d & g t ; & l t ; r i n g & g t ; g m p s t 0 p 5 s B 4 i t D m 9 8 B i u o C v x V h 0 4 D p s 6 B _ u r J g t f & l t ; / r i n g & g t ; & l t ; / r p o l y g o n s & g t ; & l t ; r p o l y g o n s & g t ; & l t ; i d & g t ; 5 6 6 6 8 3 2 9 9 1 3 1 8 4 4 1 9 8 7 & l t ; / i d & g t ; & l t ; r i n g & g t ; 3 l 7 v 9 n 0 q v B t i 2 F q y I _ w H o o f _ j t B h y j B i 5 - F g 4 k B u 5 J 2 5 e & l t ; / r i n g & g t ; & l t ; / r p o l y g o n s & g t ; & l t ; r p o l y g o n s & g t ; & l t ; i d & g t ; 5 6 6 6 8 3 2 9 9 1 3 1 8 4 4 1 9 8 8 & l t ; / i d & g t ; & l t ; r i n g & g t ; 9 j l i _ 8 g q v B o k 1 G k p K u z l D p 9 m I 8 7 t B 8 v G p 6 g C i y 4 G & l t ; / r i n g & g t ; & l t ; / r p o l y g o n s & g t ; & l t ; r p o l y g o n s & g t ; & l t ; i d & g t ; 5 6 6 8 2 1 3 0 1 5 8 5 0 2 5 4 3 3 8 & l t ; / i d & g t ; & l t ; r i n g & g t ; 7 _ - p 1 8 3 w o B m x 6 M 5 7 o C o 0 m E 6 1 4 O 1 v 8 J o w 0 E h m - G & l t ; / r i n g & g t ; & l t ; / r p o l y g o n s & g t ; & l t ; r p o l y g o n s & g t ; & l t ; i d & g t ; 5 6 6 8 6 2 6 6 0 4 0 2 0 9 8 9 9 5 4 & l t ; / i d & g t ; & l t ; r i n g & g t ; k 6 p h 9 2 o 1 m B v 2 s G s x 0 E 8 j 9 M m 4 t B m h n E i z p Y & l t ; / r i n g & g t ; & l t ; / r p o l y g o n s & g t ; & l t ; r p o l y g o n s & g t ; & l t ; i d & g t ; 5 6 6 8 6 3 2 1 3 5 9 3 8 8 6 7 2 0 2 & l t ; / i d & g t ; & l t ; r i n g & g t ; q j p w 3 v o o m B i q i B m m z C r u s D n _ w B 4 p O u h 4 B p s j B 4 m 9 B & l t ; / r i n g & g t ; & l t ; / r p o l y g o n s & g t ; & l t ; r p o l y g o n s & g t ; & l t ; i d & g t ; 5 6 7 1 1 2 0 5 0 2 5 5 1 2 1 6 1 3 0 & l t ; / i d & g t ; & l t ; r i n g & g t ; 5 t v - t 0 q _ h B m r 4 C t 5 k D i t j B 0 2 g C q z 7 G m k j E 4 g 0 T m m I & l t ; / r i n g & g t ; & l t ; / r p o l y g o n s & g t ; & l t ; r p o l y g o n s & g t ; & l t ; i d & g t ; 5 6 7 1 9 0 1 6 7 1 2 0 3 0 1 2 6 1 2 & l t ; / i d & g t ; & l t ; r i n g & g t ; u 5 9 u 5 u r g h B 0 z k F 9 4 g B p 5 M q j S 0 4 u B h 5 u C n s b n l - D 5 k 3 J - r k I _ w y d u 0 l D t p n F q h 8 C n 3 o I _ 5 z K 6 x x D x u 3 G 3 q 2 D r - y D & l t ; / r i n g & g t ; & l t ; / r p o l y g o n s & g t ; & l t ; r p o l y g o n s & g t ; & l t ; i d & g t ; 5 6 7 3 1 0 5 5 6 7 7 1 5 9 5 0 5 9 4 & l t ; / i d & g t ; & l t ; r i n g & g t ; u x 4 p 7 4 0 k b 6 z n B i k e 4 8 8 I g g N 0 1 j F z p L p m O _ v n F & l t ; / r i n g & g t ; & l t ; / r p o l y g o n s & g t ; & l t ; r p o l y g o n s & g t ; & l t ; i d & g t ; 5 6 7 3 1 1 4 3 6 3 8 0 8 9 7 2 8 0 5 & l t ; / i d & g t ; & l t ; r i n g & g t ; r 1 y n j 5 3 k b n q p B 5 t q I l k 0 D 7 j Y 9 4 Z 1 i p G 8 p 4 J r m q B h y x C r v t D p 9 N i y p B t 5 o C h 2 p B 8 r o B o s 5 C n t s B 5 v z B 5 l y B y 1 n F l 9 U r i i C 6 n H 6 9 s C 6 q w C s 9 Y - r - B p 2 q B s 9 H 3 z w B n q - D w 5 g F & l t ; / r i n g & g t ; & l t ; / r p o l y g o n s & g t ; & l t ; r p o l y g o n s & g t ; & l t ; i d & g t ; 5 6 7 3 1 9 6 4 4 9 2 2 3 9 3 3 9 5 4 & l t ; / i d & g t ; & l t ; r i n g & g t ; h 7 s n u u p z b 2 3 p C 9 1 j H p z t D j 1 3 B 2 3 h B h h - C 1 g d & l t ; / r i n g & g t ; & l t ; / r p o l y g o n s & g t ; & l t ; r p o l y g o n s & g t ; & l t ; i d & g t ; 7 2 0 7 9 4 6 4 9 0 6 7 9 9 1 8 5 9 4 & l t ; / i d & g t ; & l t ; r i n g & g t ; 5 q 0 r k 1 - q j B p 3 x 4 D 5 3 r x B j h _ - B s g k j B x 1 q k B p 3 8 4 B m k t R h h k L i 3 0 B v 3 r H l 9 2 k B m 8 p n B 6 t s Q i y 8 x D z x y f 1 k r 0 C o 1 t j D 7 y 5 V s _ 9 g F p 2 h e 6 8 i 3 B q j y c w r l Y 9 v x 5 B m 2 r X o 2 m x B y q l f 7 t t u G x h 5 5 B l i 6 l B r u 1 s B x - g h B 7 q k O h 5 3 l B g t 9 k D l 8 4 2 B z i 8 h C p k 2 e q j - 0 C 5 t q 6 B z t y S 2 t g 5 B v r k b t 4 3 R m n g Z 1 i 3 s G 8 z v t B t x - 1 C v 1 y c h 4 g k B j 6 2 q C 8 o u X t 0 r f v k o I k _ 1 k B 5 q r W p n l v B u 2 3 f n l z s B r g 5 h C y r _ 7 B n o x z B 6 t 7 p B 2 9 - y D 2 8 g 7 B - q 6 x B r h h c 8 3 g j C 2 9 r S 1 2 3 2 B s 8 6 F - 5 8 B p 0 0 F 6 w h D 4 4 7 l B 5 m x x B 9 4 l i B u p 6 7 B 8 1 6 3 B 2 m 8 r B t t t g B n 4 3 f 4 j y i B s 0 y u C l x s a r 4 6 k B 4 w - 4 D 9 q u u B m - w 3 B v 0 s 7 B t 1 p g C 6 z v O 6 l 2 W o 7 2 j C j 0 0 e l w z S s q i 3 B g q 9 d _ y x R 0 p 7 m B j 8 3 h B u t 3 s B u 4 3 5 C q - p e _ g x 9 C _ _ 1 k B r w u i E k - 4 Y z u v m C x 7 1 0 B 8 x w O h o - d v 0 o u B 3 _ p n B x 5 8 q B n u y v B z q 6 w B 1 7 2 z B p x _ m B k p i r B - k - z C 6 t - n B 8 p k u B m 0 n 3 B v y u c 3 j p o C 8 m 2 k B s 8 t m B i l 9 t B g 4 5 f j l q p I u j w 5 F 9 t 3 W g 4 _ r D 7 j q h C - j r s C y j k - B 8 x z m B l u 2 V 8 _ 5 R p l k a g p s 6 D s - w 4 D v u y 9 B w 2 z r B l 7 m j D 6 p 7 c j 4 - V k t w g B g 0 4 r L 6 q n V q r z m C n 4 0 z D 1 _ t U l 8 x h C 2 8 u w B p 1 6 t E n x _ 3 C n t 6 w F g y u 0 B 1 1 l p B n q s t C z j p Z 0 m 5 M 0 1 s u H m 2 r i B _ u 1 m E n w - w C r 4 v Z q 6 m f 7 9 - y B g 4 r - B 1 5 w 4 B o j 3 a w l t z D r l q o E p o r i B _ _ - n B t n - l C y 6 m e 0 i n 0 B 6 z 8 x C w g 6 a x m 9 1 B j k - p B p u 2 4 B - k p 2 I n 3 x 2 B 3 t x h B 2 8 _ Q w v j k C j t g b u s l l C u 2 4 a g 2 2 6 B n 3 1 _ C 0 q 1 0 B 8 n - k B k 7 h r D x 5 o Y 8 5 4 r B o i 1 j B 7 7 i s B 4 o p u B p 5 i 2 B 6 2 1 0 B 8 w m 0 B o 3 r r B 6 1 g l B 4 l j r B n q x y D n p w i C 1 3 s m C y r y 1 B _ i k d 4 8 6 2 T 1 r 1 j J p l 2 l B x z h v B g u q q N n k 0 o B k s 8 s C 8 w r Q r m i 3 B s i 2 q B 1 6 6 V n 1 0 j J p q 0 n B 4 h 4 n B l j 4 y B 4 v x x B u u - r B 9 v i l C _ h n Z t i g k B r - x T j y v g B 5 m p 8 B 6 9 C p I 1 K 1 v p B - y w E - 8 r p D n m 7 2 B u w 3 g D y 9 0 j B 8 g 2 k C s m o b u 8 6 n C & l t ; / r i n g & g t ; & l t ; / r p o l y g o n s & g t ; & l t ; r p o l y g o n s & g t ; & l t ; i d & g t ; 7 2 1 0 3 2 5 5 9 3 3 2 4 2 5 7 2 8 4 & l t ; / i d & g t ; & l t ; r i n g & g t ; 9 x s 9 s o m s d 8 u l M h 4 i G 7 7 9 G i o p D 2 - p E h v n F z r s F j 8 r H - 0 j H u 3 s C h 0 j E j w t C l m n E z 0 m J w i i I 8 n o L u 0 1 C 2 i j F 4 j j E s 7 3 O t n 6 I j j x I v - i J 4 p w K & l t ; / r i n g & g t ; & l t ; / r p o l y g o n s & g t ; & l t ; r p o l y g o n s & g t ; & l t ; i d & g t ; 7 2 1 0 3 3 1 8 8 1 1 5 6 3 7 8 6 3 3 & l t ; / i d & g t ; & l t ; r i n g & g t ; 6 v m x 8 n 4 s d g 6 n n C w u 2 p B x x 6 r B 1 s 3 r C 2 6 s m G s g 1 B q n _ q C j - 8 t B v 7 _ j B 9 9 k G g i I - 4 4 G 5 t g N 1 k n B 4 w Q 3 4 8 H z 0 3 B m 8 n b p r 1 2 C z g m c n 9 i l B 5 6 z p D n 1 5 6 B 6 _ 5 5 F - 0 w w B - j z l B 7 x 5 2 B u i 0 h C 1 0 - w B 7 v s i B j h w b t v 4 q B h t u g B 3 i i m C w g s r B 4 2 1 h B _ l t c k m 2 o B r 2 9 v J m h 4 q J - g n v B p o 1 Y 4 h 7 V k _ 9 u B 7 r m i C z u i u D t 4 h 6 B 0 6 k P 5 s h l C i u t R g y u j B r g 1 Y _ 7 t W 1 l p z E 9 0 r b m n q e p n m v B k 3 k j B 2 7 q g D _ p z a j j z Z 9 1 z Q x 4 5 n B 9 m 2 a 5 s 0 1 B v x l S g j j n B 8 p l f r j g 4 B 7 r u f v 1 m W v n p k B t j x x B w j t d g r g s C - 6 m 0 B m 7 5 j C m y i r B 0 9 t k B p t s n C h j k i B j j h 7 B 7 5 z h C 5 h j W q m 7 o B w h x 8 B t 8 j p B 6 2 - p D 9 i i i C 5 r r i B k 2 v s K k 0 0 z B n v 5 2 B s _ 6 o B t 1 6 k B q v 4 1 C z z 3 V 5 q 9 2 B 2 r p 3 C n q - h B 3 u 4 P 0 y 5 q B 5 y 9 r B i o 4 k B o i p W _ 6 4 p B n r q g C p 8 6 w C t r q r B o u z 6 B 8 i _ t B u 3 h 2 C k r 7 X 7 m w r B 9 x 5 w C z i k z C i 5 x s C i 8 1 h C 6 k 9 e h y 0 k C - w j 8 B h 0 - 9 E w z q c p 7 _ 5 B x 9 s g B h 0 6 u C 9 7 w x B o m v 1 B w 0 s Y m 8 n 3 B y i i y C s 0 t x B y i m V u 3 k r C 3 7 l s B m 0 r z B 5 3 0 e p 7 2 q C r s i o B 1 2 0 k I _ w 6 5 B r z 9 m B _ 9 8 3 B n h m w B - 3 m x B h w 5 a 9 5 j r B q g w t B 0 k u X i m k _ B t 0 h p B l u k k K s y - 7 B q y 4 o B h u - l B _ u m v B j u 4 d l 6 z e v 4 n a 7 j s k C n k 0 _ B i j o 8 B y t 4 k C y i o p C y y k _ B u o - l B s x z R _ n - t G _ 8 n m B _ 2 3 j C h r s w B s n 4 O p 5 j U m 1 k u C k s 6 m B q t _ P 4 1 0 9 B 4 g - s C z 1 p p B p p o q B u 3 r d 4 p j 8 B 8 n 4 m B 2 n r u C l t s Y 2 y i z B 4 g l a n p g g L 3 t i l B 4 0 4 q C 3 5 6 6 B 1 - v c y 8 l 8 B v 1 x y B w i y u B i 3 7 z L 0 9 3 o B h 2 h Z 4 z i 4 E 3 h t 4 B 5 9 j h D l k u n C - g 5 0 B u n l j K p i r 0 B 5 i 8 W n 6 4 g C & l t ; / r i n g & g t ; & l t ; / r p o l y g o n s & g t ; & l t ; r p o l y g o n s & g t ; & l t ; i d & g t ; 7 2 1 0 3 8 0 3 6 2 7 4 7 2 1 5 8 8 1 & l t ; / i d & g t ; & l t ; r i n g & g t ; 2 8 6 j x w 2 k d 6 7 q k M k - 9 l J o z g t D y u 1 f 2 2 t k B - l w U k o 6 _ B 3 6 g 7 B i m w m B u s n 6 B 5 o 9 s B 0 r t g D y v u v I y w k u J x 9 n h P j v o s C 7 7 r p B p k 9 s B x k 6 g B 7 3 m 8 E 7 7 r 5 B 5 l w 0 B _ 0 t l C o y h p B l 6 - i B 4 v 2 v B r v - r B 9 l m a w x 7 g B x k t l C p s j v C j 5 5 _ B s 6 8 y C k l v y B o 4 g j C - t 8 0 B r 2 u y G 0 7 y 3 C m 0 l g F n _ h r C 2 3 z b x u 5 r B o i 3 n C 6 g p W 6 j v y B x 5 y 4 B 2 z y 7 B 7 3 9 j C 2 p m 5 B - i m 5 D n u k o C 7 r 2 e 5 l q c l l s q D x i t w B r r u b 7 o v X 1 6 j b - j 0 s C j r i o B 0 9 7 3 D w 1 q t B 0 8 0 f z 4 w 7 C o s v 8 B x l i x C i t 8 h C 5 s u p B j k v 7 C i 7 l - B 2 s r Y 7 p 2 V 0 8 m f z 5 u q B z g p W u 8 l v D r 9 7 f 7 t v 4 C & l t ; / r i n g & g t ; & l t ; / r p o l y g o n s & g t ; & l t ; r p o l y g o n s & g t ; & l t ; i d & g t ; 7 2 1 0 4 2 6 1 2 9 9 1 8 7 2 2 0 5 0 & l t ; / i d & g t ; & l t ; r i n g & g t ; - 3 0 i _ n h t d _ k 8 D g 7 - E 4 1 0 C _ k i D 6 7 g D p w h J w j i F r 8 l H r x _ H i o 6 D z z q J t q k E 5 u w F z o _ N k q k K z x o C k p 5 I r u 1 E 1 n - G m 6 l H - k s G q 5 r F k o h J 4 u i P w l q F m h u P & l t ; / r i n g & g t ; & l t ; / r p o l y g o n s & g t ; & l t ; r p o l y g o n s & g t ; & l t ; i d & g t ; 7 2 1 0 8 2 9 5 1 3 2 4 7 1 6 2 3 7 7 & l t ; / i d & g t ; & l t ; r i n g & g t ; k 6 8 t k _ v y g B u o j k C - x n v C r h u 5 Z k 7 1 u B _ m g l D v 8 z 0 C x v x t I t 3 9 h C w g 9 p C 8 s m w B y p t 5 C 3 4 3 u H 4 m 5 k B p s 3 2 B z r h c 7 q k u C _ - m k B 5 u s i E x 1 8 0 B u t w 1 B r 4 i t C 2 v 2 q G 7 2 m 0 B g k 0 t B o 8 s i C p v r 6 B j n s R 0 s q W 7 r 6 x B v o 1 n E h z - n D w o y i B t 8 r D 1 z v 0 B 0 - v y C n s 7 b r k - h C p m 2 h C g l 5 b y 6 v f 9 o 8 s B 0 h 7 1 B h n p w E x i m u G 7 n 6 k E 0 l i 4 F 7 h m k D u i m w B 4 9 - x E n 5 w 7 B _ k m w B h p 6 1 B 5 6 - m B h _ j x B 1 m 7 m C 1 s 8 a q z 4 t K o 5 v x B 4 t 9 P n t 9 t B 1 6 s s L 2 5 0 q C p 4 p q C n t q q H l 5 x 6 B q v o h B v n g Y m 8 w r C w i 5 y B h 3 z q B g z v o D o s 8 4 C 7 7 l 2 D o j h 6 F j s 5 r B 8 u j k D l i 9 _ E 7 k 3 k B i r p z G r s 5 6 B y w 9 j L 2 z - 4 B 0 s s s D 3 y - i B _ m p g F s v z 8 D h v 8 5 F 0 j m R n r 6 l B y x s w B z r r q B 0 l 9 n B p s 2 P 4 j u c n m i o F 0 h z l B 5 l 2 c 7 8 o y C 3 4 8 1 C s r x 0 B s p 6 e _ h 8 V w l x 1 B k 9 w i B - x g n B 8 u g x E o v s u B 8 m z m B i w k 6 B 3 3 _ 6 B m w 5 j B z 1 o m C 2 x y e t k 2 s C v p - x G 3 k 7 w C - h u y B l m 1 j C g 0 q 4 N n 0 y u 2 d j 9 5 h B n t 7 n C y 3 j n B i h k U y _ - t C h 4 7 5 C q 9 9 2 l D u 2 x 1 B g x 5 8 B k u 4 9 C p z h h C 7 - z c v u k 2 E 3 h x q B x - w v C 5 - n O p 9 5 _ B q r x t B 5 m h x B h v j 8 B k h _ - B r w y u E h x j q B 0 j 8 r D 3 k z l B q k h y B x 7 u j B z r i s C r r g p B o 9 v w B 9 1 z 6 C g 6 x 4 D s m 0 i B 7 n y o C z x x p B 0 h 0 w B 4 k 8 r B v n p 4 B n q j j B 1 8 2 S w t 0 1 B k 4 x 0 B l 9 8 p C m t r 7 E k - h w B s 5 y q D k p - o C 1 q x 4 C y 4 w z D u w l g R h 1 1 u B s 7 1 g C m h 3 y B v x k y B 5 k 2 x B m z q k B - h v z B r r 0 y B g 9 o l C 4 t 8 4 B v t j d p 6 x s B k i n s C 4 h 8 4 B j 5 _ s B m i i 2 C z j i - B 4 m p t B u n 5 Y 5 1 - t C 8 h m j B u 4 t n B y 7 7 x B q k 8 s B 1 q u j B k x 3 _ C 5 7 9 l B p i l r B j x w 1 B i g 6 N w 6 _ f m u r e 6 g h c 3 g q 9 C h z r 3 B 3 h z l B 7 _ u z K 4 2 q h H 5 n 6 o D z 5 z e 2 0 o l F 9 t o M o 8 z Y l 2 k r B q i p s C 0 u 0 n C q x x 8 E _ n 1 u F 8 7 1 h C 6 z v x C u y _ 7 C u 5 9 1 B v w 8 u B i k _ - B y p w g B 7 s i h B t 0 i s C 5 j - 4 J 4 5 u 9 B l j 6 - B r w 1 0 F r 8 h 4 B h 0 1 l N v _ 2 q C n 2 q Z 1 h o x B 6 2 l u B 3 8 7 p B 3 v v y C u z y q C l o 8 n B z n 6 i D _ 9 t v B w q 2 u C _ s 4 h B x 7 7 V 3 6 7 m E r 6 v o D s i u o C w 4 2 e 3 _ 8 x C g 8 2 8 B x q q z C 2 0 q 0 C _ u 2 d p n h 4 D 1 7 i 9 B v m g l D 7 7 y 3 B - s 3 v B r 7 6 j B 1 _ h 1 B 7 j q _ B o u 5 2 B u 7 t 4 B k x v 8 B t 1 j d q w 2 7 B j t t u B h p - 7 E m p q o B w v j Q w i 0 h C z r 6 o B k x q Q 4 h t j C g 0 r 3 B n q x w B 3 m r j C l _ z 7 B 2 h h q C u 9 k k B z 6 g m B 9 r 6 x B t q k 6 B v p k i B j g w z B 9 y i b h 7 2 _ I w 4 6 t B z h v l B p h v y B m 9 y v B z _ j Y x u n c 1 u n 7 o B s u 2 p C y x s m B h r 1 z B s k v p B u x w h B _ - w c 5 8 0 f x v l p D k w p _ E r h n p B x p x 6 C 0 p x j B g - 0 3 B m 7 3 c q w - l B - 5 t t 5 c q 3 1 w G w y s 9 C - 1 x 8 B s t 8 t B k h p 2 B y i t p B v 1 h 3 D s g u v B t t h Q 7 s 5 Z 8 w q n C w p y h F 9 5 x x C 3 t 9 1 B i 0 x y C k 9 y 1 B h _ n 8 E z x k 6 B 1 r x 2 B 9 _ p q C 4 v j o C r 9 g N p w 7 1 G g 2 g u F k p k X 7 3 u _ D s v v l E 5 p 8 1 D z l m V 6 i i 1 B r 3 i 1 n B r t l k E t 6 8 j D y 2 _ 1 B m 7 l w G 4 k 7 f k 7 l v Q 8 z v o V m 4 5 p B i h 7 i B x 2 m Z _ 4 _ s C 5 p v 0 D q r l n B j 1 4 8 B h x q g E s 5 h 7 B l 8 u 6 G 8 m 8 d 9 i n 1 D 8 v - P - 6 _ i F 2 8 w p B & l t ; / r i n g & g t ; & l t ; / r p o l y g o n s & g t ; & l t ; r p o l y g o n s & g t ; & l t ; i d & g t ; 7 2 1 0 8 3 1 1 2 8 1 5 4 8 6 5 6 6 6 & l t ; / i d & g t ; & l t ; r i n g & g t ; k 5 r r h x x p g B j x r H p - p G v g n D l 9 t C w w q H s k u F g 4 y K h 1 y I s r o I 3 3 w F 4 3 z F 5 0 j J 5 5 2 D 7 z 9 E - z n H l m 8 E w 5 o D i h 8 h B 6 0 x E t k y J & l t ; / r i n g & g t ; & l t ; / r p o l y g o n s & g t ; & l t ; r p o l y g o n s & g t ; & l t ; i d & g t ; 7 2 1 0 8 3 1 4 0 3 0 3 2 7 7 2 6 1 1 & l t ; / i d & g t ; & l t ; r i n g & g t ; i g g 7 r 3 0 m g B p y 2 a 2 n o P u 8 - E q y l C w 2 2 C 0 j t E 3 2 7 G g i q C 4 m 5 J 2 n 4 D g i 0 D 8 1 u K q s 9 C z u q C m 0 y G h j s D p 1 q K 0 n 1 E l i l C q i 2 E 5 y q C _ t o G u 6 g D 6 m 9 G w k x D x l 5 I i 7 _ F o - _ E 4 k v N v - z F u m r I y l u C _ 2 6 E q o t F k h v Z x 3 X 3 2 u E 0 r 5 D r x y I z u 9 I 7 2 y H i k 0 H 9 9 _ G x i r D h 2 2 C 9 - j F y 0 8 L 5 o 4 D 9 3 2 F 7 o z C r l _ E x w w H v 5 g E j 0 w L s s k F y 5 7 F - 3 1 F l 9 0 L n 8 7 U 5 _ 8 P 8 s 4 I g 0 n E n s 0 C m v t D z m v J 4 p p C 7 y r M g r 3 O l q i H z m 5 B s j r D 4 - k J z 4 x F 0 i t G z p p E g - 0 E t i 2 G 8 l o P q _ j Q 2 w o F h l 9 H z z 9 E y y 1 I h 2 7 C r n 4 L y r s C w j t K 4 9 6 C v n h G r g v I 3 7 y F z 2 9 E k l 4 E r 9 4 G 6 o - J 8 u z E 1 z w E 4 k 8 I z n h F - 1 m B x r 8 F 6 3 t H _ 4 x D 1 w y H n g p K u m h J 5 3 0 i B 6 z z K k g z D x y i I 4 m 9 D 6 w - G t 7 l J 6 v v I v _ 2 b m 6 - G o v n F 7 y 7 G 0 7 6 C & l t ; / r i n g & g t ; & l t ; / r p o l y g o n s & g t ; & l t ; r p o l y g o n s & g t ; & l t ; i d & g t ; 5 6 6 5 9 8 0 0 4 5 1 7 3 1 9 4 7 5 4 & l t ; / i d & g t ; & l t ; r i n g & g t ; x g 0 4 9 z 3 8 x B 2 M t D n 9 B t F v D w E 6 C g Q l O 3 D h k C j D k E s B y N m Q i E 5 o B 1 D - B 6 C g E 3 j C 9 m B h F h 1 C 1 j C l 1 C x 7 B v g B v C s D v E t C 0 B j o C k 1 C 8 m B i S h E 9 D i D t C k I i C 1 m B k G n K 7 C u F 1 C r B 9 w C m O r C l g C t 4 B n G 2 B 9 Y y o D _ r C q W g D 8 C & l t ; / r i n g & g t ; & l t ; / r p o l y g o n s & g t ; & l t ; r p o l y g o n s & g t ; & l t ; i d & g t ; 5 6 6 5 9 8 0 0 7 9 5 3 2 9 3 3 1 2 2 & l t ; / i d & g t ; & l t ; r i n g & g t ; - - o z n 0 v 7 x B t F m V l I v l C 0 r B 6 G t c p D 6 G n I 1 L 9 b n 8 B w o C o C 6 Y 4 I _ P j F 9 E _ O _ B o Y 2 b j g C r G j B 2 D 1 Z 8 D k G h F n S s C j D j F z m B k C - E o G u o C k k B l 8 B o G i G q D o F i F t C w D 7 C - E j F i U h F - E 4 D s D 9 J r C - j B 9 I 7 D q E k h B i D l E k P 6 H 8 0 B y s C 2 0 B n G 8 R j G p D 0 G u C 9 T h e & l t ; / r i n g & g t ; & l t ; / r p o l y g o n s & g t ; & l t ; r p o l y g o n s & g t ; & l t ; i d & g t ; 5 6 6 5 9 8 0 1 4 8 2 5 2 4 0 9 8 5 8 & l t ; / i d & g t ; & l t ; r i n g & g t ; _ _ q y 4 5 h 7 x B l h D 3 O q K n - B s H h G s E x F k H x H x D k a j P 2 C - 7 B 8 n C g k D 8 1 B 4 D q D t H g g C i g C - u C l D j O 6 w C o 6 B 3 F - E s M 6 C i Q - E p F 5 F m G 9 z B h D 7 2 B h F t H - E - E - E 9 G 4 X r C x o C g C w F w D o D k F z C 5 C i T 4 H i 1 B v E q D z C 1 k B u L 8 H 1 k B r C 9 D g F h E j K s H u C p G 8 p E 7 D g F - n C o O n G 8 E q m B 5 D & l t ; / r i n g & g t ; & l t ; / r p o l y g o n s & g t ; & l t ; r p o l y g o n s & g t ; & l t ; i d & g t ; 5 6 6 5 9 8 3 5 4 9 8 6 6 5 0 8 2 9 0 & l t ; / i d & g t ; & l t ; r i n g & g t ; 2 0 p - g x h 7 x B 0 E v D z D 4 C x D u C z F r D r u C w M g Z i a 6 g B 1 r D j u B _ w B v n B z I v v C h n C i w E z _ C m v B i d v b 1 D n O j O j F _ D s D 9 C 7 E 8 D u D p C h H g C - D m D _ B j E g C n a g C _ B g C k D g C u O t M 4 b h E _ 0 B y h B 3 C r C z U g F m O h E g E 4 B 2 B - D - P s n B l G p G - p B & l t ; / r i n g & g t ; & l t ; / r p o l y g o n s & g t ; & l t ; r p o l y g o n s & g t ; & l t ; i d & g t ; 5 6 6 6 0 0 1 9 3 2 3 2 6 5 3 5 1 7 3 & l t ; / i d & g t ; & l t ; r i n g & g t ; 2 1 5 n v g w 7 w B m l B i x D h i F q M z P p w C i g B m l B 1 X r I v L s l B 9 u C v I i M i 1 K i v E p W m t D 5 Z t y B 9 U m T v - B 8 X g z D 8 F y 0 B - 0 C p Q 7 n C _ u B 0 4 D i I i O 5 Y s o B o d - t D 3 s O x j B & l t ; / r i n g & g t ; & l t ; / r p o l y g o n s & g t ; & l t ; r p o l y g o n s & g t ; & l t ; i d & g t ; 5 6 6 6 0 0 1 9 3 2 3 2 6 5 3 5 1 7 4 & l t ; / i d & g t ; & l t ; r i n g & g t ; v y 9 y s y w 7 w B y - H l I 5 m R s t L o z C r 2 B 7 S l u C 4 l B 0 U k k B 5 7 B i j G y 3 N o o C 5 R p K v E 1 E 6 W t o D i o B n 6 J h k C 4 O p R y p J 5 j N m 1 C w i G n e 5 n C y d _ O 0 0 B 2 n B n 6 B h u D m 3 O & l t ; / r i n g & g t ; & l t ; / r p o l y g o n s & g t ; & l t ; r p o l y g o n s & g t ; & l t ; i d & g t ; 5 6 6 6 0 0 1 9 3 2 3 2 6 5 3 5 1 7 5 & l t ; / i d & g t ; & l t ; r i n g & g t ; y 7 l q o _ x 7 w B _ k B k k H t 1 B r h B n 5 C 7 t C g n E 4 k W 0 y B t 2 B g Z 6 n C 3 7 F 9 4 F _ K h N 1 j C p o D m i B i v E z N - Y o L j 7 B x m B r l B 0 _ D h g B i r E v j D 2 - C u k C y j C & l t ; / r i n g & g t ; & l t ; / r p o l y g o n s & g t ; & l t ; r p o l y g o n s & g t ; & l t ; i d & g t ; 5 6 6 6 0 0 1 9 3 2 3 2 6 5 3 5 1 7 6 & l t ; / i d & g t ; & l t ; r i n g & g t ; z _ 0 t u t w 7 w B x y F u z C m g B k w B 8 Y h - B y a 4 d 1 Q n l B n 8 B p h F 7 s B j y B 0 j D - m B 1 J q I 1 8 V t 0 C _ c 0 t B o 8 B g h B q t B g 8 F u y D & l t ; / r i n g & g t ; & l t ; / r p o l y g o n s & g t ; & l t ; r p o l y g o n s & g t ; & l t ; i d & g t ; 5 6 6 6 0 0 2 1 3 8 4 8 4 9 6 5 3 7 8 & l t ; / i d & g t ; & l t ; r i n g & g t ; j i 5 6 u 3 x 7 w B 0 Q 3 u B r i B 4 h C 7 3 C o n E 0 q C v T 1 D x K k M 1 K m G _ H i L q L 2 F i L z J v V - G 3 G 6 L 0 d v C 6 S o L y F z E _ c 7 a m F 7 I 0 G q H t C o D p C n C 7 D k 0 B & l t ; / r i n g & g t ; & l t ; / r p o l y g o n s & g t ; & l t ; r p o l y g o n s & g t ; & l t ; i d & g t ; 5 6 6 6 0 0 3 6 5 0 3 1 3 4 5 3 5 7 0 & l t ; / i d & g t ; & l t ; r i n g & g t ; q n h 6 _ 9 4 4 x B r D 5 O s B q Q h C p I 7 F z v B z i B i i C 1 2 B 4 E n F w M - E 9 E g Q g H q R 0 E 4 C l D 8 D s F m G j D n I g N _ G i E m G 7 E w F g G 8 D 1 D p O h D y F 6 l C h 6 B h H 8 v B r C l E 2 D 8 B m G m E q U q D w D 5 C t C v Z y H g F i h B p Z 3 E x E p Q - D q 8 B k Y t G - I 7 I h 6 C _ C h G & l t ; / r i n g & g t ; & l t ; / r p o l y g o n s & g t ; & l t ; r p o l y g o n s & g t ; & l t ; i d & g t ; 5 6 6 6 0 0 5 5 7 4 4 5 8 8 0 2 1 7 8 & l t ; / i d & g t ; & l t ; r i n g & g t ; 9 - 5 u - 4 w w x B t u B j 9 B o E 6 M 2 J z D z K 7 7 B r s C x H k J u G m g B o m B w q B j 8 B v 1 C g 4 B I u - B r H w o C j D - R 7 M u F t E r R o v B 8 B q I 0 W v o C o 8 B p C 9 e p s B j H n Q j x C q 1 C x w C g b 6 E v p B & l t ; / r i n g & g t ; & l t ; / r p o l y g o n s & g t ; & l t ; r p o l y g o n s & g t ; & l t ; i d & g t ; 5 6 6 6 0 3 2 5 1 2 4 9 3 6 8 2 6 9 0 & l t ; / i d & g t ; & l t ; r i n g & g t ; 1 i 3 y 6 l 9 p x B n x F 6 G 8 J r D o j C k r B 7 S y J v D 2 C 8 8 E 2 o C 5 _ D 6 6 C m g C - C 8 D l B z C m P Y P i q B k C 8 B x E w I k T z E u _ B v 7 D m D o h B t x D r C k D i F g O n G 8 E & l t ; / r i n g & g t ; & l t ; / r p o l y g o n s & g t ; & l t ; r p o l y g o n s & g t ; & l t ; i d & g t ; 5 6 6 6 0 3 2 6 8 4 2 9 2 3 7 4 5 3 0 & l t ; / i d & g t ; & l t ; r i n g & g t ; s 3 h _ 5 w 9 n x B _ h C 6 n E j 3 B y x C l 3 D 9 0 B y j E u l C o v B s o B j o D 1 q C g I 0 e r 0 F r 2 B 0 r B x q S i 4 C _ b i l C t V 3 q L n 4 B i m X i 5 M 5 t C 3 d & l t ; / r i n g & g t ; & l t ; / r p o l y g o n s & g t ; & l t ; r p o l y g o n s & g t ; & l t ; i d & g t ; 5 6 6 6 0 3 2 9 9 3 5 3 0 0 1 9 8 4 3 & l t ; / i d & g t ; & l t ; r i n g & g t ; 9 - v 5 j w s j x B y G q E 4 J 0 E s M x B 1 F y J 7 c 9 H o 1 E y G 2 G k N _ J 7 H i J _ P 8 D q C u a 5 B j J l G 5 D v F n I y z B i 9 C 6 C g Q s G 5 F p I x F h Y 8 5 F 6 z C 9 s M h P 2 m E v L 3 _ I q G v H 4 D 3 G l N t s B 5 G p E 4 P o 4 B t 5 O h 8 B p 0 B 8 L i C 5 J s I i P m I s I 9 z G m F u K 5 D 5 g D _ C m F 8 F w L y t J 7 E v K g M l j C z E u 2 C j f l N 9 J l H l E - P 4 o D s p B w i B 2 D h J k O 2 K z z B h E 5 I i D z a g 1 B 9 C 3 W t B u L 6 1 N j J - P s K & l t ; / r i n g & g t ; & l t ; / r p o l y g o n s & g t ; & l t ; r p o l y g o n s & g t ; & l t ; i d & g t ; 5 6 6 6 0 3 2 9 9 3 5 3 0 0 1 9 8 4 4 & l t ; / i d & g t ; & l t ; r i n g & g t ; o w l l g z l j x B 9 2 C x 1 B i 6 B _ p P x L 6 a - 8 J - h D 6 a m J j O - R 9 R _ L t J 4 O o X z C x e 0 D Y m M p p D _ I - E t E u L 3 U z E t E n K k C x C u I z U g D 0 f j J v Z m 4 C 6 H r k G t M j H 7 m D h H j H s n B l J w H 6 N & l t ; / r i n g & g t ; & l t ; / r p o l y g o n s & g t ; & l t ; r p o l y g o n s & g t ; & l t ; i d & g t ; 5 6 6 6 0 3 3 7 1 5 0 8 4 5 2 5 5 7 0 & l t ; / i d & g t ; & l t ; r i n g & g t ; 9 p v s k 7 9 j x B z F w U 3 s D u M - p E w n G _ J i K q G 8 D p E o C b _ J n I q E 1 O y E s C z _ D t H u F 6 O k Y 9 w D 4 O 8 D x C g C l C r F 1 P k D y D 5 G 9 C 3 G 9 G m D l J k d m i B u O n s B u B 1 i B g N k b k D 8 i B m i B 7 Q g C p G 3 C g D 5 D 8 r B r F 2 R 5 w B 7 L 6 R 7 L & l t ; / r i n g & g t ; & l t ; / r p o l y g o n s & g t ; & l t ; r p o l y g o n s & g t ; & l t ; i d & g t ; 5 6 6 6 0 5 6 3 9 2 5 1 1 8 4 8 4 5 0 & l t ; / i d & g t ; & l t ; r i n g & g t ; y m j q o u 6 k x B y C 1 F z D y z B k 8 D s C l D 0 w H s B g R 2 C n D h F v H k C v C q L k C y o F t j C F 0 J 2 C 1 B g E n t B h S c v C _ B - J u S h E v o F l U p C U u D u q D u F 6 B a j w I u b k n B l G h M 9 j B h E j Q 9 o F _ E u B & l t ; / r i n g & g t ; & l t ; / r p o l y g o n s & g t ; & l t ; r p o l y g o n s & g t ; & l t ; i d & g t ; 5 6 6 6 0 6 1 3 4 0 3 1 4 1 7 3 4 4 2 & l t ; / i d & g t ; & l t ; r i n g & g t ; k v y 7 1 y g 0 w B h L 6 Q s E v L s C k J _ P i G n K i C g Q 1 K h O j O u q B k J 3 H s M n F 7 H k E h F _ F k L 5 G l N u I 8 B 9 N t K g G r E h N u I j H j H j B _ C s J 3 B i O f 3 G _ L 0 I i L 4 B 9 G 5 C g D s J j C n M i F 7 I u C 9 O k N x D s H _ N 0 K i O p M 2 H h E - F s E v D 9 F q B 3 B j U u K 8 R h G 7 L & l t ; / r i n g & g t ; & l t ; / r p o l y g o n s & g t ; & l t ; r p o l y g o n s & g t ; & l t ; i d & g t ; 5 6 6 6 0 7 3 9 5 0 3 3 8 1 5 4 4 9 8 & l t ; / i d & g t ; & l t ; r i n g & g t ; 4 i s j - g w r w B l m C r w C p i B 5 2 B l 2 E y n E j O t g B k 4 B h s D z 3 H 3 s B 8 1 B r n E g S m 9 D - i C _ 8 F 8 S o n C 4 o B n g I t j D & l t ; / r i n g & g t ; & l t ; / r p o l y g o n s & g t ; & l t ; r p o l y g o n s & g t ; & l t ; i d & g t ; 5 6 6 6 0 7 4 3 2 8 2 9 5 2 7 6 5 5 0 & l t ; / i d & g t ; & l t ; r i n g & g t ; 4 y 0 _ 1 u r r w B s l B 8 i C g w E 1 L h m C p O 5 h F i G r s C m - M 6 - C z w C u v C 9 p B l w B V s j C & l t ; / r i n g & g t ; & l t ; / r p o l y g o n s & g t ; & l t ; r p o l y g o n s & g t ; & l t ; i d & g t ; 5 6 6 6 0 7 4 3 2 8 2 9 5 2 7 6 5 5 1 & l t ; / i d & g t ; & l t ; r i n g & g t ; w y g - k 1 j r w B 2 M l h a z 2 B t w F x i B 9 u B p _ B g k B 4 T 8 S q j B 4 j B 9 k T o j D y s H - n D t m G v h O q i B m O h 4 B p g D 5 5 D j e m 8 F _ _ D p 7 I l x C q r B 3 d 7 z C 0 s D & l t ; / r i n g & g t ; & l t ; / r p o l y g o n s & g t ; & l t ; r p o l y g o n s & g t ; & l t ; i d & g t ; 5 6 6 6 0 7 4 3 2 8 2 9 5 2 7 6 5 5 2 & l t ; / i d & g t ; & l t ; r i n g & g t ; _ q 5 - w 3 l r w B z O w f r n C 1 c l d o k E k K 0 l B y j B 5 m E 7 g C 6 9 B 3 l B _ N & l t ; / r i n g & g t ; & l t ; / r p o l y g o n s & g t ; & l t ; r p o l y g o n s & g t ; & l t ; i d & g t ; 5 6 6 6 0 7 4 3 6 2 6 5 5 0 1 4 9 1 4 & l t ; / i d & g t ; & l t ; r i n g & g t ; x 8 j u 1 x x o w B - K 7 t E 4 n D 1 s E h j B 2 w B g r B 3 Z 5 f i 2 B x n S u 5 O & l t ; / r i n g & g t ; & l t ; / r p o l y g o n s & g t ; & l t ; r p o l y g o n s & g t ; & l t ; i d & g t ; 5 6 6 6 0 7 4 6 7 1 8 9 2 6 6 0 2 2 9 & l t ; / i d & g t ; & l t ; r i n g & g t ; 2 g p 9 k 8 v n w B 9 0 D 9 l C g N w e 7 7 B 5 9 D o t D t r B 9 r B x g J 5 - B & l t ; / r i n g & g t ; & l t ; / r p o l y g o n s & g t ; & l t ; r p o l y g o n s & g t ; & l t ; i d & g t ; 5 6 6 6 0 7 4 6 7 1 8 9 2 6 6 0 2 3 0 & l t ; / i d & g t ; & l t ; r i n g & g t ; 5 1 v 2 z 4 1 n w B 5 q D x 7 G s z B 9 g G z T 7 N - 7 N j - S q 8 B & l t ; / r i n g & g t ; & l t ; / r p o l y g o n s & g t ; & l t ; r p o l y g o n s & g t ; & l t ; i d & g t ; 5 6 6 6 0 7 4 6 7 1 8 9 2 6 6 0 2 3 1 & l t ; / i d & g t ; & l t ; r i n g & g t ; v r s - 8 1 6 m w B u p C 3 3 C q l I 5 t B 3 y D i 5 B 3 0 B w t D 9 k C 0 - H j p E l q C 7 5 4 B 7 - B q v B k 1 B 8 7 B - n B o l M g 1 G g 0 B 0 p E & l t ; / r i n g & g t ; & l t ; / r p o l y g o n s & g t ; & l t ; r p o l y g o n s & g t ; & l t ; i d & g t ; 5 6 6 6 0 7 4 6 7 1 8 9 2 6 6 0 2 3 2 & l t ; / i d & g t ; & l t ; r i n g & g t ; p 6 t h _ 7 q n w B r 7 H 1 i E 2 l B g 5 D g 0 C v m M w R 9 m B 4 p B s g E w s I 0 6 O 7 w C z U s 3 C 5 J 2 b 0 j C 8 s B g v F & l t ; / r i n g & g t ; & l t ; / r p o l y g o n s & g t ; & l t ; r p o l y g o n s & g t ; & l t ; i d & g t ; 5 6 6 6 0 7 6 1 8 3 7 2 1 1 4 8 4 1 8 & l t ; / i d & g t ; & l t ; r i n g & g t ; t v 5 n 4 j j j w B s J p D 4 G i R t L _ Q z F h L j I i N h P v L _ J v I v I _ J _ J k H x L t I m H p Y k H g J i M 5 N 8 L k C i J 5 H s M m J j F k G 7 C y F 5 C 4 H j J i O h E 2 D j N s L l N h N h N y F 9 J j H 8 F w L s L l N u L l N s I q F o D 9 I u B 1 F k H k H _ G 8 Q 5 B h E v G x G q F 8 F q F j H h H 0 B q K & l t ; / r i n g & g t ; & l t ; / r p o l y g o n s & g t ; & l t ; r p o l y g o n s & g t ; & l t ; i d & g t ; 5 6 6 6 0 7 6 2 5 2 4 4 0 6 2 5 1 5 4 & l t ; / i d & g t ; & l t ; r i n g & g t ; r 6 j 2 6 9 k i w B D q E 0 J m N g K 8 l B t I j P k N k N 7 O w J 1 F v I k H 9 F x I w G n O k J i E - E 6 L s F y F t J 9 C g J h C v H B g M 3 N _ L _ L n K 3 N 7 N 2 P v C w F - G m D i O p M x q B t G h H 5 J l N j N - M 5 G j H h B q K m K s J h L 6 M 4 Q 7 O 9 O g R k N - O w E 6 M z S t G l H s I s I n N 7 J 9 J s I w L u L q F 4 H j J _ E - L & l t ; / r i n g & g t ; & l t ; / r p o l y g o n s & g t ; & l t ; r p o l y g o n s & g t ; & l t ; i d & g t ; 5 6 7 3 2 8 5 3 7 2 2 2 6 8 3 0 3 3 8 & l t ; / i d & g t ; & l t ; r i n g & g t ; 3 1 _ m l 3 5 7 a v o 2 E w n l H 9 m 9 J v r 7 C j s 0 L n j y G & l t ; / r i n g & g t ; & l t ; / r p o l y g o n s & g t ; & l t ; r p o l y g o n s & g t ; & l t ; i d & g t ; 5 6 7 3 6 1 8 0 4 3 2 1 3 7 0 9 3 1 4 & l t ; / i d & g t ; & l t ; r i n g & g t ; - 2 o 7 r 0 j 0 b r 6 j B 4 2 K 4 4 0 D x z 3 K h k X m 2 x B q s 8 R 9 l W w 5 l B m r w C & l t ; / r i n g & g t ; & l t ; / r p o l y g o n s & g t ; & l t ; r p o l y g o n s & g t ; & l t ; i d & g t ; 7 2 0 6 7 0 5 7 9 4 8 8 7 1 8 8 4 8 2 & l t ; / i d & g t ; & l t ; r i n g & g t ; k t 3 s p r 3 8 l B q 9 E l v T 0 u D 1 6 8 D 3 5 s B g 5 w B - 5 Q 7 v V - r c l t W o _ H 6 z T t g r B p z j C _ 9 m I 6 4 L 5 q m F & l t ; / r i n g & g t ; & l t ; / r p o l y g o n s & g t ; & l t ; r p o l y g o n s & g t ; & l t ; i d & g t ; 7 2 0 6 7 0 6 0 3 5 4 0 5 3 5 7 0 5 8 & l t ; / i d & g t ; & l t ; r i n g & g t ; q h 8 n r g 0 5 l B k k K x 9 J z r W j t O w x M r 2 L 1 5 J 8 7 P - _ K 5 7 O x g L 5 i L 5 n q C z w y B 8 0 N 9 9 W 0 _ T z j X s 0 4 C 7 2 l L & l t ; / r i n g & g t ; & l t ; / r p o l y g o n s & g t ; & l t ; r p o l y g o n s & g t ; & l t ; i d & g t ; 7 2 0 7 4 3 8 2 7 5 7 8 9 7 1 7 5 0 7 & l t ; / i d & g t ; & l t ; r i n g & g t ; r - h x 7 i g g g B 7 8 m Q s k d q u j I 0 x g I k 9 R u 4 V p - X w 9 v D t l E 8 3 d 7 v j I r 0 _ D & l t ; / r i n g & g t ; & l t ; / r p o l y g o n s & g t ; & l t ; r p o l y g o n s & g t ; & l t ; i d & g t ; 7 2 0 7 4 5 8 5 8 2 3 9 5 0 9 2 9 9 5 & l t ; / i d & g t ; & l t ; r i n g & g t ; 3 s 9 s v 5 4 o l B s j I 5 9 Q k i T u 5 y F 0 l y B u - E i - H v 4 G t 8 d l p S q n l B v - W t 7 0 B y 8 h D 3 2 0 B g l 8 B 2 z e i j H r m l B z x 0 B u _ k E & l t ; / r i n g & g t ; & l t ; / r p o l y g o n s & g t ; & l t ; r p o l y g o n s & g t ; & l t ; i d & g t ; 7 2 0 7 8 4 7 2 9 4 1 1 5 2 5 0 1 8 0 & l t ; / i d & g t ; & l t ; r i n g & g t ; - s j p j - p y j B q 7 p B s 5 D 6 p t B l l w B n 4 h B r x x B x j p B 2 v m B z g L q u Y 8 o 8 M k z g B k t j D & l t ; / r i n g & g t ; & l t ; / r p o l y g o n s & g t ; & l t ; r p o l y g o n s & g t ; & l t ; i d & g t ; 7 2 0 7 9 4 2 1 6 1 3 5 2 8 8 4 2 2 6 & l t ; / i d & g t ; & l t ; r i n g & g t ; _ y 1 z - 3 7 y j B 1 z t E v k o F 3 p X _ v u C y k M y - _ C _ u E v y S q 4 D l 3 8 F z 2 0 B 3 l h D q r h B 7 9 8 D 3 o u D 8 i K k l x H w 4 6 E u 6 E o x O 4 8 Q r 1 u B j j P 5 m V o n 0 B k m p C m k 1 B n _ L h 1 0 D 2 _ x C w 6 3 E & l t ; / r i n g & g t ; & l t ; / r p o l y g o n s & g t ; & l t ; r p o l y g o n s & g t ; & l t ; i d & g t ; 7 2 0 7 9 4 6 5 2 5 0 3 9 6 5 6 9 6 9 & l t ; / i d & g t ; & l t ; r i n g & g t ; k l g m p g 0 r j B 1 7 h I 1 l U n 6 m B - 9 u B v 7 7 C 1 z k B j q r D x 2 I q _ q D n 8 n D p z G l z u B r 7 p P z y j B 6 m U m 3 l B 9 z i I p q w B 5 8 y B g z r G r 2 2 E & l t ; / r i n g & g t ; & l t ; / r p o l y g o n s & g t ; & l t ; r p o l y g o n s & g t ; & l t ; i d & g t ; 7 2 1 0 2 8 8 4 5 0 4 4 7 0 8 1 4 7 5 & l t ; / i d & g t ; & l t ; r i n g & g t ; j k s g l h z 0 b w m E u 7 L 3 k s C x z q B q l D x - - B 1 2 m C r 1 u B u x 3 C m i o D & l t ; / r i n g & g t ; & l t ; / r p o l y g o n s & g t ; & l t ; r p o l y g o n s & g t ; & l t ; i d & g t ; 7 2 1 0 3 2 5 5 9 3 3 2 4 2 5 7 2 8 3 & l t ; / i d & g t ; & l t ; r i n g & g t ; n s 8 0 o 0 7 r d r t 3 D 4 r r D j z S j n o D i s 6 N 5 x w C 9 w l C x y i D 7 j f g u g B 8 _ n B & l t ; / r i n g & g t ; & l t ; / r p o l y g o n s & g t ; & l t ; r p o l y g o n s & g t ; & l t ; i d & g t ; 7 2 1 0 3 2 5 6 2 7 6 8 3 9 9 5 6 5 2 & l t ; / i d & g t ; & l t ; r i n g & g t ; 8 i g q k 0 x q d 0 v k E - y 9 C s 6 v B g r L 7 n 8 E h r k B z 4 z B n p 3 E 2 q u J 8 q K j j d r k o B n _ O w t 4 C 6 n x B 9 h S t g q E & l t ; / r i n g & g t ; & l t ; / r p o l y g o n s & g t ; & l t ; r p o l y g o n s & g t ; & l t ; i d & g t ; 7 2 1 0 3 2 6 7 2 7 1 9 5 6 2 3 4 2 6 & l t ; / i d & g t ; & l t ; r i n g & g t ; u 0 v o 9 k 3 l d j 5 d w g w B s v i F 1 h k F u 5 o B x k g D y w 7 C 2 o j K r 0 r B j g o B w i J p 8 _ B n 8 M z j 4 E g g - G r 8 4 D 1 w t G 5 i u F x p 5 K n w p D g o 0 B i n g C - q V t w p C & l t ; / r i n g & g t ; & l t ; / r p o l y g o n s & g t ; & l t ; r p o l y g o n s & g t ; & l t ; i d & g t ; 7 2 1 0 3 2 6 7 6 1 5 5 5 3 6 1 7 9 4 & l t ; / i d & g t ; & l t ; r i n g & g t ; y 4 s 2 q x - m d g _ w E n 8 h B 3 2 q C r 8 2 C 7 g k G 9 6 X 6 v 1 D 7 o g F h 6 y B o 5 h B r x - E z - i B v 5 O r m Z k u m B 3 q 4 B - s p F 7 t n B & l t ; / r i n g & g t ; & l t ; / r p o l y g o n s & g t ; & l t ; r p o l y g o n s & g t ; & l t ; i d & g t ; 7 2 1 0 4 1 1 9 7 3 7 0 6 5 1 4 4 3 4 & l t ; / i d & g t ; & l t ; r i n g & g t ; h 5 t h g _ o j e 5 s j E o n y F 6 g y H n p j B i r P p v e g s Q 6 8 g B s n f x 1 t B 8 r 3 B w 0 u B r t n C 7 s e - m o C n p y B 1 k 4 C k y p B 9 j F l u G o 5 P 5 _ a r 0 a 2 u o G _ w G y m 2 E 2 j - B 2 8 U 4 3 1 F 3 6 - H u m j F q j y E g y j B o n n C x r q B q 0 l H w p k J & l t ; / r i n g & g t ; & l t ; / r p o l y g o n s & g t ; & l t ; r p o l y g o n s & g t ; & l t ; i d & g t ; 7 2 1 0 4 2 5 8 2 0 6 8 1 0 7 6 7 3 8 & l t ; / i d & g t ; & l t ; r i n g & g t ; u i z 1 k _ 6 t d 0 8 p B 3 h g C m k h B 7 0 b 6 y Q z 2 7 B 0 i m B 7 p 2 D 6 0 w H & l t ; / r i n g & g t ; & l t ; / r p o l y g o n s & g t ; & l t ; r p o l y g o n s & g t ; & l t ; i d & g t ; 7 2 1 0 4 2 6 1 9 8 6 3 8 1 9 8 7 8 8 & l t ; / i d & g t ; & l t ; r i n g & g t ; o 2 j y _ y 7 v d 7 l n B x 6 m B 7 g j D l - r C h l l E 5 v 2 E 0 x g I j m U j l J v r S x - 5 B o h _ F 3 s 6 C 6 o 0 L g s O x o e 1 4 o G - m 9 G i k 4 B x g W p p u C r 8 h H w _ 1 E s p 6 K 7 m y J & l t ; / r i n g & g t ; & l t ; / r p o l y g o n s & g t ; & l t ; r p o l y g o n s & g t ; & l t ; i d & g t ; 7 2 1 0 8 2 8 5 1 6 8 1 4 7 4 9 7 0 0 & l t ; / i d & g t ; & l t ; r i n g & g t ; z s q 3 r r k y g B t 5 j B l y g C r u j D q k g D 0 x W 4 u 5 D x 3 3 C g n F & l t ; / r i n g & g t ; & l t ; / r p o l y g o n s & g t ; & l t ; r p o l y g o n s & g t ; & l t ; i d & g t ; 7 2 1 0 8 3 1 1 6 2 5 1 4 6 0 4 0 3 4 & l t ; / i d & g t ; & l t ; r i n g & g t ; 4 3 g 3 o 3 5 p g B w o V 7 6 s B 9 7 r D q p e g - H m 6 7 D u 2 x B 6 5 U 3 k 2 C 0 0 l C & l t ; / r i n g & g t ; & l t ; / r p o l y g o n s & g t ; & l t ; r p o l y g o n s & g t ; & l t ; i d & g t ; 5 6 6 6 0 7 7 3 5 1 9 5 2 2 5 2 9 3 0 & l t ; / i d & g t ; & l t ; r i n g & g t ; 1 k p s 0 3 3 8 v B l m C i o K l P r t C 5 5 E m Z 6 T i r D j k C m 9 B l x L s X h l J p k D _ K 9 P 2 m C y s C 5 1 B 0 b u P 9 P h - F 1 Y & l t ; / r i n g & g t ; & l t ; / r p o l y g o n s & g t ; & l t ; r p o l y g o n s & g t ; & l t ; i d & g t ; 5 6 6 6 0 8 0 3 4 1 2 4 9 4 9 0 9 4 7 & l t ; / i d & g t ; & l t ; r i n g & g t ; 8 s 0 9 2 5 z 6 v B r I s g C r I q y C n T _ k H - 7 B r 5 B g 1 x B v r F i O t 6 H 5 _ H & l t ; / r i n g & g t ; & l t ; / r p o l y g o n s & g t ; & l t ; r p o l y g o n s & g t ; & l t ; i d & g t ; 5 6 6 6 0 8 1 8 1 8 7 1 8 2 4 0 7 7 2 & l t ; / i d & g t ; & l t ; r i n g & g t ; 6 g _ 9 4 3 6 x v B m l B 6 M 6 N j T k k B o Q o M 7 W r W h S u e k I _ D 2 U 7 C k I q D x W 7 C 8 F p G i O w 0 B _ R j B l s C 6 I z g B 7 M 8 O o G 8 P 9 G m F - I w J _ E p G r G y H t U - P o H w H p M z u B z Y u K & l t ; / r i n g & g t ; & l t ; / r p o l y g o n s & g t ; & l t ; r p o l y g o n s & g t ; & l t ; i d & g t ; 5 6 6 6 0 8 1 8 5 3 0 7 7 9 7 9 1 3 8 & l t ; / i d & g t ; & l t ; r i n g & g t ; - - v w j s z w v B s l B 3 i B i R 8 Y 7 s C u V 4 P r n B u k B y V 3 O k 0 B q p D k 8 B _ W g t B w r B 1 T h 1 B 3 b g N m N 1 W g x B t O y j B y O t a k L t t B l s C u 8 E 8 w C 4 T 1 m B e o i B t V x 4 B 0 T 3 Y m O 0 H o k C o 3 B g S _ W 3 U p e h 6 C v e n q B 3 Y & l t ; / r i n g & g t ; & l t ; / r p o l y g o n s & g t ; & l t ; r p o l y g o n s & g t ; & l t ; i d & g t ; 5 6 6 6 0 8 1 8 8 7 4 3 7 7 1 7 5 0 6 & l t ; / i d & g t ; & l t ; r i n g & g t ; z k 8 7 v 8 5 w v B 6 y B 7 s D o 3 J x v C 5 _ C 8 4 C 4 Y 4 j F 3 6 K k - C h x B & l t ; / r i n g & g t ; & l t ; / r p o l y g o n s & g t ; & l t ; r p o l y g o n s & g t ; & l t ; i d & g t ; 5 6 6 6 1 9 1 7 3 5 5 2 1 2 8 0 0 0 3 & l t ; / i d & g t ; & l t ; r i n g & g t ; q n v x _ 4 x w w B 0 G 1 X m N j j B 6 e m z B 1 L w M u M v W l s C q 1 F 4 5 C v t P 1 N z Q p l B i F 1 w B 4 z D - 3 B q b 2 _ C z - B p C 6 B _ T h i F 6 L s D 0 D m S i S 0 8 F s 8 F s 1 C s W - T 3 I & l t ; / r i n g & g t ; & l t ; / r p o l y g o n s & g t ; & l t ; r p o l y g o n s & g t ; & l t ; i d & g t ; 5 6 6 6 1 9 1 7 3 5 5 2 1 2 8 0 0 0 4 & l t ; / i d & g t ; & l t ; r i n g & g t ; v j i 2 o t y w w B 4 G o N 7 H 9 b 8 Q h P n L 1 F w G q U 6 w B 1 n H n z D 7 C 5 Q w D s n B r B 6 L _ T 7 C _ I 5 K z K m G 4 D u D p 3 I z G 6 O 2 F t G y H 5 i K 7 5 C 7 P j Q p U w s K x w C x P 9 T 5 P 5 D & l t ; / r i n g & g t ; & l t ; / r p o l y g o n s & g t ; & l t ; r p o l y g o n s & g t ; & l t ; i d & g t ; 5 6 6 6 1 9 2 7 6 6 3 1 3 4 3 1 0 4 2 & l t ; / i d & g t ; & l t ; r i n g & g t ; w y s x _ x z 3 w B u J 1 1 D k N _ J i g B 4 E l O h O 6 - B 1 p E 9 E h l B q j D 2 O 7 M 7 G 9 J 1 C m F n M n q U 9 P j M 6 R 7 L & l t ; / r i n g & g t ; & l t ; / r p o l y g o n s & g t ; & l t ; r p o l y g o n s & g t ; & l t ; i d & g t ; 5 6 6 6 1 9 3 2 8 1 7 0 9 5 0 6 5 6 3 & l t ; / i d & g t ; & l t ; r i n g & g t ; g r 5 w m o z z w B j L s E y E 5 H 6 x D 7 2 D j O k M v x L 6 u I 7 M 6 O 5 r B z E 0 k C p x C l 4 B _ N - L v Y p M l M z j E 9 L & l t ; / r i n g & g t ; & l t ; / r p o l y g o n s & g t ; & l t ; r p o l y g o n s & g t ; & l t ; i d & g t ; 5 6 6 6 1 9 4 7 9 3 5 3 7 9 9 4 7 5 4 & l t ; / i d & g t ; & l t ; r i n g & g t ; v h s n v q o v w B x O 3 S k V _ Q n T s N z I 5 H m y J v W k G j h C 2 s E - R 9 N 1 N 1 Q l V i T l N w I l J w W l U 2 u F 3 i K 0 R & l t ; / r i n g & g t ; & l t ; / r p o l y g o n s & g t ; & l t ; r p o l y g o n s & g t ; & l t ; i d & g t ; 5 6 6 6 2 2 1 9 0 3 3 7 1 5 6 7 1 0 7 & l t ; / i d & g t ; & l t ; r i n g & g t ; s n w u t 1 n z v B l l C k h C l l C y G v 9 B l 9 B q H 4 r C k 7 B p l C 2 y C p - B u p C 2 p C 7 g D u E h F 9 E v 7 B 5 s B - z B q 5 C x 0 C j 7 B 0 1 B 2 3 B g G k G v o D _ D w j E y 3 B - x B 6 t C w F j z C l i C u 2 B 3 C p C - D 3 n C t w C _ C & l t ; / r i n g & g t ; & l t ; / r p o l y g o n s & g t ; & l t ; r p o l y g o n s & g t ; & l t ; i d & g t ; 5 6 6 6 2 2 1 9 0 3 3 7 1 5 6 7 1 0 8 & l t ; / i d & g t ; & l t ; r i n g & g t ; l g l h 8 0 r z v B m w D h u C j r D 3 9 B 2 h C 2 h C 8 Q r L 3 2 B - B _ G _ p C u w D x 9 B k 8 C _ M r h D x X w E s 6 B w E r T s C g G q 3 C k 3 C 5 y C m I u F p W 5 p C 4 g D o n C 1 r C y l C 2 l C j y B u F _ S w D z E w I k T x E p C 3 J u l C w X 7 E m G g I m 2 B u v B j B i F 9 D u h B j Q i F 3 5 C x n C 5 D v p B & l t ; / r i n g & g t ; & l t ; / r p o l y g o n s & g t ; & l t ; r p o l y g o n s & g t ; & l t ; i d & g t ; 5 6 6 6 2 2 1 9 7 2 0 9 1 0 4 3 8 4 2 & l t ; / i d & g t ; & l t ; r i n g & g t ; z g z q y w w y v B 9 H g 8 C r r D 4 J 6 G v l C Q 9 D 9 5 C k s C n w C - F w y C x 9 B 1 F 1 v B 2 q B n 8 B - o D 3 o D l z D l z D j z D 6 I p H 1 p C o L y F o D 2 B y D t E x 5 B s 3 C v h C 7 E h s C t H 7 C w F 3 C k F 2 s C n E 6 v B t x B 9 w C 1 5 C t n C & l t ; / r i n g & g t ; & l t ; / r p o l y g o n s & g t ; & l t ; r p o l y g o n s & g t ; & l t ; i d & g t ; 5 6 6 6 3 6 1 1 9 7 7 5 0 9 1 0 9 7 8 & l t ; / i d & g t ; & l t ; r i n g & g t ; y z o 6 3 t 5 l t B i 6 B m m J l j B u R 0 p B 8 l C t 9 D z p E w 9 B m w B o 0 F l x D w w L m 1 U & l t ; / r i n g & g t ; & l t ; / r p o l y g o n s & g t ; & l t ; r p o l y g o n s & g t ; & l t ; i d & g t ; 5 6 6 6 3 7 0 0 6 2 5 6 3 4 0 9 9 2 2 & l t ; / i d & g t ; & l t ; r i n g & g t ; g m v 8 x g 3 z s B x k F g z C i r C 2 r F x s G m 4 B 2 q B o g B o s B l Y w 9 C j c o 6 C _ T 0 S j V 3 0 I l m B - Q 6 P x 8 B 5 M s L _ P i L _ s H 5 M 9 0 C s n C 0 O n N n 9 C 4 H 5 P k O u I v G x u B g s F 6 N r h H _ N k s C k O h L 0 K 6 H n N g L l N m O 6 7 B - J j J k 7 B & l t ; / r i n g & g t ; & l t ; / r p o l y g o n s & g t ; & l t ; r p o l y g o n s & g t ; & l t ; i d & g t ; 5 6 6 6 3 7 2 0 5 5 4 2 8 2 3 5 2 6 6 & l t ; / i d & g t ; & l t ; r i n g & g t ; q - r s 8 1 4 q s B w Q 3 W _ Y x b 3 L k K 1 7 B 2 Y 9 g B t b i q B 9 g B k e 9 g B v b o q B v W m e z W w M j h B 8 Y x b 7 g B r R p U p U 0 t B q S v M n Z h Z y W s b s S r G p Q 4 W g h B r j B 1 S y Q k b 4 g B q O g h B x Y 5 Y m W & l t ; / r i n g & g t ; & l t ; / r p o l y g o n s & g t ; & l t ; r p o l y g o n s & g t ; & l t ; i d & g t ; 5 6 6 6 3 7 3 6 7 0 3 3 5 9 3 8 5 6 2 & l t ; / i d & g t ; & l t ; r i n g & g t ; r j n u m s 1 8 w B t D v I l D y E n o B 1 F q C n t B j D 8 f 1 D i J 8 I 5 E 7 p C n _ C l D r h E - c j D n 0 B j O k G p H i L g 2 B 6 9 B - y E 5 N 9 N z 5 G 8 P 4 3 B _ L g L g 2 B i L l K 1 7 F g - H y D m F n u D 0 k C y b 3 J W t C 8 N 5 3 B _ z B 9 i D u 5 B n 8 G 1 O m K 8 N w K l J 5 C n s F t C w H - L 2 q F 3 O j h E 3 O h L 2 N 6 N 9 j E 6 N o H & l t ; / r i n g & g t ; & l t ; / r p o l y g o n s & g t ; & l t ; r p o l y g o n s & g t ; & l t ; i d & g t ; 5 6 6 6 3 7 3 7 0 4 6 9 5 6 7 6 9 3 0 & l t ; / i d & g t ; & l t ; r i n g & g t ; r v 1 z - u g 9 w B x F Z 2 C u G 3 t B 5 K 9 i B 3 h D 2 E 1 K 7 3 H _ 3 B i M - e - n H 6 v H 9 E s D 1 C m F q _ D i O k F 5 C 1 y B 9 J o F l J i D a 7 M k I _ B o D _ N 8 R s _ K g y L 3 P x P k B m b & l t ; / r i n g & g t ; & l t ; / r p o l y g o n s & g t ; & l t ; r p o l y g o n s & g t ; & l t ; i d & g t ; 5 6 6 6 5 1 3 6 1 7 5 5 0 3 1 1 4 2 7 & l t ; / i d & g t ; & l t ; r i n g & g t ; u o r m 7 j m v u B v F X y C g V - D _ C s J 6 Q 9 O 2 J 5 O - K 3 O 6 Q 6 Q _ Q - O k N j P i H 1 F 7 S 4 G v L i H z L v L y E b i M 3 M 9 M o L j N - Q s D t B s M 5 H 1 D x D 4 M v F j P 8 Q 5 O 8 Q 6 Q - O - O g R 8 Q j T x D 2 Q y J y C n D o M 8 I 2 P 8 L 5 N g M r K h O h F g G v J - M 3 J - J j H s I j N 6 O h N i T 7 Q m L g I 8 L 6 I 7 E 6 O j N i P 0 F n B - G j E n G y B j M 4 N 6 E l M j J 2 K 2 D s L w L j H y L u L 8 O - M L 1 J l N 9 C v B t J s D w D l E h Q j G - K 3 I & l t ; / r i n g & g t ; & l t ; / r p o l y g o n s & g t ; & l t ; r p o l y g o n s & g t ; & l t ; i d & g t ; 5 6 6 6 5 1 3 6 1 7 5 5 0 3 1 1 4 2 8 & l t ; / i d & g t ; & l t ; r i n g & g t ; _ q q 5 q p l v u B - K h L m K y G 8 Q 8 G v F 9 L 3 B r L q B o H g D y J 4 J o B k N o N m N j P - O - O - O i R 8 Q k N 2 C q C 0 I 8 L 8 L r K p H i I 6 D t K q M m J s G x H 2 P n K u F 3 J 9 J 8 F 6 H r B 9 M 7 M _ F 4 I h O o x B q M x K 8 D 0 O 9 M h N g P u I k X n N s I h z B 5 C i D o K r F h L 3 O r F _ E i F h H s L z E m D 9 P g O 6 R 9 L & l t ; / r i n g & g t ; & l t ; / r p o l y g o n s & g t ; & l t ; r p o l y g o n s & g t ; & l t ; i d & g t ; 5 6 6 6 5 1 4 3 0 4 7 4 5 0 7 8 7 8 6 & l t ; / i d & g t ; & l t ; r i n g & g t ; g u w l 2 1 9 o u B p D - 1 B 2 z H _ Q 8 Q - O q V 1 F 9 F 4 E v L h P k N y E n F q M 4 P g M g M r H j O z H r K 3 N t J 3 N - C g I h N s L l N y L h H l N l N l N l N u I 8 F 4 H 2 K p M 2 K r M g O 9 P 8 R h M & l t ; / r i n g & g t ; & l t ; / r p o l y g o n s & g t ; & l t ; r p o l y g o n s & g t ; & l t ; i d & g t ; 5 6 6 6 5 1 6 3 3 1 9 6 9 6 4 2 4 9 8 & l t ; / i d & g t ; & l t ; r i n g & g t ; g i m t 5 6 2 h u B q E 5 D r D 1 F 1 B n D p F 4 E m H k H v I 8 J j P 8 J 7 F 9 F 1 K 5 K p O 7 H g K j P n T l P u V h P - O q V h T k a h T q N k H q G r H s F i I _ H 5 E x K 1 H i Q k M s F 1 J q I o T l R m P o T 8 X v V v V m T h R h N v J 8 L k G 1 K x I 9 K 1 L z L t I _ J q N n P o N 1 L k J t H p H i I h N 3 J 7 J 7 J w I q F q F v G q F t G 4 H 2 H 2 K l J p M 2 K l J l J 0 H l J r G r G 0 H p G w H 2 B m D t G i F k D k F v G l J 2 H y K w H u W i t B 8 C & l t ; / r i n g & g t ; & l t ; / r p o l y g o n s & g t ; & l t ; r p o l y g o n s & g t ; & l t ; i d & g t ; 5 6 6 6 5 2 4 7 5 0 1 0 5 5 4 2 6 5 8 & l t ; / i d & g t ; & l t ; r i n g & g t ; 8 x v k 3 9 6 t t B h L l L i N j P g K b 3 O m K 3 P 1 I 3 B 8 J x I 5 H n O l O 7 H 9 F j T - O _ Q _ Q h P h P o N i K s G h S 8 P 7 R 8 L 8 L 4 I k L 6 O 8 o B w D g G k M r H g I - Q u L s L k P 7 J s L 9 Q 6 O 7 M u D g C w H 6 N 6 N 3 P 9 P 9 P 9 P i O n M w H v G g C h N 9 M v E U s K z P & l t ; / r i n g & g t ; & l t ; / r p o l y g o n s & g t ; & l t ; r p o l y g o n s & g t ; & l t ; i d & g t ; 5 6 6 6 5 4 8 8 0 1 9 2 2 4 0 0 2 5 8 & l t ; / i d & g t ; & l t ; r i n g & g t ; 6 3 w o 0 u q n t B 0 Q 5 O 4 Q - S 8 Q - S o V - S p L q V 2 C q k B 8 v C 3 M t J 4 I g E h C - O 8 Q _ Q 9 O j T - O _ J 3 D 1 K 9 N _ L g L 5 M 5 M 1 Q 7 M 5 Q 9 M 4 O 5 Q 3 Q 7 Q _ S s u C 9 Q _ O 8 O 9 Q h R h H 2 B - D n C 8 N 9 H 6 M 7 S v F w C 1 I D h G y K l J t G g O 8 N 6 N 2 R - K 7 L & l t ; / r i n g & g t ; & l t ; / r p o l y g o n s & g t ; & l t ; r p o l y g o n s & g t ; & l t ; i d & g t ; 5 6 6 6 5 4 9 3 8 6 0 3 7 9 5 2 5 1 4 & l t ; / i d & g t ; & l t ; r i n g & g t ; l _ 3 v p 2 - h t B 8 p C p m C g K s V g a o r C j c x z L 8 P g _ J z x E n V h q N x m J 7 P 7 _ H u b 2 R 2 0 E & l t ; / r i n g & g t ; & l t ; / r p o l y g o n s & g t ; & l t ; r p o l y g o n s & g t ; & l t ; i d & g t ; 5 6 6 6 8 3 2 5 1 0 2 8 2 1 0 4 8 3 4 & l t ; / i d & g t ; & l t ; r i n g & g t ; p m l y k 2 l v v B r 8 b p n B g 4 B h j C 2 Y i l D p 0 B h f 9 x D t a o d y n B t o L 4 W i b & l t ; / r i n g & g t ; & l t ; / r p o l y g o n s & g t ; & l t ; r p o l y g o n s & g t ; & l t ; i d & g t ; 5 6 6 6 8 3 2 6 1 3 3 6 1 3 1 9 9 3 8 & l t ; / i d & g t ; & l t ; r i n g & g t ; 9 _ k 0 u r r r v B t F x D w G k E 9 t B 2 C v D u C 7 j B r D n I x F i b - S 1 F j I - K 5 T y C 5 W u V k J l O k G 9 C z C n E i F J v C m G o Z g Q t H 7 E x J 5 1 G y F B v C r 8 F r y L v H r H v C 8 B k F 9 P p C t C _ c z M h N 0 F u I 5 C n M g z D 8 E 4 Q 0 Z l G h J t Z i F o K 7 L & l t ; / r i n g & g t ; & l t ; / r p o l y g o n s & g t ; & l t ; r p o l y g o n s & g t ; & l t ; i d & g t ; 5 6 6 6 8 3 2 8 5 3 8 7 9 4 8 8 5 1 5 & l t ; / i d & g t ; & l t ; r i n g & g t ; s u y s u g j r v B k K z l C m 5 B - p E l k C h - D u 1 F 6 j E v r C 5 r C z N g 5 E p U 7 a t c m s D z 3 B s l B h 1 B 5 o B q t B o r G u z D m y B t q B 9 5 C & l t ; / r i n g & g t ; & l t ; / r p o l y g o n s & g t ; & l t ; r p o l y g o n s & g t ; & l t ; i d & g t ; 5 6 6 6 8 3 2 8 5 3 8 7 9 4 8 8 5 1 6 & l t ; / i d & g t ; & l t ; r i n g & g t ; n v k h 6 3 3 q v B k r B r g D o l D j 4 C l p B - 2 B k l D y 6 B 5 W j q C - h F t S g s B u q B q u C j b 8 T i w E j f 6 3 C 1 7 C t 1 E v _ D 8 3 B 8 P z g B h 1 I 4 h B w j C k t C u 4 C t - B r o B 5 7 E g m D 7 i D 8 _ C 2 b 4 3 C v M r j B 2 2 B 2 8 F & l t ; / r i n g & g t ; & l t ; / r p o l y g o n s & g t ; & l t ; r p o l y g o n s & g t ; & l t ; i d & g t ; 5 6 6 8 0 9 8 8 0 4 0 7 9 9 1 9 1 0 8 & l t ; / i d & g t ; & l t ; r i n g & g t ; 4 u s 8 q x 9 r q B 7 S 7 O 6 o N 6 7 D h T 4 Q g y B 2 M q 7 B r F u E s C o M 7 j C z 0 B k M t n H _ h L v J 8 O q s H 5 m D 6 H 6 H z u D j x B 7 I 3 I & l t ; / r i n g & g t ; & l t ; / r p o l y g o n s & g t ; & l t ; r p o l y g o n s & g t ; & l t ; i d & g t ; 5 6 6 8 0 9 8 8 0 4 0 7 9 9 1 9 1 0 9 & l t ; / i d & g t ; & l t ; r i n g & g t ; o 9 z 5 h q 2 r q B y G y J j _ B 8 y E z v q B m J o M 5 p E 8 w B r K g L 5 M x s R 8 u B x E 4 H 0 9 F x G - J 5 J 2 D r M y o H 9 I & l t ; / r i n g & g t ; & l t ; / r p o l y g o n s & g t ; & l t ; r p o l y g o n s & g t ; & l t ; i d & g t ; 5 6 6 8 0 9 8 8 3 8 4 3 9 6 5 7 4 8 0 & l t ; / i d & g t ; & l t ; r i n g & g t ; z k 0 t o 9 8 q q B i y B j L 9 S _ Q 8 k H u 6 B 7 t E _ V 3 K _ P 7 R x h F v E 8 F v G 8 4 H v n E l N i I v C 8 P j O y 2 F 9 E - k B 9 C x K 3 K z 0 D 7 v C g E r E 9 Q 7 J 1 J m L p H 6 P 9 j C 9 R 8 D s 9 B m L 0 F j H 4 K 9 8 E l M s _ C h E j N _ O i I u 5 C u D q F l J r M - v E _ N 2 N _ 9 E 0 p E s 7 B _ 4 J & l t ; / r i n g & g t ; & l t ; / r p o l y g o n s & g t ; & l t ; r p o l y g o n s & g t ; & l t ; i d & g t ; 5 6 6 8 0 9 8 8 3 8 4 3 9 6 5 7 4 8 1 & l t ; / i d & g t ; & l t ; r i n g & g t ; g 3 z y g p - p q B 2 G v D x I g y H q Z j v F i u M t 0 C y O 7 M u D m D l x B l o C 2 7 B q n H 0 j C g O p k E g O 8 E & l t ; / r i n g & g t ; & l t ; / r p o l y g o n s & g t ; & l t ; r p o l y g o n s & g t ; & l t ; i d & g t ; 5 6 6 8 0 9 8 9 4 1 5 1 8 8 7 2 5 7 8 & l t ; / i d & g t ; & l t ; r i n g & g t ; n 0 x 4 1 k 5 o q B - _ F s m E 8 Q k N _ G _ o C w Z y q B t 0 B 6 P p 7 B 0 I i L 4 1 B m I y D - D 6 N 7 i D r F 7 I h E 7 J g P 8 1 B i r H w 9 B 1 J o I 2 D y K 7 P 3 P 7 0 F & l t ; / r i n g & g t ; & l t ; / r p o l y g o n s & g t ; & l t ; r p o l y g o n s & g t ; & l t ; i d & g t ; 5 6 6 8 1 0 3 4 0 8 2 8 4 8 6 0 4 1 8 & l t ; / i d & g t ; & l t ; r i n g & g t ; w - o 1 9 l s l q B z O 5 O 9 O _ r B m E g E w w B v K i B 4 J n r H 0 h C 2 y B o B o 6 B 5 F 3 K x _ D 9 R g M 1 N 5 s B 8 L 8 P 3 N i C s L 1 C q j B z h C 8 O l N w L - J 4 n B 4 n B 8 s C g O u K g b _ 7 B 7 - B q H & l t ; / r i n g & g t ; & l t ; / r p o l y g o n s & g t ; & l t ; r p o l y g o n s & g t ; & l t ; i d & g t ; 5 6 6 8 1 0 3 4 4 2 6 4 4 5 9 8 7 8 6 & l t ; / i d & g t ; & l t ; r i n g & g t ; p x - 5 5 3 i k q B h L 2 M - K m K 2 M 0 Q 6 M 7 S 2 Q 6 Q g N g N o N _ J _ J o N g z E k J 0 I n K g L 5 M 5 M k L 4 O 7 M 6 O k L 5 Q l V z J 7 Q 6 O 8 O 8 O g P 2 F 2 D h J s K 2 N & l t ; / r i n g & g t ; & l t ; / r p o l y g o n s & g t ; & l t ; r p o l y g o n s & g t ; & l t ; i d & g t ; 5 6 6 8 1 0 4 1 2 9 8 3 9 3 6 6 1 4 6 & l t ; / i d & g t ; & l t ; r i n g & g t ; t q m _ h 6 z 7 p B h 1 L u m E t 7 I 3 S s f z L 9 F h c 1 K h q E v - C p k O 3 K i 6 D k J j O 7 R g M 2 p B 1 G 3 g M q 9 G z 7 D s L u I 6 H 4 H g O 7 P 6 N o K 1 1 B q H l C 5 C - M s t G 8 S j N q I 8 F 4 k C 0 K i O 5 v E - L m K & l t ; / r i n g & g t ; & l t ; / r p o l y g o n s & g t ; & l t ; r p o l y g o n s & g t ; & l t ; i d & g t ; 5 6 6 8 1 1 0 1 7 7 1 5 3 3 1 8 9 1 4 & l t ; / i d & g t ; & l t ; r i n g & g t ; l w 2 k v 9 q 3 p B 3 t C w y M s r B s C 5 6 G 1 6 E 5 K t t B x j C q n C v 5 B p w D h 8 C y g D 9 M r R 9 q B y b 2 _ C - t D y n B t j B & l t ; / r i n g & g t ; & l t ; / r p o l y g o n s & g t ; & l t ; r p o l y g o n s & g t ; & l t ; i d & g t ; 5 6 6 8 1 1 0 2 4 5 8 7 2 7 9 5 6 5 0 & l t ; / i d & g t ; & l t ; r i n g & g t ; l n x 0 8 p r 2 p B 5 u B p 3 C 4 6 D 8 v D D s y C z F 5 H 6 p B z R z N 6 G h I - t C Z o B 8 d w P m X k 5 C s C v 3 C _ J u j B i 4 E 0 - F k h D h g B m 3 C - l B h Z q K m y C 1 p B & l t ; / r i n g & g t ; & l t ; / r p o l y g o n s & g t ; & l t ; r p o l y g o n s & g t ; & l t ; i d & g t ; 5 6 6 8 2 0 5 9 3 7 7 4 4 1 5 0 5 3 0 & l t ; / i d & g t ; & l t ; r i n g & g t ; 2 r u y g x 9 - o B g h C l l C 6 v D 6 7 C F t T h D h O v o D q j D w 5 C q 3 B 6 i D 6 t C 7 l D 5 g B s j B h _ C g Q r K j j C z 7 C v g B z r C k 3 C v y C x p C - G v U 4 1 C h t D k j J l j D h w C u 0 C 5 i D q l D u 0 C h - B 9 v C & l t ; / r i n g & g t ; & l t ; / r p o l y g o n s & g t ; & l t ; r p o l y g o n s & g t ; & l t ; i d & g t ; 5 6 6 8 2 1 2 9 1 2 7 7 1 0 3 9 2 3 4 & l t ; / i d & g t ; & l t ; r i n g & g t ; 2 y 4 p l 3 p y o B x O l h D q z C t h D q z C o g B 5 b p E 9 E 3 s C h S 4 O 8 K 7 M 9 7 B 8 - B u Y s T 1 r B z Q 8 5 C h z C o O 2 u C n m B n e y m B l u C q f l k B 9 I 6 y C w 8 C s W _ c p z C q O o P g S & l t ; / r i n g & g t ; & l t ; / r p o l y g o n s & g t ; & l t ; r p o l y g o n s & g t ; & l t ; i d & g t ; 5 6 6 8 2 1 5 1 8 0 5 1 3 7 7 1 5 2 2 & l t ; / i d & g t ; & l t ; r i n g & g t ; t s o w 5 2 h n o B m l B x o B s z C 9 o B 0 e k x C u E 0 7 B i b 2 V g q B 2 5 C 3 _ C z G k U x _ C s G i Q s 6 C 1 G w d _ X m j B 4 B z b v C u T i d 1 H u M i e r t B x J 6 W y i B t Q 2 s C 7 j D 6 _ C t j D y o D 2 _ C x 3 B & l t ; / r i n g & g t ; & l t ; / r p o l y g o n s & g t ; & l t ; r p o l y g o n s & g t ; & l t ; i d & g t ; 5 6 6 8 2 5 0 1 2 4 3 6 7 6 9 1 7 7 8 & l t ; / i d & g t ; & l t ; r i n g & g t ; t r 0 g o 6 4 j n B h 4 C k m B p t C y s B 9 b 9 F 4 z C _ r N k m B o J v K x J p z C m 4 C - E s M 9 E _ B 0 _ B j m B 9 6 B n r C 6 K g c 6 k C 4 k C j E g n B 1 4 D o K & l t ; / r i n g & g t ; & l t ; / r p o l y g o n s & g t ; & l t ; r p o l y g o n s & g t ; & l t ; i d & g t ; 5 6 6 8 6 2 5 9 8 5 5 4 5 6 9 9 3 3 0 & l t ; / i d & g t ; & l t ; r i n g & g t ; l g y x w w 4 7 m B k f x O 2 G 2 C k E j u B 2 V h r G s B w i C t S 7 s C 1 1 C h p D i k E o x B _ 4 D _ D s D i T x E 0 T 4 9 B o I _ 3 C y i B r z B t x D w 8 B u z D g i F z t D p j D _ y D z j D h G & l t ; / r i n g & g t ; & l t ; / r p o l y g o n s & g t ; & l t ; r p o l y g o n s & g t ; & l t ; i d & g t ; 5 6 7 1 8 9 8 7 1 6 2 6 5 5 1 2 9 6 2 & l t ; / i d & g t ; & l t ; r i n g & g t ; k u z 4 9 5 3 g h B y h C x T p t E 0 k B o h J 6 o C l 8 B p 1 B 6 z C w - V t m J w j F 2 _ B q z L x t F p q B t 0 E g W & l t ; / r i n g & g t ; & l t ; / r p o l y g o n s & g t ; & l t ; r p o l y g o n s & g t ; & l t ; i d & g t ; 5 6 7 1 9 0 1 6 7 1 2 0 3 0 1 2 6 1 1 & l t ; / i d & g t ; & l t ; r i n g & g t ; p h 2 g l n v g h B w l I - p _ C w U 1 i O o 4 B o q B z 7 B o L 5 V h K y 8 J w 0 B p r D h Q t p u C 9 7 E j z G & l t ; / r i n g & g t ; & l t ; / r p o l y g o n s & g t ; & l t ; r p o l y g o n s & g t ; & l t ; i d & g t ; 5 6 7 3 1 1 4 2 6 0 7 2 9 7 5 7 6 9 8 & l t ; / i d & g t ; & l t ; r i n g & g t ; 5 6 9 i 2 m 1 l b q y C o r B v X m a i a 7 B 8 k B 8 Q m V w J 0 J 5 F k H i J v W w - B x n H v H y P l j C x l D 4 q D - Q 1 V y n B z e j Q k S - 5 C v Y & l t ; / r i n g & g t ; & l t ; / r p o l y g o n s & g t ; & l t ; r p o l y g o n s & g t ; & l t ; i d & g t ; 5 6 7 3 1 9 5 7 9 6 3 8 8 9 0 4 9 6 2 & l t ; / i d & g t ; & l t ; r i n g & g t ; h k v _ h 7 o 1 b h L 4 Q z X u V z I m H w G w M j O 8 P 6 P 7 N 6 P - N 4 T t h C v J 4 O 7 Q 9 Q u I x G 6 H u I o L 2 D - P - T 0 Q k V _ U 9 H m K 9 T _ R 7 P & l t ; / r i n g & g t ; & l t ; / r p o l y g o n s & g t ; & l t ; r p o l y g o n s & g t ; & l t ; i d & g t ; 5 6 7 3 2 4 1 5 6 3 5 6 0 4 1 1 1 3 8 & l t ; / i d & g t ; & l t ; r i n g & g t ; v h k 3 s y 4 v b 6 J 3 t B x W w Z j X _ V s G 4 p B j 0 B 7 E j d y y B 3 X 0 E 6 I o o B w P x y B 1 J n E m L v m B w D U n C j G 0 D 5 G 1 e t q B _ W h k B 3 w B i 0 B s m B 1 p B 3 3 B 8 C & l t ; / r i n g & g t ; & l t ; / r p o l y g o n s & g t ; & l t ; r p o l y g o n s & g t ; & l t ; i d & g t ; 5 6 7 3 2 9 5 5 7 7 0 6 9 1 2 5 6 3 6 & l t ; / i d & g t ; & l t ; r i n g & g t ; z q m x 0 k 6 j b _ U o m D 1 c i f k 0 B t u B o V j S 1 T i e q R w M n b v g B h l B 8 g D q - B 5 W t T k h D 0 i B 8 9 B q t B p x B j x B o t B v M & l t ; / r i n g & g t ; & l t ; / r p o l y g o n s & g t ; & l t ; r p o l y g o n s & g t ; & l t ; i d & g t ; 5 6 7 3 2 9 5 6 1 1 4 2 8 8 6 4 0 0 2 & l t ; / i d & g t ; & l t ; r i n g & g t ; o 8 g z o t 7 i b 2 Q n D k H n I s H g F j L 5 X x P - S i H v P o N _ D v I l P t H 3 7 D 5 m H r a g d j B v z B o S 3 d & l t ; / r i n g & g t ; & l t ; / r p o l y g o n s & g t ; & l t ; r p o l y g o n s & g t ; & l t ; i d & g t ; 5 6 7 3 2 9 5 7 4 8 8 6 7 8 1 7 4 7 4 & l t ; / i d & g t ; & l t ; r i n g & g t ; m 6 9 z r l - - a h L 7 t B _ y B 1 i B n o B - d 2 5 B 7 p E y Z 3 t B 3 y L m L z l B 0 g D r 1 E 3 o E 7 l D 9 o P o 1 D r 0 G q r D p 7 B q c x E x w C h k B - p B v p B - p B 2 4 K p 4 D i s C n u C p - B 6 l D 8 z B q t B t c 9 p B & l t ; / r i n g & g t ; & l t ; / r p o l y g o n s & g t ; & l t ; r p o l y g o n s & g t ; & l t ; i d & g t ; 5 6 7 6 6 7 2 9 3 3 1 9 2 2 6 9 8 2 6 & l t ; / i d & g t ; & l t ; r i n g & g t ; 2 i l w t m q 6 n B r D 1 2 B 6 a 6 C m J h C h 1 B q g C 5 t B u D 1 C 7 e 3 C x Q h t B v C i Z - C t t B o 4 B - j C 8 D j S s C g E - E k C i C u I g C 4 b 2 K t C p U j Q o 8 B k D _ 7 B - D 9 3 B g O n C h E g D 8 C 7 O 7 B u J w B 9 j B n C o k C 9 D _ C & l t ; / r i n g & g t ; & l t ; / r p o l y g o n s & g t ; & l t ; r p o l y g o n s & g t ; & l t ; i d & g t ; 5 6 7 6 7 7 7 2 8 3 7 1 7 6 9 3 4 4 2 & l t ; / i d & g t ; & l t ; r i n g & g t ; v n q p k - t 0 l B r D x F r D z c 0 C 2 J n I w f o E 8 C l L m H x F u C - O n I r L 0 E x D x F 0 B g C v D - B z D t D 3 B 8 E M h C h D 9 C v m B 2 d 7 C t E z C m L i C - E 2 I v B v B l D l S - C l b 3 C o F x E s D 5 Z 9 C 9 N g e u D i C i L 3 C n N 0 D p N u I n G _ C 3 B r C 0 D g F z D r L 5 D _ C 8 C n C 0 F x C g C q E y C 2 B 1 C g C i D - D i F j C S 8 M k E 9 D k D l C _ C & l t ; / r i n g & g t ; & l t ; / r p o l y g o n s & g t ; & l t ; r p o l y g o n s & g t ; & l t ; i d & g t ; 5 6 7 6 7 7 8 0 0 5 2 7 2 1 9 9 1 7 0 & l t ; / i d & g t ; & l t ; r i n g & g t ; 9 p o 5 j l v 1 l B 4 G - R v D h C x D r O h C r 1 C - E p f t B - C n F 3 F 9 H 6 C k H 5 t B - E j D r s C 7 C s D l D _ D 4 d _ D i C s D y D g C t C g O o D k Y 2 B p C y Q k F w H _ C 9 Q i D 2 B 1 C o 1 C o h B j G g a _ M 0 g B q K h q B 3 I & l t ; / r i n g & g t ; & l t ; / r p o l y g o n s & g t ; & l t ; r p o l y g o n s & g t ; & l t ; i d & g t ; 5 6 7 8 2 8 4 3 7 0 5 6 1 9 9 0 6 5 8 & l t ; / i d & g t ; & l t ; r i n g & g t ; j x l o _ o i i l B - H w E z D s C x n B - i B 9 i B j p B q z B 0 E 6 G n v B 1 D l j B u x B h D i o C j D 1 0 B q q B q o C k C 4 B r E x J r m B h D i M x C v E 3 C g C g C m Y _ c m v B N C p M k D g C l J k O 5 C 0 D 1 C g C w S i D g O 5 D z P h E k D 9 e u d p C y W h q B m t B h M 0 R g F i D 5 C 8 E & l t ; / r i n g & g t ; & l t ; / r p o l y g o n s & g t ; & l t ; r p o l y g o n s & g t ; & l t ; i d & g t ; 5 6 7 8 3 0 4 9 5 2 0 4 5 2 7 3 0 9 1 & l t ; / i d & g t ; & l t ; r i n g & g t ; w 4 - r k - j u k B s E z F y y B s C 0 E 0 C z F 1 F - B x L x v B 4 C q 6 B z 2 B h 4 C h _ B - B 0 a z F v D p i B 3 B 4 Q j C t D w E w C 5 O 1 F - B h P 1 F 4 C h C z D h p B h C z L k s B t L _ J z v B s C u M _ P w - B x Q x E w i B h R 0 2 B m v B 6 9 B l q C - Z u D j N 7 G 7 C s c 3 h C g P 3 C w I k D 2 K y D k D 8 H - D i F l E h E j C _ E j 4 B n M t G s D 8 D _ D t B 0 u B g C l H - D i C - C v E m L w D r a g C 5 e k c 3 C 2 B - D l G - D u b & l t ; / r i n g & g t ; & l t ; / r p o l y g o n s & g t ; & l t ; r p o l y g o n s & g t ; & l t ; i d & g t ; 5 6 7 8 3 0 4 9 5 2 0 4 5 2 7 3 0 9 2 & l t ; / i d & g t ; & l t ; r i n g & g t ; u 7 0 5 8 t 0 t k B l L j C Z 2 C 3 c l D m B m U 0 U m J i E 2 U 1 L x D - B k M y E 7 K q C 1 D j L 3 B x I s C 4 C _ Q 0 E 2 r B 2 m D 1 D p O q C h C s N 3 h B u x B x 8 B u x B p p D o G - C i C j N 1 C g C _ O 5 m G p f t m G y o B w D z y B r y B k 2 B 5 h C 6 B u D j g B _ 0 B 2 L v a 3 r B w D 2 B 6 t B k D 9 P _ R 6 R _ N - D j C s E 2 G 5 h B 4 M m y B v F j C i D 2 B 2 K p C g D h E h E g n B _ N g D j q B 9 w B g O g S 9 D & l t ; / r i n g & g t ; & l t ; / r p o l y g o n s & g t ; & l t ; r p o l y g o n s & g t ; & l t ; i d & g t ; 5 6 7 8 7 7 3 3 4 3 9 9 8 7 0 5 6 6 6 & l t ; / i d & g t ; & l t ; r i n g & g t ; q h 4 u - y k s h B u J 4 Q r L g H t D 8 M 2 Q g R 0 J _ Q v I 3 L v L _ G 3 X 8 J 3 F 3 F g H t O p k C F p k C l F p t B i G t B 9 y C 1 l B p N 9 J j z B y D y F x C v E _ O - J o I 0 L v G m D u H V U v E v E p M h H p G 9 P p M 7 I & l t ; / r i n g & g t ; & l t ; / r p o l y g o n s & g t ; & l t ; r p o l y g o n s & g t ; & l t ; i d & g t ; 5 6 7 8 7 7 4 3 7 4 7 9 0 8 5 6 7 0 6 & l t ; / i d & g t ; & l t ; r i n g & g t ; 4 u v i 9 g 4 l h B r D 4 G 4 C 0 a - B t m C 3 2 B 5 F w G l D - C - C s U u k B v k C s o C h D i C y D l s B k p B z M 8 b o d y v B j s B i j B t C i F s K t j B o K 8 C _ C & l t ; / r i n g & g t ; & l t ; / r p o l y g o n s & g t ; & l t ; r p o l y g o n s & g t ; & l t ; i d & g t ; 5 6 7 8 7 7 4 9 9 3 2 6 6 1 4 7 3 3 0 & l t ; / i d & g t ; & l t ; r i n g & g t ; w 8 o x 1 o q j h B 7 o B 3 h D 4 q B w k B z k C t n B 6 o C 4 o C 1 s C o G p b 9 C q D i o B p H 6 D z J 8 X l H 7 J v r B 7 C i C v C h K k k C i F m F o d h H n E p G _ E z O 1 i B m z B 9 m C g H - O r D k 0 B _ 7 B j o C y 0 B t k B 5 U - z C j g B s O s j C & l t ; / r i n g & g t ; & l t ; / r p o l y g o n s & g t ; & l t ; r p o l y g o n s & g t ; & l t ; i d & g t ; 5 6 7 8 7 9 7 6 0 1 9 7 3 9 9 3 4 7 4 & l t ; / i d & g t ; & l t ; r i n g & g t ; o 1 4 3 5 z - g h B 3 O 8 Q u C y J x L 9 H v D 5 F 4 E n P 3 D u G _ V i H 5 F k N l I 4 Q n T 0 C p L p I _ G - H 6 J 8 J i H q B i N j I y J v D X 2 J o f 6 M 7 O 9 O t I y V y E 7 O r I 2 J j G 0 J n C 6 E p D 0 J j G 3 O 4 G 9 D 6 M 8 U u K 5 B y H i D s E 9 F 7 F _ J 8 J l Y 5 K g H 0 J 1 F s C x H t H q D 9 E t E i G 9 M q L 8 F k C r H l O i E _ I 6 I x H p W t b 6 I t K 7 E g J t K _ F j D g G v K u D k C g T 9 G k I W t E 8 X 2 L o P x E o D i P g T h H n C o D n N h J q I x G s L 9 G k I 9 Q o L k P 6 X 9 M 2 X x f y X v r B g P y F 7 E 3 J u D 5 G n E s D 2 F x M o D j E y L t C p J t G n M j E _ R r G j J i O 9 P j G p G & l t ; / r i n g & g t ; & l t ; / r p o l y g o n s & g t ; & l t ; r p o l y g o n s & g t ; & l t ; i d & g t ; 5 6 7 9 7 5 1 1 5 3 4 3 3 1 8 2 2 1 0 & l t ; / i d & g t ; & l t ; r i n g & g t ; m _ k 8 j o g m m B 4 v D p 3 C 9 B 5 u C o B t h D 8 V x W y w C z K l n B w M 5 n B 6 V x h B g m B 7 W n b _ S g Y k Y _ X 8 O 8 p B _ Y 1 g B g P 6 9 B u L - f r q F 6 1 C y K k F u P 6 t B z 4 D 8 r C & l t ; / r i n g & g t ; & l t ; / r p o l y g o n s & g t ; & l t ; r p o l y g o n s & g t ; & l t ; i d & g t ; 5 6 7 9 7 6 9 2 6 1 0 1 5 3 0 2 1 4 6 & l t ; / i d & g t ; & l t ; r i n g & g t ; x y o r i p u 9 l B 5 m C _ p F l j B 5 0 B _ v H l q H q p F h V u v C 2 u C 1 8 T 3 k H 8 o D 3 o C 1 i C - x Y 7 - I k 3 Z & l t ; / r i n g & g t ; & l t ; / r p o l y g o n s & g t ; & l t ; r p o l y g o n s & g t ; & l t ; i d & g t ; 7 2 0 6 7 0 1 9 8 0 9 5 6 2 2 9 6 3 7 & l t ; / i d & g t ; & l t ; r i n g & g t ; 7 p 8 g 4 7 x 4 l B K m B o B y C 1 B x B b m B 0 C 7 B y C O 9 B b m B o B 5 B V d m B O T V k B k B V X i B x B I g B P v B R O K V m B u B k B m B q B b 7 B Z K j C l C Q f V K 9 B j F R z B O b o C T b 7 B _ G V X O i B x B v B m C m C g B o C t B 7 C c W g B o B T z B m C z B m C x B k C z B x B 6 D 4 B x C 7 C W t B 4 B s D 6 B x C l B u D x C 1 C 8 B t C E g D h B h B n B _ B 2 F 2 B y B J h B S H S h B C a t C S N f p B U h B N h B h B h B 0 B h B f j G l C K 9 B O d _ C d l C n C 7 D _ C & l t ; / r i n g & g t ; & l t ; / r p o l y g o n s & g t ; & l t ; r p o l y g o n s & g t ; & l t ; i d & g t ; 7 2 0 6 7 0 5 7 6 0 5 2 7 4 5 0 1 1 4 & l t ; / i d & g t ; & l t ; r i n g & g t ; u o 1 r 3 w h 8 l B j I u C k B v F x F k B o B t D 5 B b 9 B m B w B y C t D o B k B y C x D Z m B u B m B b 7 B y B w B w C m B z F 3 B u C 5 D u C v F b v D 3 B o B 5 B w C 8 C w C 9 B o C x B 9 C i C - C - E x B g B 0 C V u B 3 B o E 5 D w C h F j F o C x B 9 C k C 9 C c e t H t B h D o C v H o C g B F q B 7 B b R P B P E n B W E h B Q y B C e c m C Y Y E n B Y W G F i B j D i B Z z B k C v C W W i C R v B o C I i B m C G u D W r B U h B j B y B S l B v B 7 E 4 B t E w D y D z E y D t C 1 J c G a h B _ B N Y 8 B q C 6 B z C l B b 3 H i B z B R I B B B x C Y j B l B t E 7 G r B 5 C 2 H 2 B t C p C f d w B u C s J q E b y E o B n E n C u B 8 E - F k W 5 D 5 D & l t ; / r i n g & g t ; & l t ; / r p o l y g o n s & g t ; & l t ; r p o l y g o n s & g t ; & l t ; i d & g t ; 7 2 0 6 7 0 5 9 3 2 3 2 6 1 4 1 9 5 5 & l t ; / i d & g t ; & l t ; r i n g & g t ; y y 8 w p 1 9 4 l B 9 B n I q C 9 C c j F h C h C l D q C q B 1 F q E i N s C k E v W T z B l D b 2 C 2 C i B q C h D q B O d _ C _ E g D 8 E j C u B Q q B 7 B 5 B V o B b z B q C X d T i B X k B D m C m C 1 B o C t B 8 D _ D h D - B s B 0 C o B v D y C s E h C 1 B T - E m G z B Z s B 1 B l D g E l D i E n O _ P - E m C I B - R z B z B - C o C h D h D - C k C v H k C 4 B k C m C R G m C w F 2 S z E P Y C 1 J L j B E 3 E 0 B J 0 D W P e P W S C J S w B l C i D U Y a 8 B 2 B 2 F _ C k B w C w B N 6 B l B P 6 B n B z E y D a r B J C U h B y B w B S E 6 B U 7 D 9 D l G 9 D _ N 9 D 7 D g D 9 D S l C n C l C _ C 3 B 3 B 3 B _ C d 9 D w B h B E l B n B G W S w B D i h B y K j J 2 H y K w K 0 K 2 D U _ C l I o E 3 B 0 H & l t ; / r i n g & g t ; & l t ; / r p o l y g o n s & g t ; & l t ; r p o l y g o n s & g t ; & l t ; i d & g t ; 7 2 0 7 2 5 3 2 4 8 5 9 8 6 0 5 8 2 6 & l t ; / i d & g t ; & l t ; r i n g & g t ; o z 5 s y x y 9 d 2 M 7 O m K 0 N o K 5 S 6 J 3 K k M 5 N h n B o x B q M t W x K 7 R i J n P s Z 3 h B t 8 B p S j F v H 2 I 5 G 7 G t J 8 P m J o G _ I r H q D 2 D q F 4 H 4 v B 2 L u O 2 H w S v N q h B t U 8 g B 8 R _ g B o K h M 4 H l J w K p L v F i D - I q K & l t ; / r i n g & g t ; & l t ; / r p o l y g o n s & g t ; & l t ; r p o l y g o n s & g t ; & l t ; i d & g t ; 7 2 0 7 2 5 3 2 8 2 9 5 8 3 4 4 1 9 4 & l t ; / i d & g t ; & l t ; r i n g & g t ; y k v t 2 6 x _ d 0 Z - K p o B 7 c r T 8 J v D g O i F p D 3 X p T l e j L x X 1 i B t S o G g E w E - O x H k E q N s N _ l B - X s G 8 I 0 P l 7 B g 3 C 8 l C i 2 B y l C r g B 9 Z w 3 B j 0 B i e j t B 9 z B 4 j B o g H w o L o o C 7 K y M y Z r O 5 W y k B 4 z C 9 r D 6 5 B j T m E j P q w D r l C u 6 D i l B 0 G j P 2 s F 2 V j P k N n D 9 B t D u E 0 J k l B p s E w r B s J 3 S m f x 9 B 1 o B x S - W z L h T p d t 2 B 1 i B z m C 0 q B _ Y 8 I 1 G g L y Y h 0 B o w C h j C 9 l D g m C u u C i L o X 6 u C 9 Z y O x w D 6 h D 9 p P m h u B m 2 B 6 i B q _ B u m F o u E j t U j 2 X v k V w i F n 6 C 8 7 B 2 7 B t t O t j D w Q 4 Z y m B n 5 C & l t ; / r i n g & g t ; & l t ; / r p o l y g o n s & g t ; & l t ; r p o l y g o n s & g t ; & l t ; i d & g t ; 7 2 0 7 2 5 3 3 1 7 3 1 8 0 8 2 5 6 2 & l t ; / i d & g t ; & l t ; r i n g & g t ; 2 m v w k i 9 8 d y C 6 G p D 3 D 2 C 5 F 0 J 1 D p I n F i E o G _ L x H h O 9 K w M t P v O v I 5 F v L 2 f 0 E g R p I 6 J o N i K z I m E h F 4 B s D o L 2 c r E s D - M - M k L _ F s D W 5 E i C c s D u D t E u F u F 3 G z C g C y D i P u I g C o I 5 G t E Y y D 2 B g D _ C i D p C 9 D l C w B p D 6 M _ C V u E t D u C x F 7 B 2 C u C _ C p C y B 8 C k B n C 1 C g P x E 2 B j B 2 B w D 0 D i F k D j B Q w B w B f j C y B y B f u C 3 B X d 9 D w H u J i D p C j B S y B 8 C & l t ; / r i n g & g t ; & l t ; / r p o l y g o n s & g t ; & l t ; r p o l y g o n s & g t ; & l t ; i d & g t ; 7 2 0 7 4 2 8 9 9 8 6 6 0 3 5 8 1 4 6 & l t ; / i d & g t ; & l t ; r i n g & g t ; l s j t x v 1 8 g B 2 M - O q N 9 X z L q N 5 H 3 K i K _ J o J z L j P v L 3 K 8 L 7 H w G q J 3 K 5 K 5 K w M n O m Q 7 H m J x W i Q u M n O u M m J s M s M k Q - N g L _ O x G y L u I 0 L q F 6 H 0 L h R - Q _ O j R p N p N o P j K x G 6 H x G y I l H 8 F p N j H 8 H o O 0 K - P j U h M 6 R 9 T 5 P j M _ N 4 R 5 P _ N i O 1 P & l t ; / r i n g & g t ; & l t ; / r p o l y g o n s & g t ; & l t ; r p o l y g o n s & g t ; & l t ; i d & g t ; 7 2 0 7 4 3 4 3 9 3 1 3 9 2 8 1 9 2 2 & l t ; / i d & g t ; & l t ; r i n g & g t ; 3 0 - o i 1 i - f p D s h C p L y 8 C r h D u q C j F l K 8 3 B t 7 M n D s U _ D 1 _ C t 7 B l r B u l C 5 G v E y D 5 C k _ B l z B r z B w d n E t G 0 s C 9 I z n C u C v F 7 S p G q F i D _ E q E z F 2 C w E t D i F 0 L 9 D & l t ; / r i n g & g t ; & l t ; / r p o l y g o n s & g t ; & l t ; r p o l y g o n s & g t ; & l t ; i d & g t ; 7 2 0 7 4 3 8 2 7 5 7 8 9 7 1 7 5 0 8 & l t ; / i d & g t ; & l t ; r i n g & g t ; 9 8 9 1 - h 3 g g B q E 6 Q 5 S p L w V t O z D l I 2 C 3 D q C g E p 1 C 4 - B h s C o w B g G x E v C i C 0 p B t m B v C t E v E 3 C g F 7 D 3 B 1 n C 0 j C x E 8 u C y D _ K h E n C i F 8 C u V 2 G 8 C x - B v w C 8 C & l t ; / r i n g & g t ; & l t ; / r p o l y g o n s & g t ; & l t ; r p o l y g o n s & g t ; & l t ; i d & g t ; 7 2 0 7 4 5 8 5 8 2 3 9 5 0 9 2 9 9 6 & l t ; / i d & g t ; & l t ; r i n g & g t ; g l 1 m j 7 4 o l B V 7 B Z Z b 1 B T 1 B g B v B L v B e o C T o C b M 5 B V m B 9 B T T T q B 4 C M 2 C 5 B 5 B m B X b i B o B q B 7 B o B y C 5 B 3 B d f n C u B V m B k B K 9 D Q l C w B k B o B y C 9 B b 7 B X 0 C o B 7 B b 2 C q B 9 B b o B q B 2 C Z o B Z v D 0 C s B O T O 0 C y C X k B k B u B u B w B l C w C V w C j C y C 3 B m B V w C f f Q m B q B q B q B 9 B Z 0 C 0 C 0 C 9 B 0 C b 7 B z D o B i B b g B R h D x B G 8 D P e c i B q B Z Z q B i B O 1 B i B O x B c B t B i C L c l B P l B e 6 B t B c W Y Y 8 B Y Y 6 B L P 6 B L c n B W W Y n B S h B S y B S U p B a W Y 4 B P e g B m C e c n B Y Y W c l B i C R v B R I x B c v B c W l B P z B o C R x B l B N Y r B a S h B a c R v B P c c L W p B a S J p B l B c P t B c e i B T T i B g B m C c G t B G e g B T 2 C o B u B w B 7 B Z q C m C R m C x B 6 B r B J e v B x B 6 B W N c q B O z B m C G v B G l B e P g B e k C p B a S U g D 7 B 7 B 5 B a a w B Q j C 3 B m B k B p B N h B 8 B S f S Y J a h B S h B h B h B h B U y B S a a Y 0 B U t B O T R g B g B m C e c N Y U U p C Q u B w B _ E f g D w B Q _ C l C d H 6 B v B e c P c n B Y h B d 5 B 3 B f w B l C K u B j C V w C 3 B Q j C Q f H g D n C S h B N N C S S n C f f j C w B f g D y B Q 9 D w B l C w B S w B l C y B y B l C Q K u B & l t ; / r i n g & g t ; & l t ; / r p o l y g o n s & g t ; & l t ; r p o l y g o n s & g t ; & l t ; i d & g t ; 7 2 0 7 7 9 9 3 9 6 6 3 9 9 6 5 1 8 6 & l t ; / i d & g t ; & l t ; r i n g & g t ; o u 3 1 w k v v j B l X 3 _ B 9 1 D 9 9 B y 6 B j d - h B n i B h d t b 6 1 D 1 5 B k e r v B v O h n B q Q _ f z 2 D y k B g k B 4 w B 2 k D g p F x n B 5 g B u - B i Z p n B 7 R m 5 E n n g B w h E 3 7 D 6 o B 2 8 U 5 7 D o d y n B 4 q G l o L 0 o J 1 x J x v E m _ C m 7 B r w C r w B & l t ; / r i n g & g t ; & l t ; / r p o l y g o n s & g t ; & l t ; r p o l y g o n s & g t ; & l t ; i d & g t ; 7 2 0 7 8 0 4 3 7 8 8 0 2 0 2 8 5 4 6 & l t ; / i d & g t ; & l t ; r i n g & g t ; 9 t 8 j x p - 3 h B 2 M 1 S u J - H m B k V 8 M 6 Q 3 I u J 3 O h L _ M - S - O 6 J 9 O 4 J 9 F m N - O r I h C _ D 8 D z D u C j P _ J x L o N o N v I n P 7 F s M j O - N 7 N 5 N n K 5 M v J 5 Q m L _ O i P 9 Q - M 4 O q L 7 Q o L g P n N y L w L - J q F w I j H w I 7 J l N j N _ S w D j H 2 K n G 6 N & l t ; / r i n g & g t ; & l t ; / r p o l y g o n s & g t ; & l t ; r p o l y g o n s & g t ; & l t ; i d & g t ; 7 2 0 7 8 4 4 8 2 0 2 1 4 0 8 7 6 8 3 & l t ; / i d & g t ; & l t ; r i n g & g t ; _ 3 s i - _ - r j B s J h L - g E 3 O 6 M 5 D g D 1 M y B r F l h D 3 q D s 8 C 5 F 3 K h v N p S - C _ g E 3 J 6 3 C l B h D O k C - M v 8 C - r B 5 r B 1 G m w C k L - G h - B n G m F y b & l t ; / r i n g & g t ; & l t ; / r p o l y g o n s & g t ; & l t ; r p o l y g o n s & g t ; & l t ; i d & g t ; 7 2 0 7 8 4 4 8 2 0 2 1 4 0 8 7 6 8 4 & l t ; / i d & g t ; & l t ; r i n g & g t ; 2 g 9 9 0 m 9 r j B _ M r I p 3 C x I 3 0 B 7 K k z B j _ B j v B - n B p L 0 z C 9 u B v h D 9 F q C x D g b p L 8 m D 7 8 B z H 6 P u 3 B g I 9 y C p w D - E 7 H 4 n D p O o U t W 3 R g 4 B 4 I l f 3 J j g B o 4 L v k B y m F 2 h L - 3 J i F g b h Q u n B g C n G _ s B 6 E & l t ; / r i n g & g t ; & l t ; / r p o l y g o n s & g t ; & l t ; r p o l y g o n s & g t ; & l t ; i d & g t ; 7 2 0 7 8 4 7 2 9 4 1 1 5 2 5 0 1 7 9 & l t ; / i d & g t ; & l t ; r i n g & g t ; t 5 y 3 0 l y y j B 0 y B r 2 B r X 6 Q 9 X 8 t D u R g s B t P t T k Z 1 n B 1 4 C 6 y B k t L i R p O k g I n 0 B 6 p B _ v E w x C v W _ - B n 3 U 9 a s X l k B 0 _ C t k D 8 _ B x w D o P 8 N - I w m C 6 X z a v N z l B o Y 5 x B _ W 9 4 B _ _ D g t C p o C 2 g B n e z 6 C v U v Y & l t ; / r i n g & g t ; & l t ; / r p o l y g o n s & g t ; & l t ; r p o l y g o n s & g t ; & l t ; i d & g t ; 7 2 0 7 9 4 2 4 7 0 5 9 0 5 2 9 5 3 8 & l t ; / i d & g t ; & l t ; r i n g & g t ; h i z 4 v j o x j B v F z F 5 _ B k z C x K 7 9 C - C q G h P 9 S 9 B l D t K z B 4 C s j H u E 0 E j F u j B o C i B 7 N z s N s 2 B l H 3 U m n B 8 F 2 D y o B 4 m B t G 8 F 3 E - P h U o W h j D & l t ; / r i n g & g t ; & l t ; / r p o l y g o n s & g t ; & l t ; r p o l y g o n s & g t ; & l t ; i d & g t ; 7 2 0 7 9 4 5 5 9 7 3 2 6 7 2 1 0 2 6 & l t ; / i d & g t ; & l t ; r i n g & g t ; 6 g 3 y y 7 h p j B 2 Q 4 5 B - n B 0 r B q E r L y a 7 X t K 9 E j D m H _ J _ Q v _ B 8 M y G y C q C 8 D o M n F o 2 G 1 F 1 O k l B 1 D w U j L i 4 G 6 G 1 D k E k q B l F m M k x G w n F z Q n B 5 2 F l J n E g 9 I 2 B 7 D k D w L y D 0 c v G l J 2 D 1 C 5 M 4 D s D u I - Q m I g I h u F 2 O 5 G l N j H 7 V h J q 3 H q K m K & l t ; / r i n g & g t ; & l t ; / r p o l y g o n s & g t ; & l t ; r p o l y g o n s & g t ; & l t ; i d & g t ; 7 2 1 0 2 8 8 4 1 6 0 8 7 3 4 3 1 0 6 & l t ; / i d & g t ; & l t ; r i n g & g t ; n m v k 3 s 6 y b x u B w C w E y E s B s C q C 5 0 B 9 F q C j D g E g 4 B h F 2 I _ D m C 9 E p 8 F 7 s B u w B 7 7 B 3 7 B z 7 B 0 - B s w B 9 C r m B q D 4 B t E o 2 B t E o X 8 B w L 2 B q F 9 D v w B 7 3 B _ C 1 3 B 3 3 B y 7 B w 7 B g 0 B g 0 B _ s B v - B 9 3 B 4 7 B 9 3 B 7 D v p B & l t ; / r i n g & g t ; & l t ; / r p o l y g o n s & g t ; & l t ; r p o l y g o n s & g t ; & l t ; i d & g t ; 7 2 1 0 3 1 5 1 4 7 9 6 3 7 9 3 4 1 0 & l t ; / i d & g t ; & l t ; r i n g & g t ; s _ n 4 o m s 0 d h I r _ B n P i x B i U 3 K t j C l K i o C 3 K l _ B 6 h C j u C _ y C 4 y C - S k m B 5 K t K _ 9 B h H s l C o u C - y C l q C 2 3 C z l B v N 0 K 1 I r U 4 v B q F 4 m B 0 R 5 w C g 1 C 3 T & l t ; / r i n g & g t ; & l t ; / r p o l y g o n s & g t ; & l t ; r p o l y g o n s & g t ; & l t ; i d & g t ; 7 2 1 0 3 2 5 4 2 1 5 2 5 5 6 5 4 4 2 & l t ; / i d & g t ; & l t ; r i n g & g t ; j j q g 1 7 5 p d z u B t 8 G 6 r B q g C 0 o C o R r g G 3 S o l B _ r B m s B _ x C p h B _ w B g L q L j 5 B - f h s B _ i B s F s h E - 5 B - U r m B w w B - n H i G 5 w D u X r V 8 o B n Z k D y 3 H 0 7 B t s O & l t ; / r i n g & g t ; & l t ; / r p o l y g o n s & g t ; & l t ; r p o l y g o n s & g t ; & l t ; i d & g t ; 7 2 1 0 3 2 5 4 5 5 8 8 5 3 0 3 8 1 1 & l t ; / i d & g t ; & l t ; r i n g & g t ; r t v 5 _ 9 v p d k y B n z N g 0 H m k H _ r B k J - m B l K 6 O r r B w j E q j B v r F h 6 B n R n Q j x B j H 6 o B s O u s C & l t ; / r i n g & g t ; & l t ; / r p o l y g o n s & g t ; & l t ; r p o l y g o n s & g t ; & l t ; i d & g t ; 7 2 1 0 3 2 5 4 5 5 8 8 5 3 0 3 8 1 2 & l t ; / i d & g t ; & l t ; r i n g & g t ; - z _ 3 r - 3 p d t X i k H 2 8 C j q D 7 u N i q B z 0 B g 4 B u g D _ T u G g M 4 O 7 J 6 O 8 I m 4 B q k G _ F q L g p B o s D w m L x q B 9 D 9 5 C v M 9 Y 4 G z L 9 7 E 1 j B 1 P u 5 B 7 i G & l t ; / r i n g & g t ; & l t ; / r p o l y g o n s & g t ; & l t ; r p o l y g o n s & g t ; & l t ; i d & g t ; 7 2 1 0 3 2 5 6 2 7 6 8 3 9 9 5 6 5 1 & l t ; / i d & g t ; & l t ; r i n g & g t ; _ x h y 4 v i q d q y B s f o r B 0 N 7 Y - F q V t s D m 6 B 4 s F x T s M _ p B t m B 7 C u I 0 H 8 B k T 8 g D 3 s F 6 c z _ E 9 G j x B l J w K & l t ; / r i n g & g t ; & l t ; / r p o l y g o n s & g t ; & l t ; r p o l y g o n s & g t ; & l t ; i d & g t ; 7 2 1 0 3 3 1 9 8 4 2 3 5 5 9 3 7 3 0 & l t ; / i d & g t ; & l t ; r i n g & g t ; r y q y j y y t d 2 G k N - O 6 Q s V v L l P g K x I n O l F l P s N 9 F n F j F k C l N n N h N 9 Q _ O 1 J k P 0 F 5 Q i L 3 M l K 0 I 1 N t J g L _ F o L 0 F r M k D 5 C - M 2 O u D j B - L o K m K 2 N 7 L 0 N u J d q K 4 M - K z P m K 7 L & l t ; / r i n g & g t ; & l t ; / r p o l y g o n s & g t ; & l t ; r p o l y g o n s & g t ; & l t ; i d & g t ; 7 2 1 0 4 0 9 2 9 3 6 4 6 9 2 1 7 3 0 & l t ; / i d & g t ; & l t ; r i n g & g t ; g 8 v w s 1 6 7 d 0 Z x c r 2 B 6 y B x 2 B 7 o B x v B r d y Z x S m s B r d x 0 B 3 m B l K 9 5 B 1 y B 6 c h g B g c 5 U x a 1 y B y 2 B h g B 9 V l H - P v w B & l t ; / r i n g & g t ; & l t ; / r p o l y g o n s & g t ; & l t ; r p o l y g o n s & g t ; & l t ; i d & g t ; 7 2 1 0 4 2 2 5 2 2 1 4 6 1 9 3 4 1 3 & l t ; / i d & g t ; & l t ; r i n g & g t ; n 4 p _ r n n y d t F r L m N _ Q k B w C 1 i B x i B 9 c v I 2 E - C v H q C w E p I 5 B V l C 5 B t D w E s E 6 E g F h J - I 5 B j P n F s B y M s G t H n H - E y E _ J o C s D i I w F - M s F p E j V o L 1 J c T i B q C m C W x C a h K m D 5 C 5 C 8 X h H j H l H x N _ W m F h J 4 K l C & l t ; / r i n g & g t ; & l t ; / r p o l y g o n s & g t ; & l t ; r p o l y g o n s & g t ; & l t ; i d & g t ; 7 2 1 0 4 2 3 6 2 1 6 5 7 8 2 1 1 8 6 & l t ; / i d & g t ; & l t ; r i n g & g t ; o t 8 l p 9 8 9 d w J p I 7 K o U i 4 B 3 t B i H 8 l B q Q j X _ V 6 a g Q g x B t S 2 e j X p Y 4 a j T 8 E m F v Z u K r I i g B 6 l B 0 f 3 i B 6 l B 0 M 0 a 6 Q p T m G 2 w B 3 7 B l 0 B p H - U t r B x y B - 5 B m 2 B 1 y B t 8 C x a v Q 3 e t r C 6 k C 6 K p k B u h B 5 U t a 5 U i S q n B t q B g 8 B u 0 B t q B 4 L t C 8 E 9 S 2 5 B o K v w B h 4 B & l t ; / r i n g & g t ; & l t ; / r p o l y g o n s & g t ; & l t ; r p o l y g o n s & g t ; & l t ; i d & g t ; 7 2 1 0 4 2 6 0 2 6 8 3 9 5 0 6 9 4 7 & l t ; / i d & g t ; & l t ; r i n g & g t ; y k g 2 j 7 1 t d p D t D m J j O q M h O 9 N h S 1 K n O s M s M l O q U h S 8 P 5 N - N _ P - N 4 B u D n J r M m F 7 J g P 7 M 6 L 6 D - N k G 2 I 4 O 9 Q g P g P _ B h E 7 D p C z E k I p B l M h G j L g N 4 M - K - K m K 0 N m K h G h B y D y H _ R 8 R g O h G 5 O g N 3 O 2 M 1 I 8 g B w K & l t ; / r i n g & g t ; & l t ; / r p o l y g o n s & g t ; & l t ; r p o l y g o n s & g t ; & l t ; i d & g t ; 7 2 1 0 4 2 6 0 2 6 8 3 9 5 0 6 9 4 8 & l t ; / i d & g t ; & l t ; r i n g & g t ; _ 6 6 i o g l t d q E j T v L w E 9 H 4 N m K q E l I i H o J k Q u M m E 8 J 8 Q 7 O 8 J v I 5 H o M - R j O l O j S q M o M o M j S k Q i J 8 P 5 N - R q M i Q h O 8 P t H h S s M 3 K q M i Q 1 K h O k U m M _ P m U m M 7 R 7 N 5 N 3 N 0 I g L - M q I 8 F n J 6 H 6 K v M 4 K q F v M 4 K o O 0 H g F p D m V l I w C 2 H x G y I h H 0 B 8 R 9 D r M 8 H y L n N - J y L w L p N g C _ N 4 R 5 D 4 H l E - P h M 5 P 4 N 6 R _ N w H 4 K j B u H j L z O t u B C j G p C 3 C k I x E y B q K 7 L & l t ; / r i n g & g t ; & l t ; / r p o l y g o n s & g t ; & l t ; r p o l y g o n s & g t ; & l t ; i d & g t ; 7 2 1 0 4 2 6 0 9 5 5 5 8 9 8 3 6 8 2 & l t ; / i d & g t ; & l t ; r i n g & g t ; k r g q 8 x l s d 0 Q 7 S j L - K 3 O 5 S 3 O 9 S 7 O h P k R k R 2 l B O l P _ J g K y M k Q 1 K h S _ P 9 C u F s L p N h N k T t V 5 Q o L z E u D - C t E w I - J w I p N s I p N p N n N r B h G & l t ; / r i n g & g t ; & l t ; / r p o l y g o n s & g t ; & l t ; r p o l y g o n s & g t ; & l t ; i d & g t ; 7 2 1 0 4 2 6 1 9 8 6 3 8 1 9 8 7 8 7 & l t ; / i d & g t ; & l t ; r i n g & g t ; 4 5 q q 3 w - v d l L p I _ J m E o G 5 R _ L r W 9 R n W r K i Q i E 5 N 3 R 8 T 0 P k L 6 L 0 P 2 I g L 6 L 5 R 5 N 0 P 6 D _ L s F 5 G r B - P 5 P 6 R 5 P 9 L - L 8 R w K h M 4 N 6 N h U 3 P - L h L o H w K z P 1 P z P m K 7 L s J o K o H & l t ; / r i n g & g t ; & l t ; / r p o l y g o n s & g t ; & l t ; r p o l y g o n s & g t ; & l t ; i d & g t ; 7 2 1 0 4 2 6 8 8 5 8 3 2 9 6 6 1 4 6 & l t ; / i d & g t ; & l t ; r i n g & g t ; s 3 1 i q s 9 r d p L o N j P t L 3 F p F h S v W 1 K w M w G x I k H 5 H m J q M m G 3 M 2 P 6 I z G h N j N k P w I 7 J 9 J q O p U p C s I 8 B l J 9 P _ R g S q K m K y G 5 I j Q 9 I 8 C & l t ; / r i n g & g t ; & l t ; / r p o l y g o n s & g t ; & l t ; r p o l y g o n s & g t ; & l t ; i d & g t ; 7 2 1 0 8 2 8 1 3 8 8 5 7 6 2 7 6 5 1 & l t ; / i d & g t ; & l t ; r i n g & g t ; n - s 7 u 5 o r g B 0 r B q R z D u B u H 7 S n v B m g B u e s U 0 E 6 M z O _ J y J 6 Q 2 E x O o W t F z F z b v t B g U _ H y c _ S j y B 9 k B z N u Y z N r H z R 7 Z 9 M 9 r C i j G y P g T z f i P j V y F m i B v E r C k h B - p B u g B 3 5 C 2 j C 3 p B - h B p c z j B k h B v M w H 6 M y Q u K h U & l t ; / r i n g & g t ; & l t ; / r p o l y g o n s & g t ; & l t ; r p o l y g o n s & g t ; & l t ; i d & g t ; 7 2 1 0 8 2 8 1 3 8 8 5 7 6 2 7 6 5 2 & l t ; / i d & g t ; & l t ; r i n g & g t ; p - x h 9 - 7 r g B n L q J 9 O j T r 2 B y q C 6 C 2 P 4 n C u w B p _ D u e h k C g k B 7 E 1 G g P n N o L 9 Z o P u O 8 b 4 L n Z o S y G x P k t B 0 g B 5 w C 1 j B 2 N & l t ; / r i n g & g t ; & l t ; / r p o l y g o n s & g t ; & l t ; r p o l y g o n s & g t ; & l t ; i d & g t ; 7 2 1 0 8 2 8 4 4 8 0 9 5 2 7 2 9 6 2 & l t ; / i d & g t ; & l t ; r i n g & g t ; 2 1 r t h t h y g B 4 G o 8 C 5 S s E z F 3 F 6 l B n _ B q g C u 4 B 7 s C - b j F 9 E v m B 3 z B l W 8 D x H o U v H i C r E s 3 C t J r E 1 C 2 D r C g C n G - L i F 5 5 B k T v E r y B x E x E 2 D 0 B _ E 8 r C w j C i F u D 3 C - D q E t 3 C u C j U - D 8 0 B n G 8 E 6 E w E 1 F u C r G t C k D - D 8 E & l t ; / r i n g & g t ; & l t ; / r p o l y g o n s & g t ; & l t ; r p o l y g o n s & g t ; & l t ; i d & g t ; 7 2 1 0 8 2 8 5 1 6 8 1 4 7 4 9 6 9 9 & l t ; / i d & g t ; & l t ; r i n g & g t ; i i 5 r 2 x 8 x g B 5 S 1 S z F x I 6 G p D z F p p B j c 4 e h 1 B v w F 4 q B o J 3 K g E i G u F s u C j z C p g B y h B k 1 B 1 q B 7 q B 6 K h E t F - D x k B x E r C i F 8 E & l t ; / r i n g & g t ; & l t ; / r p o l y g o n s & g t ; & l t ; r p o l y g o n s & g t ; & l t ; i d & g t ; 7 2 1 0 8 3 1 0 9 3 7 9 5 1 2 7 2 9 8 & l t ; / i d & g t ; & l t ; r i n g & g t ; i h r p s 0 - q g B n c q r B 8 Q q f s r B g y B 3 1 B y h C l i B w y B q g B h u B k H o Z 9 z D w k E v S t 8 B 4 U j d 8 r B 4 C 1 H o q B g Q t W 6 P _ D 6 B t C r B w D v J 8 O 9 Z 2 X y L n R o I 3 G 5 N 6 Y - N i G z E 7 J 9 J p H i M 8 L y P 5 N 2 I x C h B 5 I s W 7 w B 7 w B o h B t Z x Z p a l R w O 3 V l N 4 O 7 Q v l B 4 O t E m F 0 m B w j C u j C k O 2 B 8 R 6 R m b & l t ; / r i n g & g t ; & l t ; / r p o l y g o n s & g t ; & l t ; r p o l y g o n s & g t ; & l t ; i d & g t ; 7 2 1 0 8 3 1 2 9 9 9 5 3 5 5 7 5 0 8 & l t ; / i d & g t ; & l t ; r i n g & g t ; o y 5 k g v 8 l g B s 5 B 8 f o V x X 5 1 B z u B s a t P z I 1 u B 8 M s q B z 1 C 5 7 B 2 - B 9 M n E y T q v B s i B i d _ u B k u C 8 i B 9 e q 1 C & l t ; / r i n g & g t ; & l t ; / r p o l y g o n s & g t ; & l t ; r p o l y g o n s & g t ; & l t ; i d & g t ; 7 2 1 0 8 3 1 4 0 3 0 3 2 7 7 2 6 1 2 & l t ; / i d & g t ; & l t ; r i n g & g t ; s 9 r r g 7 6 m g B l I k R 4 y B s f h 2 B n 9 B z u B y Q s J 7 T 6 R x F - X o a v L t O l O x K g k B i Z k J s B m G 9 E 0 j B 4 w B x H r K 5 E - N t H l W z E 8 O r E 7 N 6 C _ D k L _ S 5 Z w L i Y r J i O 4 t B n Z _ K _ K n J - G y T u h B k h B g F & l t ; / r i n g & g t ; & l t ; / r p o l y g o n s & g t ; & l t ; / r l i s t & g t ; & l t ; b b o x & g t ; M U L T I P O I N T   ( ( - 1 1 . 4 5 4 5 2   3 5 . 8 0 4 6 1 0 6 ) ,   ( 5 . 9 5 4 5 2 0 7 2   4 4 . 0 5 5 3 8 9 9 ) ) & l t ; / b b o x & g t ; & l t ; / r e n t r y v a l u e & g t ; & l t ; / r e n t r y & g t ; & l t ; r e n t r y & g t ; & l t ; r e n t r y k e y & g t ; & l t ; l a t & g t ; 3 6 . 0 9 7 2 4 0 4 4 7 9 9 8 & l t ; / l a t & g t ; & l t ; l o n & g t ; 1 2 7 . 5 1 2 7 0 2 9 4 1 8 9 5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7 8 3 2 0 7 9 0 4 2 1 1 4 2 2 4 1 3 0 & l t ; / i d & g t ; & l t ; r i n g & g t ; r 0 j - - 6 0 9 g P q t p a o - k Q 4 o k r B m 8 0 l D o s 9 d i 2 s b o l n h G _ x q j H 6 j t 5 B 0 1 k T - r h n B m 2 z z C i 5 r I h u n Y t 3 y q I 4 m i H k 5 y k C _ y s M w g y q H j p 9 d o l w _ D q l 7 T i 4 s 6 E p x v o C y j p K 0 p n c p w 8 1 D w 2 5 K g i - 0 C 8 l n c _ y t T 0 g - U s 4 9 1 B g 8 l m D 6 u h h B g 8 u s C 8 j 1 4 F q 5 i s B 0 z x 6 B 8 7 _ V s - - h E 2 g 7 w R r - 3 L x 3 x h F _ g g 3 B n r j q B 7 _ 3 L 5 g x o C t l 5 0 B x l q i B t m j s B y h m 4 F s 5 h i G r - 7 g D 7 t g 9 d z s y k C & l t ; / r i n g & g t ; & l t ; / r p o l y g o n s & g t ; & l t ; r p o l y g o n s & g t ; & l t ; i d & g t ; 7 8 3 2 1 9 8 7 5 1 4 4 2 6 9 8 2 4 2 & l t ; / i d & g t ; & l t ; r i n g & g t ; l l _ 3 5 j m p l P 6 p j q Y y v s w B 2 9 r M 6 v m r C r 2 9 S z 6 _ z I 8 x l n C i o 3 e _ g r M 9 4 i m B p g 5 e k 8 u 0 E h 4 q - C & l t ; / r i n g & g t ; & l t ; / r p o l y g o n s & g t ; & l t ; r p o l y g o n s & g t ; & l t ; i d & g t ; 7 8 3 2 2 2 5 4 8 3 3 1 9 1 4 8 5 4 6 & l t ; / i d & g t ; & l t ; r i n g & g t ; p 4 k q g - i l o P 6 8 t b 0 v q 8 G g j 5 I i y g d 7 7 4 J n v p p E & l t ; / r i n g & g t ; & l t ; / r p o l y g o n s & g t ; & l t ; r p o l y g o n s & g t ; & l t ; i d & g t ; 7 8 3 2 2 2 5 8 6 1 2 7 6 2 7 0 5 9 4 & l t ; / i d & g t ; & l t ; r i n g & g t ; r i x 2 n u k r o P 4 0 _ w D - 5 6 B z 6 5 Y _ s n d 4 p h v B k o x 3 I i r 6 T g 0 v U y z n j C w r g n B u w l _ E g r w k C 5 y x y B _ 6 x n E r p y a z m g i C t n u 5 B j z j l B & l t ; / r i n g & g t ; & l t ; / r p o l y g o n s & g t ; & l t ; r p o l y g o n s & g t ; & l t ; i d & g t ; 7 8 3 2 2 2 8 0 2 5 9 3 9 7 8 7 7 7 8 & l t ; / i d & g t ; & l t ; r i n g & g t ; z 4 6 _ 8 _ i t q P 4 r h k D y g w 2 C q n z n E q g k 6 G k p w X _ t h o B s 8 _ j D y q i 0 O 8 u j T 2 3 w l D n m g 1 C z g o 4 B & l t ; / r i n g & g t ; & l t ; / r p o l y g o n s & g t ; & l t ; r p o l y g o n s & g t ; & l t ; i d & g t ; 7 8 3 2 2 3 0 4 3 1 1 2 1 4 7 3 5 3 8 & l t ; / i d & g t ; & l t ; r i n g & g t ; z y u 6 7 2 g k p P k g j r B w _ v X m 2 n Y 8 2 q y J o - v p N v j x 0 F u 0 v 0 L s 6 1 t D g 7 6 w E 2 4 k m B o q _ d 8 q 6 L g l o 4 B 8 - l j B 6 y n K p v u i M - 1 p n E g s 7 v N m - o - C 2 2 g m B w _ r n J u r r 2 E u w 7 t C u y m z C o 6 x F r l u x B w h p 4 E 4 9 r h B q 7 6 l B 2 m 0 2 C _ u g d p 7 h d p g u 9 B m g w l E h _ w z C x 3 4 e & l t ; / r i n g & g t ; & l t ; / r p o l y g o n s & g t ; & l t ; r p o l y g o n s & g t ; & l t ; i d & g t ; 7 8 3 2 2 3 1 9 4 2 9 4 9 9 6 1 7 3 0 & l t ; / i d & g t ; & l t ; r i n g & g t ; 7 n y k m v 1 w o P u 5 2 x H i o 8 P 4 6 o k F u o n Y o 5 h 2 M k p n P 1 y l r E 3 7 m g h B & l t ; / r i n g & g t ; & l t ; / r p o l y g o n s & g t ; & l t ; r p o l y g o n s & g t ; & l t ; i d & g t ; 7 8 3 2 2 3 2 4 2 3 9 8 6 2 9 8 8 8 2 & l t ; / i d & g t ; & l t ; r i n g & g t ; v 5 n _ j r n n p P k p 1 o K 2 i w 2 E i - 6 o D o l h i C 7 _ 6 4 B l k s h C 6 9 q 5 B g 8 v - B _ j 7 u E w t x j O 2 i 1 O 8 3 v p T 2 l x y B 8 3 - 0 C 4 h p w e l o h 2 S m k _ r D 2 r q M z w j I m 5 9 K - m 4 K 1 v t 5 B v 9 n 0 D z r o 9 J m 1 8 P g v i O t 7 s 6 L v x 5 s J 8 6 o q D 7 l l t I 5 i r M & l t ; / r i n g & g t ; & l t ; / r p o l y g o n s & g t ; & l t ; r p o l y g o n s & g t ; & l t ; i d & g t ; 7 8 3 2 2 4 5 2 4 0 1 6 8 7 1 0 1 4 6 & l t ; / i d & g t ; & l t ; r i n g & g t ; x y v k p - o q o P g n 9 6 C r 1 n 4 B g y v 2 N 7 z w 0 F 6 v 6 Z 4 n h 9 B y 8 - n D 5 2 - T 9 8 g u H m x 8 j E s 6 y k C w v w U q 0 8 0 I i u u S 4 z n P 9 1 3 2 P 1 0 4 g C g m o p E 7 x _ V & l t ; / r i n g & g t ; & l t ; / r p o l y g o n s & g t ; & l t ; r p o l y g o n s & g t ; & l t ; i d & g t ; 7 8 3 2 2 4 5 9 9 6 0 8 2 9 5 4 2 4 2 & l t ; / i d & g t ; & l t ; r i n g & g t ; t k p g 5 y p w p P w _ v X y q u 5 B 8 y g W g j s s F o 9 y W t 1 r r K 3 9 6 9 C l 7 j m F i p k m B 8 5 l T m 2 m x K m 4 o c 2 - m o I 2 y 5 8 D 2 k l 3 B k 7 h 9 B 2 y o r C y 4 q w B i n j s B l j w r D p 3 u n I 6 i 5 e 8 v 5 4 F i g i o B w r w 0 X u g l R 0 u z j M 8 z _ 9 C u - 1 m M m 9 l _ B u q n V m 7 l r C 8 3 - w T g m g i C q 0 p g E m k 5 0 B 4 7 _ d w g _ 1 B 8 7 _ V 6 q q I 0 t k 8 E o - x 5 C 4 g 8 4 D 8 1 7 d v r n c 6 k m Y i p 4 r Q 8 x v s R j 7 5 8 I j i 0 3 D g 7 - h E g 3 z z B h 7 v 6 L 6 n n u F 1 2 9 6 F l u 4 8 B 1 7 j 7 C x r 7 l C l 1 r N v j k q C n v y g B i 2 z l B h _ p u F x 0 m k B l h g 1 J 2 p x 2 D o 3 v x C k l t - B m n u z C u x w y E i 3 m V j 5 h n B v _ q k C r s U q _ 1 W k 1 - o B z s o h Q 5 3 3 m S u 8 o V i n j d s y h i C p 6 l u B v w n c 9 p k R _ m _ j E x n i 3 B & l t ; / r i n g & g t ; & l t ; / r p o l y g o n s & g t ; & l t ; r p o l y g o n s & g t ; & l t ; i d & g t ; 7 8 3 2 2 4 6 4 0 8 3 9 9 8 1 4 6 5 8 & l t ; / i d & g t ; & l t ; r i n g & g t ; 5 p n 2 x i 1 5 p P 8 y i i C i 5 i o B g 2 k t B 8 0 y U 6 j j R o 5 q q H 7 g l T h 1 6 T 1 5 o j C & l t ; / r i n g & g t ; & l t ; / r p o l y g o n s & g t ; & l t ; r p o l y g o n s & g t ; & l t ; i d & g t ; 7 8 3 2 2 4 7 0 2 6 8 7 5 1 0 5 2 8 2 & l t ; / i d & g t ; & l t ; r i n g & g t ; v x r 1 j 0 j i p P g 5 u h B k h v X 0 2 p j B 0 p - V k _ 2 z B _ n r i B g k o j B k 2 m 0 D 2 0 3 0 B o 3 n q D 2 h t 1 G q 1 z O u 6 l 0 O l m 8 P 3 5 h O g l 6 R 4 j j 9 B 9 t r - C g 3 p 8 E t k l m F & l t ; / r i n g & g t ; & l t ; / r p o l y g o n s & g t ; & l t ; r p o l y g o n s & g t ; & l t ; i d & g t ; 7 8 3 2 2 4 7 3 0 1 7 5 3 0 1 2 2 2 6 & l t ; / i d & g t ; & l t ; r i n g & g t ; z _ i 4 9 l 1 7 o P k q p P 0 o z a 4 i 2 6 B k y o 4 B 2 l p J 4 t y a w o l 4 B m - z _ G 7 0 q v C z 6 g 9 B h 7 s b k 6 5 9 C x z s b 2 8 8 P 9 l t 2 C & l t ; / r i n g & g t ; & l t ; / r p o l y g o n s & g t ; & l t ; r p o l y g o n s & g t ; & l t ; i d & g t ; 7 8 3 2 2 4 7 7 4 8 4 2 9 6 1 1 0 1 0 & l t ; / i d & g t ; & l t ; r i n g & g t ; h 5 v 7 i x 2 9 o P 9 o z z F 5 1 v 8 B k v 8 p C q _ 6 0 B g 6 z 3 I - l z 3 D s p k 7 D s t 1 H 8 q u l C w w 9 H 1 _ w z C 4 y 5 K m y q 5 D s k o n C 0 6 8 r H 2 t 0 p K m p 0 2 F y - 7 l C 4 h i l B o 7 k T i 3 m v D x 9 l q C - h i s C t 9 0 G j 5 x s C 2 4 v y B n w o 4 B i k r 5 B y k 7 1 D h g i o B o j 1 w E h l n r C z q r p E 7 3 n 4 B & l t ; / r i n g & g t ; & l t ; / r p o l y g o n s & g t ; & l t ; r p o l y g o n s & g t ; & l t ; i d & g t ; 7 8 3 2 2 5 0 2 5 6 6 9 0 5 1 1 8 7 4 & l t ; / i d & g t ; & l t ; r i n g & g t ; r q i z r u m o o P 6 6 o K i 3 x 1 G u z j q B s - t h B 4 6 8 d 4 v - Y 9 n _ s N x _ 8 p G 0 w _ V _ r 3 h B 4 p 8 O _ w 3 k J 4 p 8 3 C g _ i T q z m n B 0 y k K x l m k B x i l m F 9 0 8 s M r 6 h O 6 0 3 g B k w - s B j 4 1 l E 8 _ 3 K r j - V u 3 6 0 B t 7 9 t C n r g k D & l t ; / r i n g & g t ; & l t ; / r p o l y g o n s & g t ; & l t ; r p o l y g o n s & g t ; & l t ; i d & g t ; 7 8 3 2 2 5 0 5 3 1 5 6 8 4 1 8 8 1 8 & l t ; / i d & g t ; & l t ; r i n g & g t ; 1 8 n l 6 g - 8 n P i - o _ E _ - 9 l C 2 x u 5 D 8 2 j y C 8 x 4 w E i 0 q 5 D s i _ 1 B s h 5 R k 8 4 p C u t k _ E 7 m i O 7 9 y t D p r x n E j n h p B v 3 v Q & l t ; / r i n g & g t ; & l t ; / r p o l y g o n s & g t ; & l t ; r p o l y g o n s & g t ; & l t ; i d & g t ; 7 8 3 2 2 5 0 7 0 3 3 6 7 1 1 0 6 5 8 & l t ; / i d & g t ; & l t ; r i n g & g t ; t m z 7 _ m 5 3 o P u r g u C k g i 9 B y l - p B 8 8 r x B _ y o J 0 0 x 5 B 0 k u k C & l t ; / r i n g & g t ; & l t ; / r p o l y g o n s & g t ; & l t ; r p o l y g o n s & g t ; & l t ; i d & g t ; 7 8 3 2 2 8 9 1 8 6 2 7 4 0 8 2 8 1 8 & l t ; / i d & g t ; & l t ; r i n g & g t ; p m m 8 p y 6 j k P s 8 n c y g 0 y D n l k l B s 9 1 K 4 5 q _ B o v - Z q q z z C y i q L 8 q o P o o 4 K w 5 8 0 C g q i n B k h 5 I 6 3 4 7 B k t _ 8 B 1 q 3 W 2 7 n 8 C k k _ V r - h O & l t ; / r i n g & g t ; & l t ; / r p o l y g o n s & g t ; & l t ; r p o l y g o n s & g t ; & l t ; i d & g t ; 7 8 3 2 2 9 0 5 6 0 6 6 3 6 1 7 5 3 8 & l t ; / i d & g t ; & l t ; r i n g & g t ; 5 q g l 0 4 p p l P 2 n n 6 I u g l R s w g W p z i m B q 3 o Y i _ _ j E i l 0 y E k 9 z w E g x p P 8 m i O w 8 r h G 0 - n P k k 5 L g n 4 K i v r w B 4 q k t B 4 n 6 L 1 - z i B 9 l 5 H q v u S 8 6 0 V 4 w t _ X z v g 1 C 9 3 o 4 C y n 2 G u - v N y 3 u - C o t o c i r l R r l x U y u n j C r i v X j 7 x k C s k u X 1 h 1 O - w j n D & l t ; / r i n g & g t ; & l t ; / r p o l y g o n s & g t ; & l t ; r p o l y g o n s & g t ; & l t ; i d & g t ; 7 8 3 2 2 9 0 7 6 6 8 2 2 0 4 7 7 4 6 & l t ; / i d & g t ; & l t ; r i n g & g t ; z p r i t 1 i x l P m g 4 q I _ 3 n _ B w 8 8 w D s l o s F _ 7 j _ E h i x g B 1 8 9 r D x 9 s b 6 k n V 5 m p j C & l t ; / r i n g & g t ; & l t ; / r p o l y g o n s & g t ; & l t ; r p o l y g o n s & g t ; & l t ; i d & g t ; 7 8 3 2 2 9 0 9 7 2 9 8 0 4 7 7 9 5 4 & l t ; / i d & g t ; & l t ; r i n g & g t ; p j l v 5 u s 7 k P 0 p 8 6 C 4 v p P g p o P 8 t q v B 8 3 4 K i h - I 7 h 9 K z y z l B 2 5 7 P i k r b g 5 w T k j y M h v r w B n 7 g 9 B & l t ; / r i n g & g t ; & l t ; / r p o l y g o n s & g t ; & l t ; r p o l y g o n s & g t ; & l t ; i d & g t ; 7 8 3 2 2 9 2 5 5 3 5 2 8 4 4 2 8 8 2 & l t ; / i d & g t ; & l t ; r i n g & g t ; p p v x _ _ h s j P i h p r C y l m k B i v w N h 2 n _ B 6 p n k B 0 s p P o 2 g p B i 7 q w B 0 7 v c w 7 n f q g w g B o 5 x 6 B 7 4 v - B - y 9 M 5 r k R & l t ; / r i n g & g t ; & l t ; / r p o l y g o n s & g t ; & l t ; r p o l y g o n s & g t ; & l t ; i d & g t ; 7 8 3 2 2 9 2 9 6 5 8 4 5 3 0 3 2 9 8 & l t ; / i d & g t ; & l t ; r i n g & g t ; x 5 z 3 1 u 3 q j P o g 5 J 0 y j n B o m q j B 3 y i W z k k u B w _ v X o j _ H 2 j o K i 7 o 5 C 4 4 j s F q - 7 P s 0 9 d _ 3 m q F w n z l E l l z q I z w 8 i K n l k l B & l t ; / r i n g & g t ; & l t ; / r p o l y g o n s & g t ; & l t ; r p o l y g o n s & g t ; & l t ; i d & g t ; 7 8 3 2 2 9 4 1 6 8 4 3 6 1 4 6 1 7 8 & l t ; / i d & g t ; & l t ; r i n g & g t ; p - l q k w j m k P 2 u 5 e u x s w B m w 0 y D s w g W g u q v C 0 6 6 i I m 6 3 Z 7 g l T p y w y B 6 j 8 r D 1 0 r I l 1 0 O & l t ; / r i n g & g t ; & l t ; / r p o l y g o n s & g t ; & l t ; r p o l y g o n s & g t ; & l t ; i d & g t ; 7 8 3 2 2 9 6 9 5 1 5 7 4 9 5 3 9 8 6 & l t ; / i d & g t ; & l t ; r i n g & g t ; t i p n t 7 t z m P i j x y F w 9 k Q _ t o z B q v r j C 6 o t 5 B y l u o C y v k R _ r l k B 8 x w 0 E 4 j m v B q r k r E u 8 w g B 2 3 n g E z l k n D v 2 k n D 6 s 5 e j k w - B t q h d v u 4 K & l t ; / r i n g & g t ; & l t ; / r p o l y g o n s & g t ; & l t ; r p o l y g o n s & g t ; & l t ; i d & g t ; 7 8 3 2 2 9 7 4 3 2 6 1 1 2 9 1 1 3 8 & l t ; / i d & g t ; & l t ; r i n g & g t ; v i o w x r j 2 l P u 2 8 P p z 0 O w t i k D o 1 g i J 0 l s x B 0 k n c y w u N 3 3 k n D y 5 o K - j 9 M & l t ; / r i n g & g t ; & l t ; / r p o l y g o n s & g t ; & l t ; r p o l y g o n s & g t ; & l t ; i d & g t ; 7 8 3 2 2 9 7 6 7 3 1 2 9 4 5 9 7 1 4 & l t ; / i d & g t ; & l t ; r i n g & g t ; z x j p 4 7 _ 7 l P s o y U _ _ y 2 H o s 6 I w z - Y 8 x o v B w j k T 7 m 4 c z z v j B m 6 l Y j i n c x v m v D x 1 v n E t 9 q 5 D & l t ; / r i n g & g t ; & l t ; / r p o l y g o n s & g t ; & l t ; r p o l y g o n s & g t ; & l t ; i d & g t ; 7 8 3 2 2 9 8 0 5 1 0 8 6 5 8 1 7 6 2 & l t ; / i d & g t ; & l t ; r i n g & g t ; z z q 2 s g t h m P g 6 t 4 E i n v S m _ 3 g C o x i i E 2 _ v y E x 4 h o B - 0 j l B r q k T n l 7 9 C & l t ; / r i n g & g t ; & l t ; / r p o l y g o n s & g t ; & l t ; r p o l y g o n s & g t ; & l t ; i d & g t ; 7 8 3 2 2 9 8 7 7 2 6 4 1 0 8 7 4 9 4 & l t ; / i d & g t ; & l t ; r i n g & g t ; x k l y s _ _ r n P 8 s 0 a y 1 5 e y 3 4 e q 4 s g E g p 7 9 C g k 7 I 2 s 6 Z t 2 4 2 K q t s M m 4 l i F 2 h M u p t P q 1 r I i 8 t 2 E m 6 l Y o w h H k 4 k k F s i z z B q 0 l r C 6 7 r 5 B 7 n 6 I u _ - n B o h j n C i 9 u L 8 y q C 4 9 w k C j l - z K 8 z k n C z k n c 8 j p P o 3 g W _ _ 5 e o 5 w Q j v 5 R s g 6 p C t m k m F & l t ; / r i n g & g t ; & l t ; / r p o l y g o n s & g t ; & l t ; r p o l y g o n s & g t ; & l t ; i d & g t ; 7 8 3 2 2 9 9 2 8 8 0 3 7 1 6 3 0 1 0 & l t ; / i d & g t ; & l t ; r i n g & g t ; 3 0 1 w o 8 t 6 n P m 7 i d o l p v B u r v N 8 8 t h B 2 m 6 7 B g h o v B 2 q p i B h i v y F x j y z C 3 i w Q & l t ; / r i n g & g t ; & l t ; / r p o l y g o n s & g t ; & l t ; r p o l y g o n s & g t ; & l t ; i d & g t ; 7 8 3 2 2 9 9 9 7 5 2 3 1 9 3 0 3 7 0 & l t ; / i d & g t ; & l t ; r i n g & g t ; 7 4 4 8 8 g o l m P i 1 v 5 B w i z k C 2 1 n V g 9 w a k i s h B - y 9 M v 3 2 3 G & l t ; / r i n g & g t ; & l t ; / r p o l y g o n s & g t ; & l t ; r p o l y g o n s & g t ; & l t ; i d & g t ; 7 8 3 2 3 0 0 6 9 6 7 8 6 4 3 6 0 9 8 & l t ; / i d & g t ; & l t ; r i n g & g t ; 3 3 u 9 6 2 u i n P 4 h v h B w q v X o 2 4 J k 4 0 z B s 7 o v C r v 8 3 C & l t ; / r i n g & g t ; & l t ; / r p o l y g o n s & g t ; & l t ; r p o l y g o n s & g t ; & l t ; i d & g t ; 7 8 3 2 3 0 2 8 9 5 8 0 9 6 9 1 6 5 0 & l t ; / i d & g t ; & l t ; r i n g & g t ; t 2 i _ g 8 g g l P _ 5 n r E _ h o _ B w 7 u X u 1 6 P 0 m g p B n 2 k T 5 h o K & l t ; / r i n g & g t ; & l t ; / r p o l y g o n s & g t ; & l t ; r p o l y g o n s & g t ; & l t ; i d & g t ; 7 8 3 2 3 0 3 2 3 9 4 0 7 0 7 5 3 3 0 & l t ; / i d & g t ; & l t ; r i n g & g t ; t - h j 1 w r g m P k k 0 _ D 5 q q w B m 4 r i B _ q y l D 6 s 7 T m 1 9 1 D m o 3 0 B 2 p r M 0 h z t D _ 7 u y B m i u S 7 q 7 9 C r 2 0 6 B 1 k n Y & l t ; / r i n g & g t ; & l t ; / r p o l y g o n s & g t ; & l t ; r p o l y g o n s & g t ; & l t ; i d & g t ; 7 8 3 2 3 1 2 0 6 9 8 5 9 8 3 5 9 0 6 & l t ; / i d & g t ; & l t ; r i n g & g t ; 9 3 0 h y m 5 z h P 4 z x U 2 4 - t C n 7 8 M h 4 u S i t 5 g C o n i 1 C m r l s B w w o P 2 - n L m w 3 e g w v s C q 5 j v D 2 8 5 l C k m j T 3 h z a & l t ; / r i n g & g t ; & l t ; / r p o l y g o n s & g t ; & l t ; r p o l y g o n s & g t ; & l t ; i d & g t ; 7 8 3 2 3 1 4 5 0 9 4 0 1 2 6 0 0 3 4 & l t ; / i d & g t ; & l t ; r i n g & g t ; 7 1 t v 9 6 3 1 k P u y 6 0 B s p g Z - h r j E z l 6 a v 3 y G v p y B p m 2 l K & l t ; / r i n g & g t ; & l t ; / r p o l y g o n s & g t ; & l t ; r p o l y g o n s & g t ; & l t ; i d & g t ; 7 8 3 2 3 1 9 7 3 2 0 8 1 4 9 1 9 7 0 & l t ; / i d & g t ; & l t ; r i n g & g t ; 3 5 q l u v n o i P u 1 p L s 6 5 R s i n y C g 4 k l B s t x 6 B 4 l h O 9 g o V u k p i B x k w n E & l t ; / r i n g & g t ; & l t ; / r p o l y g o n s & g t ; & l t ; r p o l y g o n s & g t ; & l t ; i d & g t ; 7 8 3 2 6 7 4 9 0 8 6 9 7 0 0 1 9 8 6 & l t ; / i d & g t ; & l t ; r i n g & g t ; r v g n 2 g _ 5 n P i p x s G u x 0 y D o j l l B - _ h r B _ w - w G q 5 2 s C _ o 1 0 B 4 6 h Z m y p 6 E q m p u F g l o 4 B s _ g 9 B o 4 z a j 1 7 3 C z 1 4 4 F 3 z h r B w m 5 J 2 t j o B 0 6 1 6 B k h i H 2 6 q 8 C i y m k B 4 v 4 K m 8 8 1 D - g 2 9 F p q _ z E y 9 h 3 B 2 2 g u C w g l 7 D m w 0 O g i l s F u 0 y Z i 8 v E 0 0 z 6 B 4 - t q H 3 x n c 3 w v - B 4 s 0 s H _ _ p K 9 6 4 o D 6 p 6 l C t q j m B 0 8 9 V u s - p B m x 1 W q - 3 0 B n 7 j l B z p - V m g k u B 6 - s v J n s 4 J 4 0 l l B v n k n D 0 w 6 I 8 t u s D s h 8 N & l t ; / r i n g & g t ; & l t ; / r p o l y g o n s & g t ; & l t ; r p o l y g o n s & g t ; & l t ; i d & g t ; 7 8 3 2 6 7 5 0 1 1 7 7 6 2 1 7 0 9 0 & l t ; / i d & g t ; & l t ; r i n g & g t ; - 3 0 j 6 3 h s o P s _ 4 J s 4 j Y _ u j s B o i o s F 0 1 m c q 8 7 1 D s 8 p b u z h k E & l t ; / r i n g & g t ; & l t ; / r p o l y g o n s & g t ; & l t ; r p o l y g o n s & g t ; & l t ; i d & g t ; 7 8 3 2 6 7 5 8 0 2 0 5 0 1 9 9 5 5 4 & l t ; / i d & g t ; & l t ; r i n g & g t ; v i x s j l z 9 n P 6 o k s B 0 z - g D s t 9 M 0 4 m 0 D m t n K m 7 1 W p 4 l r E & l t ; / r i n g & g t ; & l t ; / r p o l y g o n s & g t ; & l t ; r p o l y g o n s & g t ; & l t ; i d & g t ; 7 8 3 2 6 8 0 8 5 2 9 3 1 7 3 9 6 5 0 & l t ; / i d & g t ; & l t ; r i n g & g t ; j w 5 x x - w v n P 6 _ v 1 G 0 z 5 J 4 9 _ V 2 2 n 8 C 2 g i 3 B _ j o J - 1 5 R v j 0 f & l t ; / r i n g & g t ; & l t ; / r p o l y g o n s & g t ; & l t ; r p o l y g o n s & g t ; & l t ; i d & g t ; 7 8 3 3 0 7 4 0 6 5 7 7 7 6 2 3 0 4 6 & l t ; / i d & g t ; & l t ; r i n g & g t ; 7 3 w q g x 0 m i P 2 _ 3 W 0 - h 7 D 4 l 2 f i o 4 _ G 8 0 j i E y i x y B i u m _ B 0 x h O y 2 j q B i 7 v S y p p V y p s j H o t g W _ q s i B 4 j o 0 D o l n o F y u q w B g z 9 M u 3 k m B _ j x g B k i k l B o 0 i 7 D q u s 1 G u - u l D 0 9 s h B 6 n 5 Z _ 7 1 O - 6 7 g D _ 8 x g B w l m t B 6 q y y D k 0 h n B o h q j B u z i 3 B o 3 1 3 I y g x z C g q u - B m j t 5 B x 4 8 U v j t q B s 3 m 0 D u - 3 g C 2 j j o B j _ 0 V w z r Z 0 x g l B t 4 6 o P 6 v i q B 8 t p j B g 5 o n C q 1 i g K u g l R 4 o o G w h h p B k x 4 R 4 0 5 3 C k 9 y l G o - n v C q n t v J i 3 u g B 4 l h O 3 u u x B 7 o o u D 9 z - y C r z y s C - - 0 8 M w 8 w k C 9 8 v y F r o h p B 5 - m u B g j t x B y 2 4 7 B i 0 4 7 B _ u g d h x v N 8 _ o P k 2 v x B i 4 3 y E z y - h C l 1 k R y w 1 2 K r h i p B g i 5 R k 7 g n B - r z 0 F i n g s D k v l y C _ i u - C g 4 w Q 5 i 5 e 0 l s x B m s u z C m t h m B u 3 1 W h 1 o j j B s h g W w 9 p j B 2 k - t C 5 7 t 2 C 7 x q q D 3 p w - B r 7 7 w D & l t ; / r i n g & g t ; & l t ; / r p o l y g o n s & g t ; & l t ; r p o l y g o n s & g t ; & l t ; i d & g t ; 7 8 3 3 0 7 5 3 7 1 4 4 7 6 8 1 0 2 6 & l t ; / i d & g t ; & l t ; r i n g & g t ; 3 o 4 h r u 9 z h P m h x i D o m n k F _ k 8 P 0 s 4 K 2 n o s G g h v Q h q s - C & l t ; / r i n g & g t ; & l t ; / r p o l y g o n s & g t ; & l t ; r p o l y g o n s & g t ; & l t ; i d & g t ; 7 8 3 3 0 7 5 6 4 6 3 2 5 5 8 7 9 7 0 & l t ; / i d & g t ; & l t ; r i n g & g t ; r n 7 y j v s p h P o h 9 p C - w - Y x h n Y 2 j j o B 6 - m k B s g z t D 6 4 6 T q l r _ B o h i O w j 8 H 0 x y 6 B m s p w B o t 5 w D u 5 v g B t 5 4 e & l t ; / r i n g & g t ; & l t ; / r p o l y g o n s & g t ; & l t ; r p o l y g o n s & g t ; & l t ; i d & g t ; 7 8 3 3 0 7 6 0 2 4 2 8 2 7 1 0 0 1 8 & l t ; / i d & g t ; & l t ; r i n g & g t ; x t 8 y 5 t v x g P q i z n E 6 x s i B y k p V g u u D p l 0 d i 7 x p B _ - z O g _ 4 I w 0 5 I x 3 4 e & l t ; / r i n g & g t ; & l t ; / r p o l y g o n s & g t ; & l t ; r p o l y g o n s & g t ; & l t ; i d & g t ; 7 8 3 3 0 7 7 1 2 3 7 9 4 3 3 7 7 9 4 & l t ; / i d & g t ; & l t ; r i n g & g t ; x z 7 3 _ k k m i P u 8 5 Z w k g W 4 5 x s C 8 n 9 d 8 x i t B o s n P p _ w g B j p k T & l t ; / r i n g & g t ; & l t ; / r p o l y g o n s & g t ; & l t ; r p o l y g o n s & g t ; & l t ; i d & g t ; 7 8 3 3 0 7 7 1 9 2 5 1 3 8 1 4 5 3 0 & l t ; / i d & g t ; & l t ; r i n g & g t ; v k n v 7 w x i i P _ t t 5 C 2 y o K u 2 9 r D 8 p v o K _ 2 z w C 2 0 2 v P 8 o x Q y r 5 e o 3 9 4 E s 4 u O 2 y 8 F 0 5 u X 4 _ 2 z B 8 g h 9 B s l 4 J _ 3 x 3 R y 7 3 0 B 7 v n c 0 8 x P 7 0 1 4 C j z z 3 D v 5 j k F 7 p r p N x r u S & l t ; / r i n g & g t ; & l t ; / r p o l y g o n s & g t ; & l t ; r p o l y g o n s & g t ; & l t ; i d & g t ; 7 8 3 3 0 8 0 8 6 9 0 0 5 8 1 9 9 0 6 & l t ; / i d & g t ; & l t ; r i n g & g t ; 3 3 x o 6 z m _ 9 O 2 i 6 w C 8 o 5 R g i n 4 B s 2 3 w E v 4 6 H v o w H t 2 l r E h g o _ B k 0 9 6 C 1 5 7 P 9 1 o _ B & l t ; / r i n g & g t ; & l t ; / r p o l y g o n s & g t ; & l t ; r p o l y g o n s & g t ; & l t ; i d & g t ; 7 8 3 3 1 3 9 3 8 3 6 4 0 2 6 0 6 1 0 & l t ; / i d & g t ; & l t ; r i n g & g t ; p g l i 8 m n - 7 O 2 u 7 T 6 3 u g J o j h k C w j n j B p 8 s 5 B r _ l n C 1 i v N & l t ; / r i n g & g t ; & l t ; / r p o l y g o n s & g t ; & l t ; r p o l y g o n s & g t ; & l t ; i d & g t ; 7 8 3 3 1 4 1 4 7 9 5 8 4 3 0 1 0 5 8 & l t ; / i d & g t ; & l t ; r i n g & g t ; p j 3 2 3 n x 0 _ O 4 t n k F g x o c s k x l H o n m c z v u X & l t ; / r i n g & g t ; & l t ; / r p o l y g o n s & g t ; & l t ; r p o l y g o n s & g t ; & l t ; i d & g t ; 7 8 3 3 1 4 1 7 5 4 4 6 2 2 0 8 0 0 2 & l t ; / i d & g t ; & l t ; r i n g & g t ; 3 4 2 h 3 z r s _ O g 7 r v C _ 5 8 j E 0 u m n C m 5 o i B u y o L p v 8 s H & l t ; / r i n g & g t ; & l t ; / r p o l y g o n s & g t ; & l t ; r p o l y g o n s & g t ; & l t ; i d & g t ; 7 8 3 3 1 4 3 2 3 1 9 3 0 9 5 7 8 2 6 & l t ; / i d & g t ; & l t ; r i n g & g t ; j u 2 _ m 0 z z _ O g k _ d g 9 n c m z j m B g s q v B 4 5 q p E _ 3 w y B 4 m z f n 7 0 z B 7 q o j B m o p i B q - s n E 9 9 0 O 9 3 o J & l t ; / r i n g & g t ; & l t ; / r p o l y g o n s & g t ; & l t ; r p o l y g o n s & g t ; & l t ; i d & g t ; 7 8 3 3 1 4 3 3 3 5 0 1 0 1 7 2 9 3 0 & l t ; / i d & g t ; & l t ; r i n g & g t ; z - r r v w 7 0 _ O u x 0 i L s 7 4 L 2 u p w B q l 1 W s o - V 6 q p L 8 j n G 6 v 1 w C 9 p 9 t C & l t ; / r i n g & g t ; & l t ; / r p o l y g o n s & g t ; & l t ; r p o l y g o n s & g t ; & l t ; i d & g t ; 7 8 3 3 1 4 3 3 6 9 3 6 9 9 1 1 2 9 8 & l t ; / i d & g t ; & l t ; r i n g & g t ; l z - t 7 7 t 8 _ O k 5 6 l H p h r I 4 2 4 R j v k t B y 6 i 1 J q z i q J 4 l x s C 4 8 k n D m 8 - c u 7 l Y 9 n 1 O h s m r C 0 1 l 0 D 5 h o K & l t ; / r i n g & g t ; & l t ; / r p o l y g o n s & g t ; & l t ; r p o l y g o n s & g t ; & l t ; i d & g t ; 7 8 3 3 1 4 4 4 6 8 8 8 1 5 3 9 0 7 4 & l t ; / i d & g t ; & l t ; r i n g & g t ; n z t u g p y t _ O q y p L k 4 i k D m k x l I i k r M w r 6 g D 5 w k R w t 6 I z 9 h p B v 7 u X & l t ; / r i n g & g t ; & l t ; / r p o l y g o n s & g t ; & l t ; r p o l y g o n s & g t ; & l t ; i d & g t ; 7 8 3 3 1 4 5 6 0 2 7 5 2 9 0 5 2 1 8 & l t ; / i d & g t ; & l t ; r i n g & g t ; t 3 o h - j k 6 8 O g u 1 f k 4 1 6 B k 9 l n C g 1 r h B s _ 8 M 4 l h O h x v N s x v X p u 8 P & l t ; / r i n g & g t ; & l t ; / r p o l y g o n s & g t ; & l t ; r p o l y g o n s & g t ; & l t ; i d & g t ; 7 8 3 3 1 4 6 4 6 1 7 4 6 3 6 4 4 1 8 & l t ; / i d & g t ; & l t ; r i n g & g t ; z k g v t q r s 8 O g w w X 6 - 8 P 6 w s g E 2 u t 5 D 8 2 t p E q 7 0 Q - m s o B v v 7 k D k 1 l 7 D y r y l D 6 _ 7 t C 6 w 4 k C 6 w 0 K 0 3 5 I s 7 v - B q g h q B 0 z 3 K 5 q m r C q 8 6 P g 6 n j B 0 7 g H s q 8 M i 9 r b w 5 9 V x z w p B 3 0 8 S r j n c x p q w B m j 9 - J j q k t B y r o L 6 j 9 T k 5 - r B t h h o B & l t ; / r i n g & g t ; & l t ; / r p o l y g o n s & g t ; & l t ; r p o l y g o n s & g t ; & l t ; i d & g t ; 7 8 3 3 1 5 4 6 7 3 7 2 3 8 3 4 3 7 0 & l t ; / i d & g t ; & l t ; r i n g & g t ; l g 6 x t k r w 5 O m 1 t - C 8 _ o j B w j z q H _ u t 7 Y g t 3 J g n 8 1 B i 2 g m B h w v H 7 x n j B r q u x B 8 - - q B q r 0 G n 2 j y C _ v v y B 7 0 9 M & l t ; / r i n g & g t ; & l t ; / r p o l y g o n s & g t ; & l t ; r p o l y g o n s & g t ; & l t ; i d & g t ; 7 8 3 3 1 5 7 0 1 0 1 8 6 0 4 3 3 9 4 & l t ; / i d & g t ; & l t ; r i n g & g t ; j 1 u 3 - 4 3 9 5 O s 8 o P s s j n B _ w p r E o 1 k n D _ h r w B q t 1 w C 8 l _ Y 8 j h O 9 q n Y 3 l k t B q _ r b 1 _ l k B & l t ; / r i n g & g t ; & l t ; / r p o l y g o n s & g t ; & l t ; r p o l y g o n s & g t ; & l t ; i d & g t ; 7 8 3 3 3 2 6 8 8 4 7 3 2 5 3 4 7 9 0 & l t ; / i d & g t ; & l t ; r i n g & g t ; 5 g h t u 7 4 5 w O _ m w N u v 9 P 0 k _ d 0 w w X 2 3 u 5 B 0 s o c y t 1 i L g v y s C 4 r j O w l - o B o 8 s i I s 1 0 J m g 2 x G s l i g F x u y y D v u t h B & l t ; / r i n g & g t ; & l t ; / r p o l y g o n s & g t ; & l t ; r p o l y g o n s & g t ; & l t ; i d & g t ; 7 8 3 3 3 2 9 0 8 3 7 5 5 7 9 0 3 3 8 & l t ; / i d & g t ; & l t ; r i n g & g t ; 1 g x x 6 3 q 8 x O 2 w y y F 0 w 0 f u 3 o L q m o 8 C y 8 q M l n n Y h w n V & l t ; / r i n g & g t ; & l t ; / r p o l y g o n s & g t ; & l t ; r p o l y g o n s & g t ; & l t ; i d & g t ; 7 8 3 3 3 2 9 4 6 1 7 1 2 9 1 2 3 8 6 & l t ; / i d & g t ; & l t ; r i n g & g t ; j 3 p y 1 k z 2 y O _ z 3 w C 2 s _ L o q l w B 9 q u S y 4 6 Z o x n j B o x t l L i g r I 3 i r q D u o o L u x l Y k 1 j T 1 2 v N - 0 w 0 E & l t ; / r i n g & g t ; & l t ; / r p o l y g o n s & g t ; & l t ; r p o l y g o n s & g t ; & l t ; i d & g t ; 7 8 3 3 3 2 9 7 0 2 2 3 1 0 8 0 9 6 2 & l t ; / i d & g t ; & l t ; r i n g & g t ; t j w 2 u - m n y O 0 0 0 0 F p m 0 z F 7 6 y p F 8 - 4 I 0 9 _ Y y v m V m m 5 7 B r 0 k T & l t ; / r i n g & g t ; & l t ; / r p o l y g o n s & g t ; & l t ; r p o l y g o n s & g t ; & l t ; i d & g t ; 7 8 3 3 3 3 2 2 4 4 8 5 1 7 2 0 1 9 8 & l t ; / i d & g t ; & l t ; r i n g & g t ; 9 p n 8 z h 7 6 x O 6 _ x g B 4 p 9 d _ h 9 8 D r j z n B 9 7 0 s B 4 _ - 0 C u 5 n k B 8 w n k F g 1 1 6 B u z r I 8 g y U o 1 i n B u _ 4 w C 7 s 0 f _ 5 o m F i 0 2 w C u j p w B s h t X h 1 r s B p g 0 L u z 2 e k 9 _ V _ q n Y _ v r j C 8 m i O w l n s F u _ m u F 1 i i q B g 8 m j B s x - o B o p g 7 D u y 6 1 D w v 5 I 1 - n V h y 0 O 1 - n V 8 r 4 9 C 0 1 5 L 7 3 s w F 5 m p j C t n q i B & l t ; / r i n g & g t ; & l t ; / r p o l y g o n s & g t ; & l t ; r p o l y g o n s & g t ; & l t ; i d & g t ; 7 8 3 3 3 4 1 6 2 5 0 6 0 2 9 4 6 5 8 & l t ; / i d & g t ; & l t ; r i n g & g t ; t 4 1 w h 5 u h 0 O q j s M i h u - C l v z y E m x p _ E n l m x B t - s B x g 7 s B 8 k t N j g 6 b w 7 6 R s 5 g i C m z n V 8 i 5 L s x z z B y l - l N 1 w w o B z n y 7 C v u n 0 D 5 i 5 Z 7 r 1 r B 1 l 6 U 4 p n P - j _ v B t 0 t V 3 4 0 f x 5 0 O & l t ; / r i n g & g t ; & l t ; / r p o l y g o n s & g t ; & l t ; r p o l y g o n s & g t ; & l t ; i d & g t ; 7 8 3 3 3 4 4 1 3 3 3 2 1 1 9 5 5 2 2 & l t ; / i d & g t ; & l t ; r i n g & g t ; 3 3 j 6 x v t i 4 O 2 1 v H 0 g j i C 5 7 0 2 C z 6 - V _ z k R _ - 0 y E 4 l 4 K 9 s 1 O o i n P _ i 4 Z h j p _ B x 1 w o C n 7 n j B & l t ; / r i n g & g t ; & l t ; / r p o l y g o n s & g t ; & l t ; r p o l y g o n s & g t ; & l t ; i d & g t ; 7 8 3 3 3 4 6 0 2 3 1 0 6 8 0 5 7 6 2 & l t ; / i d & g t ; & l t ; r i n g & g t ; l h q x o u 6 q 5 O q y p L 0 2 q v B 4 m p 4 B 4 n p v B m - l u F s s p q D z p o P & l t ; / r i n g & g t ; & l t ; / r p o l y g o n s & g t ; & l t ; r p o l y g o n s & g t ; & l t ; i d & g t ; 7 8 3 3 3 4 6 1 6 0 5 4 5 7 5 9 2 3 4 & l t ; / i d & g t ; & l t ; r i n g & g t ; 7 l y v g p 2 3 4 O _ q 6 0 B 1 n 2 W o _ 1 z B o s r h B - 1 w M x 7 x 4 C v w o P & l t ; / r i n g & g t ; & l t ; / r p o l y g o n s & g t ; & l t ; r p o l y g o n s & g t ; & l t ; i d & g t ; 7 8 3 3 3 4 6 5 7 2 8 6 2 6 1 9 6 5 0 & l t ; / i d & g t ; & l t ; r i n g & g t ; 9 t t 1 6 - s r 4 O o y l l B _ 5 h q B _ r w N 5 _ s 5 B 0 5 i O _ p 3 w C 3 1 1 W 1 9 _ P u p y g B u 6 _ 0 J _ p 8 P 4 4 1 6 B z j z a n h i n B h k h q B 8 r j p B i 5 j o H i _ u 5 C 2 6 6 T _ n g t H 2 4 5 e g y u w F w l 0 0 E m 6 j r C _ z u k I w w - f 6 _ 6 P u j i s B s h 8 1 B i t 6 w o B _ t o s G 2 - 2 0 I 9 l i d o 4 p w F o _ x 6 B p t s b u k k s B t y w g B j s w Q 6 s i J u 2 t m B k m t x B o 4 w U 8 q 4 R x m 5 Z x t n V x m 5 Z u 8 5 Z - k i n B w r _ d 0 v y s C u 1 p L 3 6 - h C v 9 - 0 C 9 _ 7 l C r 7 r n J & l t ; / r i n g & g t ; & l t ; / r p o l y g o n s & g t ; & l t ; r p o l y g o n s & g t ; & l t ; i d & g t ; 7 8 3 3 3 4 7 1 2 2 6 1 8 4 3 3 5 3 8 & l t ; / i d & g t ; & l t ; r i n g & g t ; l z i n y z n 1 4 O 2 l t b 6 8 q v D y n y _ B 2 z s L k o u X 2 2 2 W q q r 5 B 8 2 m c y s m _ E u 2 g d m z m Y 0 8 k 0 D j s 9 M _ m k s B m 5 k k B z w h r B l 3 i 3 B o r 6 R v y j y C n x 8 3 C 5 g v N & l t ; / r i n g & g t ; & l t ; / r p o l y g o n s & g t ; & l t ; r p o l y g o n s & g t ; & l t ; i d & g t ; 7 8 3 3 3 4 7 2 6 0 0 5 7 3 8 7 0 1 0 & l t ; / i d & g t ; & l t ; r i n g & g t ; v 2 l 9 t l 7 p 4 O 0 3 p 0 D x t h d y k 7 0 B 8 s 0 a o 2 4 J w p k t B o v h p B y z h 7 O _ x t S n s 6 I p 5 h q B 6 g v N o 1 4 y B _ z o X i 1 5 u E 4 1 9 V 0 1 0 z B i 7 q I v h 2 l E l z n V u i 2 x B 2 4 8 m D z 1 4 4 F & l t ; / r i n g & g t ; & l t ; / r p o l y g o n s & g t ; & l t ; r p o l y g o n s & g t ; & l t ; i d & g t ; 7 8 3 3 3 4 7 3 6 3 1 3 6 6 0 2 1 1 8 & l t ; / i d & g t ; & l t ; r i n g & g t ; h _ h o - 1 7 3 4 O 4 l q v B k 1 _ 1 B 6 i 2 O k 9 l n C 4 6 - o B 7 8 4 K q n u 3 B 6 _ 4 Y & l t ; / r i n g & g t ; & l t ; / r p o l y g o n s & g t ; & l t ; r p o l y g o n s & g t ; & l t ; i d & g t ; 7 8 3 3 3 5 0 2 8 3 7 1 4 3 6 3 4 0 2 & l t ; / i d & g t ; & l t ; r i n g & g t ; l k m 3 - h m 9 3 O s t 1 f k 0 o o F s m x Q q - u 5 C g n _ M 8 _ - V 9 l h q B p - 8 t C q s q _ B 4 h 1 0 F o y 4 K 9 l - Z 7 h 7 u G s j k s F y - l r C _ - z O 1 s l q J 8 5 x 6 B 4 v u 0 F i z o L & l t ; / r i n g & g t ; & l t ; / r p o l y g o n s & g t ; & l t ; r p o l y g o n s & g t ; & l t ; i d & g t ; 7 8 3 3 3 5 0 9 0 2 1 8 9 6 5 4 0 1 8 & l t ; / i d & g t ; & l t ; r i n g & g t ; n w u g r h g p 3 O w 0 v X x r u S 2 4 h 7 F s m n 4 B 6 s g 3 B 4 k h r B t 7 q i B & l t ; / r i n g & g t ; & l t ; / r p o l y g o n s & g t ; & l t ; r p o l y g o n s & g t ; & l t ; i d & g t ; 7 8 3 3 3 5 1 0 3 9 6 2 8 6 0 7 4 9 0 & l t ; / i d & g t ; & l t ; r i n g & g t ; - l 3 7 8 s w 7 2 O 2 1 1 O 0 t l n D o q l T x 7 9 8 C 8 _ o q B 4 2 1 f y 3 k 3 B 4 8 g Z 0 n i 9 B m u 6 7 B 8 r o 4 B q h 7 Z x m 2 i D z v 3 8 D q 5 n r E w 4 y - G u k q q B i y o - C 0 k 1 f u j o V i v l k B 4 z 0 f w x y f s 5 n P r i 9 g D x t y z C k w z f k s 4 R s m t X y 0 i m B w s i n B s w k t B u 4 z O w u r y C g 3 u 6 C 8 7 8 H 6 j r w B i 2 o J 8 6 v U 1 9 h q B 0 w 9 0 C g q 5 r g B 0 0 y f m 2 6 u E 4 n 4 R x 0 q i B _ l - t C g j 8 d 3 u k T _ v - t C p z i m B 3 x _ 0 C 7 6 2 e - n z p E 8 6 m y C _ _ - t C p v n Y _ x n u L x w r M v k k t B z w 0 u G h 7 o J & l t ; / r i n g & g t ; & l t ; / r p o l y g o n s & g t ; & l t ; r p o l y g o n s & g t ; & l t ; i d & g t ; 7 8 3 3 3 5 1 1 4 2 7 0 7 8 2 2 5 9 4 & l t ; / i d & g t ; & l t ; r i n g & g t ; j 4 x - p r r 3 2 O m w 8 P s 4 j 9 B i 9 i s B 8 y - Y 2 y q i B i 7 6 P 0 9 3 K v m h 9 B 9 j h o B p 2 6 T & l t ; / r i n g & g t ; & l t ; / r p o l y g o n s & g t ; & l t ; r p o l y g o n s & g t ; & l t ; i d & g t ; 7 8 3 3 3 5 1 4 5 1 9 4 5 4 6 7 9 0 6 & l t ; / i d & g t ; & l t ; r i n g & g t ; v 8 h l _ h t 7 3 O 2 m k 3 B w s m y C y m o V g - h 7 D 8 n n P 7 m k y C _ 7 z 0 C l 9 4 e & l t ; / r i n g & g t ; & l t ; / r p o l y g o n s & g t ; & l t ; r p o l y g o n s & g t ; & l t ; i d & g t ; 7 8 3 3 3 5 3 3 7 6 0 9 0 8 1 6 5 1 4 & l t ; / i d & g t ; & l t ; r i n g & g t ; - 8 g 5 7 8 r j 5 O k q i p B 8 j _ M m 4 6 g C 2 w k 3 B _ y r - C o q 2 l E u - v y F g r k T i t 3 Z 4 t m v B i 9 o L s j n q O i t k R _ u o K w o 0 s C k j 0 0 F k 0 l l B i 9 7 T 8 v o P 8 n k T i w t S m s m _ B l w 7 H 5 p n r B i s h o B 8 n k T _ 4 g s B j 9 m I - s g i G 3 y w r C j w m R y n h m B u z 2 e g p p l L g 3 z z B p t 3 g C 5 _ s b s 0 8 M o - 4 p C _ 1 n K x p p L 2 0 v 2 C 1 u w o C 7 s 6 9 C 6 0 v S z k - V g 5 g Z 9 0 u S s i o v C n r i o I g z 6 L o 5 l T o k _ 1 B w 3 y T - h o 9 B p m t 5 B s i j n B t g _ 1 D x 4 - q C j u 8 F 5 y o _ B r p 9 1 B 7 l y 0 F j 9 j l B & l t ; / r i n g & g t ; & l t ; / r p o l y g o n s & g t ; & l t ; r p o l y g o n s & g t ; & l t ; i d & g t ; 7 8 3 3 3 5 6 3 3 1 0 2 8 3 1 6 1 6 2 & l t ; / i d & g t ; & l t ; r i n g & g t ; h 9 u h u 8 n w 4 O s r g W w o 9 d v o p 7 C 7 p v W 6 o n K 2 x o J h l x y B 3 x i r B u 0 Y 0 x - G l 8 7 P & l t ; / r i n g & g t ; & l t ; / r p o l y g o n s & g t ; & l t ; r p o l y g o n s & g t ; & l t ; i d & g t ; 7 8 3 3 3 5 6 3 9 9 7 4 7 7 9 2 8 9 8 & l t ; / i d & g t ; & l t ; r i n g & g t ; - 1 1 2 5 1 3 9 4 O u - v S k y y s C 8 u h Z o - q 8 G 6 y k r E m 3 n K 1 n 8 l C t v j m B 6 3 h m B r 5 0 f v m k l B j p 0 z B & l t ; / r i n g & g t ; & l t ; / r p o l y g o n s & g t ; & l t ; r p o l y g o n s & g t ; & l t ; i d & g t ; 7 8 3 3 3 5 6 6 4 0 2 6 5 9 6 1 4 7 4 & l t ; / i d & g t ; & l t ; r i n g & g t ; 3 m z 2 w s m r 4 O 8 k 1 0 F r q j y C 0 5 3 w C o p g n C 6 _ 2 W s 1 9 h C g v y a y - j k B 2 t i m B k x _ Y i z r b 3 o l t B j 9 8 3 C v 8 6 9 C 5 t 0 G & l t ; / r i n g & g t ; & l t ; / r p o l y g o n s & g t ; & l t ; r p o l y g o n s & g t ; & l t ; i d & g t ; 7 8 3 3 3 5 6 7 0 8 9 8 5 4 3 8 2 1 0 & l t ; / i d & g t ; & l t ; r i n g & g t ; r z 0 x h k l 5 4 O y h k m B 3 0 h O o 6 u h B s v g i C i o g s Q 8 o h 5 H o 4 j T q t q I m x u S 1 7 3 o D r 6 - 0 C t 2 i m B 1 r h d x j 1 O 6 p 5 u E 1 k 5 Z & l t ; / r i n g & g t ; & l t ; / r p o l y g o n s & g t ; & l t ; r p o l y g o n s & g t ; & l t ; i d & g t ; 7 8 3 3 3 5 8 3 9 2 6 1 2 6 1 8 2 4 6 & l t ; / i d & g t ; & l t ; r i n g & g t ; l o h g - h - u 4 O o u v h B m _ p L 6 2 i d 4 0 y - B s m m o I k 8 9 1 B i 1 5 0 B s o k l B 2 y 8 F _ 2 _ u E g 0 s v C w i z 6 B k p n p N g j 8 0 C o 1 _ 8 B 6 p x l D k v 5 R 6 n s i B i w v H 4 i 7 p C 6 7 5 e _ u y y B g g k r B n x m c g o 0 k C l g h o B w 1 l T u y s U o o g 1 B j 2 q z B l l 2 Q y o q 8 C 2 i o 5 C m p 6 T q _ u y F k 9 n P 8 q q q H m _ 6 P v r m n C 5 _ s 5 B x y l m F z 6 5 R q 0 r b y i 4 7 B g h _ V z 2 - 0 C u z j R m q q I o g - V g g l t B y i r I _ u 3 e 1 x q g E 2 p o L w - s X 8 n 7 6 C 6 v n j H w 7 y f u t l r C m v 7 u E s g 8 M y x 4 7 B 5 r m k B r n 3 w E 1 t i q J w m l T 2 n g u C g 6 m n D w p 2 z B r 5 0 z B 4 7 o P 0 h 0 s C w i 3 z B p s 6 T r - t h B z k n c q 0 7 7 B 7 n k T n 0 q v C l q 2 W 6 2 6 0 B 1 w 4 e g 2 y 6 B w x y f 0 n y 6 B 6 4 o w B j h i H n g h p B h y 2 t B q i g w C & l t ; / r i n g & g t ; & l t ; / r p o l y g o n s & g t ; & l t ; r p o l y g o n s & g t ; & l t ; i d & g t ; 7 8 3 3 3 6 1 7 2 5 5 0 7 2 3 9 9 3 8 & l t ; / i d & g t ; & l t ; r i n g & g t ; 9 z u 7 - 1 6 g 2 O 8 5 6 L y i w S 2 9 8 s H y i t 5 B 0 x y 6 B j 7 x 0 E l z h d & l t ; / r i n g & g t ; & l t ; / r p o l y g o n s & g t ; & l t ; r p o l y g o n s & g t ; & l t ; i d & g t ; 7 8 3 3 3 6 1 9 3 1 6 6 5 6 7 0 1 4 6 & l t ; / i d & g t ; & l t ; r i n g & g t ; 9 x _ h y q h t 1 O s q k 9 F u 9 3 W 6 - 9 t C 4 s 9 H k 3 6 R s t t 3 L q o p V 2 3 n z M - t r w F 3 3 k n D 9 9 u H s m x Q y n t b k j m l B n o 5 R j n h 9 B q t i q B y 3 n k B k 4 k T 0 g k n D 4 _ l l B _ 4 y y B o 7 1 6 B 8 t r y I 6 q s b _ - - c w g z f g s n 4 B s 3 3 K t g l R g k s h B m m 5 T 4 x 4 R u s m v D k p 8 M 9 q n Y 0 y - o B g u s o U y 6 g o B o z 3 w E k k v Q t q _ t C o s h n D r 6 - 0 C g y m j B x 3 _ t C 6 p p - C h u o V n y 4 K j o u X v o w - B 7 z t x B v y g i C v x 2 w E & l t ; / r i n g & g t ; & l t ; / r p o l y g o n s & g t ; & l t ; r p o l y g o n s & g t ; & l t ; i d & g t ; 7 8 3 3 3 6 2 5 8 4 5 0 0 6 9 9 1 4 2 & l t ; / i d & g t ; & l t ; r i n g & g t ; t _ l 3 t s 3 n 1 O q t i q B u 4 v 2 C s w q v B y s y o C 2 4 k m B u x 5 g C o - m y C u 5 r i B - 0 m c 8 j _ M 8 8 9 6 C k s h 9 B 0 j 8 0 C _ 9 5 7 B q 7 s b r h 6 2 H t 0 2 Z q n - n G q u k R t 2 p 1 b v n 5 o D 6 l x 2 F 8 x v _ D i q h V n y z b z i h _ H _ _ u N 9 2 n V s n i H k o j 9 B j 9 _ V 6 3 p i B z r k T i _ r w B u i j o B - u h H 5 w k R w l n v B p n 1 O p g n Y & l t ; / r i n g & g t ; & l t ; / r p o l y g o n s & g t ; & l t ; r p o l y g o n s & g t ; & l t ; i d & g t ; 7 8 3 3 3 6 2 9 9 6 8 1 7 5 5 9 5 5 4 & l t ; / i d & g t ; & l t ; r i n g & g t ; v w h 5 8 r u 8 2 O _ 8 y i L 5 - n Z 2 - p n B 8 5 - B 1 0 p n G i 3 m v G k t h 1 G 0 l 9 p C g o m t B 0 r x U w y k k F 4 j i n B y m s i B o s k o I 8 i w X 2 t 5 7 B 4 g k i E g 6 5 L 0 o z f _ r 0 G 6 y t 5 B i l i 3 B 6 5 u l D m _ 6 P t q o q B k 4 w T n 0 o P p - 2 w C t r p L 2 6 t S u n 5 T y o t S s g g i C u h w n E g s - Y 6 7 0 w C 2 s n - I u g h d 9 s l m N 1 h m r E r p q 8 G 7 i w - B t o 5 e p 5 w g B & l t ; / r i n g & g t ; & l t ; / r p o l y g o n s & g t ; & l t ; r p o l y g o n s & g t ; & l t ; i d & g t ; 7 8 3 3 3 6 3 6 8 4 0 1 2 3 2 6 9 1 4 & l t ; / i d & g t ; & l t ; r i n g & g t ; l 5 9 i g x 2 9 2 O 4 j g F x 4 - F t z n m B g l 5 K z l z 6 B 4 8 i O o x m o F o l g 2 B 5 m 7 v B p 2 w T 6 _ s b w 3 j l B k 6 8 d o n y T _ 9 k N o i k T 2 6 2 y B p o s Y 3 x o P i 8 l u F i s q w B w n x 3 D k 7 x k C i - l _ B y w u z C 2 z u S 8 - 4 I 9 u o K l r 6 9 C p p q p E x 2 7 P s 0 q 8 E t n k R z 0 9 1 B t 1 q 0 O & l t ; / r i n g & g t ; & l t ; / r p o l y g o n s & g t ; & l t ; r p o l y g o n s & g t ; & l t ; i d & g t ; 7 8 3 3 3 6 4 1 3 0 6 8 8 9 2 5 6 9 9 & l t ; / i d & g t ; & l t ; r i n g & g t ; v k s 6 g x x q 2 O 6 6 x y F k t 5 K 2 n 8 l C k 9 n P k - 8 j D u g g q B - g w - B t k r I & l t ; / r i n g & g t ; & l t ; / r p o l y g o n s & g t ; & l t ; r p o l y g o n s & g t ; & l t ; i d & g t ; 7 8 3 3 3 6 4 1 3 0 6 8 8 9 2 5 7 0 0 & l t ; / i d & g t ; & l t ; r i n g & g t ; r v w i 9 0 n w 2 O y r 7 T s k - w D 8 8 s q D u t k m B _ u j 3 B y - - u E m g v S u v q 8 C g 0 s _ J o o 6 N 6 8 t o C w i 9 1 B y u 7 u E g 6 w k C 2 q n K s 7 8 d o z - h C y h o L - 0 s n J l t n q F p 0 5 Z l u t i D l 0 s b y w z z C r _ n P n v 9 M 2 8 - p B s n m j B q 9 l Y m n g o B j 0 4 K v o n 4 B 7 p k t B & l t ; / r i n g & g t ; & l t ; / r p o l y g o n s & g t ; & l t ; r p o l y g o n s & g t ; & l t ; i d & g t ; 7 8 3 3 3 6 4 2 6 8 1 2 7 8 7 9 1 7 0 & l t ; / i d & g t ; & l t ; r i n g & g t ; p t _ j p l z - 1 O s o 1 _ D 2 4 z z C 4 n 6 L u 9 - c 4 w l c o s n P 5 6 k R 6 8 z O - t q v C & l t ; / r i n g & g t ; & l t ; / r p o l y g o n s & g t ; & l t ; r p o l y g o n s & g t ; & l t ; i d & g t ; 7 8 3 3 3 6 4 6 4 6 0 8 5 0 0 1 2 1 8 & l t ; / i d & g t ; & l t ; r i n g & g t ; 3 l u 4 n 9 s 4 2 O 4 5 1 t D m r l s B s m 8 9 C y 3 t 1 G 6 2 k m B q 8 2 W 2 x 3 o D _ j j d s j n c 4 1 n 4 E w 6 3 K r y q v C 0 0 0 3 G k o - 6 D 1 n q g E v o x U 0 n y 6 B h 1 6 T t n k R i i o Y r t p p E & l t ; / r i n g & g t ; & l t ; / r p o l y g o n s & g t ; & l t ; r p o l y g o n s & g t ; & l t ; i d & g t ; 7 8 3 3 3 6 4 7 4 9 1 6 4 2 1 6 3 2 2 & l t ; / i d & g t ; & l t ; r i n g & g t ; 9 7 o u t w t 4 2 O 0 n q v B u w s b g 2 5 R q y o Y y 1 - 1 D u n p j C i 7 2 W m t n K q n m Y o 2 l 4 B 8 9 l c l w m u B j 3 l g F & l t ; / r i n g & g t ; & l t ; / r p o l y g o n s & g t ; & l t ; r p o l y g o n s & g t ; & l t ; i d & g t ; 7 8 3 3 3 6 5 6 4 2 5 1 7 4 1 3 8 9 0 & l t ; / i d & g t ; & l t ; r i n g & g t ; 9 x u s u 4 z j 1 O u 8 o V y 1 0 q F w 0 n 8 I 0 0 n v C m i 1 W w t 5 L z r i i J v 4 h O _ j 7 0 B z p q v C j 6 8 d & l t ; / r i n g & g t ; & l t ; / r p o l y g o n s & g t ; & l t ; r p o l y g o n s & g t ; & l t ; i d & g t ; 7 8 3 3 3 6 5 8 1 4 3 1 6 1 0 5 7 3 0 & l t ; / i d & g t ; & l t ; r i n g & g t ; l l r i n 2 r k 1 O s u s v C z 1 6 9 C 6 h 1 G k 7 l T s 4 x 3 I 0 n 4 K i g p i B _ m 7 P z _ y a i p 0 w C 6 l w y B 1 i p L & l t ; / r i n g & g t ; & l t ; / r p o l y g o n s & g t ; & l t ; r p o l y g o n s & g t ; & l t ; i d & g t ; 7 8 3 3 3 6 5 9 1 7 3 9 5 3 2 0 8 3 4 & l t ; / i d & g t ; & l t ; r i n g & g t ; v l l 1 7 s i 7 0 O g t v X w p p P 2 - h d k y m l B k v p j B _ 3 s M 8 g 9 M k z h n D u 2 u g B l t p J x z w y B v 3 k T 6 9 h s B 3 o g Z & l t ; / r i n g & g t ; & l t ; / r p o l y g o n s & g t ; & l t ; r p o l y g o n s & g t ; & l t ; i d & g t ; 7 8 3 3 3 6 6 1 2 3 5 5 3 7 5 1 0 4 2 & l t ; / i d & g t ; & l t ; r i n g & g t ; r 4 l o o 1 x i 1 O _ 5 i d w k w x B i 2 o M 8 v m Z 9 _ o L h y m u B v 4 h O 4 7 p v B l 6 i m B g g - 3 C 8 t y - B u t 5 Z 8 g 1 z B _ y y y D o m 4 p C g l i 9 F m 0 u 5 D o v 1 z B 2 5 u i L _ l u N 9 o j S 4 4 y w E q y k - F j o l t B q w i o B 3 u k T 5 j r I 8 g j t B 4 v 5 w D 3 x q v C 4 0 y 6 B 9 r x y B & l t ; / r i n g & g t ; & l t ; / r p o l y g o n s & g t ; & l t ; r p o l y g o n s & g t ; & l t ; i d & g t ; 7 8 3 3 3 6 7 7 0 4 1 0 1 7 1 5 9 7 0 & l t ; / i d & g t ; & l t ; r i n g & g t ; n o n 2 k r r 0 1 O 2 7 x g B _ t o Y 4 j o 8 E 6 r x z C o w s v C w m w Q w 4 t - B w 3 g t E s 7 - h C 2 y 3 w C 0 r 0 f 2 g 2 w C 8 g 6 L 6 p q M o 7 i t B r 0 k T 7 7 o 9 J 3 t u X x o j m B _ 7 6 l C p q 5 Z j 5 j n D 1 9 8 6 F - h t h B & l t ; / r i n g & g t ; & l t ; / r p o l y g o n s & g t ; & l t ; r p o l y g o n s & g t ; & l t ; i d & g t ; 7 8 3 3 3 6 7 8 0 7 1 8 0 9 3 1 0 7 4 & l t ; / i d & g t ; & l t ; r i n g & g t ; t n j 7 j 3 o g 2 O 0 6 i h H k 8 i n B 2 9 r M w p o c i w n u B 3 n 1 z B _ z 8 P g j o 0 H 8 u h k D 0 4 1 f q - p J k s 9 M 0 n 4 K y m p w B 4 r 4 M s i y T m q 9 n B 9 q u P r x z T 6 2 u N m j p i B s t 7 p C q v r 5 B s t 3 K 4 6 w U 0 m 6 I i r u - C y 8 r 5 C 4 l t h B i w k r C q i s l I g t g r B y l - p B 8 9 9 V s 0 8 H 3 j g Z 0 o z s C 5 o t b 6 6 - n H 4 0 n q D w 6 3 K v _ 8 8 N & l t ; / r i n g & g t ; & l t ; / r p o l y g o n s & g t ; & l t ; r p o l y g o n s & g t ; & l t ; i d & g t ; 7 8 3 3 3 6 8 3 5 6 9 3 6 7 4 4 9 6 6 & l t ; / i d & g t ; & l t ; r i n g & g t ; h z 9 v s 4 w h 1 O m 1 s g E u s j o B s n i H z 6 m c k m j n B u p q v D i 4 n Y 8 k h Z h n o 6 E i r n - F y t r s G u s v y D m g k u B 0 8 1 5 K 8 3 7 g D 2 h k q F r q 5 M k r s w B j k 0 f q u p _ B z w o v B 9 m p e h i 6 h B t k v a h 7 - t C 0 n t h B m z 6 T o y t X l r j 3 B i n 9 K j 9 7 X n k k z G & l t ; / r i n g & g t ; & l t ; / r p o l y g o n s & g t ; & l t ; r p o l y g o n s & g t ; & l t ; i d & g t ; 7 8 3 3 3 6 8 7 0 0 5 3 4 1 2 8 6 4 2 & l t ; / i d & g t ; & l t ; r i n g & g t ; t l t 1 2 m w z 0 O s h 2 f i k r j C 6 0 v N y _ - 6 F q z l s B _ 9 w y E s 0 4 J 8 o y - B _ 6 t b 8 s g i C y z w y B _ q 1 W 9 0 r M 4 v l s F o n 8 M u r q I v m h 9 B m _ r 2 E x o t i D & l t ; / r i n g & g t ; & l t ; / r p o l y g o n s & g t ; & l t ; r p o l y g o n s & g t ; & l t ; i d & g t ; 7 8 3 3 3 7 0 0 0 6 2 0 4 1 8 6 6 2 6 & l t ; / i d & g t ; & l t ; r i n g & g t ; 3 o v z j 9 j l 4 O 4 8 l t B h u i s B q y j s B w 4 k H q 2 z e o u 3 J 0 h j l B r i w G - y j e k l - Y z 1 0 f & l t ; / r i n g & g t ; & l t ; / r p o l y g o n s & g t ; & l t ; r p o l y g o n s & g t ; & l t ; i d & g t ; 7 8 3 3 3 7 0 2 8 1 0 8 2 0 9 3 5 7 0 & l t ; / i d & g t ; & l t ; r i n g & g t ; 9 3 4 9 s o t 9 3 O 4 7 1 f 8 1 8 3 J u m p V m 2 r M 2 x q w B i y 3 Z u u 3 0 B g g 7 d v 4 t h G n 9 8 d l m k R & l t ; / r i n g & g t ; & l t ; / r p o l y g o n s & g t ; & l t ; r p o l y g o n s & g t ; & l t ; i d & g t ; 7 8 3 3 3 7 0 4 5 2 8 8 0 7 8 5 4 1 0 & l t ; / i d & g t ; & l t ; r i n g & g t ; 7 s u y t k z n 4 O s r v 4 E 0 w 4 J y - l r C u l _ t C m q q I u n 0 O v y 0 u G j x 0 3 D & l t ; / r i n g & g t ; & l t ; / r p o l y g o n s & g t ; & l t ; r p o l y g o n s & g t ; & l t ; i d & g t ; 7 8 3 3 3 7 1 3 1 1 8 7 4 2 4 4 6 1 0 & l t ; / i d & g t ; & l t ; r i n g & g t ; 1 7 6 2 q v y 1 3 O 2 8 m k B k h 3 3 D y z v S k s 5 J 6 9 r 5 C s 2 w U q t q I g q _ h C m k - n B g p s h B 7 0 7 p C p m o _ B & l t ; / r i n g & g t ; & l t ; / r p o l y g o n s & g t ; & l t ; r p o l y g o n s & g t ; & l t ; i d & g t ; 7 8 3 3 3 7 7 3 5 9 1 8 8 1 9 7 3 7 8 & l t ; / i d & g t ; & l t ; r i n g & g t ; z q 0 y _ n 1 o 3 O k 5 8 p C 1 l i 3 B 4 - z a k z k T w z h n B 0 6 - m B 2 u 0 w C n l - V & l t ; / r i n g & g t ; & l t ; / r p o l y g o n s & g t ; & l t ; r p o l y g o n s & g t ; & l t ; i d & g t ; 7 8 3 3 4 1 5 0 8 6 1 8 0 9 2 5 4 4 2 & l t ; / i d & g t ; & l t ; r i n g & g t ; r y m - 7 - v x z O k - o 0 H o 2 8 3 C g u _ Y 1 8 0 O w u t X g 9 g n B x - h q B z n 4 K & l t ; / r i n g & g t ; & l t ; / r p o l y g o n s & g t ; & l t ; r p o l y g o n s & g t ; & l t ; i d & g t ; 7 8 3 3 4 1 5 3 2 6 6 9 9 0 9 4 0 1 8 & l t ; / i d & g t ; & l t ; r i n g & g t ; t m 9 - q 1 s 5 z O u w s M w 0 3 l H k _ h O g h 5 L 0 q h H v t o v B q 0 o L 0 h 9 Z t p m S h j q i B & l t ; / r i n g & g t ; & l t ; / r p o l y g o n s & g t ; & l t ; r p o l y g o n s & g t ; & l t ; i d & g t ; 7 8 3 3 4 1 7 0 4 4 6 8 6 0 1 2 4 1 8 & l t ; / i d & g t ; & l t ; r i n g & g t ; 7 p 4 s i r 3 7 z O o 7 k 0 H q h t 5 B o x m q O u _ - n B i j 0 o D 6 - 3 Z k o 9 1 B g 8 m P _ y k k B v 4 5 R h 1 n V o 4 _ 1 B r 1 n 4 B w 6 o P 8 z 0 k C m y p J n i u x B i _ i o B n y - Y 5 - q i B 9 m r I u t k m B x w v n E & l t ; / r i n g & g t ; & l t ; / r p o l y g o n s & g t ; & l t ; r p o l y g o n s & g t ; & l t ; i d & g t ; 7 8 3 3 4 1 7 4 2 2 6 4 3 1 3 4 4 7 0 & l t ; / i d & g t ; & l t ; r i n g & g t ; - s 5 r s j l 4 0 O y w t 5 D 6 h y n E g t m g B g w k U x g r a j 3 r x D 2 9 i d h s v U 9 1 w U k g x o B 0 9 t 8 G 1 - h d s y u 4 E i 8 p _ B k _ 3 l E 0 z 5 J s _ v Q g n 7 L u u h s D k j 5 K 1 h 5 0 B 0 4 9 M m 6 t - C o 8 l l B 6 i o k B l r q i B 6 n w 5 B j v y k C i s s M 6 _ h o B i 0 w N i n o Y _ l o u B r 7 5 I v o x U 6 w 6 6 F - 5 k T x _ 9 t C 2 m l R k _ i t E 2 g 7 Z m h g x G u w q _ E o i z q H 0 _ n x F 6 l 7 H 2 3 - s H _ g h q B 7 _ h y D j q i J 1 r g j B r 9 v c r r 4 K 5 s n Y 8 w o M k n g U o 2 o v B 8 4 h Z 6 3 i 3 B 2 t o r C o v 3 3 G w 0 6 6 C w g l n D y 3 0 _ G i 7 q g E w x g j C 4 t 8 l D 6 j q m E s r u S q 2 x l D g l o 4 B s n v h B g 4 q v C i l 0 y E g r w 0 E s _ q q D g z 1 3 J i i v z C m 0 n j C o 9 j T 3 w v - B r g h 7 D x r r M 3 i h t E i v p i B 7 g q v H 2 8 i _ E r - x s C 0 9 g O t p i g B n r _ H 8 u 1 L _ n h s B g g y a 4 x 3 K u 1 z y E 6 s n Y o 1 o n C s 7 h Z s w t h B 2 _ z O v w - V k w u _ D q i m Y 9 g w o C 9 z k R p 0 2 s E n 0 i O o u - o B o 6 7 d 9 t v N 2 4 - 5 B _ l z Y 5 l p L y t s 2 C z o _ 1 B 3 i - V 9 p i m B s 3 u 4 E 6 _ v N r t 9 M y j m Y y i h m B s j m 4 B 4 y v U 0 i n 0 D 0 3 l c t 1 9 6 F z q i O h j u R j j x r B l - p j C 4 3 m v B o w 2 _ C _ 6 z y C 2 0 v q I y y n v D s t _ d i n t u F 2 _ 8 u E 0 - t p E l g o i B v _ n 2 G y q 3 w C k r l 7 D i t q 6 E k _ h O s 3 6 g D w 7 y f g t 0 6 B 2 1 n V 2 8 g x G m 1 o K 2 2 2 W 6 - m u L y g w l D p r t b v y l z G 0 2 t X 8 6 _ 8 B i x o i B m w m u B g l k r B m g v S 2 l 9 - J w z 9 s E y 0 - p B 2 r h d v s 9 g B n z g 9 C v l r F l o v J j z h r B 8 x 5 L r o k y C i 1 t S _ x n V 8 6 k n D k 8 i T 4 x _ Y s n i y C 8 m 7 d 7 0 o j B m i o L o u j T h r 5 0 B 6 g n j C g m z g O 8 j h v H - y 7 9 C 3 i o j B u t - t C 6 m p j C u u y g B _ r p J 2 h 5 0 B q 5 r 8 C h - 1 S 7 l t u E 7 r u X k 1 p w F z 2 - 0 C r 5 _ V 5 - i m B 6 r y y B t 1 h o B 6 z q M y q - p B - n z a 4 p o 4 E r h - U w 6 7 O s k 6 3 C z 5 n v H 0 _ i O _ 7 4 e u g v 5 B 9 z k R 5 y 7 P g q s x B h j 8 P 5 9 7 j E 6 1 s w B _ v 5 e t _ 6 T v 8 8 H & l t ; / r i n g & g t ; & l t ; / r p o l y g o n s & g t ; & l t ; r p o l y g o n s & g t ; & l t ; i d & g t ; 7 8 3 3 4 1 8 0 4 1 1 1 8 4 2 5 0 9 0 & l t ; / i d & g t ; & l t ; r i n g & g t ; 3 5 3 1 3 8 l w y O k 9 q 8 E 3 i h p B u r 7 0 B 2 u 7 T 0 _ y a o - y z B 0 t 8 j D w p t X 0 _ v U j 9 o v B r 1 h O & l t ; / r i n g & g t ; & l t ; / r p o l y g o n s & g t ; & l t ; r p o l y g o n s & g t ; & l t ; i d & g t ; 7 8 3 3 4 1 8 2 8 1 6 3 6 5 9 3 6 6 6 & l t ; / i d & g t ; & l t ; r i n g & g t ; x - g g - k i y y O q s l R l 1 0 O 0 g 9 9 C _ z - j E g v u X 8 p k 0 D s y 5 J _ t v N 0 v v U 0 x 5 p B 2 3 n 9 B p m r I & l t ; / r i n g & g t ; & l t ; / r p o l y g o n s & g t ; & l t ; r p o l y g o n s & g t ; & l t ; i d & g t ; 7 8 3 3 4 1 8 5 9 0 8 7 4 2 3 8 9 7 8 & l t ; / i d & g t ; & l t ; r i n g & g t ; - 6 o 3 k m q j z O k v j r B y 4 m r C g 3 h 1 C m u 6 T g - h n D g g g Z w v h Z m u r 5 C m _ 2 0 B 8 g s h B s 0 8 H n h i n B s x p 4 B m 8 4 q B 8 q - s C - g o v B & l t ; / r i n g & g t ; & l t ; / r p o l y g o n s & g t ; & l t ; r p o l y g o n s & g t ; & l t ; i d & g t ; 7 8 3 3 4 2 0 0 6 8 3 4 2 9 8 8 8 0 2 & l t ; / i d & g t ; & l t ; r i n g & g t ; v g 4 g w l t 0 z O 6 7 p x D y l r D r k p O r 2 y t D _ 1 t b 6 m u 5 B q j 8 T g g i n B _ 3 9 j E 2 7 q i D 4 _ y 6 B 8 4 8 j D y g q i B q _ s s G w m 9 M 8 u l c v 6 p e 7 t x l B j 9 0 z B k k w k C g q s x B x v 8 P l w x z C z r 6 9 C 8 v p v B 5 r q u F n 4 5 I u 0 n k B 8 3 n 0 D 6 0 x o C j q 8 p C 5 v v N & l t ; / r i n g & g t ; & l t ; / r p o l y g o n s & g t ; & l t ; r p o l y g o n s & g t ; & l t ; i d & g t ; 7 8 3 3 4 2 0 3 0 8 8 6 1 1 5 7 3 7 8 & l t ; / i d & g t ; & l t ; r i n g & g t ; h 6 9 y n i q l z O k x 9 H y h l 3 B r _ q q D 7 s 0 z B 6 g r q F 0 s o c 2 9 8 j E g - 3 R 0 k q v C q q o L 3 5 y k C q y n j H y s i 3 B 4 x v t D 0 7 t X n t 5 R u q n k B 9 h 4 o D & l t ; / r i n g & g t ; & l t ; / r p o l y g o n s & g t ; & l t ; r p o l y g o n s & g t ; & l t ; i d & g t ; 7 8 3 3 4 2 0 9 9 6 0 5 5 9 2 4 7 3 8 & l t ; / i d & g t ; & l t ; r i n g & g t ; 3 y 1 r l s v h 0 O g 9 - V g 1 o v B 0 - k j I 4 o g Z s r 4 K o j i z G o z z f 6 z q M 5 o o _ B & l t ; / r i n g & g t ; & l t ; / r p o l y g o n s & g t ; & l t ; r p o l y g o n s & g t ; & l t ; i d & g t ; 7 8 3 3 4 2 3 5 0 4 3 1 6 8 2 5 6 0 2 & l t ; / i d & g t ; & l t ; r i n g & g t ; l h m 2 p g w u 1 O g 9 9 M u p _ M 6 8 o G 1 6 9 N r g s Y m q j d 4 2 6 L 0 2 p P 2 g w S g w z 3 D 6 k t w B y 2 q g I i 7 z v I _ 2 2 7 B w 6 7 g C & l t ; / r i n g & g t ; & l t ; / r p o l y g o n s & g t ; & l t ; r p o l y g o n s & g t ; & l t ; i d & g t ; 7 8 3 3 4 2 6 5 6 2 3 3 3 5 4 0 3 5 4 & l t ; / i d & g t ; & l t ; r i n g & g t ; h x 1 5 s 7 g s 2 O 6 m 6 x H k l _ 3 C g q m y C 6 0 o r E x p w k C w 0 l 8 B x l s 1 G z 8 6 6 C v 3 _ V i s 8 8 D 2 z y l D u _ 6 7 B m x - u E w u w x B o 5 o g F s q u v H i j r 5 D 0 x p P s 6 l l B y 1 7 T o k n y C 4 l p P 1 0 7 P w 2 i O w 8 1 6 B 3 w t x B y 5 w i D k 4 p v B u q 6 g C z m 4 J h _ m y D l 2 4 O s o y U y i 3 W s m x Q 0 2 _ w D 0 7 5 R k x u 4 E 5 s 7 l C _ g 5 w C v 5 n v B s w o c u o r M o o x _ D z m l q B x h 3 k B 6 s w g B m - m 5 D w z 4 K _ - i o B m 7 n Y o r 4 l E 5 o x y B - h 5 R m p z y B m l s M l h r 5 D z j v - B 2 _ 9 l C q 2 7 s H k q 9 6 C i 9 s 6 E m 4 4 e w g l o F 0 u _ 8 N 8 o s q D w n 5 K 5 n u 1 G y 5 m k B 1 k r 8 C p 7 s 2 C 8 o g h D s z u h B g v g Z y v l 1 J _ 0 h q B q - k s B _ x 6 T 8 h u - B u y w g B o 7 g i C g t h Z 8 n t p E q x t g E k h g x D k p 7 s J t 8 g o B g v 6 R r g i 2 V r h w u E 0 t z z B 4 t h H v m 7 p C v 4 5 R q 8 k u B - 3 o P v m o P _ 4 m k B - t 9 H _ 1 r y F 4 0 x a z 4 i r B u q 7 6 F p v - r D w 6 4 R j s j i J u 9 _ n H 9 n 1 O t v 6 T l u 7 j E q 9 7 Z 0 u - F w w n P - t 6 L g - u x B z x n 4 B t r q w B m w o r C x 8 n V 5 h o K i x o Y o p m t B 9 z i m B q s 5 u E p 8 3 g C v u l q G t t u S m u n k B x g o K z p g _ H _ 6 r I i 2 v N m l 6 e w i g k D q l i d 6 i u N 6 4 6 7 B 0 r q 3 B 2 9 9 B 6 x i d n - z I 3 m u n B 7 h z 6 B 5 0 6 t J x 8 6 k G v j k T t m - 1 E 1 i 5 U _ l u i D g - 7 6 C s r q v B 9 v 3 v I k 3 6 l G 3 6 7 3 C q o p V o 0 o j B m w r 5 D 0 m 0 f s 4 3 - K s k j 9 B m k 5 0 B o s x U 6 h g d 5 n v U p h 7 5 B _ 9 5 o D 1 3 m v D i s o Y o 0 h p B w 9 j r B k s 9 H 8 n p v C 0 1 k T g h 1 0 E 6 0 w y B 8 o _ M o n k 5 H g u _ d 2 h x 2 C 8 h p c _ r t 8 C 5 y - L 3 t k s C 2 t j 3 B q y 2 W _ 7 u n E 2 i 7 r D 4 8 u h B s m l l B g m k o I r 7 - h C 7 t n 4 B l s l r C 6 6 s g E m n 7 7 B m 4 n m F 6 9 r i B 4 w 1 0 F y n p r E q z p _ B 4 l 2 j O y - 7 7 B o _ o P 4 v p j B i _ 1 v J g 3 z 9 L 9 _ o L j z g i C j z - i I 7 p _ i I o l l o I g - _ 5 S w q p z G 6 i 7 g C 0 k y 3 L u 6 o Y 8 k m t B m 0 j d 9 m r I t - o J k v o c i s t 6 E l _ h 3 B i z 2 g C 5 q s j H r - x s C 9 6 t - I 9 _ o L 5 y 5 N 5 y 5 N k y l i E q v - u E 2 h z y B p l i d s q g p B _ 9 l Y o n 8 M 4 7 g O v 0 n s F 8 7 x n J i - r i B 8 3 8 p C x 8 s 2 C r o 9 M x v k o H 7 p 9 g D 5 2 t 2 C 4 7 9 M j h i H 4 7 l y I u v 5 u E i r m 6 E 9 r t b i r v g B 1 l p J m - 3 Z 4 l x a w 1 _ 0 C 8 o r q H g r x U o l 7 p C w t t s F q s n k B s n j O g l g Z m 7 o u B 0 p q v C m 6 5 g C s - h O i o u H q m o 8 C g 1 z P k 6 8 n C _ w 4 7 B q u l Y i n n j C i _ h m B i k 1 W t z r I x t _ t C u i g d j 2 n c o 9 g r B 0 8 n p E j p 9 d 0 g j 9 B z h 9 d l o r g E r 8 z 8 M _ 8 q I i m g 6 I i p y y E i 6 s 7 H 8 s i i E q n 1 o D q t 7 5 G u n t w R 6 n 3 2 H 0 4 1 _ D v - m a p h h b i t s I q j u 2 C y - 1 2 K u 7 - 5 I y 3 h s B n j n n C 8 v s h B p m t b o 5 4 R 8 6 v U o w y z B q o v N m 6 p j C 0 s w t D i x s 5 B o q g n B w 3 w k C g 2 t - B s 1 w t D q o q 1 G 5 z 6 T m x g o B 5 6 i m B z l o 0 D x j 4 e z 8 y t D q 8 o i B q h r I y _ 3 Z 6 p t S m m m k B 8 0 g O g u g n B w g z z B 0 j w U n l o P k q i p B t r m r C j 4 5 L 2 l y o C g 4 9 M k g o n D 8 9 h 1 C m y z y D m z l R 9 j r - C l v q w B i o q x D m n 2 R g n l l B 0 v i O 5 0 u 2 W _ x n k B k k 9 d 4 k 1 6 B 5 3 l u B 3 j i O u g 4 Z 5 v v N z w w 0 E k u 6 I 0 i w x B - h n 0 D r v 8 3 C w l i P 8 v 4 C 7 l q v C t t u S v h 6 L 5 m p _ B 6 8 p i B s _ r h B 6 k v o C _ p y y B h t x z C 9 r l k B - z y a p y s b 9 k j 3 B r n z a g 3 p 4 B q 4 t D m 9 7 L 9 s i e g 7 9 h C n 8 4 K k 4 x U - 4 y a h r h d j v t h B 7 j 5 R y 2 9 l C m l v S o s w X x j j 3 D 9 o h z D m m j 3 B y 7 3 W k 9 4 J 3 4 g 9 B u v l R q r 0 y E y 3 s 5 D 6 2 r j C j - n v B 5 0 - P k s x 4 B r g k T 3 j y s C l r k R w 9 l l B _ w 3 W t w 2 W 4 5 i p B q p k 6 I m v 8 8 D i 9 o V 3 9 _ V 2 u o V u 9 i o B 6 o w S 2 w h d s t y U w - w Q n s h r B 3 n j i E x y n V k o 6 R 8 z _ 1 B y 4 3 g C 0 m 9 4 U m 5 2 W _ z i m B q 9 k R k y h H y h 2 g C k x q v C 1 3 s v E 9 - 5 a 9 u 1 g B 9 0 t g H g p l 5 H 5 l p L 2 z i d z _ l p B q l 4 k F l p 0 2 F o 1 9 9 C 0 4 o j B k w h Z 1 n h o B 1 - 4 e v m h p B i 5 j R 3 q q p E o 7 x U 9 y 3 g C _ 1 t 8 C k 6 v X s p 6 l G 0 9 6 L i _ 0 G 6 6 i m B 0 3 9 g D 2 u 1 _ G u 0 _ t C w 0 w U - h 7 4 B l o m 6 D w g m j B 4 l - 0 C _ 9 w l D q p q u F i 3 8 P z 1 j y C _ k s w B - 5 0 z B _ w n r C 0 w 1 6 B h s j 3 D 7 k - s C 4 z n j B w 0 l c s p u X 0 w k T u 0 4 Z k n 6 L 6 9 n k B 4 w 6 6 C o u l c w x y s C 4 6 7 i K s 0 w 0 E 0 z n c k v t h B y 8 u y B 2 9 u S g i - 0 C m z n v D 8 1 j t E i 9 8 j E o s 6 I g 7 l l B w m j h H g n q v B y y 6 g C m 5 v N y 1 w g B w 5 n v B w 4 3 9 C y q m u L 8 j r 5 C o j 6 T m 9 m Y q h t 8 C s 0 8 3 C _ 0 r j C 9 - 2 Q 8 - g U u n o r C h 0 l k B _ i p K m 9 6 T 7 y h n B t p 8 u E t _ 4 Z 6 v v S 6 x 5 Z _ 3 i p B 2 p 0 a 6 7 z z C 8 o i 9 B o k 7 4 E q r 1 Z 4 n 6 L t o j n B r i n 8 H 6 w 5 l C y g o K w r 0 3 D s i n y W u t y 2 H m p n k B v q o v H 7 l m y J j 6 y t D 1 u w g B o j g W 0 z 9 g V y s 9 8 D j p 4 J l 5 w n E 1 h v H s h p j B g 8 p 4 B j k k T m k 6 o D 1 _ n K 5 o p 6 E w h y U s - j r B m 9 r 5 C s j 1 _ D y w r 8 C s m _ M - p y a 4 g g W z n 5 R m r w r K 4 g x Q 5 x r M y y k r C 1 s p L m 6 g d 5 p w i L x i r 0 O j i w Q - l l n C h p o V 2 - - n B m _ u q I 6 3 j R t i y y B z 7 2 c 3 x o x C i u - t C j p 1 l E z 5 o 8 E 1 x q g E 2 q 7 P m g 7 t C h 4 r M 4 g j r B 7 8 - Y r h r v C l u 6 T 0 r 0 s C 1 u 8 s H q w h m B 3 s 6 L q 4 u o C u u 4 7 B 4 x x 6 B 4 i 7 1 B 2 6 v g B 0 6 h n D m q 7 1 D x m r M k l p P y - i d 4 y p h G z r x U q k 9 r D p m t b x y n v D w 7 4 p C s g m c r q x U 7 9 7 i K x k g p R g t v X w 2 i o I 6 _ v S y l 5 g C r o 3 4 b 3 t o B n 8 y k C p 5 w g B i 9 5 Z - g 8 3 C 2 z 5 e _ i 1 O s n 3 w E u _ n u B y s o _ B i x i q B k 2 l T y v 5 7 B y p p L u l p r C i g p Y g q i n B v x u i G n z o H 4 l _ M x m w o C j 9 8 M 4 0 j r B q q u y F u y r M o w o n C o v o P w 8 j t B s y k T l h 7 P h y 6 z B u 5 t g E h s v N i i w y B z p w Q r g w 0 E y y l R i g h 6 G s 3 j 9 N k h p z G 0 7 t h B o y p P 6 - 8 P 9 - p 6 E x n i 3 B r 7 6 6 C r y o j B 1 r _ r D 1 l 3 k J 9 p k R _ g 5 w C i w 1 O g j w F 2 k s i B w - 0 t D y 0 o r C - s 7 3 C y n y o C u - q w B 3 _ z Y x i 0 l E 4 r z a g u 5 4 F w 8 o q G q 7 u - C k o 9 p C 8 j 7 L 2 p o V g l w H _ 9 l T k 7 v x B 4 _ n 4 B _ o v S 2 3 s w B i p v - C 2 t o K 8 l 8 6 C k p 0 f g h 8 M 6 s w o C _ g g o B _ l h q B 8 1 j n C u - 7 t C g i k t B w _ m P 0 1 0 f 6 k 6 T 2 3 o - C o s l 4 B i 8 4 u E _ t q 1 G m 6 5 l C r s u h E l q v t E y o q M _ j 8 l C y y n V _ k 5 l C 8 g 9 M k i i r B w r 6 L u v _ u E m m 8 P o 8 g H s q k T _ r j R 7 w q e z n t x F 4 y y s C y _ 5 7 B 8 2 g i C q j x o C m v r - C 0 l u X s g w - B v 5 m 3 B 3 p 2 N i r l 0 B 6 5 z d l l 4 2 B t m s e 8 z s p E 4 4 9 8 I 8 n x U 2 r 4 e u u 5 - B 7 h - K 9 r x n E t 5 x l I z 5 k n D 1 k u q B t u x T p - i 3 B l g p L q z y y B 1 2 n _ B y 0 s w B - 5 v Q 5 k q 7 B _ h y Y g l y s C k v p P w n 8 3 J r 0 g 9 B p q i s B 2 w v H k t 5 K 3 t 9 1 B 2 l 2 3 E _ t t x M 3 s h t E j 6 5 I t 8 h q B t - o J _ 7 n k B 6 q v i D k - w U y s o _ B l h o K z s 1 o D _ - k v C s v j h I _ l t j B 6 h i g O u h 2 W z m z t D y 6 7 T m g o Y y j p K h 0 l k B g g o n C 8 t w q H 0 y v X m o k s B 7 _ m 0 D o 1 l i E j 5 7 g D l 2 n Y n z v - B z 2 4 K o u n v B _ o 6 h R _ 2 t g E n 3 n G 0 j g t C t r 2 t B 1 1 j m B 9 s 6 T o 1 l m C t 0 1 0 C 5 y g n E 5 u 5 9 F g t 6 3 G 8 n u x B 5 8 t S x x q y C 4 0 p j B 2 y m u B q t s M s - 4 K i s o Y 2 o 8 P m p r i B 4 u i 1 C q 3 q w B m - 0 O 4 l w x B m _ w y B 0 k _ d - h n 0 D g n o c 3 t x 3 I q n n u B 1 z r M o r h H i t 5 T v 7 y a u t u N u s 3 Z 7 w l w C 5 i 9 a 3 z - 9 H w 3 o v B 8 j _ H k k 1 6 B u p p J 8 x l g H i g l a 1 7 o J x - w g B q q 2 g C n 7 4 8 I v 8 5 L i m h 3 D 1 m - O x n 2 9 D 4 w z a h 7 3 g C r t h 9 B 4 x 6 L y q m k B 0 7 m 9 F q q i d q g n Y 8 r y _ D w j o v B q 4 k R 2 3 o r C 6 i i d q v 1 W 3 2 o P q j k u B 6 4 m Y 4 s w Q 8 5 m n C v 4 n 0 D 8 k l 7 D k g _ M t x 4 0 B u g p K g g i 9 F 8 p v h B 1 m 4 e h 6 6 T j z g i C 7 u _ 1 B 9 n 6 T 4 t 6 R m _ 3 o D w 2 6 R i t 8 P 8 i w X 7 l i r B g h n j B x w r 8 C 4 _ h k F 7 q 9 M 7 9 n v B g 4 4 j M k v x Q _ o j s B o 7 x l P q n 2 2 H l 9 2 q E q x - R 9 o i q B g l h O o t r U w _ 0 4 E u 8 1 W 9 j v S 4 v w t D i y w l D 1 _ i 3 B q 5 0 w C x 2 r I r v h r B z k - V h r 1 O k i l v H w o _ V 3 2 k l B 3 s s r L 9 j v S 6 v w m M g h m c j y y q S m k 4 7 H 1 i x e p n 7 s H _ v k m B p 2 v o C h s x g B 9 m r I y 2 h s D 1 y k R 8 _ o P 9 x 6 T _ z s w B h - x l D 2 t 5 T 8 t 5 3 C l - k R j 9 l n C i t s w B x _ p j C - 4 q 8 G s r _ 3 C 4 _ o c g v i O s s h Z s h 1 t D r y 7 p C 9 w 7 P 3 8 y a q x 1 O 6 t r w B i m p K 9 6 7 P - i _ 1 B y k j d 4 p 0 a v 8 5 L q y s 5 B 9 p o K i 3 u 5 B 3 n z Q x l r 3 H m 3 o n C _ g q 4 B 8 0 x 0 E _ 2 l R s 2 v X r g 9 d 4 s _ d - 5 n P q k 4 W z 1 j y C u 8 n Y 3 9 n j B k 2 1 z B 0 j i H x v q i B p s j m B q s q _ B p 8 q w B 2 r r i B 9 k 3 w C i 3 m V k t u X y w u N 1 - x l D 0 j t x B r _ v Q g - 4 J h h 1 O _ 0 m _ B 4 t z 0 E q i r i B w 2 i O z 6 g 9 B 4 i l 9 F k 2 l T y s o _ B i 7 j d q g 2 O _ 5 i d s i j O h i v N 5 k j 2 B h 6 t E 9 x k D z 5 0 N u h 6 e g 4 i r B z h t B 1 i _ o E o x 5 L l - 0 O k m m T - 3 0 G 0 j 4 E 4 s s h B n r y a t x m k B m - h m F 1 t k R 8 4 z a l i x y D w t v Q v 3 k T q l 2 g C w x v U 6 w 9 t C _ 1 h z M 2 9 u z C s p s x B r o o P z 4 k X x o 0 w J k i _ Q q u F m 2 z z C n r z k C i 8 5 o D p h r U 0 n t i C l 7 o L q u 1 l D v z h n B m u g q B j z 4 J - l g 9 B 1 3 5 7 B _ t s M o 1 9 1 B o z v h B 0 0 u h B 0 k 4 l G r m 2 G x t _ K 0 z 9 H 3 j g w M q - p 5 C - m t h B s y 4 R z 0 y a n 2 j l B n n 0 f y 8 j m B h x s b s 9 i n B 6 w u l H 7 j 7 U 0 8 z f k 9 h r B k y y f i x 2 W g s t - B 0 n t h B w q l c g v - 6 D w s v U q q p w B l p 4 e _ - j R l q 2 W k v j r B v m o P w 1 g n B 3 6 - s E 6 6 s w B q 6 r I h 9 w g B m 3 n z N t y i s B s x j n B 5 s i s B 8 7 x U u n j o B m 5 j s B q 3 3 o D s p i O 0 9 9 M 3 4 h r B s 2 p z G x o _ t C 1 k n Y _ 6 q v D 4 8 j t E 4 g k t B q x 5 0 B 8 u w U s 3 y U o m o 8 E i x 7 r D p g u i D q 6 h m B u _ - n B 3 x o P u r k u B o q 7 1 B h y m u B g _ o w F w y n j B g g z - B _ t g 3 K m 8 t 5 B 6 _ p - F w h l _ H i o q u F 2 n 7 0 B o v o P 0 v k n D y h w 0 L w p y - B s k 3 z B s q 9 d u i m u B y x 2 e o 2 6 p C m 7 6 t C 4 s h i C k 9 6 I l - 3 e 1 g o _ B 7 z u q S n z y t D g u 5 J y i 3 W 4 t 5 K - w n 4 B 2 w 1 O _ l 5 w C 0 _ 6 R 7 k v - B _ x v 5 B _ x t w B 9 5 u U x n 7 Z i q n K k s 7 9 C _ m w S k s o P 8 w y a 8 p m j B k l h 5 H y _ 8 P _ y x o C k 0 j r B u 4 j q B o p m t B w 8 h r B q o j s B u 3 o L _ 6 z O _ w 4 7 B q m n K u o h q B g 5 y z B i z p w B j x k l B k u 8 M 0 2 y 6 i C o y 4 6 C w r w s C 1 - 5 0 B 6 x q - C g 2 r x B 2 z 0 w C i 2 k k B k 8 - 6 D g k o P o 4 s s F 4 _ s 6 P m t w N 6 t o _ B 6 k p K j z h r B q l s i B g t _ i N 4 q p P q 2 1 O j s m 0 D w n l i E 6 2 5 e m v 6 Z g k l T k j j 9 B j 6 5 I q 6 p i B s 5 n g F u x g x G 8 6 u h B 8 6 g Z n u 7 3 C g _ 4 l E g w 6 I 7 9 t x B k _ 2 z B u 9 v l I k 5 n 4 B o l k y C i t u b 4 l x Q y 7 r I 7 x 4 4 F - k r b m z k j B 4 t 6 R k 1 m t B x r t 2 W m o k s B o y p j B - _ 8 M m 5 p L _ 5 - u E w z p j B h k n Y n v 9 H s p 6 3 C - 6 h O y x k s B l 8 7 P 6 6 - p B l n 5 Z 5 l v S 4 w v X l v 0 8 U 4 z 4 8 N l l v S g 7 t X v x j z G s - 8 p C n m y a g y g r B q h x l K y i w 1 G x i 2 w C y k g 2 D w u 8 9 C u p h s D j l k 4 B r 4 3 E k l r 7 E o 8 t h B _ s t S g g q j B x v 5 7 B g v k 7 D k i i r B m r k R 2 w p K w o g t E m 3 l m F u m 9 k Q w j 4 J o r o q D 0 1 r h G k 0 p j B p 1 h n B r j s b h y w 7 B z p 0 H k i o j B 7 1 s 1 H j m y C m 2 6 t C 8 q 9 M s 4 s v C w 0 z u G 4 0 x Q 8 1 s v C 0 z 9 M 6 0 o Y k 5 r j X g 4 6 L p p q i B 7 g 0 3 D i 7 o 5 C 2 g l u B p 5 w o C _ o k - F l n y l D s l j l B n s 1 J n k N q r t B 0 w 0 D 1 9 x K t 1 j s B l z 4 e 7 7 p v C 5 z v o C w y q 8 E t _ g q B g 0 _ h C j k 9 d n 9 j 0 H 7 x k T u 3 v y B z h 9 d 2 m l R z x 5 R t j g M j h s z B y t p K 1 g j t G 7 m s e s i h 1 C k h m t B 1 i z v h B q z u o C n p v X k y y f 2 v j R x x r I 9 n r 5 C k 0 i i C k h h Z 1 1 m Y h s v N l 8 o _ B x k m q F 2 x v S q 2 y y F r _ 8 M 5 4 r 5 C l _ h 3 B 6 s 7 T _ k j o B 6 g p L 0 j m j B y z v N 2 x g s D l v 3 o D q z g x G g v o 4 B r r 8 d j _ m c s s - 8 B h 6 5 0 B 3 8 y a p m i 3 B q 6 j R m q 7 t C i v 4 7 B p z o K x y n V o 4 y q H q p 5 g C w 1 l o I q 3 u u L 3 3 2 w E n l 1 z B p j v S w 0 z z B j i n c 9 _ g o B g 9 o j B 0 z 9 w D 2 g y g B o - r p E 4 g 7 s R 0 n j r B g t w U 3 t o 4 B 0 r - 8 F 1 u i d v x y a g 2 l y C s 8 x - B 8 x 0 s C o 0 n c 0 i w x B u u 8 u E i j u b x u h o B 6 v p V y r i R 8 x k o B 8 o p P 4 m m t B u l o q J q z q o F 6 p y x L w v m t B k r h 1 C w l z f - w v t B n r q T v 6 m n C m p 4 Z m r u H 3 m h 4 B 9 m 8 D 0 h l y J q t w h R g t j u K k o s x B x g 8 P 9 6 r w B l j s - C g o 5 p C 9 9 x z C t k z y D p 9 k i F v r 9 H y p s 5 B q s v 5 B 6 z r i B i q r w B 4 s 5 J 7 s n j B k 5 5 R 2 _ w z C 4 g 7 L k 9 _ g D o k i H 3 v t h B 1 r x l I m 7 o V y 7 2 l K 2 v p r E i 8 q i B 0 i q v B 2 m l R 1 1 n V 3 o m q G h _ 4 o D 9 i 1 O 7 7 5 L i _ i o B m o G 8 l - 5 B o 1 y s C g h 0 a 6 5 q _ E u k u 5 C 0 s l l B m g 8 7 B _ u w 2 C w 6 - V 8 t g W w z y k C w k p g F 2 x v S v g _ 1 B n 3 h n B l 9 4 e 8 p - 8 B l 2 2 o D 0 o h k D 7 l o P t _ 6 7 B n o 4 K k 0 p 4 B z y 3 P p j 8 l C x x 7 P o u 5 l E q l m R o g 9 w D w h w Q u t 7 l C y p 9 6 F q - v f 2 s i r O k 0 z 9 C 6 r l 3 F z - 5 L - q x U s i 6 5 K t 1 q w B t n i m B h l 2 9 J i 2 y H x 6 o 0 I u x 4 _ G g 6 9 d u p 2 j G q u m m F g t u q D 5 m q i B i 5 3 W 6 y o i F y y z y B o 6 u h B o n o v B i z 7 T q p j o B o 2 4 J w 9 - Y i 3 m v D _ w o i F g s 2 z B 8 j y - B 0 9 x r L 2 h 4 w C g j _ p C m k 6 g C i 2 p v D - x _ i I y 2 5 5 N w v 4 u G 4 i j x O x 8 u n E o 0 k q E m n g I 4 t g w M 2 n 9 j E 6 m o r C q z 1 l D i m 6 o D g 7 x _ D k _ i 8 B k - 8 S y x k s B 6 j q L g p o P _ s t i D _ j 8 7 B 2 w 4 e g h 8 M k n n c k n q v H u p - r Q _ v o v D 7 7 8 M l z r 5 C v 8 o s F t x 0 O 3 p v 9 L 9 k o K m k z n E 8 j k m B 4 4 p L 4 s n n D 4 j 2 t D s j 9 3 C u 9 l k B q i u n B _ y r h B m 3 o j C w 8 i i E o _ 9 3 C z y y t D 8 k 3 L s o 8 K 4 l o c _ k w p B o r v H y x 2 e g k 1 K g x u n D o x 7 6 C m 7 5 Z 8 4 i H u n j 7 O o 5 1 f p o 2 W v n - 0 F 7 - 2 I o r o G j s s 2 N - y i r B r r 7 1 C v 7 2 N i h n V h _ l m F z q g 1 C r q z t D 0 t 8 2 Q 0 s m o I q 9 k R 8 v 7 1 B 4 u 4 J q x n k B i q o _ B 8 2 - 1 B v 1 r h B h 0 t v B 8 u l n D q h u 5 C i 1 w k Z 6 i o - F z r h S t q 2 g C g 2 0 7 B g 4 9 w D u g _ 1 D k q - 0 C 4 n o j B 2 1 6 7 B 6 k q j C 8 p 8 s a u 7 - s H 0 2 p P o - 4 l E y l z o C u s j 3 B _ y p m F _ v z 6 L i 6 y 1 G 4 6 0 k C 6 x s i B m z z o L 2 3 x z C m g 8 T w 7 l x T 2 0 j q B s z _ 6 C l n u 4 K z 2 m W m s o u B x _ n 7 F - t k r C 6 o p J s k z 6 B s t n c q h w S w z j r B _ 1 o _ B 2 6 l R u m o Y 0 k 7 I 4 v n 0 D 6 0 8 l C k w _ 1 B - 1 _ w B 5 v 1 c m 5 6 l K 4 u 0 _ D 2 l 5 t O s 7 l n D 4 t l i E s 8 v x B o m n o I q g z y F u 0 x 7 H 8 9 j n B 4 - r 8 G 2 x 9 6 F s 8 k y C y h 1 _ G y w m j H 6 q s y T _ u n 3 C 8 6 y f _ - w m M g m 6 g D k v 1 w E t y 7 m E i 5 u G z x k n I 4 o o q D w n 2 4 F y 9 o i B y v 4 0 B u p q u L q 9 k i F _ 1 k g L - t 7 I l 3 s 1 D q m n K g r 0 f w z j r B u v p K _ m _ 6 F m 9 v 5 B m l v S g 0 9 p C q q 6 0 B 8 x i k D q 8 x g B g p 8 6 C q _ o V 8 x z t D g 1 t p T o 5 h p B g w 8 3 C 4 o 1 r X k r y z D i 2 q 3 E w 3 m o F i u o u B 4 z 8 i K _ 4 k i F k z o v B w 1 j k D 0 _ k 7 D z g z B r g u S s o n o F q 7 n k B 4 n h p B s - h n B n 8 x Z t q t K 9 g - j B 5 j - z G m 9 n v D _ y 6 Z q z x i D 0 _ m 5 p B s k n o I m u q _ B m v 0 z C 4 p z 8 g E 6 y 6 s N 8 h 5 6 W q q 7 o D 2 i g 2 D s 6 q v B u 8 s 6 E m 5 v N k v - 0 C q p y t B 6 o o r R 5 t 2 1 Q z k _ 7 Z u j 7 T o u 5 l E q 8 v y F y _ 8 0 U 2 p - 2 K q k r - F 6 v h n O _ 3 p L q u h h D 7 1 t g C y w u i D w h q t I m u x g I 2 p x s G - 3 l 3 C z 7 r v F q k l s B t k o k C z l 5 U 4 _ t h B 8 q m n C q g 3 x H w z v l L _ i k o a w w t u w B _ y 1 9 S m n l 3 B _ _ 8 s H 2 8 l R i 1 w 2 C 6 0 n x o B m m m k B o k z a 4 i y n J g 2 g W g 2 i 3 Y i k z y F 6 9 u 2 E 8 m j 9 B _ 2 q j C m k p K i p w H 2 l 0 q F _ p g y o C o q x 0 E m p q j C l o k I v m 1 k B 4 w _ 1 B u 6 o o w B q y i x K 6 s o - F 8 2 7 3 G s o n o F 6 k t w B o h - w D k h i H g u 5 4 F y i x y B i _ i 3 B 2 _ 2 w C 1 6 l j C t 7 w h B 0 l i 9 F m 7 g o B o x 8 w D 0 t 6 s J i n v N - 3 q X - s 0 d 2 0 w i C 0 5 i n G 4 k q 2 M q - 6 o P s n v X w h j k D 2 6 h d 6 q 3 g C 2 q l m F 6 r i q J 6 g z q I y o w 6 J s n 9 g D y u x o C s m r y I 8 m i 3 - B 0 z w 7 R m 9 6 T 0 h 0 f o 7 g t E i 3 4 k J 4 r 8 v C 0 0 4 k B o w u 9 I 4 4 o i T o h - g F _ - i - 0 B o p l 1 V s 2 r - C w 8 8 3 C 8 0 y U s t z l L w k n n C i p o u B y y 6 7 B 9 9 q 2 s B r r r p n D y 8 3 5 x B u p w v J y 3 r 5 C k w z j l H u m w n E 0 0 y _ D m j g n g B g 3 n j F q 2 8 - C 8 x g z G 2 i k u B h j s X t y 9 y B m n 1 q V 2 6 0 z D 2 j q J u h 1 h R k 2 h p B 8 v - g D q k q 6 E k m 7 i K u 4 s o L k 0 s w F 4 j i 5 H u 3 8 0 I _ x u 2 E 4 r v X z 2 s S j s o t B _ l x y D u 5 t 6 L y 5 l r E 0 y j 9 F _ w p u F g 1 z i x C u p n q F _ h 7 Z o 3 t h B g r p N 8 _ l J 6 p s q C k i 0 h 1 E k x y 0 F j u 2 7 B 7 4 m j K w 0 0 0 E m o p J u 9 _ v X u 4 z O 6 8 o 8 C 3 w 5 O 3 1 l Q u t n Y 6 t j q B 6 6 t - C s g 2 0 F u 1 2 W q o 9 j E _ 2 0 s U 6 3 q 5 D 0 x 2 0 h B 0 q i n B g x _ M o m l t B m 9 m O 8 7 x b s 0 k T u x 9 t C w r q v C 8 3 5 Z _ z 9 d w y k k F o k z j O i g i o B i o l s B k k u x B m 1 l h Y y w w o C j 0 o 6 W 1 v 2 n J o 2 u p B 4 9 0 x C 4 n - g D u t 4 5 x B o 1 g h H i r 1 m H y j s j F _ 8 8 7 B w 4 h n B s 3 i 7 D k y _ 6 C 8 0 k l B w i g k D w 1 h p B i 2 q w B i 7 l o k D s - k t B g z 9 M u 7 h u G g l 6 W 4 - _ 8 B o 6 x 5 K 4 g v Q q z 5 T 7 9 l n D q 9 6 0 I 3 l 6 8 I x 5 m u B 4 6 m 1 B z w u j B i y p G j 2 1 H 2 0 3 0 B k 3 _ h C k 1 o v C - 9 y _ D u 5 t S k 7 j s 7 B w u 9 s E q n _ 0 V 2 0 o - I u 7 j r C 5 g m 8 D x k 5 w M q i g q B k p 8 M m v u q I 4 5 5 w D i 1 - n B u v n 5 D _ h 7 P k l r q H y z x 2 F - q - j E 7 - h 4 B 4 l 5 R q t n _ B w _ n v B 0 - - m B i y 8 6 H i 7 k v E h o u 4 E r y 0 g D t 9 l 7 C 3 t r p C 4 7 j t B u 8 - 5 G q n x l D g 0 j 0 D 6 n u y F 8 4 - h C s 6 _ _ C 0 r 9 g C k u p v C o 2 j y C o x g 9 B 0 u I 6 z 8 a w i 8 g D y h z 8 K g 1 v Q k 8 y f - q 6 _ B h r 9 q B y x 8 v E 6 m r l I 6 z t s N 4 4 5 L o t 5 R s k y s C u l u 2 E j p k i C n w k 6 L q r i 3 B m n g 3 B s 8 7 1 B 4 9 r h B 8 h 4 9 C k _ 8 1 B i y 0 O o 5 j t B 4 i n h G k q t - B 8 3 q 4 E 4 9 l 4 B m o n p E 2 1 y f 3 u 7 y B - x - h K 0 y 8 j D y q 8 y E o t G p v j B 7 q _ z C 0 _ t I 0 3 h i J 0 h r h G 6 o u y D m s n 5 M u - _ o D u n 7 q C 4 7 y 3 G q j k k B w p 0 l G x m - s B 5 n 7 T o _ p p E w y - 9 H v z i 1 E z 8 9 m E y l 5 T k s n f m m j f r l z _ C - z 6 4 B g t 3 w E o s 6 9 C 4 p p v C i t o - C 6 j 9 - J y t t S i y l u F 4 - z f u t j N v 0 3 N j v 0 k C s 9 l j B y t x l D i r t S y 7 2 e u _ q b k 4 n j B 6 4 n u D k z _ U g w g 9 B o v S k 5 o t B 6 5 i 6 I u v - n B _ _ w 3 D y h z z B w - 8 s E g 0 i l R 2 w x x H g 2 j n D o h r 4 E 8 2 v Q r h g i B p 5 v s H o o 5 j E q l j x F 2 k 7 n G 8 y y l E 4 s _ Y i o t 9 S 2 _ h g F u u i o F 8 y 5 w D k n i o F g 1 v _ D u 3 0 w C k 6 n f _ z w j L k o 6 3 C _ q g 3 B k - k 0 D q 3 i i F o o - h J 5 p 1 O 5 0 z q I s 1 n G y z k u B o n t j M y w q 2 E _ y v 8 U k q g c y l 9 v J i 8 j r C _ 7 6 n G s n i q G 6 x t 7 H 8 g 3 u C m r x 2 D y 2 p s G m g 7 1 D m l q 1 G _ 7 0 p Y k s y 5 K y 3 z - M x y 3 n H 5 t 7 N _ l i f k q t - B q - j i F s r _ 6 D 0 4 8 s E 1 x 2 n H 5 h _ 3 C w q 6 6 C 4 2 g O u k r I i 5 z O g y - 8 B 1 6 w i L 3 m p y J w - 3 K i 4 o 5 D p 6 r g E t 9 4 g C 2 h h d - g r h C g _ s y T q 0 h E v 2 y i E z - 8 i K n 0 w Q 2 s 7 o R y z n j C 9 v x y D - 5 o s F 6 z 8 0 J 1 q x n E g y 4 _ m B 1 l 3 W l 8 l k B p v u i D 9 w s o L x 9 o 6 E t 7 1 4 z B 3 z z 3 D h h l m N 2 q y 2 F _ o t I w h k N m n o W v n 7 y l E n 7 x 4 E 0 3 z u G 8 n 4 8 I o 7 g t E o x 1 0 E 4 v o n D y t m s Q y y x 7 H _ o 6 w C w x o 4 B o k l n D u v k 0 F 2 q 8 L 4 t o q D 6 7 t o C w 2 g d u k _ V 2 9 2 8 D y s r i D k 3 w 8 M 6 u 1 g C 6 4 m Y 0 m 4 j F 8 y z X s h - 0 C 4 7 _ j D 0 - x 3 G g u 4 R n v o P 1 x r - C 5 6 q i B 5 w j 3 B 4 n t h W i r 7 j D 6 q i u C - _ o v B w 5 j z P v 3 h r B n s 0 u G y p r 2 E m 6 u H k p l v B 9 i o U i h 3 0 M l k h k C 5 2 N 0 s l y C l 4 n V _ 7 _ H s o j E q p i _ E g n j C l w 8 P x j y 0 B 3 4 j l B m i w g B x q o K j t y a 8 q 1 _ D q q 7 T z 4 1 z B r 5 p v C 8 i j l B x n p J r p u X 7 n 6 I q 1 3 W 8 4 h 1 C - u h H j 9 k T k j 9 9 C 3 n 9 M 4 u - 1 B o z v X z 8 l o F x 8 t y F 5 7 r M y 3 h s B 8 1 y f 2 q t o C u 1 h 3 B k 9 r h B x t l m N w 2 i O - 0 h r B 7 y k t B g z p 4 E y 8 l _ B s q 8 M j 6 9 g D u 7 m V 1 h 1 O 0 p s h B 5 k 1 O j 8 k o F p - l u B 1 7 h o B _ u 5 8 D w - m - C y 6 o k B j u h r B 5 8 m _ E s t 3 K p o j z C t h - Z u q 4 e k j t q h B 4 u o 9 J 4 m - 8 B y g 9 t C i 5 u y D 2 u u S o _ g O _ l k _ E - t w Q n z w U i n o Y 4 k w X i i s M n s k T p j i q B n q k y C o 3 r x B y i x y B g t 9 V 2 _ l k B o 1 v U r p g Z v z 4 K i 0 3 0 B v r 9 M 5 u h d 2 h t g E - 5 5 L h h l R t t r M k u m c 9 z 4 0 B 2 x o r E 1 3 0 O p 1 _ 6 F t m u 2 C t j 5 e v 5 j y S - 5 k 0 H 7 n 0 f k l l l B o - l t B 4 v g W o w o 4 B 2 9 7 T k l 2 - K j h i H 6 7 y x H - 6 h n B g - o 4 E x 3 h d 1 l q r K o 9 h k D u v 9 P 2 1 q j C _ 6 s w B y 8 u j H t 4 i 3 B l 4 s 2 W p x 6 T m t n K 4 2 l z P w u - Y u o 1 W g h 9 0 C w 0 j T 7 8 k t B 8 p z f 0 u 5 r B j 4 x I i z u z C q v q 7 D g r - 6 D 8 h m b k z h s B 9 x 9 x B 1 4 9 g B m t 7 P j 3 y a p s h d 8 p _ l D 5 m m 5 U _ l k 5 D z 9 j N r v y Z n 2 h r B u - k k B w - 3 6 C g m z l H 9 m p J t u 0 G q s k 3 B n 2 v Q 2 r 4 Z 2 j z k J v 0 - s E t q h d 7 k 3 w E k u m n D r w 5 R l k 6 T i - r i B n 2 n j B 2 1 n u B 5 y l u B p 2 v i E l 9 h c 1 s q w B l 5 3 o D n s 0 z B k g x Q r q 4 J p o x g B p 2 9 k D p t 3 b y l 0 o D k - - o B q 0 s s G 8 j 5 R o 3 h h B s v 5 9 I 4 g - d k y u X k 4 5 L s p g i E k 8 7 d 3 2 _ w D 5 k 6 z H 6 - h m F 1 l p J t t h q B w k z 5 K y 0 l Y 2 _ 7 P q q q q F 6 i r 8 C u 5 1 g C 2 n v N _ 3 v N 0 7 i i C q - p 6 E i 5 h q J 6 j 4 7 B 2 z q - C 0 n h n B u _ x 2 H k o y a 8 i o 4 E i v l k B k 6 3 J j v h 9 F h u w g B m z q M o h v g U n v 6 L z r 0 s R v g _ M z 5 8 n B g h 9 0 C 2 r 4 Z n h g 1 C h 9 o L k u 3 v Q 6 y v 2 C y q u b 9 h r I z 6 o v B v 9 h O 4 m k n C q r o 8 C 8 8 n w F w 1 y 3 G 6 p 5 u E k 6 9 V 5 i 7 T g 1 v Q i u o L 9 o r - C 2 w m Y q v p w B g p 4 R q y o J l p 4 e 2 1 9 - M t 9 s 2 E k t m l B k l o c l v 2 W u w v z C s 0 8 M 9 4 q i B w 9 9 h C 8 o 4 6 C q y n j C m t 3 0 B x i h 6 G z x 6 4 F k _ _ 3 C 2 4 n r E s _ q 8 E 4 3 7 4 F k z q 4 B 8 o k h H o h s v C 2 - y y F q o o Y h _ n K 5 t 0 G z - n j B k 0 l l B 6 w 8 P q t i q B g i p P u w 6 Z 2 w 1 O z h k T p 8 o J t w j s B 4 8 7 d _ - 3 u E w u t X - o o P y v p _ B _ r m q J z i t h B k h 3 3 D y x p J 9 x n v D 8 g - g D j - j T n g n c k 0 9 s E i m _ p J q u - p B 6 5 o i B u s 5 T 6 q 1 w C g g s x B 8 g x 6 B g h v Q g y t x B g h i t B 0 g u 0 E y z 3 8 D h o 8 P p z 9 1 D 9 t x g B 6 0 t g M 9 h 3 W m g o Y s l x n J 7 3 4 K 8 g l v H y 4 k u B o 7 4 w T u m 3 8 D x _ k R r _ 5 L w i t q D p s h d z q r 4 E x 9 1 w C j 9 - i I j 2 7 p C 9 z i m B 2 i 4 5 N o m - i K m 8 _ j E g 9 x - B i q m 6 B o s i j F i t 7 z O k w 4 a 8 - i O x y 6 T z z 9 w D 2 y 9 k d h 3 q 5 C y x z y D 8 2 m n D z w 4 J 2 w j 0 O 0 s 6 g H 8 w z g a _ 2 6 s D h h 5 5 Y p s 8 k C s z 4 9 C 9 h 3 W j q n 8 E 0 n n n C l 9 m Y 9 t h o B n t g _ Q x z v y F 9 9 m - F - 8 v 3 I 5 3 r n X x n x y B q m 8 v L 6 s C k p c v h v y B g 0 v n B - j l x B w z i p B 4 p q 8 E - q p v C k o m y C r 1 7 g D i 6 1 O g _ m y C 4 7 7 9 C m 1 w l I w m 1 f _ t s M _ 5 u i D g q 2 t D 4 8 s v H 0 s j r B x 0 4 0 B 3 y - p n B k 9 9 d q h h 2 D 2 8 k R 6 z r 5 C g p 9 M _ z m v D o n x U s r x Q n o t h B o m 6 R r 7 w U m 6 p n D g u 6 d 1 t q i B 0 4 9 3 C n t t h B 2 4 6 1 D _ 2 l _ B w 7 - 6 D 2 p r b 6 z 4 Z 0 5 6 i K 7 4 s z C h i i u C m 7 g o B u l v g B q 5 v y B t k i o B t w w n E z y 0 6 B x j _ t C p 6 s - C w 1 _ j D m z m 6 E _ p u H q 8 n _ B p 6 _ z D m p t X t 0 l i J w s o w F y z x _ G g 6 o t B k o 0 J i u r 5 B o 5 k z d _ j n j C m v 7 1 D z t _ 1 B s l k T k 5 z 5 K z p 9 M 9 9 m v D t y - 5 G x q - v F z v 0 g E t 8 i s B 9 6 0 - C l 0 8 l B 8 y j Q 0 l n g C i x 7 u E 5 0 4 8 C 1 q - k H i 8 3 e 4 4 n j B m p q M 4 6 l t D r 6 6 R q 0 1 h C 5 x - i B g l z 3 H v 9 0 d 7 - 5 _ C 0 w 0 f g 9 v x B i 7 i q D m 1 m O s o o j B 2 x v 1 G 8 m y q S n p 6 g F 7 2 9 j B 6 r m k B 8 i 9 d 6 9 n L y n h m B 8 s k 0 H 6 0 s M _ q s i B g r 2 n C s 4 i G 2 j i 6 G 4 t - 3 C m _ 2 W 4 l 1 l H m i r 5 B y l 8 s T 6 h g d i 2 w y B k 9 g 9 B h 4 n 9 E p _ t x F 2 k w 5 B 4 s o P s r 7 J 2 o s H 6 g k u B y 7 n o L 5 n 5 e 8 6 7 d 9 h 3 W x 3 8 w G n 8 4 K o 0 x 6 B s 0 h r B k 2 g O m v h 3 B w j n P w x g i J 6 4 t S i u o u L s l v Q 2 q t 0 G 4 x 3 X l g l Y x 9 u h C y 2 z 5 M 6 m 8 P g l g Z o 4 w U o p i l B y g m k B g u _ d i x v S 9 h i 3 B _ h 2 o B s _ 9 g B 6 t w S 6 7 u S o t 3 p M 2 m 7 s H k v m u K w n g Z u g y z C 6 4 _ 1 D 9 r v d 1 _ i z B 2 o v r B 2 j 4 k B 4 p 6 p C 2 r q 8 C y x i 3 B m o t - I k p g 9 B 4 m 3 w E 2 _ - c _ r h m B p m r 6 Q l v 3 o D r y h p B w s 5 6 C o 5 3 K 5 h j 3 B q 6 3 0 B g 0 7 d 4 v w 3 D o g o j B 6 8 p i B 2 2 3 g C o j h O 1 u u i D - q z t D 6 l o Y z 1 9 w O 8 t 8 V l v 8 o H k q _ M q - m _ E v 3 0 z B v m 7 9 C r v g 9 B w q z z B y g g d s x g r B z q k n D z h u x B 0 0 _ h C u z l u B w z n 8 E 2 m q M 9 8 2 W h j j z N 4 n s h B 5 o p J 3 4 _ V v 1 q v C z 6 z 3 D 5 n r 8 C q 5 u N k 0 0 _ B 6 l 7 X 3 1 8 z B w m g 9 F - x y I z 5 Z i t y j G u t r M _ l l 3 B - z l e 1 - l k C m _ w n E z 8 z n D j 7 2 u J s z y s C m t p 6 E q p 5 T 8 0 6 g D g - r h B n i 4 4 U i 1 q M w 6 x l E u j 6 b q 5 z E w o p v C v 1 i r B j i 5 4 F _ w j R o z v - B m 6 m V v i g Z u l v g B 6 7 r b 5 _ s b v 5 3 w E 9 5 u S 8 i i i E 8 u 3 J 4 s s h B 7 n r p E g x _ 9 B w g 8 d i q j R w 7 s x L 4 2 _ 8 I 0 7 p j B 0 4 2 l E 0 y 0 k C y r 5 Z l 5 r u B t y 8 M t g 6 3 C v 8 t 4 B i - 4 e 8 w w n B w p 5 n D 4 - 8 d i 2 w y B 2 y k R 8 7 k T 2 2 7 0 B q 4 p j C o y t - B 2 8 4 u E o z _ 8 F y w u S m v h o B i y y n E 8 4 j n B i u n Y s - x s C k - v X v j 0 f 4 7 9 M k q q v B i m v 5 B u j 2 O 6 j 3 W o t r I y i q p E _ y n _ B _ h s n E s m y k C q 3 6 P 0 - o 4 E w x y a 8 u 2 0 C 2 6 r Y j y g 1 C h 0 - 0 J 3 s o j B w r 4 R u l x l I q i q 8 C m m o - C 2 5 7 P l - r d - z h W q v u S 2 y g d n 0 9 M u r 3 m O 2 q j R o g - V w o x U y i 7 Z w g n v B v w - V 9 4 q i B 9 6 7 P 6 0 _ w G h 4 p g E 2 g y g B q p u 5 B 2 s v S p 0 h q B j 6 w U 7 0 h 9 B r j 7 p C i x o 5 C 8 6 n v C g s n 0 D 2 2 w y B s m 5 3 C 8 i o v B s i 7 3 C h p r M 6 t i o B 1 i j s B r _ 0 f n z w U r 0 4 J i 6 q M _ 6 j R 9 v u S 0 5 i O q i p r C m u 1 O v t o v B s 4 g 1 C r 0 4 J o _ g O q s - n B z k - V x l m k B 0 q u h B i y 5 g C h 9 y y E 3 s o j B _ o h 3 B k 1 9 V i x 3 g C u n 0 O - 4 1 V - - h S z z k l B r _ j q G v r k l B _ - i q F k 3 n v C i 3 0 O s y _ Y 8 u w U 2 3 r 2 C z m 9 d g 7 n w F s 0 8 y E _ 7 u 9 C m n 6 0 B x i r w B 2 1 n u B t _ 4 Z i j 1 G q j j d v u 4 K - j - V 6 y h m B o 8 r x B 4 x 4 w D o p g r B m p n r K t o y l D o s v Q w j n P 6 j r I s l m o F 2 5 7 P o 7 l 4 B q 3 j s B s i l 7 D 4 - o 6 C 0 3 r g G 4 u - 8 F k 3 h y C t t 5 Z n g 1 z B 9 g o V 9 l q S x m 2 g E 7 x 4 t L 9 y l 2 B m q q l T m _ z y E s x 5 I x t 5 0 B p x 4 e w 3 8 H 2 w h d 6 y 0 y E o h k n D m h 0 O t h i q B s s v - B z q l t B o - v U m m m u B m i s 5 C m k l R 2 q _ n H m o 8 t C q s 5 0 B g w 0 a 2 t s w B i l q v D y p 6 e i z i d 2 4 s u F 4 4 _ g D s r p P 0 p w Q l w v 5 D h u k c 0 g r v B o 2 k T q m l R 8 _ z a 6 1 p j C i l j q B q v o u B 0 k p q G 9 1 w z C w - n c k k 0 a 5 p 2 P x p x E s 9 j u B g 8 h Z i i x g B g 1 i i E 3 v 2 z C h y u 2 F 0 - k 9 F u q 6 8 D g 4 o P 2 g u 5 C g 6 4 J x 3 3 g D h 7 2 l D m 8 q s C o 7 r 3 B 0 2 - 0 C 0 m v _ D w - v t D g 1 8 H j l h _ H g 6 9 0 C - z g k D o g i z H _ p i a n 0 9 M r _ l n C 4 3 7 d q 8 t y D s t _ Y w _ l c z o y t D n y 4 K o t h O 8 p j T y h q 2 E w u 9 s E 8 - i T q _ l q F w 9 h n B m y r w B 6 p 1 i L w o x U u x 4 2 F 6 o p J k p 4 J u l z - M i 8 w 3 D _ 7 n e y n n K w n 5 6 C k n m 4 B o 8 6 g H n n x U 1 7 s 5 B 1 u s 5 C 0 u _ j D j i 6 L _ n t g E 9 y 2 W m h q f 4 M 8 j y D 3 2 - V 3 7 4 _ B 7 j n C r z 2 K 2 k 5 Z i _ t 5 B q v 7 n G i u h i F g 3 m j B j h i H 9 n _ r D 3 4 0 O t n 6 9 C w 6 5 h C 4 4 w F w h u v B t x n D 0 5 v p G k r w U 6 u _ - D _ 8 7 y D 6 n r M o 1 z 6 B u u i 3 B m 5 o i B 3 t z k C r 5 4 J 6 u p - C _ i 5 u E 4 5 k t B q o l m B 0 s v s P _ l r M y 5 k R o g k l B q t p L y t z y B 6 _ 7 u E k h 5 p C - t n c m i 1 W o 9 3 J x 8 _ k E 7 r k Q 8 i o p E 7 q 9 H y n 3 0 B l 4 4 e i g r I 6 y h m B 6 v h 3 B s x - o B k g t X w g 5 p C 6 0 n 8 C 0 h m c z p t 3 L h t l r E j 2 o j B k h p r o B 1 i p L 2 1 v H s n h Z 2 p w 5 B 2 6 _ u E u t o m F l q 6 y D 3 n n E k 8 k n D 6 l j d m w t - C i 3 t - C z q u X 5 g i o H q h l u B h - 7 0 I h i 8 l C 0 z w s C n q 9 i K o n v Q 2 _ 4 T o g u z d s 4 o w F s m 9 s E _ _ 0 w C p o 8 l C t s q 6 E 3 y u X s h l l B k m h 1 C 5 1 q 5 C 4 - _ 1 B 6 t q v D 2 0 - q C m n s K p t q w B k j k 7 D i h 5 2 F o 7 o v B _ o p V _ 8 y n G i n t k B q w w i D 9 9 0 O _ g 2 o D s - x a l x r M 4 q w 1 D 8 y i m C n q o j B 6 y p i B z 2 t h B k v 8 p C j l q p E z p - V 5 z n V q 4 w p G i i 7 - C 7 1 o 0 D k 1 o v C q v r b m u q 8 C m m k R s q 8 M z q o y J 7 7 0 f o s v s C 6 9 h s B 9 n 6 7 B 8 g u 4 E 6 x r j C q s l R z m 4 J p w x y B 2 8 8 P _ 6 y g B _ t j d y 1 5 e i 0 w N u r o Y m 0 j d q q s u F s 7 v X 0 h x U s s 8 j D s 1 - Y q 0 t 2 C m 7 o L 0 - k k F 6 2 7 T 8 - o 4 B o r 9 9 C 2 u z d w n w J 4 x 7 9 C y 1 u y F 0 h 8 M o s k T o p j O i l q L o 6 2 l H w t i 1 C m 2 t 5 D u r h o G w k x Q o s 0 a y y y z C 2 z o u B - p 9 n C 3 0 r k I 4 7 - V j i 6 L 1 0 4 g C l 0 r y H 6 j r z B - o o j B i 9 s 6 E 2 2 v S x k v N x q o K m m r 2 C v w h 9 B q v - W i 4 i 5 L 1 - n V u x y y B h 8 0 O g x 5 w D 1 s v h E r 0 _ z B r 4 g k D w 5 m j B y o s 2 C 1 i x g B - j 9 M u h s M o 8 9 6 C w 6 0 t D 4 8 u h B q 1 o _ B u p j q B k 2 6 L r j o P z q g Z 2 6 r i B i w 9 P 4 r h Z v k n 4 B o 9 o k F g z j h H i 6 6 g C y p v S 4 r t v H k h o 0 H 4 y 7 w E s r 2 z B _ g h t H w 6 o j B 6 4 1 O n q 5 w E - p i n B q - w y F _ g g o B 4 y j 8 E 6 8 z O z 4 o P - y 1 z B m h s i D n q 9 M 5 8 l u B s 1 l s F l 2 p l B u - l h N 5 m q i B h m 6 7 B r i _ 1 B l r _ n G u y o L u l v g B w 6 p p E 0 _ i T y o 5 u E 6 1 j r C 0 y m j B 8 8 q M t z k T 5 0 2 2 P 7 _ 1 3 O z p - V 5 3 r g E s l g p B 5 0 j s B x t u 2 E q 8 6 P s u y a m - v 6 J r u g V h y h Q 1 v j l I v q 3 _ G i i h 3 B p 3 v y F 1 j v 2 E p 0 3 w C 0 y o v C h u i d p m l m F t 4 l u B 7 i 7 6 C 5 5 q w B s - 4 K k p y Y u 3 4 s B 3 6 n v B l u r 5 C l w 4 0 B n 1 r 4 E r l - i S s 3 4 w C 2 n y B 0 n 0 O i 9 y 8 I y 5 l h Y 4 6 7 w D 2 j k R 4 s 7 1 B o 6 j n C 6 g 7 1 D u r k u B m s n 6 E j r l n D q v w R l - s w F y 4 k u B n 2 x j C - 5 i - C v 0 v - B 9 o p L u l m Y l y 8 1 D u l z n E s 7 p 0 D 9 n l 0 D z - r n C i 1 t g E 8 8 2 z B g z p v B m 3 w i D 7 p 0 H 9 5 3 D l 1 i m B m 5 x g B p 4 g n I - y t E z 1 9 T _ 2 j m B 6 l o Y q o o r E v 5 5 I _ _ v y B m q 0 o P 8 x r h B s x t x B 4 p 6 p C m x u N i j 4 0 B 8 x 9 j D g w q I g - 3 i C 8 z l c m m m V s w x a z 7 t h B 0 0 j n C 6 z l _ B 8 t o h G w s o 9 L u h h 3 B 9 l l p D s 0 - L _ n l o H z i t h B l j r w B 6 u 1 o D 6 l q g E w m 7 1 B 0 v 7 d i 7 k k B 5 1 k R 3 j u I 5 p j 0 F x 5 0 O j z x U q k 0 O 1 y 5 8 D p g k z M m 2 i d j v s w F 5 g g 6 G k v 1 4 F _ 7 9 y Q w 0 k 0 D i s n 8 C r 0 8 w D 0 x m 0 J 0 s t l B t q n V s 3 w Q y g x 6 Q r q 4 J x l q 6 E y s p s G m 9 v g B 9 7 5 0 B 2 9 t y Y 3 p x U 6 m 3 e 0 o j k F w 3 v _ D p g 3 c 5 v g h E y s 4 7 B z 7 y k C 3 k 4 4 F p 3 4 U 1 t q B u z h s D 8 i n k B k 3 8 t C 2 p _ 3 B n p v 6 G 1 x h o B g 5 v U 2 9 v n E 3 i o 0 C n 7 l Q o n 8 H 6 9 j _ E 0 u h z G 4 v r x B q g i d 8 2 9 j D s 7 8 0 C o _ 3 6 C 4 k j y C o n 8 M p 2 _ 1 D k 8 o q D 5 w o K j 4 0 z B 6 7 5 e g 8 h Z w 9 l l B 2 t 4 2 F 1 1 s 2 C n k l o F 7 w 9 1 B 9 l y l D p x 6 7 B u x 8 P n - 4 C n - 7 3 E 7 3 h O s 6 j y N s i t 4 G 1 _ m _ E p 1 r w B y s 9 l C t - w y B x 9 m q F p i 4 e w z x a s 9 - q B y s l k B o 2 r h B s 3 4 R u t 7 7 B h r 4 e j j i O 5 v v 1 G 5 u t i D x s 0 y E l t 2 w C j 0 k t B 3 m z a p 3 q g L k h j Z 9 3 3 g C q 6 _ j E 3 4 5 L x m x y D 7 y j n D - 5 l n C _ t 3 w B 0 x x K 0 k l y I 2 y l 6 E q y z k Q i 2 6 P w q v - B _ v m j C w 7 9 8 F 2 j v y D 8 x z 8 I 0 y 8 h J w _ 9 V r 6 - j D h s 4 1 C r o q D 3 s l 3 J _ _ g 3 B y v 6 j E z j y 3 I m h o j C l v 4 r C 9 m r I _ s 2 y E z 1 v - K i 3 o q F 4 u 0 _ D r x - s E z _ k q O 7 3 h O u z t b o z h 1 C h p h - C q n 5 k B z 6 n P h u - 5 G s 7 6 3 G 4 9 _ g D 0 - i w M 9 7 7 6 F u 2 9 m S - 5 j l B x 9 r - C t t i s B q _ i d m l h o G t g x l D 5 - 5 7 B m o l - F 0 8 s j M 6 3 3 9 B g 1 8 0 D s t _ 0 C u i v y D u 4 _ 5 I o o 4 6 C 0 j n v B 6 v k u B s x _ n I i m 5 u E k _ 9 h C t l 3 i B 7 s g J _ w J _ 9 w j G 4 y 2 w E x m 4 0 C 1 o 4 8 K y 4 s 5 B k t t - K p 2 z h R h _ i - 0 B 7 w 9 i N 9 q 8 j E v 8 n P s 7 0 k C 5 j r I n 7 8 w D 8 s 9 0 C u i k R 5 s z v C x r l G g 0 h y C 2 0 7 P u l o g E r r 4 3 G i k h q B 4 l - w O o p 5 p M m 0 2 W u x m v D 0 1 g 9 B k w 7 3 C _ p 5 8 D 8 3 g q G g 7 n 6 Z y 5 n V k y h O 2 7 q i D k 1 w U 2 z w o C 6 j r I 2 9 6 1 D k 1 i y C 9 4 0 O s h 1 9 B 4 x w 4 D 4 u j l B 8 8 t X k m j T q 8 o 5 M 4 u o p E g 7 0 l G m q g j j B t v t R v - p - D s i q w N u q w 0 B s x p w F g 7 6 v M _ p g d w i 7 d o l 5 z K u 4 i q F k l 9 s E j i 6 L p 8 w y B m 0 k k B h z w o C 8 y 5 w D o 9 3 J l 8 o _ B l o o _ B x g 9 t C 7 h y d n v o u D x g j z N 6 z n k B n n 4 J v h o j B 8 t l l B v 8 n P 8 w 9 9 C g m _ g D l 8 w z C u m y m D p p p x L u 9 z y D - i _ 1 B 1 x 2 W 0 s u 8 G u i 1 G 1 3 i m B m 0 p L l m 9 v E 8 s u p C r 1 - Y s w r v C t 0 5 0 B r l k T i 2 i q B n s x U 0 9 i o F 1 y p j C y _ m V j k i i J s l h r B l 0 8 l C s m k t B 4 p u x B g n 7 L s l u x B 8 2 p v C i o 1 5 N m g j s B y u o i B m m u o C o 5 x k C w l j T k l h O n 3 - 0 C i g 7 P 8 _ w a s 5 i t B 4 0 l s F 4 7 7 1 B g 6 0 f 4 u k T 6 - m 5 D q s x w B 8 k 2 h C 0 v j n C q s k r C _ k g d k 8 2 2 Q q i h s B y k 4 s H u y u N z o z a k 1 m j B s w - Y 8 6 k n D r i 2 v C i y _ 3 B x y r y E s m - Y z - h r B 0 _ _ h C s x t x B 4 m j T s o r w e o 5 0 w E y t s g I 1 9 u S 8 j _ 3 C 8 6 i n B 1 h 1 O i 6 t S 0 q 4 p C 0 n 1 4 F m r 3 Z o 7 w k C o h z l E s m h O 2 n _ W l v x 4 C x k p L 3 t u X w t _ V 9 j 9 6 F i y - p B o 1 4 9 C o 4 9 V m p q M 8 h n x L u n 6 0 I 6 i k _ E w g q h G j z w - B p y m r C _ 7 i m F w u r s a g p o P 6 1 3 Z 0 s 8 1 B q r o 8 C 5 6 m u B p 8 q w B i 5 z O 9 4 q i B 8 1 7 d m m o - C j 8 8 j B x x p c s j o q B 0 2 h O w o 8 M _ q h m N j n 4 P r 4 _ T h 5 x y B l 7 l r C v 3 z t D v g z u G 2 8 m u B q 8 p L t v n V z 1 m o F 7 x m c 6 4 2 y E i v 9 l C p o 2 W x 2 r I _ k t n E y l 0 O - y o P y - r 5 B k i x 6 B k 6 3 J j u 0 f r 5 0 f l j r I q k l s B n n z t D y u i q B 7 l p v B v 5 8 m D h i _ H l 4 4 Z 3 g 1 r M 5 t 4 Q w 6 w Q 5 l n q 9 B l v q w B t 8 i s B 6 0 x o C h y i m B l x l r C n n x U 2 4 p w B g i h O m 1 l u F _ 8 6 P 9 0 x y D 9 h v g I o j h O _ t 2 W m o z 9 P 4 6 i s P m x p w B v m x 0 E 6 4 q M 4 i g u K 4 w s 4 E k 4 g 9 B s r 7 L 0 0 u h B 2 9 t 2 C q 3 v N 2 m p K - j m n C z 3 5 I s o y U _ 8 h o B u z r w B 6 4 n V m j l v D 1 4 q X r 6 - N 6 v n x K u 3 u S g l _ h C i _ w 8 K o m 7 d 4 9 8 H 0 9 k l B k o o 4 B 8 w y f 0 2 h n B i 2 6 P 2 v o _ B s 1 j r B - 1 h O 2 4 7 T s 5 k T 0 g q j B w 8 8 M 0 5 j n C m i r M 6 l j s B q 0 s 5 C y 4 1 j G _ h y - I w m h i C 6 r i s D 2 o k R 2 q 5 j E o m u X s q n P x n 4 g C i 9 u N g 2 v r X 6 h g d m r u 8 C o v h p B - _ k c n 3 2 O w k x s C y 6 1 W 0 h 5 L _ h i 3 B q j 4 v I 0 t z z B 2 1 4 Z y q 5 T 8 9 3 J h i x g B 2 s o J 2 7 o J o n n P u k 4 m O n x 2 3 G 7 8 k t B q m w z C v m i r B r z y a 6 x o V 2 9 o V 9 2 t 1 G 7 n 6 I w 4 x a 2 p m _ B _ x 6 T q 9 m O w i 4 P q w 7 P y 4 7 1 D s p u - B z l i O 3 9 _ V 0 1 x U 0 j 0 0 E z w n j B j i o j B l w 8 P v 2 u X p g 5 e s 7 z s C s 2 7 l G q y m q F s y 5 J s 1 6 w E _ q 3 v I 6 9 j q J 8 p j O h 1 m Y 7 s 0 f v 3 g p B h 1 4 e w 5 - o B 1 _ 7 P q 4 t - C s s v X z 0 u X v i z k C z r m o F k - 9 V y n h m B t x q i B r n t x B 7 l 5 w E - l x U z 6 5 L y 8 p o E u 6 v Z k l p P x j 6 7 B h 1 u 2 E 2 8 u o C 9 9 _ l m B 2 z _ p I v k g l D 5 6 0 O q 7 s 5 D j 0 h O 3 0 k t B s o m Y o j s v J o h o q D 6 z _ r D s t k l B _ k u o C m 7 u S s 1 2 n B i q 6 L w 1 g O m 6 r 2 C w 0 l c 4 t 6 w D 1 _ i 3 B x o r 5 C v 3 g i C 6 5 j s Q i s w y B 6 x r b k z l 4 B v k m i B 9 l w s G v g v X s 6 2 z B 8 5 w Q 1 8 5 7 B - j o j B 5 2 5 Z 7 x l n C m 4 s 5 D 8 2 1 6 B p 8 w y B 8 0 9 H 6 _ v S y 9 h o B y 0 _ l C q 4 x z C w q m J q n h C _ n y u C 0 7 t h B u k r I 4 h 7 R 8 8 2 z B 2 p 6 2 F i 1 n k B h h v H y j n V j 4 5 L h k 7 8 D z j 0 6 B n t 4 K u g 9 P 4 9 7 K 6 x z e g 1 z q H 6 x r j C 2 - j m B t _ m Y 9 w o _ B 9 p k R l s i d j z m c 2 8 p _ B - 6 n 0 D 9 h o _ B g v 4 9 C _ 1 t o C 2 x w y B 8 k i y C i 7 w l K u q h d 2 6 h s B - y i r B 7 h g Z n r z 6 B 6 y v l D u r 1 w C v i y s C 1 o p _ B q 7 3 0 T w 6 n c v o 4 J 5 i o V m 6 r 2 C 5 7 r M v h r q D z 1 l z G z r o v B y g g d _ u n g E r 6 4 K g y m j B 6 x o L 0 z 3 K q t s b k 6 g r B u 2 - p B u 3 1 W v s i n B - s 1 H 9 4 9 x B o o 5 3 C s l 8 M u t o L p g 7 T 3 9 o 9 J 8 2 9 d i v o m N 2 u q q F s x z _ D 0 1 1 _ O 6 j s K u q s z F k u v q B x v l _ E _ z 9 y J z v h H x r h q B i y 1 t E 9 x 9 a 4 w l c _ 6 j R v s i n B h x w y B u 5 6 l C z k w Q 9 v u S y j 6 g C 0 0 i O z 5 y a 0 l 3 z B i p i d w j 1 o K t 0 n N t t l 3 C m 9 v 5 B 0 o z a 4 u 0 s C 8 2 0 f 4 4 0 _ D q 9 w 2 C 2 v j o H q j g s D g q x g G 4 w 1 m H 4 g q v B n q 4 l G p s r 5 C 9 l y q I s v 6 I 4 v 9 6 C _ y C m u z t B 4 9 i k D 3 w w U l 1 k R 6 2 g n D 2 v o 6 G s 7 l c 2 3 5 l C 8 i g p B z o v X 0 2 t 0 E 2 h w w B 0 v 9 B r x s C l y - - R s 2 m j B 2 x 4 j E 1 8 - G 6 0 - F 5 h o C 7 w y a 3 z j l B z r 2 3 G g m 0 z B v l 1 5 K g 4 q u K s g i k D n _ x k C n s u x B s s g r B i 5 3 u E i w t S v 0 i E - l q L 7 x 2 5 K p m t b i x 7 t C 4 1 6 6 C y r m j C 2 l u i L g u 4 R n t 0 j M g 7 2 x C z 3 4 6 H 8 5 z v Q k 8 7 m J o - 3 - B 1 u n F 9 n 7 n F l v 7 N 3 9 q 9 B g 3 8 0 C 8 q 0 8 I z r x U 6 4 h s B 7 7 0 f m - - p B z u 9 H 5 g w n E j r 0 6 B k h g r B s s 7 i K u i x z C 0 4 3 K 3 p k 0 H 0 h n P 2 y 0 O 4 _ h n B y q - p B i 9 o L k n w Q g x x Q g 7 x s C y q m k B 8 n k T 4 4 0 f s 6 5 w D k v 0 2 C s n u g C y 7 2 w C k 1 9 V 3 0 h 5 H q 5 j k B w 0 t x B w 4 t h B u y s i B w h 2 l E w s 7 d n k _ 1 B u y 2 g C u v n V 0 - h r B y u j s B s 4 5 K i 1 m Y o s 0 f _ z 5 n G 4 w u j O m _ w y B 4 _ y l E 5 y t 5 B - n 7 i K u 9 6 G 1 z z p D 4 t 5 K z x - Y s p o n C 4 i l T z m 0 f i u 7 7 B j x - V y 3 q j C _ 2 q j C - r 5 R j 2 h 9 B l s u S u h t u F 3 7 z v B u 6 x 7 C - v 2 3 G x 3 m Y z 1 u x B h w v j b v p z j a n 3 - Y w y t 4 E r 0 k T g 9 l v H v t u x B j l h v C 7 6 4 8 G j i 5 4 F n 2 6 p C z y 1 3 G x 2 q 5 D 6 6 m V s _ - m B g n x s C s u y f g _ i T 0 8 7 w D n l k 1 I p w _ q E 6 x r M o 6 6 R k _ h O _ t p u L o 1 7 d 7 3 4 K x n x y B 7 7 j l B o 8 9 s E 0 0 v - H 8 k x 3 B k 2 j t B w j g t E s 8 _ j D 8 7 h r B s 5 n P s q k T w m o j B q g 1 W q k o K 8 _ h 9 B 4 r m j B o i k T 2 q 0 y E m h 1 l D q 8 i q B m s h q B 4 w 4 u G q k o r C 0 r 6 I q j m r C i z g 3 B y o 6 7 B m j 7 P p y r I m - l g C h l 3 W s n t x B 6 2 m j C i i v S g 8 j n B g o o z P g n 7 j E y n n P 9 o p L o z q w J _ l 9 j B k s 3 K k 9 p v C z z w Q t 7 w g I 2 u o L 6 u m 6 E w w h p B s 1 y - B i k 5 Z 6 - g s B o 3 x a h l 0 q I 6 k m Y 1 v t 5 B n 3 k t B m n 3 y E s x v X y s i o G h z u S h 1 4 e p 6 l k B - _ k T 0 5 z l E h 3 9 r D x _ i m B j l h j I _ o 1 j G 7 x g i C p t v 1 G 0 p 1 f s 9 u h B 1 i h o B s k 9 p C u u 3 W h 9 r M 8 - m v B 0 - i t B m 5 3 7 B u l x y E 6 0 7 r D u 8 1 W y 6 u y F 0 t 4 m e y w n Y 4 _ m v C i g x y B u 5 g H 2 i l n D _ - n K o 7 v _ D g i t X 6 i 7 8 D k _ n y J 4 j m l B 0 n u n J k n k l B 8 k 3 w E 8 i x U 0 x 2 f s m 2 f s i p 8 E 8 s q 4 B k j 9 9 C g 7 2 z B 8 v 5 J 8 q t n J m q 4 e 0 2 m g F m g x g B q y r - C 4 t i n B u s - p B o n 4 J o h p c 0 m 9 d i q i 3 B w y g p B m t j R i q n 7 Y x 6 y Y 6 1 w e 7 6 9 1 B i t u o C y 6 o 5 D s q 8 M u 9 7 P 6 v 3 8 D 6 6 u H z _ 9 1 B s u _ h C i 3 5 T r u o 4 B m 5 k u B 7 g i r B _ 6 p i B j - 6 6 C s q n P i q j R 6 1 5 T 1 o q u F 9 v 7 l C p u 0 J 3 m 6 0 D - i v X 4 k o p E y 6 o L 8 k 5 I q o w y B p z k i F _ k 6 6 F s g 4 J 7 z t x B h 8 i m B w s j 9 B 7 4 5 I p i r i B r - h O 5 h x z C 0 3 n p E 7 l k y C h s q w B q s g 1 I 5 p q j H 0 9 1 f v 1 l k F - 0 q q D q o o Y l r k R o 5 9 3 C r 0 7 6 C s q 7 P l s h Z 1 0 1 3 C l 3 t 5 B i 7 m I p t r w C 0 1 - 1 B 4 1 5 K o q o c g s l y C 9 6 4 8 D z 5 l g F y 5 m k B x l m u B i 1 q j C 7 h o 4 B k i 5 J o 8 l l B o 2 l z G q p x z C 2 l p J i 2 6 Z _ q k m B 5 g p L m m - j E i m 3 L h y w o C t r 2 W 0 y v X z t 3 w E 7 - 5 6 C _ 1 t b y n y g B 4 8 o n C u 4 y o C 6 y z y D 2 p 2 g C 2 6 i m F i s x _ G 1 i p L 6 x - 1 D s 2 _ 1 B r v 4 J 8 g u r E 6 3 q Q n _ 5 j D - - 2 Y 0 w h r B 2 t - p B 6 n p w B h t o K z 4 m 8 E n 9 v - B v 5 _ i I _ 7 1 9 C - u k 2 E y 8 1 8 D 6 l 3 9 P o j t X s j u o U s 3 u _ D q _ j u B 0 3 3 J 1 m _ t C 8 6 h y C r j n c o - _ 8 B s g n j B 9 p m u B u - u 2 C x _ 0 O m t p 5 C w w r q B i _ g w B y z 6 P 8 g h 9 B q v u S r _ k T 3 r z W m n o g B w 0 w F 7 6 m p T 9 u k R o 0 6 L m 4 n k B n 6 k q O 6 y 8 t C x i r w B 1 q p J s 7 - 8 B 0 - r h B k i 4 R s r h o I n 5 9 w D i 0 k i C 4 r i T s w t X m l 3 o D g 4 8 s E 3 5 l q G q 7 q M v m 7 p C s g w k C i 8 m V o 9 7 3 C q q o L 5 8 p 6 E v - j t B 0 r v w F _ o g s D g n 9 6 C p w l k B v 7 u X z n 1 3 D h 1 l i F 0 0 i z P 3 s m n C _ u 3 e x w i d h - n v D x 8 4 Z & l t ; / r i n g & g t ; & l t ; / r p o l y g o n s & g t ; & l t ; r p o l y g o n s & g t ; & l t ; i d & g t ; 7 8 3 3 4 2 9 5 5 1 6 3 0 7 7 8 3 7 0 & l t ; / i d & g t ; & l t ; r i n g & g t ; - 1 p s l 5 t t 2 O 9 z 0 7 D r h 2 I k 5 l l B g x t h B _ m r K g _ 0 K y y 1 g C w 5 - h C k t 7 d r i i H r - q 4 E & l t ; / r i n g & g t ; & l t ; / r p o l y g o n s & g t ; & l t ; r p o l y g o n s & g t ; & l t ; i d & g t ; 7 8 3 3 4 3 0 4 7 9 3 4 3 7 1 4 3 0 7 & l t ; / i d & g t ; & l t ; r i n g & g t ; j v x o i y x x 1 O m g 8 7 B u p i o B 2 s o r E o m j p B i p w g B k - w U y s m n X x 0 o K z - 8 M & l t ; / r i n g & g t ; & l t ; / r p o l y g o n s & g t ; & l t ; r p o l y g o n s & g t ; & l t ; i d & g t ; 7 8 3 3 4 3 0 4 7 9 3 4 3 7 1 4 3 0 8 & l t ; / i d & g t ; & l t ; r i n g & g t ; 1 i 4 - 5 - 1 u 1 O s u 6 R w l v h B 0 9 _ d 3 5 q s C l 6 j L k 6 3 J - 9 r 4 E & l t ; / r i n g & g t ; & l t ; / r p o l y g o n s & g t ; & l t ; r p o l y g o n s & g t ; & l t ; i d & g t ; 7 8 3 3 4 3 0 9 6 0 3 8 0 0 5 1 4 5 8 & l t ; / i d & g t ; & l t ; r i n g & g t ; - 7 y - z z h s 1 O m s z v J 0 w 3 j M y z v S p p 0 E l q _ _ B _ h w i D 0 o h Z 2 9 k m B q 5 - 1 D n t 4 K 1 o y j G 8 h 5 K g w w - B h 4 o L p 9 9 t C 0 4 1 f o 6 6 R q l i d k - j T 9 p z V t u v X s 8 p p E w 1 x k C _ 9 0 o D 2 s h o B m w 4 U 8 _ _ E 2 1 n V 2 y _ n G o u - Y 6 z 7 3 D g 9 4 9 i B z 9 1 z B q 3 n j C l t 4 g C 3 - v - B m 4 v g B z k 6 L _ r k s B 5 r q i B & l t ; / r i n g & g t ; & l t ; / r p o l y g o n s & g t ; & l t ; r p o l y g o n s & g t ; & l t ; i d & g t ; 7 8 3 3 4 4 1 4 4 0 1 0 0 2 5 3 6 9 8 & l t ; / i d & g t ; & l t ; r i n g & g t ; 9 5 n p 3 w w i z O 2 1 v H 0 t m i E s 3 g 0 R v 9 5 R g 4 _ Y h 4 w g B 5 s w g B p j 8 l C & l t ; / r i n g & g t ; & l t ; / r p o l y g o n s & g t ; & l t ; r p o l y g o n s & g t ; & l t ; i d & g t ; 7 8 3 3 4 4 4 8 0 7 3 5 4 6 1 3 7 6 6 & l t ; / i d & g t ; & l t ; r i n g & g t ; x j 5 _ n 5 q j z O y y 1 O k m l n D m v o Y s 0 j 7 H u 0 o r B 6 p k 3 B k _ h O u 0 4 Z 8 m g i E 6 n x y D m x m j C y n 7 P 9 q n Y v u q p E w i 7 4 B 4 5 6 X & l t ; / r i n g & g t ; & l t ; / r p o l y g o n s & g t ; & l t ; r p o l y g o n s & g t ; & l t ; i d & g t ; 7 8 3 3 4 7 0 9 5 5 1 1 5 5 1 1 8 1 0 & l t ; / i d & g t ; & l t ; r i n g & g t ; t _ l 2 h r t u g P 2 9 5 Z m w 4 W 7 s u k D 9 n j - B s s j T 5 q h o B g 6 m l C w j m N & l t ; / r i n g & g t ; & l t ; / r p o l y g o n s & g t ; & l t ; r p o l y g o n s & g t ; & l t ; i d & g t ; 7 8 3 3 7 6 1 7 7 5 9 4 1 0 5 8 5 6 2 & l t ; / i d & g t ; & l t ; r i n g & g t ; x h g i 2 _ 5 5 6 O 2 g h u C q i 1 O i s q I g 8 k 0 D x 9 z u B r 6 7 i B & l t ; / r i n g & g t ; & l t ; / r p o l y g o n s & g t ; & l t ; r p o l y g o n s & g t ; & l t ; i d & g t ; 7 8 3 3 7 6 3 1 5 0 3 3 0 5 9 3 2 8 2 & l t ; / i d & g t ; & l t ; r i n g & g t ; h h 8 - p p x w 7 O g 9 h i C n j x s C g 1 r I _ 8 o v H _ l r M 0 _ y f q z 5 T x x 4 g C & l t ; / r i n g & g t ; & l t ; / r p o l y g o n s & g t ; & l t ; r p o l y g o n s & g t ; & l t ; i d & g t ; 7 8 3 3 7 7 9 2 6 5 0 4 7 8 8 7 8 7 4 & l t ; / i d & g t ; & l t ; r i n g & g t ; 1 9 h n w q l 0 h P y w s i B u o o u B 0 k 6 L 2 3 z _ G 1 l 4 o D n 7 x 0 F & l t ; / r i n g & g t ; & l t ; / r p o l y g o n s & g t ; & l t ; r p o l y g o n s & g t ; & l t ; i d & g t ; 7 8 3 3 7 8 0 1 9 2 7 6 0 8 2 3 8 1 0 & l t ; / i d & g t ; & l t ; r i n g & g t ; x 8 t g n 5 k 6 g P 2 p r j C u n j o B o k v X u 3 7 T q o g s D m 4 n u B _ 0 8 6 F _ l p w B q 8 z y E 4 p h n D o 8 r x B 0 n z 3 G p s r 5 C m u 4 Z - h n 2 M & l t ; / r i n g & g t ; & l t ; / r p o l y g o n s & g t ; & l t ; r p o l y g o n s & g t ; & l t ; i d & g t ; 7 8 3 3 7 8 5 1 4 0 5 6 3 1 4 8 8 0 2 & l t ; / i d & g t ; & l t ; r i n g & g t ; z o 2 z h _ 6 1 _ O o o l l B i 1 z y B 3 i k l B 4 t u h B i n 6 w C o g r q D 0 r 8 M z 7 4 K k w 7 w D o 2 8 M 3 k x U g 5 o q D j v t h B & l t ; / r i n g & g t ; & l t ; / r p o l y g o n s & g t ; & l t ; r p o l y g o n s & g t ; & l t ; i d & g t ; 7 8 3 3 7 8 8 3 0 1 6 5 9 0 7 8 6 5 8 & l t ; / i d & g t ; & l t ; r i n g & g t ; 1 1 z r 9 z r n 9 O i j o r C u r v S q z o K s j i r B k q 4 K 0 0 o w F 3 x - V 5 k 6 T & l t ; / r i n g & g t ; & l t ; / r p o l y g o n s & g t ; & l t ; r p o l y g o n s & g t ; & l t ; i d & g t ; 7 8 3 3 7 9 0 0 5 4 0 0 5 7 3 5 4 2 6 & l t ; / i d & g t ; & l t ; r i n g & g t ; t z y t 2 h o v _ O o _ l T k t g Z 8 n 6 9 C i l o _ B 8 n 8 M r l x U 5 q 9 h P & l t ; / r i n g & g t ; & l t ; / r p o l y g o n s & g t ; & l t ; r p o l y g o n s & g t ; & l t ; i d & g t ; 7 8 3 3 7 9 0 0 8 8 3 6 5 4 7 3 7 9 4 & l t ; / i d & g t ; & l t ; r i n g & g t ; - j u t y 4 y m _ O 2 u s i B _ 3 v S 4 u m n D o v r q D s 6 - Y o _ w a g m 0 f u u u y D 0 1 j y C m t n K q z 3 e 1 s j s B y n y o C 5 t s - C j 5 k g F & l t ; / r i n g & g t ; & l t ; / r p o l y g o n s & g t ; & l t ; r p o l y g o n s & g t ; & l t ; i d & g t ; 7 8 3 3 7 9 0 8 4 4 2 7 9 7 1 7 8 9 4 & l t ; / i d & g t ; & l t ; r i n g & g t ; - v l 6 8 z t - 8 O g 7 j r B t q h d s n j n B 1 r 4 e i 8 t - C 7 m g Z q 2 g 1 I q u q 6 E i 9 p g E u i 5 T 0 7 p 8 G y _ u g B o q - V m l j S 6 9 3 H h 1 h d w 6 w Q 6 3 i 3 B 0 i q p E 2 l j q B 4 6 _ 1 B 0 g 3 z B w z 5 R m 7 l q F 2 i p L 2 i q 1 G q 3 i i F y m r 5 B n i x U t t 7 l C h 2 q g E z 0 y a z 6 o v B _ q 1 W i l o _ B o 9 m P q n k r C t t 5 Z z 3 y t D 9 s 5 0 B l z n V & l t ; / r i n g & g t ; & l t ; / r p o l y g o n s & g t ; & l t ; r p o l y g o n s & g t ; & l t ; i d & g t ; 7 8 3 3 7 9 3 4 2 1 2 6 0 0 9 5 4 9 0 & l t ; / i d & g t ; & l t ; r i n g & g t ; j _ g t 9 1 _ 8 - O 4 t 9 p C 2 s r - C m q p L w u g W g 6 0 z B k y v U s s - h C t l j m B 9 l x y D & l t ; / r i n g & g t ; & l t ; / r p o l y g o n s & g t ; & l t ; r p o l y g o n s & g t ; & l t ; i d & g t ; 7 8 3 3 7 9 6 1 7 0 0 3 9 1 6 4 9 3 0 & l t ; / i d & g t ; & l t ; r i n g & g t ; x _ 5 8 2 7 - 4 _ O o r o n C - 5 6 p C 4 l 7 L o i z t D y - q - C q 6 l k B 0 j 5 I o j y 6 B 1 g 3 W t 0 0 _ G & l t ; / r i n g & g t ; & l t ; / r p o l y g o n s & g t ; & l t ; r p o l y g o n s & g t ; & l t ; i d & g t ; 7 8 3 3 7 9 6 3 7 6 1 9 7 5 9 5 1 3 8 & l t ; / i d & g t ; & l t ; r i n g & g t ; v u m 7 z y 4 3 _ O y 3 r i B i 8 g x G m 7 g o B y y p - C j n p v B & l t ; / r i n g & g t ; & l t ; / r p o l y g o n s & g t ; & l t ; r p o l y g o n s & g t ; & l t ; i d & g t ; 7 8 3 3 7 9 6 4 4 4 9 1 7 0 7 1 8 7 4 & l t ; / i d & g t ; & l t ; r i n g & g t ; - 9 1 4 3 u 7 y _ O s 4 4 l E p 3 2 W o p o k F o z h Z s p u h B p u m k B s _ n g F 6 s y l D 8 i g i C 2 h 6 T u y r b 6 l 3 g C o k g r B i - m Y g i w x B _ k 8 P w 3 g 9 B 4 w - o B m y 2 e g z h z G 2 l l u B z q i n B o l 2 6 B q w p J 3 x s h G h t 9 t C & l t ; / r i n g & g t ; & l t ; / r p o l y g o n s & g t ; & l t ; r p o l y g o n s & g t ; & l t ; i d & g t ; 7 8 3 3 7 9 6 9 2 5 9 5 3 4 0 9 0 2 6 & l t ; / i d & g t ; & l t ; r i n g & g t ; n 0 y y k 9 3 l - O y y 4 w C 2 k r j H s 8 l T 0 r 4 J 4 6 8 0 C q 9 u g B h - h d t 6 w y B h - q 8 C & l t ; / r i n g & g t ; & l t ; / r p o l y g o n s & g t ; & l t ; r p o l y g o n s & g t ; & l t ; i d & g t ; 7 8 3 3 7 9 6 9 6 0 3 1 3 1 4 7 3 9 4 & l t ; / i d & g t ; & l t ; r i n g & g t ; v x 0 j 4 t 5 _ _ O 8 h 9 p C m 1 w Q i l 0 s C w z k t B 2 o g d 8 _ x k C i v n K h r j m B 6 9 v g B & l t ; / r i n g & g t ; & l t ; / r p o l y g o n s & g t ; & l t ; r p o l y g o n s & g t ; & l t ; i d & g t ; 7 8 3 3 7 9 7 0 6 3 3 9 2 3 6 2 4 9 8 & l t ; / i d & g t ; & l t ; r i n g & g t ; h m 8 p z 4 8 x - O w 6 o P 4 9 k 9 F 6 m q J m u 6 T u - p L 8 l o P 0 s n 4 B s 0 k T y _ 1 7 H 2 5 0 l D 0 p p s F w i q j B 4 p q 0 D q 3 7 u E w z i p B q o p L q z 0 O _ x 6 T _ l 1 W i 2 3 o D o q - V s 6 i i C 4 x 7 9 C s 6 r x B _ z 0 O u r 8 l C 6 g 6 Z w 4 t h B y - o V v t 0 f g _ l t B q w p i B v m 6 L w 6 o P 7 r 9 1 B l x u N 9 3 1 1 G g t j O m 9 n V i q 9 s V g 3 1 3 G i g 7 P l v t y C p y o - B 7 2 m c 8 w 3 z B 3 p 4 J z z m n C m g 1 w C 4 _ x a r 4 y _ D 5 0 n _ B h 2 s b q m 8 r D 6 q j s B 2 i o J s 8 0 w E i y v y D g s s 0 h B o 9 m w F 3 w x i E 6 8 3 0 B v h j i E 4 0 u c 6 z h G t n 4 y B 1 w 6 7 B 5 - i q J j h 6 6 C k w p n D w x i k B n 9 0 l E & l t ; / r i n g & g t ; & l t ; / r p o l y g o n s & g t ; & l t ; r p o l y g o n s & g t ; & l t ; i d & g t ; 7 8 3 3 7 9 8 1 6 2 9 0 3 9 9 0 2 7 8 & l t ; / i d & g t ; & l t ; r i n g & g t ; 1 o z k - t - 9 _ O p q 6 t D 5 y 3 0 B 0 5 u h B w o 7 6 C s i m j B q 9 5 7 B q 4 q 5 C 2 k k m B i k 2 O o l s r L w l s 4 E 6 q 2 2 F 4 v r x B o o t h B g g n v C g 5 y f k g l s F s i m 3 L _ x q M 7 l h 9 B r 3 x k C v m q v C j z m c i q k s B 9 t p L s 7 m j B j z k T n t - j D k m 5 p C 5 4 n V n 2 n j B 7 q - p B z t y E 6 v 0 _ J i m g q B - w 4 K t o 8 6 F & l t ; / r i n g & g t ; & l t ; / r p o l y g o n s & g t ; & l t ; r p o l y g o n s & g t ; & l t ; i d & g t ; 7 8 3 3 7 9 9 7 0 9 0 9 2 2 1 6 8 3 4 & l t ; / i d & g t ; & l t ; r i n g & g t ; v x 2 m 8 1 g - _ O i x 8 7 B y g 8 F 9 - l k B w w l T z n 4 K w i j i C g 8 6 6 C o s - 1 B 4 t y a y x t 5 B 0 v x 3 D o h _ h C s 1 x a - - t h B 9 3 h o B t l 6 T & l t ; / r i n g & g t ; & l t ; / r p o l y g o n s & g t ; & l t ; r p o l y g o n s & g t ; & l t ; i d & g t ; 7 8 3 3 8 0 1 9 0 8 1 1 5 4 7 2 3 8 6 & l t ; / i d & g t ; & l t ; r i n g & g t ; t y 2 7 2 m 9 1 2 O 4 0 j r B 1 h 5 0 B 0 i _ M s 6 k t B 4 q _ M q j v N 6 y 8 5 G 2 o 0 O z i 5 R & l t ; / r i n g & g t ; & l t ; / r p o l y g o n s & g t ; & l t ; r p o l y g o n s & g t ; & l t ; i d & g t ; 7 8 3 3 8 0 3 7 9 7 9 0 1 0 8 2 6 2 6 & l t ; / i d & g t ; & l t ; r i n g & g t ; j 7 0 m j x p n 4 O 7 i 5 6 K l u r U m k t g E 0 n 2 z B m q o Y 7 i 0 f w 6 w Q 2 1 w s G y m k m B q l 6 0 B 5 - 7 w G s 2 u w F u s p j C y 3 5 0 B q 3 w y B 4 g _ H i q w S m m k R k 3 j n C m q q I _ 7 2 v I q h q L n i z 3 D s y 1 f 2 o m k B k 9 l n C 8 - u X i 6 6 g C w l g r B u k u y D 0 g 9 4 H i o j r C u l m 1 C 2 7 1 L i 9 2 _ W n 3 k t B s 1 t X 2 5 t o C k p 2 s J q 5 7 9 P 8 m p h G 2 o 9 r D 7 7 z 3 D & l t ; / r i n g & g t ; & l t ; / r p o l y g o n s & g t ; & l t ; r p o l y g o n s & g t ; & l t ; i d & g t ; 7 8 3 3 8 0 4 1 4 1 4 9 8 4 6 6 3 0 6 & l t ; / i d & g t ; & l t ; r i n g & g t ; h r 2 k 7 u _ 4 3 O _ z 8 P 4 s y U u 6 2 8 J 4 5 u 6 D 8 y o c 4 j i O _ g 5 Z m u n 5 D s 0 0 z B k z k T 8 1 o n C i m 1 O s o k l B g 8 m P 0 - v Q 4 4 k T s 3 _ d 0 9 v q H s 5 i 1 C k 7 2 l E w y 0 f y j z 9 S y z z y E _ 3 p 5 D 8 v 5 v M t p 6 h E l k o r E 4 m w U j s 9 5 B 0 z n r B 5 6 y j G i i w y B h 5 8 u E 2 0 4 7 B l p o 0 B i r v D r 4 8 I z v 4 p M 2 z i d k i j h H - v j f n i 2 i G w v z z B o w j z G _ v u N 5 x w o C 7 3 4 K v k n 0 D 6 p _ u E 2 p 5 e 3 u l n C 3 r o v H _ g 5 e q u u 5 B - u y a j z 8 w D p p q i B m t i o B l 5 z y E & l t ; / r i n g & g t ; & l t ; / r p o l y g o n s & g t ; & l t ; r p o l y g o n s & g t ; & l t ; i d & g t ; 7 8 3 3 8 0 4 4 8 5 0 9 5 8 4 9 9 9 0 & l t ; / i d & g t ; & l t ; r i n g & g t ; v m m _ r r 3 - 4 O w l i H m v s M w i z H k w t D k m j n B s 7 7 l G l p t i D w h _ d 1 7 6 E - j 1 b k 4 6 9 C g 0 5 K q m t 8 C 8 _ _ d 0 x 1 t D k h m g F 8 l s h B h q t b u u o 8 C w 1 6 g D o i u x B w o 4 J 6 5 2 0 B k 5 j Q 2 k v 7 E q l 1 W q 7 n V m o p i B 0 m 0 u G s i - 8 B k 4 _ V w u 6 7 B 8 3 o w B h w r 5 C 1 4 u i D q q i r E u s p 8 C 3 k o V t 5 w U g y j c q q t Y _ 2 4 e 9 j s b 6 2 6 0 B l x r M 8 u k n C 6 h i m B t h y y D 9 5 0 l K & l t ; / r i n g & g t ; & l t ; / r p o l y g o n s & g t ; & l t ; r p o l y g o n s & g t ; & l t ; i d & g t ; 7 8 3 3 8 0 4 6 5 6 8 9 4 5 4 1 8 2 6 & l t ; / i d & g t ; & l t ; r i n g & g t ; l q 6 - s y m q 4 O q 5 p _ E s s h 1 C w 1 l T 4 9 0 f x x 7 P p w x y B n k z a u 7 m k B u - g 2 D s p o 4 B g j j O 8 - g Z y m - t C k s 5 J i v s - C 4 5 g H u h r 2 E 2 0 z O q q r j H 4 7 j t B 8 v _ Y 0 m g i C 0 _ y f 8 7 2 3 G 0 s n 4 B o y h k F 8 - v U i n w y B 6 o h m B w l i l B k - - h C 0 6 k k F 6 t 0 G 6 y o 8 C i k r b w 8 q w F q 9 3 Z - o 6 L x w i s B x z r - C u 9 3 o E m k - z C m t 3 W 4 o o n C g i _ 3 C v _ 5 9 C 5 1 v 6 J x g o q F z p o P z n 4 K & l t ; / r i n g & g t ; & l t ; / r p o l y g o n s & g t ; & l t ; r p o l y g o n s & g t ; & l t ; i d & g t ; 7 8 3 3 8 0 5 1 7 2 2 9 0 6 1 7 3 4 6 & l t ; / i d & g t ; & l t ; r i n g & g t ; 1 l p l 4 r 6 t 2 O 4 x h i C m 8 t b - r 5 R i i s M 0 i q v B h 0 7 P 2 i 9 j E k 6 8 d y g g d y l u o C o _ w a 4 g h O k 7 g n B v o 6 I & l t ; / r i n g & g t ; & l t ; / r p o l y g o n s & g t ; & l t ; r p o l y g o n s & g t ; & l t ; i d & g t ; 7 8 3 3 8 0 6 0 3 1 2 8 4 0 7 6 5 4 6 & l t ; / i d & g t ; & l t ; r i n g & g t ; 1 6 h 4 - 1 6 g 2 O s 8 o P y 2 p 6 E o 1 s v C g p 8 6 C r 6 k t B 1 3 0 O s h 2 z B y 3 l R q 9 k R o 0 1 s F q i j O z n 4 K 7 7 6 Y _ 1 n n C y s x n B i r 4 g B j q 0 y B w r s r L i i q g E _ 4 5 7 B p _ g x B - m 3 o B 8 m 7 d v p y 4 F z v q L u y 1 W n n 4 J - l 7 k C j j - G p t 3 F v v o d _ 6 j R 3 v 5 R w i 6 3 C 1 2 v N m k m d o g h c 9 x 6 T j 9 n P 2 h h d s 2 - r B 0 0 z x L & l t ; / r i n g & g t ; & l t ; / r p o l y g o n s & g t ; & l t ; r p o l y g o n s & g t ; & l t ; i d & g t ; 7 8 3 3 8 0 6 8 5 5 9 1 7 7 9 7 3 8 2 & l t ; / i d & g t ; & l t ; r i n g & g t ; 1 - n 0 z _ _ i 2 O _ z 8 P k 1 v h G 0 l i n B _ z o r C u x r 5 D 8 j _ M 5 w q i B 0 9 v x B 8 0 5 J 6 9 u y B g 6 o s F y 6 r M y v 9 t C u n u b i j x 0 N g m m X 4 5 4 K _ u v i L l k u t L 7 t v I _ 3 n j C 8 0 _ Y w n 7 d 7 m g Z k 3 7 d v h w Q 8 h 5 K k q g W p j 9 j E 6 s - 0 V i q r i D l u 4 e m - 5 T 1 w u 2 E _ _ u N _ w 3 W y m 5 w C p v r M 2 3 g d 5 4 - y C p _ 4 w B & l t ; / r i n g & g t ; & l t ; / r p o l y g o n s & g t ; & l t ; r p o l y g o n s & g t ; & l t ; i d & g t ; 7 8 3 3 8 0 8 1 6 1 5 8 7 8 5 5 3 6 2 & l t ; / i d & g t ; & l t ; r i n g & g t ; 1 g w m l z n i 3 O _ o 6 G u j v t C m 7 o m F _ 3 s b g 0 y s C v z 3 M p _ l m C q 3 k u B t z 4 g C k 1 - 8 B j - k z G & l t ; / r i n g & g t ; & l t ; / r p o l y g o n s & g t ; & l t ; r p o l y g o n s & g t ; & l t ; i d & g t ; 7 8 3 3 8 0 9 1 5 8 0 2 0 2 6 8 0 3 4 & l t ; / i d & g t ; & l t ; r i n g & g t ; 9 t x w 0 7 g 5 3 O i 8 p _ B 6 y m L y 6 5 6 E i 0 h s D q 1 r I i k - r D x k h X h 9 0 S i q p J q p j o B 0 4 j i E s u 6 R 2 o s I 6 l j s B w 5 u s C 4 - t x B 2 p p 1 G 4 h k n C 8 t o h G x v 5 F _ n l 0 D 3 2 - V 0 w v s C 2 8 m V - t 9 M j o u X s t i n D l m o K 6 - q n C g m 4 L u 5 t g E 8 k h Z 5 4 y N j w 5 8 B x r r M 5 l v S 5 l s b y x 5 x H - l 4 J z u n c & l t ; / r i n g & g t ; & l t ; / r p o l y g o n s & g t ; & l t ; r p o l y g o n s & g t ; & l t ; i d & g t ; 7 8 3 3 8 1 0 1 8 8 8 1 2 4 1 9 0 7 4 & l t ; / i d & g t ; & l t ; r i n g & g t ; h 2 w 8 v w 0 - 5 O k _ 8 9 C q l w H i g x j G w _ u Q k u 5 L z p 6 L 7 m 9 1 B & l t ; / r i n g & g t ; & l t ; / r p o l y g o n s & g t ; & l t ; r p o l y g o n s & g t ; & l t ; i d & g t ; 7 8 3 3 8 1 0 2 2 3 1 7 2 1 5 7 4 4 2 & l t ; / i d & g t ; & l t ; r i n g & g t ; x r 6 7 m 3 0 n 6 O 6 l t 6 E y 0 q i B s m 9 6 C m k r i B 6 i n Y m g z l D i 2 0 1 M q k N s h G u 0 2 S o i k T p n 4 V p u z H m p 9 g E 4 3 6 b _ 8 6 P v x r 4 E v w h 9 B h s 9 s H 1 i v y F l j r I i x 6 Z w 4 t h B s 9 6 R 2 s v S t _ n V _ u p 8 C j i 2 l E & l t ; / r i n g & g t ; & l t ; / r p o l y g o n s & g t ; & l t ; r p o l y g o n s & g t ; & l t ; i d & g t ; 7 8 3 3 8 1 0 3 2 6 2 5 1 3 7 2 5 4 6 & l t ; / i d & g t ; & l t ; r i n g & g t ; p 9 _ 9 v r _ i 6 O y 1 5 e v 3 _ V m s r j C k 9 4 J y 6 7 T u j o v D 0 3 u Q o z m 8 G 9 t v N k o _ h C u 3 r b n i k T & l t ; / r i n g & g t ; & l t ; / r p o l y g o n s & g t ; & l t ; r p o l y g o n s & g t ; & l t ; i d & g t ; 7 8 3 3 8 1 0 8 4 1 6 4 7 4 4 8 0 6 6 & l t ; / i d & g t ; & l t ; r i n g & g t ; 5 1 w 0 8 n h i 5 O o l l T 8 v v x B h z l r C w k x Q _ k 8 P s y l T s m 2 z B s 5 o q G i p o u B 4 k x U 4 p 9 z K i 3 n 0 O u j o L y 5 i g O - 5 7 6 C o o - Y 1 k r M k r j n B h k s 5 C & l t ; / r i n g & g t ; & l t ; / r p o l y g o n s & g t ; & l t ; r p o l y g o n s & g t ; & l t ; i d & g t ; 7 8 3 3 8 1 1 2 1 9 6 0 4 5 7 0 1 1 4 & l t ; / i d & g t ; & l t ; r i n g & g t ; n n 6 - n k o w 5 O 2 g w N i z o u B g t 6 3 G 6 y y g B i 5 3 2 F 8 u j n B 8 l w Q s 5 5 L y 9 3 7 B 2 9 o L i u o m F 6 _ v N p r 2 w C 5 4 q j H m y k s B 6 r o K 3 6 o 8 D 5 o 6 s B u o 1 p B i 7 w y B s z u X 2 2 u l D s 6 h O u j 2 g C w p t X g h 0 f o v y U u k t b w p x Q z q q P 5 y _ m B o l n c _ v g 3 B m z h d _ l u N i j 3 e h u n Y q p m V y 6 r b 8 v _ Y 2 u p g E i 7 6 P 9 _ w g B t z p u F m 8 n r C t 5 m Y x w s s G u p 4 7 B 9 t s b t r j s B 6 t h s D u 7 p _ B p o v N 9 n 1 O o p - 8 B 4 o 9 4 H - t k l B v m h i C & l t ; / r i n g & g t ; & l t ; / r p o l y g o n s & g t ; & l t ; r p o l y g o n s & g t ; & l t ; i d & g t ; 7 8 3 3 8 1 1 6 6 6 2 8 1 1 6 8 8 9 8 & l t ; / i d & g t ; & l t ; r i n g & g t ; 9 v 8 l z 0 0 4 6 O k s - g D w 6 w Q r 7 - h C w 3 - 1 B o t i 9 B n - q 3 L _ z - 0 I s 5 0 _ D q 2 o q J z v u J t i - 7 C 2 6 6 T m 0 6 Z k 0 i p B 2 l 4 o D k 4 1 l E 0 p h 9 B s r w 3 D k 2 7 1 B 4 3 - q B 4 i k l B q 0 u z C o l s h B 6 0 o i B 4 i h z G m y l u B g 8 8 0 C g v h H i 7 s b m r 9 t C k _ h O q l o V u i o K u s m V 8 r h H 1 h 1 O m _ u 2 H m l o 5 C x x o _ B k q t s D 1 6 h o B p 6 p - B 8 4 i l B u o g o B 5 1 0 O 6 u v 5 B 9 _ o L 1 h _ 1 D 7 9 y t D t 0 t i D z p o j B 9 m r I & l t ; / r i n g & g t ; & l t ; / r p o l y g o n s & g t ; & l t ; r p o l y g o n s & g t ; & l t ; i d & g t ; 7 8 3 3 8 1 2 5 2 5 2 7 4 6 2 8 0 9 8 & l t ; / i d & g t ; & l t ; r i n g & g t ; 3 s i u u 0 1 n 7 O x v n I l o l - D v m l h G x 3 p c _ i l R i h 7 k Q w h 9 M k 9 l 4 B t u 2 w C v 9 4 K t h m r C j o i n B y q g d 2 i o J 3 3 y a _ u g d 7 p h i J & l t ; / r i n g & g t ; & l t ; / r p o l y g o n s & g t ; & l t ; r p o l y g o n s & g t ; & l t ; i d & g t ; 7 8 3 3 8 1 6 3 7 3 5 6 5 3 2 5 3 1 4 & l t ; / i d & g t ; & l t ; r i n g & g t ; l - s o x k 8 z 5 O u u 3 W q x _ z B 9 9 p E v u u 4 N n l 9 M 0 p 1 f 1 0 i 3 B & l t ; / r i n g & g t ; & l t ; / r p o l y g o n s & g t ; & l t ; r p o l y g o n s & g t ; & l t ; i d & g t ; 7 8 3 3 8 1 6 8 8 8 9 6 1 4 0 0 8 3 4 & l t ; / i d & g t ; & l t ; r i n g & g t ; - o - i 1 q 8 - 5 O 4 - p 0 D k 8 i n B - h y k C 7 o 5 R - 0 j l B m q o Y 6 u v H k - z f q l 5 Z u 3 7 T y w o V 6 o w N s n _ 1 B u 0 q _ B s 5 w - B w z 5 R o i k T g 0 7 d o 2 - m B q m l u B 4 - 8 j D 8 n 8 3 L o 5 0 1 B 3 p 6 I & l t ; / r i n g & g t ; & l t ; / r p o l y g o n s & g t ; & l t ; r p o l y g o n s & g t ; & l t ; i d & g t ; 7 8 3 3 8 1 8 0 9 1 5 5 2 2 4 3 7 1 4 & l t ; / i d & g t ; & l t ; r i n g & g t ; 5 w x i l 7 1 1 1 O 6 v 6 Z k s k l B 4 k 0 f 4 - l L y j h N 0 s h n B s 9 q e 7 4 3 T 6 7 g 3 B 2 o y y B v v v - B & l t ; / r i n g & g t ; & l t ; / r p o l y g o n s & g t ; & l t ; r p o l y g o n s & g t ; & l t ; i d & g t ; 7 8 3 3 8 2 8 2 2 7 6 7 5 0 6 2 2 7 4 & l t ; / i d & g t ; & l t ; r i n g & g t ; 3 t o u k u s 6 2 O o m z 0 E q p j o B _ o 9 0 I 4 - g n D x r g F - u x r C t n u 5 B m n - L g x 1 I 5 l s b & l t ; / r i n g & g t ; & l t ; / r p o l y g o n s & g t ; & l t ; r p o l y g o n s & g t ; & l t ; i d & g t ; 7 8 3 3 8 3 5 7 5 2 4 5 7 7 6 4 8 6 6 & l t ; / i d & g t ; & l t ; r i n g & g t ; j r z 4 h 7 x 5 7 O 4 - z a s 9 m y C q 1 2 w C s 2 u Q 6 t 3 0 B 8 9 m P g _ v U 7 v m 0 D - j h 9 B & l t ; / r i n g & g t ; & l t ; / r p o l y g o n s & g t ; & l t ; r p o l y g o n s & g t ; & l t ; i d & g t ; 7 8 3 3 8 3 8 2 6 0 7 1 8 6 6 5 7 3 0 & l t ; / i d & g t ; & l t ; r i n g & g t ; h v 2 _ s i h 7 8 O y i 9 9 P w v 7 y B 7 q _ G y q j o B w z p j B _ _ y l D 2 4 k m B q z q i B w y 6 9 C o m u p B o 7 h k C w g 4 3 J u 8 1 W v 1 k l B 4 t z 6 B 2 z i r E q 5 j u B 4 t m y C 0 x 5 R 2 w 1 g C 0 g z 6 B 8 v 1 z B s 8 w a 6 4 h d m 4 h s B r 3 m n C i t u 9 C g m 9 Z r l 6 I j 6 8 d x k 2 3 R p y s b k r g r B w g 3 w E u j 1 W v 3 4 J t l w g M u o 7 T 5 l h o B 5 - q i B 0 y i y C k q l l B 3 9 j l B & l t ; / r i n g & g t ; & l t ; / r p o l y g o n s & g t ; & l t ; r p o l y g o n s & g t ; & l t ; i d & g t ; 7 8 3 3 8 4 0 2 1 9 2 2 3 7 5 2 7 0 6 & l t ; / i d & g t ; & l t ; r i n g & g t ; n s z j 8 o 0 i 7 O u k z 4 j B m u _ r D m 4 - n B k 6 5 I i 7 s b g 9 7 1 B 6 p g q B 5 _ t s G & l t ; / r i n g & g t ; & l t ; / r p o l y g o n s & g t ; & l t ; r p o l y g o n s & g t ; & l t ; i d & g t ; 7 8 3 3 8 4 0 6 3 1 5 4 0 6 1 3 1 2 2 & l t ; / i d & g t ; & l t ; r i n g & g t ; 5 u l 0 u r k s 7 O h _ 3 z C y n 9 K 8 h 2 t D o 8 - 0 C s w - Y q l r b s y g n B v 4 t h B o w s x B - w 4 K & l t ; / r i n g & g t ; & l t ; / r p o l y g o n s & g t ; & l t ; r p o l y g o n s & g t ; & l t ; i d & g t ; 7 8 3 3 8 4 6 9 1 9 3 7 2 7 3 4 4 6 6 & l t ; / i d & g t ; & l t ; r i n g & g t ; l s n o r - v y _ O k 0 o c 9 r y P 7 u 0 J w n j p B m 6 m u B g r p 0 H w w - g D 0 w l 4 B g 7 h O m 8 y g B m w j r C w y 8 M h 6 5 0 B u l 4 h D g 8 z y C _ 4 u H 1 s v N o y i 9 B t i o K _ 9 3 Z o 8 r x B y 1 1 W v h 1 f z r 4 J o t l l B - 3 i r B r 0 _ V & l t ; / r i n g & g t ; & l t ; / r p o l y g o n s & g t ; & l t ; r p o l y g o n s & g t ; & l t ; i d & g t ; 7 8 3 3 8 5 3 7 5 6 9 6 0 6 6 9 6 9 8 & l t ; / i d & g t ; & l t ; r i n g & g t ; p i v w _ 3 - z 5 O k 2 h p B s j 7 p C 2 k 6 0 B 6 _ s b 2 t m V g n h n B _ p k R i 4 1 W 1 4 x y D z g g 1 C z 8 s l L & l t ; / r i n g & g t ; & l t ; / r p o l y g o n s & g t ; & l t ; r p o l y g o n s & g t ; & l t ; i d & g t ; 7 8 3 3 8 5 4 4 7 8 5 1 5 1 7 5 4 3 0 & l t ; / i d & g t ; & l t ; r i n g & g t ; h - 8 p l 3 r s 5 O s 9 u h B g _ k n D 4 u p v C m n z h B g 9 o F 2 3 5 n D u u m m H u t n x B w 7 t q D 0 s - 0 C w 5 - o B 6 u n V 8 x _ V k k _ V t o n Y - 1 6 4 F 1 t q i B n v o P 9 w k y C 9 0 y k C - g r r L h 5 k r E & l t ; / r i n g & g t ; & l t ; / r p o l y g o n s & g t ; & l t ; r p o l y g o n s & g t ; & l t ; i d & g t ; 7 8 3 3 8 7 5 3 0 0 5 1 6 6 2 6 4 3 4 & l t ; / i d & g t ; & l t ; r i n g & g t ; l l z 5 l h u _ i P q q s 6 E k 8 u X 0 i n G s q 8 M 6 8 - c u q 6 T u q p K 9 8 g 2 F 3 k _ L y i 7 P - i z a 0 - l m B i q t E l 7 i s B 7 8 j n D & l t ; / r i n g & g t ; & l t ; / r p o l y g o n s & g t ; & l t ; r p o l y g o n s & g t ; & l t ; i d & g t ; 7 8 3 3 8 7 6 8 8 1 0 6 4 5 9 1 3 6 2 & l t ; / i d & g t ; & l t ; r i n g & g t ; 7 8 g 0 s 2 p h j P w 0 v X 0 n 0 w B y p w f 8 v 7 p C g q u X g i h O 9 h r w B x m l f i 4 s r B & l t ; / r i n g & g t ; & l t ; / r p o l y g o n s & g t ; & l t ; r p o l y g o n s & g t ; & l t ; i d & g t ; 7 8 3 3 8 7 7 2 5 9 0 2 1 7 1 3 4 1 0 & l t ; / i d & g t ; & l t ; r i n g & g t ; - h w i 2 2 i 4 i P 8 5 6 L u _ 4 e 4 p o v B s l u x B q 8 1 w C i - n V m 5 6 Z k h j T 6 v v N g t 7 l G 8 _ m n C 4 9 - 1 B u l q 8 C i 7 x W s r m r B y h 5 e k 5 h O y 7 k s B _ t u l D g g 2 4 F u h w y B p 6 r w B 8 9 - o B m t l k B u 1 s b s q x U o 5 4 j M 0 r x U _ z 0 i L m 5 0 z C 4 s - V q z l u F g 6 l 4 B 6 3 y k J 0 y 0 p D 0 u 2 I w 4 s l O x 5 z 0 E t t 3 t C s 5 8 M r 8 o w H n w 3 s B 9 m o _ B - s z u G g n i p B 4 6 v 2 N 0 z 5 J i w p K 5 p h d l k i t T 8 8 w n B i j r m D j l 5 R k x v x B r v g i C 3 4 v Q & l t ; / r i n g & g t ; & l t ; / r p o l y g o n s & g t ; & l t ; r p o l y g o n s & g t ; & l t ; i d & g t ; 7 8 3 3 8 7 7 3 9 6 4 6 0 6 6 6 8 8 2 & l t ; / i d & g t ; & l t ; r i n g & g t ; z 2 6 1 m 0 y g j P k x 9 H 0 u y U 6 8 3 W q p o K o _ g 9 F q h 7 P p z m u B t 9 l k B 5 n r M & l t ; / r i n g & g t ; & l t ; / r p o l y g o n s & g t ; & l t ; r p o l y g o n s & g t ; & l t ; i d & g t ; 7 8 3 3 8 7 9 0 1 1 3 6 8 3 7 0 1 7 8 & l t ; / i d & g t ; & l t ; r i n g & g t ; 7 k t 7 4 9 _ r j P 0 n o c q v q q F m 0 p v D r 0 _ V 2 y i k G y x q S u j t 2 C o 9 m P i r 6 T y l l r E y r l r C _ o w l K q l p w B q _ 1 W n m i n B - l 0 f l j t 5 B o 4 g r B 3 0 5 R 5 0 w y B & l t ; / r i n g & g t ; & l t ; / r p o l y g o n s & g t ; & l t ; r p o l y g o n s & g t ; & l t ; i d & g t ; 7 8 3 3 8 8 3 0 6 5 8 1 7 4 9 7 6 0 2 & l t ; / i d & g t ; & l t ; r i n g & g t ; 9 4 1 9 z l m 8 m P u _ j m B q g 3 x H w l 3 w E m y n K l i y l D 3 4 g i C 3 9 _ V & l t ; / r i n g & g t ; & l t ; / r p o l y g o n s & g t ; & l t ; r p o l y g o n s & g t ; & l t ; i d & g t ; 7 8 3 3 8 8 5 0 9 3 0 4 2 0 6 1 3 1 4 & l t ; / i d & g t ; & l t ; r i n g & g t ; r 4 0 m x g - w l P s l w X 8 4 v - B o v h 9 B _ m r I y i 8 t C v n i n B h 1 h d 5 n w g B & l t ; / r i n g & g t ; & l t ; / r p o l y g o n s & g t ; & l t ; r p o l y g o n s & g t ; & l t ; i d & g t ; 7 8 3 3 8 8 6 5 3 6 1 5 1 0 7 2 7 7 0 & l t ; / i d & g t ; & l t ; r i n g & g t ; 9 - x k - 2 0 _ l P y 3 n u B w o u x B u 8 6 0 B 8 x 8 w D 2 r 1 O k v q v B y n o i F k 2 l u K u r x _ G t m 8 l C n m u h B 2 h o g E p w 8 u E j t z 6 B & l t ; / r i n g & g t ; & l t ; / r p o l y g o n s & g t ; & l t ; r p o l y g o n s & g t ; & l t ; i d & g t ; 7 8 3 3 8 8 6 9 1 4 1 0 8 1 9 4 8 1 8 & l t ; / i d & g t ; & l t ; r i n g & g t ; h k g t u z h 7 m P k v 7 3 J m 9 6 g C _ k j o B w r 9 H s p - 3 C y i 7 Z 2 9 8 j E g 0 z l E g x h O k 9 w k C 8 z j T t r q f l i u u B 2 h 4 Z 7 o t h B 4 y s x B 0 9 w a i 1 q M x r s 5 C 8 m 6 R y r o u B h 3 5 7 B n m i n B & l t ; / r i n g & g t ; & l t ; / r p o l y g o n s & g t ; & l t ; r p o l y g o n s & g t ; & l t ; i d & g t ; 7 8 3 3 8 8 9 6 6 2 8 8 7 2 6 4 2 6 2 & l t ; / i d & g t ; & l t ; r i n g & g t ; l n 3 y s 2 p 1 h P y 5 s w B v 8 6 p C u n o r C 8 m z 0 E _ 2 6 T i h x l D 0 _ 5 p F _ - l O 2 t j o B _ k o 7 O 4 y p o F 8 - 9 1 B o 0 t l P 0 _ j t E m q j s B q t o Y o _ 9 3 C s 3 q v C 4 z 6 D q i 2 f m 6 q i B 2 k h q B y o 6 7 B 8 v v t D m w _ n G q 7 g q B i r - n B 2 5 4 8 D 0 1 l 4 B - q 2 5 B h i j w G k t s x B - g v 5 B 9 u 8 p B 1 y 3 H t x 0 F _ w v l D 9 g k 7 F t i 9 8 B i m 1 O 0 9 n n D 6 y z O 8 g q v C m 9 q b _ s 5 2 K 6 r o K q 6 x 2 E u - g 6 G 6 k t 6 Q 6 o j q B g k x - B q _ - t C 2 v i o B 0 v 6 R s r 2 Y q p y O 4 j 6 g C g p o j B u 5 k 3 B q p m k B 0 j h Z 6 p 6 7 B s 2 8 d q o 8 l C o 3 h O 2 0 z O 4 4 g 9 B 8 9 h i E i 9 - y G g 5 o 6 L r y w Q _ m 8 r D h k o V 0 r _ V r p k n D w j v Q i g i 3 B u v - n B 4 h 0 6 B y 7 r i D o 7 6 p C _ 1 j R n r i O 9 u m u B 0 3 m j B s h h n B s g _ V i r t S 6 k 8 2 D 2 0 2 n D r m k i E q z 3 e h s u 2 C 9 t 2 r X x i k E v i z 6 B 8 q x k C i s k I g x n 0 B p 2 r 4 E g x j r B r r 4 K k n m 4 B 5 5 q w B 0 r 8 M i n x 2 F w k h n B h - q l D o 1 n Z p l v n E q - h m B x 4 m q F m 6 5 T v m k q G z r r h G g 0 g Z m v m 2 B k y s 2 K 4 k n i E 0 2 4 K w z - Y i 7 2 W s t 5 J m g i q B g r s K 1 0 n s H x j q k B k 0 q s F 7 t n 4 B k p - 8 F u n p 8 C l v v 1 G t 8 u S 5 7 o L 5 h r 8 C k o x b - 0 o v B - _ _ V _ s i M 0 r C i 5 t b z 7 7 g D 4 1 m i E - l 4 J 1 0 i 3 B s h p j B 3 0 - Y o 0 9 H o m k r B 0 i p j B x 5 0 O z l i O w v o v C 3 s o j B j 9 n P & l t ; / r i n g & g t ; & l t ; / r p o l y g o n s & g t ; & l t ; r p o l y g o n s & g t ; & l t ; i d & g t ; 7 8 3 3 8 9 1 1 7 4 7 1 5 7 5 2 4 5 0 & l t ; / i d & g t ; & l t ; r i n g & g t ; n x k v q 6 6 v j P y g j o B w r 9 H 5 w w - C h 3 2 a 0 2 j g D s y w J u - 0 Z m q 0 S _ s v 5 B 6 k n v D m m l r E w k k t B i _ p 6 E _ v 2 o D q i h s B w z 9 s E 3 m _ 1 B w y m c s 5 j l B v t u x B 9 q v n E i 3 m V 6 q m N y j 6 y C p 7 q 8 C m 7 n Y 9 9 i m B j 6 5 I & l t ; / r i n g & g t ; & l t ; / r p o l y g o n s & g t ; & l t ; r p o l y g o n s & g t ; & l t ; i d & g t ; 7 8 3 3 8 9 1 6 2 1 3 9 2 3 5 1 2 3 4 & l t ; / i d & g t ; & l t ; r i n g & g t ; z t p j q m q x j P s u 5 K q u o r C g s _ M 6 _ s 5 B i n m r C u l v g B 6 k m Y r t i 7 D 9 g h q B & l t ; / r i n g & g t ; & l t ; / r p o l y g o n s & g t ; & l t ; r p o l y g o n s & g t ; & l t ; i d & g t ; 7 8 3 3 8 9 1 9 3 0 6 2 9 9 9 6 5 4 6 & l t ; / i d & g t ; & l t ; r i n g & g t ; h r x t m 2 v y i P g y h 1 C _ 8 q g E y 8 _ r D u j r 5 B _ 5 i s B w 0 9 V i p p w B 2 3 5 T 7 q w Q v t 4 4 F m j _ j E 1 - 6 T & l t ; / r i n g & g t ; & l t ; / r p o l y g o n s & g t ; & l t ; r p o l y g o n s & g t ; & l t ; i d & g t ; 7 8 3 3 8 9 2 5 4 9 1 0 5 2 8 7 1 7 0 & l t ; / i d & g t ; & l t ; r i n g & g t ; v 7 g r l i - 3 i P m 2 o V u j 5 w C 0 p h 9 B u 1 q y F g - 5 g D 7 8 - Y k l i p B l i n Y & l t ; / r i n g & g t ; & l t ; / r p o l y g o n s & g t ; & l t ; r p o l y g o n s & g t ; & l t ; i d & g t ; 7 8 3 3 8 9 5 6 4 1 4 8 1 7 4 0 2 9 0 & l t ; / i d & g t ; & l t ; r i n g & g t ; 7 h i k j s _ r i P 4 p q 0 D u 2 - 6 F 2 _ v 2 C 5 l h o B v z 5 R s r l l B 5 0 n _ B 2 1 z y B 9 w p l C t s h K 8 y 4 K 2 j k R s z z p M k - 7 M 6 q m r C i 4 - t C s z 5 K 6 v v N k z j y C 0 - 3 R y p 9 6 F 6 z 5 1 D g g u - B w o y P 7 t 7 n D 6 v o J - j w Q y 1 g Z 3 i u 5 B 1 h j m B o 2 v s C l y x y B t 4 7 P & l t ; / r i n g & g t ; & l t ; / r p o l y g o n s & g t ; & l t ; r p o l y g o n s & g t ; & l t ; i d & g t ; 7 8 3 3 8 9 7 7 3 7 4 2 5 7 8 0 7 3 8 & l t ; / i d & g t ; & l t ; r i n g & g t ; 7 4 9 - x 2 0 k k P o k o t I 0 1 u x B g 6 v s C 0 9 w _ D m k h d x r r M & l t ; / r i n g & g t ; & l t ; / r p o l y g o n s & g t ; & l t ; r p o l y g o n s & g t ; & l t ; i d & g t ; 7 8 3 3 8 9 8 0 4 6 6 6 3 4 2 6 0 5 0 & l t ; / i d & g t ; & l t ; r i n g & g t ; n 2 3 1 h 6 4 p k P i r 4 w C m u z y B - k r d 3 u 2 d 0 g l t B q r q v D y 2 w N k u g i C 8 7 4 J - 2 - h C p l 9 V 5 5 v b 2 x 6 e i 5 x j G y o _ r D k u r h B _ q 4 w G m i 1 W s 7 5 I k 5 m c y m r P v t z t D y - n J 8 x g t E u v h d _ g r 8 C 6 0 w y B 2 x 8 l C i o k R z k 1 f 8 j h O 6 5 o J m 5 j s B 6 q v N 6 3 1 o P r 2 8 d - t 9 M z g k K r s 0 v B _ z 8 P q 2 v H n k - 2 Y 8 8 8 R y z W 9 _ h q B g i h O q 5 j u B k 0 t X l y l k B r _ n j B 8 3 j r B - m q p E g v 6 3 C n n 9 d w z 2 z B 6 n u S 1 k - r D u h 6 Z n m g Z z i 5 R & l t ; / r i n g & g t ; & l t ; / r p o l y g o n s & g t ; & l t ; r p o l y g o n s & g t ; & l t ; i d & g t ; 7 8 3 3 8 9 8 2 1 8 4 6 2 1 1 7 8 9 4 & l t ; / i d & g t ; & l t ; r i n g & g t ; 7 4 p m v q 8 2 k P k q i t E y r m o H g x o c q x v H 8 r g k D 6 1 0 O i 5 t o C 2 6 n V i i x g B g v z k C i t m u B y t - K 2 q r F i - n V 4 p h 7 D _ 5 r b g y h I k h h F 1 z 8 6 F 4 g 4 K q _ g o B _ r p s G k n 9 M s o g 2 B k i n c k _ i z G n s g t E t 5 6 T 2 6 5 u E z p w Q z n 4 K s i j n B h g x y B & l t ; / r i n g & g t ; & l t ; / r p o l y g o n s & g t ; & l t ; r p o l y g o n s & g t ; & l t ; i d & g t ; 7 8 3 2 0 8 0 2 1 0 3 4 5 3 2 8 6 4 2 & l t ; / i d & g t ; & l t ; r i n g & g t ; h 3 w 1 g j 4 l g P i x v S q u j o B 0 - x U t 1 o 6 E 0 p v x B t j 5 p C n 0 u o C 2 0 H i 2 h o B 1 o k G p 9 g f 4 0 z k B w - v i H k y 2 l H 2 m 8 G q 9 y k D _ w 5 j E o 3 5 3 C q z r 2 C q 6 p 5 C 8 0 s 0 E 1 2 3 o D p x x l D y r 6 u E & l t ; / r i n g & g t ; & l t ; / r p o l y g o n s & g t ; & l t ; r p o l y g o n s & g t ; & l t ; i d & g t ; 7 8 3 2 0 8 3 6 4 6 3 1 9 1 6 5 4 4 2 & l t ; / i d & g t ; & l t ; r i n g & g t ; r j v 2 l i 1 l g P 8 k i H 4 n u u Y 9 u z _ G 2 s p L i g 2 O y 6 s U s t h 2 M y n p 5 C w w x 6 B o w u - B q y 7 t C z k o P & l t ; / r i n g & g t ; & l t ; / r p o l y g o n s & g t ; & l t ; r p o l y g o n s & g t ; & l t ; i d & g t ; 7 8 3 2 2 1 0 6 0 5 5 5 2 4 3 5 2 0 2 & l t ; / i d & g t ; & l t ; r i n g & g t ; r - h m _ u m j l P 4 0 i p B x 9 n _ B s h y 0 E 4 o 7 d s 2 l c _ j h 3 B 7 g w Q & l t ; / r i n g & g t ; & l t ; / r p o l y g o n s & g t ; & l t ; r p o l y g o n s & g t ; & l t ; i d & g t ; 7 8 3 2 2 3 0 7 4 0 3 5 9 1 1 8 8 5 0 & l t ; / i d & g t ; & l t ; r i n g & g t ; p n 6 6 9 v 4 - o P w 8 j y C w 5 n v B o n 5 L 7 q o P r r q 4 E & l t ; / r i n g & g t ; & l t ; / r p o l y g o n s & g t ; & l t ; r p o l y g o n s & g t ; & l t ; i d & g t ; 7 8 3 2 2 4 2 9 3 8 0 6 6 2 3 9 4 9 0 & l t ; / i d & g t ; & l t ; r i n g & g t ; p p j 6 - n _ t l P m 0 i q B 8 r i n B 0 l 8 g D i o m u B 6 9 o w B 1 g 6 o P & l t ; / r i n g & g t ; & l t ; / r p o l y g o n s & g t ; & l t ; r p o l y g o n s & g t ; & l t ; i d & g t ; 7 8 3 2 2 9 2 5 8 7 8 8 8 1 8 1 2 5 0 & l t ; / i d & g t ; & l t ; r i n g & g t ; n - 3 p _ 6 t x j P 2 3 8 P _ h w S 6 6 p j C o v 4 R q m o j C & l t ; / r i n g & g t ; & l t ; / r p o l y g o n s & g t ; & l t ; r p o l y g o n s & g t ; & l t ; i d & g t ; 7 8 3 2 2 9 2 7 2 5 3 2 7 1 3 4 7 2 2 & l t ; / i d & g t ; & l t ; r i n g & g t ; - j 8 l - r 8 3 j P i m _ u E w i r p E g s t X l p 1 O g k w s C & l t ; / r i n g & g t ; & l t ; / r p o l y g o n s & g t ; & l t ; r p o l y g o n s & g t ; & l t ; i d & g t ; 7 8 3 2 2 9 7 1 2 3 3 7 3 6 4 5 8 2 6 & l t ; / i d & g t ; & l t ; r i n g & g t ; j 2 n n 0 r y _ m P 2 r i F 0 _ p i C i z w o C v 4 9 c 3 o l T x 3 6 T & l t ; / r i n g & g t ; & l t ; / r p o l y g o n s & g t ; & l t ; r p o l y g o n s & g t ; & l t ; i d & g t ; 7 8 3 2 3 0 3 7 2 0 4 4 3 4 1 2 4 8 2 & l t ; / i d & g t ; & l t ; r i n g & g t ; r i s y g t u 7 m P 0 s i i C q 2 z y B 4 x 3 K u 6 7 t C v s i O & l t ; / r i n g & g t ; & l t ; / r p o l y g o n s & g t ; & l t ; r p o l y g o n s & g t ; & l t ; i d & g t ; 7 8 3 2 3 1 2 5 5 0 8 9 6 1 7 3 0 5 8 & l t ; / i d & g t ; & l t ; r i n g & g t ; - s j g h i x j i P o z z a y r 5 w C y k 7 t C g h m c & l t ; / r i n g & g t ; & l t ; / r p o l y g o n s & g t ; & l t ; r p o l y g o n s & g t ; & l t ; i d & g t ; 7 8 3 2 3 1 2 6 1 9 6 1 5 6 4 9 7 9 4 & l t ; / i d & g t ; & l t ; r i n g & g t ; 9 4 s 1 - j 8 k i P m h 4 2 F s _ n j B k 5 g W u x 3 Z o u g r B z 9 h p B & l t ; / r i n g & g t ; & l t ; / r p o l y g o n s & g t ; & l t ; r p o l y g o n s & g t ; & l t ; i d & g t ; 7 8 3 2 3 2 1 9 3 1 1 0 4 7 4 7 5 2 2 & l t ; / i d & g t ; & l t ; r i n g & g t ; - 2 1 k _ v r r j P 4 6 h k D q w 0 y E q 0 r b g 4 s h B & l t ; / r i n g & g t ; & l t ; / r p o l y g o n s & g t ; & l t ; r p o l y g o n s & g t ; & l t ; i d & g t ; 7 8 3 2 6 2 2 0 6 3 4 1 9 3 9 2 0 0 2 & l t ; / i d & g t ; & l t ; r i n g & g t ; v - v v z 1 2 g q P 2 9 i d g k h 9 B 4 y g C 8 k 3 d s 0 8 H 3 z 0 f s 4 0 L 8 0 o C & l t ; / r i n g & g t ; & l t ; / r p o l y g o n s & g t ; & l t ; r p o l y g o n s & g t ; & l t ; i d & g t ; 7 8 3 2 6 2 3 0 2 5 4 9 2 0 6 6 3 0 6 & l t ; / i d & g t ; & l t ; r i n g & g t ; - z l j g s x i q P 8 k x Q g 5 6 I u 6 6 Z i u g 3 B q 7 2 a 2 n u D z 6 v Q & l t ; / r i n g & g t ; & l t ; / r p o l y g o n s & g t ; & l t ; r p o l y g o n s & g t ; & l t ; i d & g t ; 7 8 3 2 6 2 3 0 9 4 2 1 1 5 4 3 0 4 2 & l t ; / i d & g t ; & l t ; r i n g & g t ; - 5 s 3 7 3 k _ p P g x 8 p C y i 0 a 2 j w Q 4 m h g F 4 0 n G p 6 l k B & l t ; / r i n g & g t ; & l t ; / r p o l y g o n s & g t ; & l t ; r p o l y g o n s & g t ; & l t ; i d & g t ; 7 8 3 3 0 6 7 9 8 4 1 0 3 9 3 1 9 0 6 & l t ; / i d & g t ; & l t ; r i n g & g t ; l 1 p m h n j v _ O n z 3 2 E n r M s o 9 M 2 4 o L 9 5 s N z t y g B 7 y t h B & l t ; / r i n g & g t ; & l t ; / r p o l y g o n s & g t ; & l t ; r p o l y g o n s & g t ; & l t ; i d & g t ; 7 8 3 3 0 6 9 6 6 7 7 3 1 1 1 1 9 3 8 & l t ; / i d & g t ; & l t ; r i n g & g t ; 5 _ p 9 r j u i - O s 0 m n D 7 i l n C m 9 1 O i g t b o n 0 f k k 5 L s _ n P m i 5 Z s l _ V m p h s B s x 5 I v 7 u X & l t ; / r i n g & g t ; & l t ; / r p o l y g o n s & g t ; & l t ; r p o l y g o n s & g t ; & l t ; i d & g t ; 7 8 3 3 0 7 5 4 7 4 5 2 6 8 9 6 1 3 0 & l t ; / i d & g t ; & l t ; r i n g & g t ; 9 m i o w n x 3 h P i o 1 l D _ j i E g z w D 8 q s L j m y O n l H 9 q o v D & l t ; / r i n g & g t ; & l t ; / r p o l y g o n s & g t ; & l t ; r p o l y g o n s & g t ; & l t ; i d & g t ; 7 8 3 3 0 7 6 0 9 3 0 0 2 1 8 6 7 5 4 & l t ; / i d & g t ; & l t ; r i n g & g t ; v x m x 1 y x u g P k j 5 K 0 k j k D s p g i E v 4 5 R & l t ; / r i n g & g t ; & l t ; / r p o l y g o n s & g t ; & l t ; r p o l y g o n s & g t ; & l t ; i d & g t ; 7 8 3 3 0 7 7 5 3 6 1 1 1 1 9 8 2 1 0 & l t ; / i d & g t ; & l t ; r i n g & g t ; x w x 1 s m 7 u i P o 0 w Q 2 p s i B k j 8 g D g 3 u Q 4 g h O r j n c t l 4 e & l t ; / r i n g & g t ; & l t ; / r p o l y g o n s & g t ; & l t ; r p o l y g o n s & g t ; & l t ; i d & g t ; 7 8 3 3 0 8 1 3 8 4 4 0 1 8 9 5 4 2 6 & l t ; / i d & g t ; & l t ; r i n g & g t ; j r _ y 0 g 1 5 _ O v m 4 F x r u L 0 u i r B m w i m B u p 0 G o m t s B u w f g m 2 7 B i w s B & l t ; / r i n g & g t ; & l t ; / r p o l y g o n s & g t ; & l t ; r p o l y g o n s & g t ; & l t ; i d & g t ; 7 8 3 3 0 9 1 6 9 2 3 2 3 4 0 5 8 2 6 & l t ; / i d & g t ; & l t ; r i n g & g t ; h y i g l 4 h t g P w 1 j i E i p o V o r h y C i 8 m R 2 p k I v z 4 w B j i k l B & l t ; / r i n g & g t ; & l t ; / r p o l y g o n s & g t ; & l t ; r p o l y g o n s & g t ; & l t ; i d & g t ; 7 8 3 3 0 9 5 3 0 0 0 9 5 9 3 4 4 6 6 & l t ; / i d & g t ; & l t ; r i n g & g t ; v l m w j t 8 6 g P v o v C 9 z m v B q y h o B i l j R o 5 7 1 B x h o V i 4 Z y 1 l Q & l t ; / r i n g & g t ; & l t ; / r p o l y g o n s & g t ; & l t ; r p o l y g o n s & g t ; & l t ; i d & g t ; 7 8 3 3 0 9 6 3 6 5 2 4 7 8 2 3 8 7 4 & l t ; / i d & g t ; & l t ; r i n g & g t ; z u h 9 y q l l g P y x w N k q - j D 4 9 r h B 9 p k i F & l t ; / r i n g & g t ; & l t ; / r p o l y g o n s & g t ; & l t ; r p o l y g o n s & g t ; & l t ; i d & g t ; 7 8 3 3 1 3 8 7 9 9 5 2 4 7 0 8 3 5 4 & l t ; / i d & g t ; & l t ; r i n g & g t ; 7 j n 7 g t l - 7 O 4 g _ M i k 7 7 B _ w 7 P 2 v o 8 C 1 w _ r D & l t ; / r i n g & g t ; & l t ; / r p o l y g o n s & g t ; & l t ; r p o l y g o n s & g t ; & l t ; i d & g t ; 7 8 3 3 1 4 2 9 9 1 4 1 2 7 8 9 2 5 0 & l t ; / i d & g t ; & l t ; r i n g & g t ; v i z 8 w 1 0 g - O _ u o K w s 9 1 B 9 s z 1 C m 0 w 9 J & l t ; / r i n g & g t ; & l t ; / r p o l y g o n s & g t ; & l t ; r p o l y g o n s & g t ; & l t ; i d & g t ; 7 8 3 3 1 5 3 1 2 7 5 3 5 6 0 7 8 1 0 & l t ; / i d & g t ; & l t ; r i n g & g t ; l g 8 9 x q g 9 5 O 4 v o c 0 s i p B o 3 4 K m 1 l 6 E 1 v x y B & l t ; / r i n g & g t ; & l t ; / r p o l y g o n s & g t ; & l t ; r p o l y g o n s & g t ; & l t ; i d & g t ; 7 8 3 3 1 5 4 6 3 9 3 6 4 0 9 6 0 0 2 & l t ; / i d & g t ; & l t ; r i n g & g t ; p k - p o _ 4 s 5 O y z p v D 8 - h H k 4 v Q g 5 _ 8 B l s 5 Z & l t ; / r i n g & g t ; & l t ; / r p o l y g o n s & g t ; & l t ; r p o l y g o n s & g t ; & l t ; i d & g t ; 7 8 3 3 1 5 8 0 7 5 3 3 7 9 3 2 8 0 2 & l t ; / i d & g t ; & l t ; r i n g & g t ; 9 u s 1 2 8 6 r 5 O q 7 _ 1 D o i n P 2 r 4 Z 5 p 1 O 5 z h d & l t ; / r i n g & g t ; & l t ; / r p o l y g o n s & g t ; & l t ; r p o l y g o n s & g t ; & l t ; i d & g t ; 7 8 3 3 1 5 8 1 0 9 6 9 7 6 7 1 1 7 0 & l t ; / i d & g t ; & l t ; r i n g & g t ; n w v o _ l m x 5 O i 0 0 l D s h g W k v 5 R y n j R 8 6 j n C _ 2 l _ B r j - V l s i s B & l t ; / r i n g & g t ; & l t ; / r p o l y g o n s & g t ; & l t ; r p o l y g o n s & g t ; & l t ; i d & g t ; 7 8 3 3 3 0 2 2 4 8 8 0 0 1 2 4 9 3 0 & l t ; / i d & g t ; & l t ; r i n g & g t ; r l j t k 9 r 6 s O 4 q j r B g z w M w j 9 B g _ i n B 2 v k s B r 3 9 w M 7 8 F y 8 3 - B s t k l B m 5 h o B l - m h B l q u K q x n V 0 o h v C 6 7 h p D s - l v B i z 1 W 1 _ g r D x _ 6 N _ 1 n K q t l I s k 0 D _ 2 q M 7 l - V j h c 3 l i i E x 0 i m B u h z v B g 6 G z s 1 s I t _ m Y & l t ; / r i n g & g t ; & l t ; / r p o l y g o n s & g t ; & l t ; r p o l y g o n s & g t ; & l t ; i d & g t ; 7 8 3 3 3 2 8 6 0 2 7 1 9 4 5 3 1 8 6 & l t ; / i d & g t ; & l t ; r i n g & g t ; - i 3 r j y v 2 y O m z z y B i - v o C y k 2 W j s 9 M p z 0 O & l t ; / r i n g & g t ; & l t ; / r p o l y g o n s & g t ; & l t ; r p o l y g o n s & g t ; & l t ; i d & g t ; 7 8 3 3 3 2 8 9 8 0 6 7 6 5 7 5 2 3 4 & l t ; / i d & g t ; & l t ; r i n g & g t ; 7 2 m o p - j h y O q j 8 7 B w x o n C m g x g B 8 8 g H k y u - B 0 y g r B 7 y 5 R & l t ; / r i n g & g t ; & l t ; / r p o l y g o n s & g t ; & l t ; r p o l y g o n s & g t ; & l t ; i d & g t ; 7 8 3 3 3 4 3 2 7 4 3 2 7 7 3 6 3 2 2 & l t ; / i d & g t ; & l t ; r i n g & g t ; 7 i - 6 i v - 2 3 O _ p u b s h p P 6 p 8 w G y u o J l 7 u i D - j 9 M & l t ; / r i n g & g t ; & l t ; / r p o l y g o n s & g t ; & l t ; r p o l y g o n s & g t ; & l t ; i d & g t ; 7 8 3 3 3 4 7 3 2 8 7 7 6 8 6 3 7 4 6 & l t ; / i d & g t ; & l t ; r i n g & g t ; r 0 8 4 k 0 8 1 4 O m l s M o n q 4 B 6 2 r 8 C 2 n 7 1 D g r _ V 1 u n Y & l t ; / r i n g & g t ; & l t ; / r p o l y g o n s & g t ; & l t ; r p o l y g o n s & g t ; & l t ; i d & g t ; 7 8 3 3 3 5 0 4 5 5 5 1 3 0 5 5 2 3 4 & l t ; / i d & g t ; & l t ; r i n g & g t ; p u 6 j v s j r 4 O u 0 l R _ u o K s k 8 g D w _ u Q 5 k r 5 C h 6 n V & l t ; / r i n g & g t ; & l t ; / r p o l y g o n s & g t ; & l t ; r p o l y g o n s & g t ; & l t ; i d & g t ; 7 8 3 3 3 5 2 1 3 9 1 4 0 2 3 5 2 6 6 & l t ; / i d & g t ; & l t ; r i n g & g t ; p 2 3 4 i t - t 5 O 8 m 5 K 0 _ g k D i 3 0 O q 4 5 T 3 2 r q D & l t ; / r i n g & g t ; & l t ; / r p o l y g o n s & g t ; & l t ; r p o l y g o n s & g t ; & l t ; i d & g t ; 7 8 3 3 3 5 3 2 3 8 6 5 1 8 6 3 0 4 2 & l t ; / i d & g t ; & l t ; r i n g & g t ; x 0 z u 5 8 n _ 4 O w l h 1 C _ l y l D 6 w r 2 C r g x U & l t ; / r i n g & g t ; & l t ; / r p o l y g o n s & g t ; & l t ; r p o l y g o n s & g t ; & l t ; i d & g t ; 7 8 3 3 3 6 1 6 5 6 7 8 7 7 6 3 2 0 2 & l t ; / i d & g t ; & l t ; r i n g & g t ; 7 i h 5 6 _ o m 2 O i i s M 4 p w X i m 1 O y l 9 1 D k z 8 H 3 r l n D 5 _ o J & l t ; / r i n g & g t ; & l t ; / r p o l y g o n s & g t ; & l t ; r p o l y g o n s & g t ; & l t ; i d & g t ; 7 8 3 3 3 6 2 7 9 0 6 5 9 1 2 9 3 4 6 & l t ; / i d & g t ; & l t ; r i n g & g t ; l w u h y q h t 1 O y _ u 5 B k s 5 J k 0 4 K 2 p r M s 1 t X q k g d 1 k n Y & l t ; / r i n g & g t ; & l t ; / r p o l y g o n s & g t ; & l t ; r p o l y g o n s & g t ; & l t ; i d & g t ; 7 8 3 3 3 6 2 8 9 3 7 3 8 3 4 4 4 5 0 & l t ; / i d & g t ; & l t ; r i n g & g t ; h - q 6 7 w h 4 2 O 8 - i O u 9 t 5 B 4 m v J u w 8 G _ p u H 5 m 6 B 9 r t D z p 0 3 D 3 p 4 J & l t ; / r i n g & g t ; & l t ; / r p o l y g o n s & g t ; & l t ; r p o l y g o n s & g t ; & l t ; i d & g t ; 7 8 3 3 3 6 3 1 3 4 2 5 6 5 1 3 0 2 6 & l t ; / i d & g t ; & l t ; r i n g & g t ; n u 6 q 3 j 7 q 2 O s m 2 - K 0 3 8 d 6 8 s n E _ q m _ B v 3 _ V & l t ; / r i n g & g t ; & l t ; / r p o l y g o n s & g t ; & l t ; r p o l y g o n s & g t ; & l t ; i d & g t ; 7 8 3 3 3 6 3 1 6 8 6 1 6 2 5 1 3 9 4 & l t ; / i d & g t ; & l t ; r i n g & g t ; z u y 5 3 2 _ q 2 O 2 1 l R y s r w B _ m q L 6 i 1 W u x 0 O 1 s 9 0 I & l t ; / r i n g & g t ; & l t ; / r p o l y g o n s & g t ; & l t ; r p o l y g o n s & g t ; & l t ; i d & g t ; 7 8 3 3 3 6 3 2 3 7 3 3 5 7 2 8 1 3 0 & l t ; / i d & g t ; & l t ; r i n g & g t ; 9 y 7 v t u k s 2 O 0 i p P o m j 9 B 0 w 8 3 C 4 8 - 6 D j 0 t h B & l t ; / r i n g & g t ; & l t ; / r p o l y g o n s & g t ; & l t ; r p o l y g o n s & g t ; & l t ; i d & g t ; 7 8 3 3 3 6 3 6 1 5 2 9 2 8 5 0 1 7 8 & l t ; / i d & g t ; & l t ; r i n g & g t ; 9 p v o k i 5 n 3 O k 3 g k D s x m j B 0 y 5 I 9 k 8 P h h 6 T & l t ; / r i n g & g t ; & l t ; / r p o l y g o n s & g t ; & l t ; r p o l y g o n s & g t ; & l t ; i d & g t ; 7 8 3 3 3 6 4 3 0 2 4 8 7 6 1 7 5 3 8 & l t ; / i d & g t ; & l t ; r i n g & g t ; p s 0 s x i g 4 1 O 8 t _ M m - r 5 D 2 - n L p n 1 O 6 w 3 e 3 o g Z 7 g o P & l t ; / r i n g & g t ; & l t ; / r p o l y g o n s & g t ; & l t ; r p o l y g o n s & g t ; & l t ; i d & g t ; 7 8 3 3 3 6 4 5 0 8 6 4 6 0 4 7 7 4 6 & l t ; / i d & g t ; & l t ; r i n g & g t ; - 1 v 6 i 0 5 w 2 O s p 6 R o q n c q g n Y i 5 2 e p z m u B l s u S & l t ; / r i n g & g t ; & l t ; / r p o l y g o n s & g t ; & l t ; r p o l y g o n s & g t ; & l t ; i d & g t ; 7 8 3 3 3 6 4 6 1 1 7 2 5 2 6 2 8 5 0 & l t ; / i d & g t ; & l t ; r i n g & g t ; h r t 7 k u v w 2 O 6 9 z y B s - h O 0 u _ Y i 6 q M l 2 h q B h u u S & l t ; / r i n g & g t ; & l t ; / r p o l y g o n s & g t ; & l t ; r p o l y g o n s & g t ; & l t ; i d & g t ; 7 8 3 3 3 6 4 7 1 4 8 0 4 4 7 7 9 5 4 & l t ; / i d & g t ; & l t ; r i n g & g t ; 1 3 5 t t o z 0 2 O m y p J k k 0 a 0 u o P g - _ V w 4 j n D l t 3 k J & l t ; / r i n g & g t ; & l t ; / r p o l y g o n s & g t ; & l t ; r p o l y g o n s & g t ; & l t ; i d & g t ; 7 8 3 3 3 6 5 1 6 1 4 8 1 0 7 6 7 3 8 & l t ; / i d & g t ; & l t ; r i n g & g t ; 9 0 w x - 9 y w 0 O 4 p m o F y l x z C w y k T _ p u H x i _ h P x 1 i s B & l t ; / r i n g & g t ; & l t ; / r p o l y g o n s & g t ; & l t ; r p o l y g o n s & g t ; & l t ; i d & g t ; 7 8 3 3 3 7 0 4 1 8 5 2 1 0 4 7 0 4 2 & l t ; / i d & g t ; & l t ; r i n g & g t ; l 4 5 y u p z j 4 O 4 r s 4 E _ 8 6 P n v o j B 5 - 4 0 B & l t ; / r i n g & g t ; & l t ; / r p o l y g o n s & g t ; & l t ; r p o l y g o n s & g t ; & l t ; i d & g t ; 7 8 3 3 3 7 3 8 5 4 4 9 4 8 8 3 8 4 2 & l t ; / i d & g t ; & l t ; r i n g & g t ; p 6 - o 9 g 5 w 2 O i k 6 0 B o h k k B 8 2 o i B 8 2 l n C h m j m B g 5 r w D u 9 q n B & l t ; / r i n g & g t ; & l t ; / r p o l y g o n s & g t ; & l t ; r p o l y g o n s & g t ; & l t ; i d & g t ; 7 8 3 3 3 7 8 8 3 6 6 5 6 9 4 7 2 0 2 & l t ; / i d & g t ; & l t ; r i n g & g t ; 5 z 7 v g 0 r - v O 0 x r v H _ y 0 z C o v 9 M _ y 6 P 4 4 j s P & l t ; / r i n g & g t ; & l t ; / r p o l y g o n s & g t ; & l t ; r p o l y g o n s & g t ; & l t ; i d & g t ; 7 8 3 3 3 7 8 9 0 5 3 7 6 4 2 3 9 3 8 & l t ; / i d & g t ; & l t ; r i n g & g t ; z 0 k v - k t 9 v O _ 0 v j B i o - N x m z F p m 8 9 B _ r n K 7 x o v B 3 5 t h B & l t ; / r i n g & g t ; & l t ; / r p o l y g o n s & g t ; & l t ; r p o l y g o n s & g t ; & l t ; i d & g t ; 7 8 3 3 3 7 9 2 8 3 3 3 3 5 4 5 9 8 6 & l t ; / i d & g t ; & l t ; r i n g & g t ; 7 0 x 6 s 4 g 5 v O k x l T 3 0 h n B 6 8 _ j E 0 w 4 J q k w l I k w m j B 6 z w g M n 5 2 l E 3 i m n C 5 6 q i B z - 8 M & l t ; / r i n g & g t ; & l t ; / r p o l y g o n s & g t ; & l t ; r p o l y g o n s & g t ; & l t ; i d & g t ; 7 8 3 3 3 8 5 8 8 0 4 0 3 3 1 2 6 4 2 & l t ; / i d & g t ; & l t ; r i n g & g t ; v 5 3 o x k j 5 v O i 5 3 W 4 4 q q D _ 6 i 3 B _ 3 6 P o 4 j T p p m k B k t u h B j y y a & l t ; / r i n g & g t ; & l t ; / r p o l y g o n s & g t ; & l t ; r p o l y g o n s & g t ; & l t ; i d & g t ; 7 8 3 3 4 1 4 7 0 8 2 2 3 8 0 3 3 9 4 & l t ; / i d & g t ; & l t ; r i n g & g t ; p v l i z 3 x s z O o g 5 J s n u b _ t q v B 0 p o P u n k R 0 o w U x 8 8 W h 5 r F t i 8 P & l t ; / r i n g & g t ; & l t ; / r p o l y g o n s & g t ; & l t ; r p o l y g o n s & g t ; & l t ; i d & g t ; 7 8 3 3 4 1 5 1 5 4 9 0 0 4 0 2 1 7 8 & l t ; / i d & g t ; & l t ; r i n g & g t ; j 9 1 t q 3 p r z O 0 s o c _ w w N y p p L i u u S 0 i 8 1 B y 1 o L n i k T & l t ; / r i n g & g t ; & l t ; / r p o l y g o n s & g t ; & l t ; r p o l y g o n s & g t ; & l t ; i d & g t ; 7 8 3 3 4 1 5 3 9 5 4 1 8 5 7 0 7 5 4 & l t ; / i d & g t ; & l t ; r i n g & g t ; 9 r n 2 h q 6 o z O 4 x n n D o h i n B u v n V 4 u n P n 2 w - B t o r M & l t ; / r i n g & g t ; & l t ; / r p o l y g o n s & g t ; & l t ; r p o l y g o n s & g t ; & l t ; i d & g t ; 7 8 3 3 4 1 5 4 6 4 1 3 8 0 4 7 4 9 0 & l t ; / i d & g t ; & l t ; r i n g & g t ; v t s r 8 q s n z O 2 1 v H 6 4 6 T 6 - 5 7 B k 8 i T h 7 2 W 3 1 6 6 C & l t ; / r i n g & g t ; & l t ; / r p o l y g o n s & g t ; & l t ; r p o l y g o n s & g t ; & l t ; i d & g t ; 7 8 3 3 4 1 5 5 3 2 8 5 7 5 2 4 2 2 6 & l t ; / i d & g t ; & l t ; r i n g & g t ; r i 5 o w q z w z O w 4 n n C 8 g o j B q u - p B 6 v 3 g C w 3 8 M 7 n z 3 D & l t ; / r i n g & g t ; & l t ; / r p o l y g o n s & g t ; & l t ; r p o l y g o n s & g t ; & l t ; i d & g t ; 7 8 3 3 4 1 5 8 0 7 7 3 5 4 3 1 1 7 0 & l t ; / i d & g t ; & l t ; r i n g & g t ; p g _ v 3 7 s 8 0 O p 1 x J - h E 0 6 n j B k 0 t h B s z 7 d _ g - 6 B o h - i B & l t ; / r i n g & g t ; & l t ; / r p o l y g o n s & g t ; & l t ; r p o l y g o n s & g t ; & l t ; i d & g t ; 7 8 3 3 4 1 5 9 1 0 8 1 4 6 4 6 2 7 4 & l t ; / i d & g t ; & l t ; r i n g & g t ; x 0 s 9 4 g u n 0 O 0 n _ M i v l m F o 4 5 I k z 8 H x z h o B 7 g 7 p C & l t ; / r i n g & g t ; & l t ; / r p o l y g o n s & g t ; & l t ; r p o l y g o n s & g t ; & l t ; i d & g t ; 7 8 3 3 4 1 8 1 7 8 5 5 7 3 7 8 5 6 2 & l t ; / i d & g t ; & l t ; r i n g & g t ; 9 3 - 3 l x q h y O 6 h l n D m q - B 6 m i m B h 5 p 6 E y 0 U o 6 p U & l t ; / r i n g & g t ; & l t ; / r p o l y g o n s & g t ; & l t ; r p o l y g o n s & g t ; & l t ; i d & g t ; 7 8 3 3 4 1 9 3 8 1 1 4 8 2 2 1 4 4 2 & l t ; / i d & g t ; & l t ; r i n g & g t ; 9 4 q r g o 5 j y O w q h Z u y u B k 2 y K s h 2 M 0 2 _ J y 0 y j G 0 m 5 L l 5 k i D 8 s z Q 7 m y s C & l t ; / r i n g & g t ; & l t ; / r p o l y g o n s & g t ; & l t ; r p o l y g o n s & g t ; & l t ; i d & g t ; 7 8 3 3 4 2 0 2 0 5 7 8 1 9 4 2 2 7 4 & l t ; / i d & g t ; & l t ; r i n g & g t ; 7 0 x x u t p 4 z O s 8 o j B g z h p B o i k T 4 n w Q 2 y m V x 9 3 o D & l t ; / r i n g & g t ; & l t ; / r p o l y g o n s & g t ; & l t ; r p o l y g o n s & g t ; & l t ; i d & g t ; 7 8 3 3 4 2 6 1 5 0 0 1 6 6 7 9 9 3 8 & l t ; / i d & g t ; & l t ; r i n g & g t ; 1 _ y z 9 8 i r 2 O i o r v D s t h D w t n f 4 3 y a o u 3 J - k g Z x m 3 9 G 3 4 N & l t ; / r i n g & g t ; & l t ; / r p o l y g o n s & g t ; & l t ; r p o l y g o n s & g t ; & l t ; i d & g t ; 7 8 3 3 4 2 9 1 3 9 3 1 3 9 1 7 9 5 4 & l t ; / i d & g t ; & l t ; r i n g & g t ; z p 3 m k 0 7 r 1 O q o o Y y p p V k 9 o v B 4 i o P w 6 3 K 9 7 4 e m 6 3 e & l t ; / r i n g & g t ; & l t ; / r p o l y g o n s & g t ; & l t ; r p o l y g o n s & g t ; & l t ; i d & g t ; 7 8 3 3 4 4 1 6 1 1 8 9 8 9 4 5 5 3 8 & l t ; / i d & g t ; & l t ; r i n g & g t ; 5 k - h j u q 1 z O g 9 w Q m y x y B w 0 7 3 C 4 6 9 V l 6 1 x H & l t ; / r i n g & g t ; & l t ; / r p o l y g o n s & g t ; & l t ; r p o l y g o n s & g t ; & l t ; i d & g t ; 7 8 3 3 7 8 4 6 9 3 8 8 6 5 5 0 0 1 8 & l t ; / i d & g t ; & l t ; r i n g & g t ; v s x 0 7 5 4 m _ O 1 6 z O - t t I 4 _ p j B 6 6 k R j s 4 l B 3 h r i C & l t ; / r i n g & g t ; & l t ; / r p o l y g o n s & g t ; & l t ; r p o l y g o n s & g t ; & l t ; i d & g t ; 7 8 3 3 7 8 5 4 8 4 1 6 0 5 3 2 4 8 2 & l t ; / i d & g t ; & l t ; r i n g & g t ; p w 9 6 5 p 8 6 _ O m y i o B 4 9 h 7 D u p o _ B n v v q H & l t ; / r i n g & g t ; & l t ; / r p o l y g o n s & g t ; & l t ; r p o l y g o n s & g t ; & l t ; i d & g t ; 7 8 3 3 7 8 6 2 4 0 0 7 4 7 7 6 5 7 8 & l t ; / i d & g t ; & l t ; r i n g & g t ; 3 j 8 4 w p t j _ O 8 t _ M 1 _ - N r r x D 0 h w - B q 1 l u B 8 t i 3 L k x q J & l t ; / r i n g & g t ; & l t ; / r p o l y g o n s & g t ; & l t ; r p o l y g o n s & g t ; & l t ; i d & g t ; 7 8 3 3 7 8 6 4 8 0 5 9 2 9 4 5 1 5 4 & l t ; / i d & g t ; & l t ; r i n g & g t ; - x 1 i o 2 p l _ O 2 o s I m h m k B i - z w C 5 2 8 6 F & l t ; / r i n g & g t ; & l t ; / r p o l y g o n s & g t ; & l t ; r p o l y g o n s & g t ; & l t ; i d & g t ; 7 8 3 3 7 8 9 4 3 5 5 3 0 4 4 4 8 0 2 & l t ; / i d & g t ; & l t ; r i n g & g t ; 7 g 5 9 1 z 1 6 8 O l 4 g B 1 k h e u n u 5 B 0 j v B m q q D s p i k F 9 t q w B & l t ; / r i n g & g t ; & l t ; / r p o l y g o n s & g t ; & l t ; r p o l y g o n s & g t ; & l t ; i d & g t ; 7 8 3 3 7 8 9 6 4 1 6 8 8 8 7 5 0 1 0 & l t ; / i d & g t ; & l t ; r i n g & g t ; j k _ i z v o l _ O 8 0 6 L m 5 2 W 3 2 8 y B 3 v k G s t _ Y u 4 k B _ k 1 b t k 4 g C & l t ; / r i n g & g t ; & l t ; / r p o l y g o n s & g t ; & l t ; r p o l y g o n s & g t ; & l t ; i d & g t ; 7 8 3 3 7 8 9 8 1 3 4 8 7 5 6 6 8 5 0 & l t ; / i d & g t ; & l t ; r i n g & g t ; - l j o - h j u 9 O 8 2 z t D o 7 8 M y u o J l o l m F & l t ; / r i n g & g t ; & l t ; / r p o l y g o n s & g t ; & l t ; r p o l y g o n s & g t ; & l t ; i d & g t ; 7 8 3 3 7 9 0 0 1 9 6 4 5 9 9 7 0 5 8 & l t ; / i d & g t ; & l t ; r i n g & g t ; 9 l s 0 w 0 0 q _ O s s p 4 B y 3 _ r D q 7 t S 4 h g r B 7 x j y C & l t ; / r i n g & g t ; & l t ; / r p o l y g o n s & g t ; & l t ; r p o l y g o n s & g t ; & l t ; i d & g t ; 7 8 3 3 7 9 0 4 6 6 3 2 2 5 9 5 8 4 2 & l t ; / i d & g t ; & l t ; r i n g & g t ; t x 4 - 5 5 6 w _ O s 4 y W y v w v B q 0 5 Z q t k u B y 6 k B 6 1 y x B l 1 k R & l t ; / r i n g & g t ; & l t ; / r p o l y g o n s & g t ; & l t ; r p o l y g o n s & g t ; & l t ; i d & g t ; 7 8 3 3 7 9 6 3 0 7 4 7 8 1 1 8 4 0 2 & l t ; / i d & g t ; & l t ; r i n g & g t ; x n q i 5 v 7 k - O v h u D 3 5 _ W w u 8 9 C 2 m 6 7 B w z h O r j z 8 B 3 v p D m 8 n K & l t ; / r i n g & g t ; & l t ; / r p o l y g o n s & g t ; & l t ; r p o l y g o n s & g t ; & l t ; i d & g t ; 7 8 3 3 7 9 6 5 1 3 6 3 6 5 4 8 6 1 0 & l t ; / i d & g t ; & l t ; r i n g & g t ; h t p 3 y 4 m g - O k 9 x U s x v - B q 3 2 W g h k T y x j R 7 l i r B j p p v C & l t ; / r i n g & g t ; & l t ; / r p o l y g o n s & g t ; & l t ; r p o l y g o n s & g t ; & l t ; i d & g t ; 7 8 3 3 7 9 6 9 9 4 6 7 2 8 8 5 7 6 2 & l t ; / i d & g t ; & l t ; r i n g & g t ; l 8 1 j z - 4 i - O o p j n B o 8 h n B 8 2 0 f m z m u F v 2 y a u u 3 W 7 l o P & l t ; / r i n g & g t ; & l t ; / r p o l y g o n s & g t ; & l t ; r p o l y g o n s & g t ; & l t ; i d & g t ; 7 8 3 3 8 0 0 9 8 0 4 0 2 5 3 6 4 5 0 & l t ; / i d & g t ; & l t ; r i n g & g t ; - k 4 o 6 i p 0 3 O 0 j t v C 2 h t i D _ 1 n K p m t 5 B t 2 q i B & l t ; / r i n g & g t ; & l t ; / r p o l y g o n s & g t ; & l t ; r p o l y g o n s & g t ; & l t ; i d & g t ; 7 8 3 3 8 0 1 4 6 1 4 3 8 8 7 3 6 0 2 & l t ; / i d & g t ; & l t ; r i n g & g t ; t m 6 3 u k 2 n 4 O k _ 5 R p 5 u V x m n X m s l 3 D - q h 7 D j n 7 p C - u h H & l t ; / r i n g & g t ; & l t ; / r p o l y g o n s & g t ; & l t ; r p o l y g o n s & g t ; & l t ; i d & g t ; 7 8 3 3 8 0 1 5 3 0 1 5 8 3 5 0 3 3 8 & l t ; / i d & g t ; & l t ; r i n g & g t ; t y 0 9 s 3 h n 4 O o 0 g D m r l C k i 7 I u p w N i 4 _ T i 0 6 p B - 0 w - B v m o P & l t ; / r i n g & g t ; & l t ; / r p o l y g o n s & g t ; & l t ; r p o l y g o n s & g t ; & l t ; i d & g t ; 7 8 3 3 8 0 3 5 5 7 3 8 2 9 1 4 0 5 0 & l t ; / i d & g t ; & l t ; r i n g & g t ; 5 w 9 u 5 t _ 1 4 O _ l 3 y E y o 6 T _ 7 4 e y - n J m u n N o m h S 6 7 9 G _ r 1 S & l t ; / r i n g & g t ; & l t ; / r p o l y g o n s & g t ; & l t ; r p o l y g o n s & g t ; & l t ; i d & g t ; 7 8 3 3 8 0 5 0 0 0 4 9 1 9 2 5 5 0 6 & l t ; / i d & g t ; & l t ; r i n g & g t ; 1 x 9 q s 7 - 5 2 O g o 5 P o i n m C o g 9 M 4 x 6 g D g l p B w q p E h t k R & l t ; / r i n g & g t ; & l t ; / r p o l y g o n s & g t ; & l t ; r p o l y g o n s & g t ; & l t ; i d & g t ; 7 8 3 3 8 0 7 3 7 1 3 1 3 8 7 2 8 9 8 & l t ; / i d & g t ; & l t ; r i n g & g t ; x 2 w _ x l 8 s 3 O _ 2 n u B m m 9 1 D k r j T z k q v C & l t ; / r i n g & g t ; & l t ; / r p o l y g o n s & g t ; & l t ; r p o l y g o n s & g t ; & l t ; i d & g t ; 7 8 3 3 8 0 9 3 9 8 5 3 8 4 3 6 6 1 0 & l t ; / i d & g t ; & l t ; r i n g & g t ; t x g s j 3 8 8 5 O 4 x _ d 9 5 q n C 5 t q b s q i t B r j 9 a 3 8 y z D l h o K & l t ; / r i n g & g t ; & l t ; / r p o l y g o n s & g t ; & l t ; r p o l y g o n s & g t ; & l t ; i d & g t ; 7 8 3 3 8 0 9 9 8 2 6 5 3 9 8 8 8 6 6 & l t ; / i d & g t ; & l t ; r i n g & g t ; h 1 o q 0 j n 1 6 O _ v t B 5 n 7 F 5 r v Q 1 l s F h z g a 8 _ 3 K 5 6 0 O t r g D h v _ N & l t ; / r i n g & g t ; & l t ; / r p o l y g o n s & g t ; & l t ; r p o l y g o n s & g t ; & l t ; i d & g t ; 7 8 3 3 8 1 0 2 5 7 5 3 1 8 9 5 8 1 0 & l t ; / i d & g t ; & l t ; r i n g & g t ; 7 0 8 s 7 l 5 q 6 O _ 7 l R o 2 4 J 6 n s i B i j 8 P s r x a 0 o i y C t g 6 7 B & l t ; / r i n g & g t ; & l t ; / r p o l y g o n s & g t ; & l t ; r p o l y g o n s & g t ; & l t ; i d & g t ; 7 8 3 3 8 1 1 3 5 7 0 4 3 5 2 3 5 8 6 & l t ; / i d & g t ; & l t ; r i n g & g t ; 9 r v k p 4 v 6 5 O g 3 v X 2 l s - C _ v g 3 B j n r q D & l t ; / r i n g & g t ; & l t ; / r p o l y g o n s & g t ; & l t ; r p o l y g o n s & g t ; & l t ; i d & g t ; 7 8 3 3 8 1 4 2 7 7 6 2 1 2 8 4 8 6 6 & l t ; / i d & g t ; & l t ; r i n g & g t ; n l 2 w r x s - 4 O q y 6 Z s 8 7 p C k 5 h n B k s 4 R 7 i 9 d o k 8 d p 4 k R j k 4 J & l t ; / r i n g & g t ; & l t ; / r p o l y g o n s & g t ; & l t ; r p o l y g o n s & g t ; & l t ; i d & g t ; 7 8 3 3 8 4 0 0 4 7 4 2 5 0 6 0 8 6 6 & l t ; / i d & g t ; & l t ; r i n g & g t ; p - 2 s z 2 k 1 6 O o h 2 3 D q v r M _ w 2 e g o g r B r _ v Q & l t ; / r i n g & g t ; & l t ; / r p o l y g o n s & g t ; & l t ; r p o l y g o n s & g t ; & l t ; i d & g t ; 7 8 3 3 8 4 2 3 1 5 1 6 7 7 9 3 1 5 4 & l t ; / i d & g t ; & l t ; r i n g & g t ; 7 t - r n w 1 w 7 O 4 2 6 L u k q L 2 5 x y B 8 8 g H _ o 3 8 D x z q w B & l t ; / r i n g & g t ; & l t ; / r p o l y g o n s & g t ; & l t ; r p o l y g o n s & g t ; & l t ; i d & g t ; 7 8 3 3 8 5 4 1 0 0 5 5 8 0 5 3 3 7 8 & l t ; / i d & g t ; & l t ; r i n g & g t ; 1 s v q h 6 - g 6 O q w k s B w 1 w Q i t m u B 4 r 8 d r 4 i n B & l t ; / r i n g & g t ; & l t ; / r p o l y g o n s & g t ; & l t ; r p o l y g o n s & g t ; & l t ; i d & g t ; 7 8 3 3 8 8 2 4 8 1 7 0 1 9 4 5 3 4 6 & l t ; / i d & g t ; & l t ; r i n g & g t ; - i h n _ 2 u 3 n P w u l l B 0 k 6 L i i 7 r D l i o V v 6 s h B & l t ; / r i n g & g t ; & l t ; / r p o l y g o n s & g t ; & l t ; r p o l y g o n s & g t ; & l t ; i d & g t ; 7 8 3 3 8 8 2 8 9 4 0 1 8 8 0 5 7 6 2 & l t ; / i d & g t ; & l t ; r i n g & g t ; j z 5 p x w i 3 n P m t w N 6 o t b 8 5 s 0 E v - g 5 H & l t ; / r i n g & g t ; & l t ; / r p o l y g o n s & g t ; & l t ; r p o l y g o n s & g t ; & l t ; i d & g t ; 7 8 3 3 8 8 4 8 1 8 1 6 4 1 5 4 3 7 0 & l t ; / i d & g t ; & l t ; r i n g & g t ; t o v 1 r z 6 7 l P 0 v 6 R s q u x B 8 3 p j B 2 t o K q l u N y 1 v y B 9 2 5 0 B z r 0 f & l t ; / r i n g & g t ; & l t ; / r p o l y g o n s & g t ; & l t ; r p o l y g o n s & g t ; & l t ; i d & g t ; 7 8 3 3 8 8 5 5 0 5 3 5 8 9 2 1 7 3 0 & l t ; / i d & g t ; & l t ; r i n g & g t ; h l p 5 _ l n p k P q y v S _ j m r C g k w Q u s - p B 7 g h 9 B p _ g o B & l t ; / r i n g & g t ; & l t ; / r p o l y g o n s & g t ; & l t ; r p o l y g o n s & g t ; & l t ; i d & g t ; 7 8 3 3 8 8 6 1 5 8 1 9 3 9 5 0 7 2 2 & l t ; / i d & g t ; & l t ; r i n g & g t ; x v 2 l m v v g l P 4 9 x U _ o h o B 2 g 3 W k 5 - Y q 2 h s B j z k T 9 y 3 g C & l t ; / r i n g & g t ; & l t ; / r p o l y g o n s & g t ; & l t ; r p o l y g o n s & g t ; & l t ; i d & g t ; 7 8 3 3 8 9 5 4 0 0 9 6 3 5 7 1 7 1 4 & l t ; / i d & g t ; & l t ; r i n g & g t ; r g p l j y q 3 h P 2 z 5 e w u g W i 4 s i B q v w g B l - k R q t 3 8 D h o o K & l t ; / r i n g & g t ; & l t ; / r p o l y g o n s & g t ; & l t ; r p o l y g o n s & g t ; & l t ; i d & g t ; 7 8 3 3 8 9 7 4 2 8 1 8 8 1 3 5 4 2 6 & l t ; / i d & g t ; & l t ; r i n g & g t ; j y _ 3 t 6 _ j k P q j j d _ l n Y i t 4 u E 1 - s 2 C & l t ; / r i n g & g t ; & l t ; / r p o l y g o n s & g t ; & l t ; r p o l y g o n s & g t ; & l t ; i d & g t ; 7 8 3 3 8 9 8 8 0 2 5 7 7 6 7 0 1 4 6 & l t ; / i d & g t ; & l t ; r i n g & g t ; v u n 5 h 7 0 p j P y m 7 T s - j r B u l t i D w u - 0 C 4 p 6 p C g 1 l 4 B h r 5 0 B x o 6 T 2 m 4 w C x w t 2 C & l t ; / r i n g & g t ; & l t ; / r p o l y g o n s & g t ; & l t ; r p o l y g o n s & g t ; & l t ; i d & g t ; 7 8 3 3 8 9 9 0 0 8 7 3 6 1 0 0 3 5 4 & l t ; / i d & g t ; & l t ; r i n g & g t ; 1 6 n u w y n o k P i 9 5 e m 7 w o C u s p V 8 5 t q D y s 4 g C g 7 g H 4 u w k C q r 7 P l j t b 0 j i q G h x p L h 3 p 8 C & l t ; / r i n g & g t ; & l t ; / r p o l y g o n s & g t ; & l t ; r p o l y g o n s & g t ; & l t ; i d & g t ; 7 8 3 3 8 9 9 4 2 1 0 5 2 9 6 0 7 7 0 & l t ; / i d & g t ; & l t ; r i n g & g t ; z m 9 z m r m g l P _ i g k E o l o P 8 2 o 4 E h r r 5 C & l t ; / r i n g & g t ; & l t ; / r p o l y g o n s & g t ; & l t ; r p o l y g o n s & g t ; & l t ; i d & g t ; 7 8 3 3 8 9 9 4 5 5 4 1 2 6 9 9 1 3 8 & l t ; / i d & g t ; & l t ; r i n g & g t ; r q u y 4 i n o l P s k - x D y m w m E u k q L g 5 u X w 6 y h B 8 6 w j J - - l R y h n T x 2 l k B & l t ; / r i n g & g t ; & l t ; / r p o l y g o n s & g t ; & l t ; r p o l y g o n s & g t ; & l t ; i d & g t ; 7 8 3 3 8 9 9 7 6 4 6 5 0 3 4 4 4 5 0 & l t ; / i d & g t ; & l t ; r i n g & g t ; t 5 3 3 9 k k 0 k P k x v x B j o 9 1 B s 1 i p B q o m q F w 9 - g H w 2 4 p C g r p v C 0 6 h n D n s 0 f _ - r w B v 4 t h B 8 u z a 7 m 8 g D & l t ; / r i n g & g t ; & l t ; / r p o l y g o n s & g t ; & l t ; r p o l y g o n s & g t ; & l t ; i d & g t ; 7 8 3 3 8 9 9 7 9 9 0 1 0 0 8 2 8 1 8 & l t ; / i d & g t ; & l t ; r i n g & g t ; v q 6 q h i g 6 k P 2 5 r I u 1 6 Z 2 m x l D 4 t 7 d z p 6 L 2 3 8 P 3 k 0 f & l t ; / r i n g & g t ; & l t ; / r p o l y g o n s & g t ; & l t ; r p o l y g o n s & g t ; & l t ; i d & g t ; 7 8 3 3 8 9 9 8 3 3 3 6 9 8 2 1 1 8 6 & l t ; / i d & g t ; & l t ; r i n g & g t ; h 7 i 8 v k g i l P 2 q j q B u h j d s o 9 M 8 5 j t B y o n 5 D m l v N 0 1 k T i 8 z _ G w v 3 J o 4 3 J p o v S m h s w B h p j 7 g B & l t ; / r i n g & g t ; & l t ; / r p o l y g o n s & g t ; & l t ; r p o l y g o n s & g t ; & l t ; i d & g t ; 7 8 3 3 9 0 1 1 0 4 6 8 0 1 4 0 8 0 2 & l t ; / i d & g t ; & l t ; r i n g & g t ; j i l m x 4 t j l P 4 u q 8 E g g m l B 0 5 i O - l 4 J p q h q B w y i k D y q 3 7 C u r h 6 D w z h O q t o Y _ l - t C o 9 z a 1 4 q - C k 5 2 z B h m 7 j E 8 _ u C m l m v C g 5 u h B 6 u v H w m y U m 9 n V g q 6 s C q p g R w h g n B k u r h B g 6 4 8 I m t _ 6 F 0 8 j n B k 6 z a v o g 9 B 2 v i o B 7 g v 6 C - v i U _ 7 r 5 C - o 4 r E 9 z y j B v l 8 z D 7 t y E 9 u h h B - - h O 2 - - n B r l 6 I n 7 5 L y 6 o V u t o V 3 w q k B 9 4 t E k z g V k h - k C 8 s v Q j i v Z z z y k E t n p j C t z o j C s q 6 I g z s h G m 1 i m B 9 r 9 f 5 m w e i 0 s - C m 3 t 8 C u k 0 y E 0 1 9 j D 0 u 3 K _ 4 4 0 B 6 2 5 w C k - s 9 J n o 4 K 9 k 8 P v k 4 K 6 4 n u B m l x g B i g j o H m 4 l R l 8 l k B y s k s B 6 i s i B 2 h x 2 C y _ o K u 0 w s G w r 9 H 6 n r M g l x 3 D 2 t m V 8 h i n B y s x l K 0 g _ s E _ 6 z O s 0 _ V o h o 8 E 6 y h 2 D q x 4 w C g n p g F 8 q 1 z B 8 - i O h n s b y i q L k y y _ D 2 2 6 Z g u g 2 B k l p P z - 5 L _ 8 v S q 8 h o B g 8 t x B q i 1 O w 1 k y C w 3 i i E u 0 6 T w 0 w U s v k T o 8 4 K y _ 0 y D 2 q p J o o 5 R 4 0 p j B w l j n B 4 _ n 4 B q 5 z z C 3 9 j l B n k r U j r 2 S 6 p t w B q m 3 W g _ z 6 B k 9 j y C 6 s 7 l C y l 3 e _ p u H 0 s q p E g y v - B g r n P j 4 j y C k 3 v U 8 u k n C r l 7 N v J s v j l B 0 8 p j D x m o N 3 - w I r x _ h B _ r 3 0 B t 5 n v D 4 p 8 M 2 g s Y 0 p s Q 4 p k T 6 6 u g B l - k R i h 1 o D 5 6 q i B i g p i B i 6 5 u E 1 g 3 W k p n P g s n 4 B 0 g y s C i 6 t S _ 8 t y D m h r 2 C y q k R g 7 4 K 4 4 1 6 B y j 6 T u t 1 W 2 g 4 8 D m t h m B i r t S 0 0 _ h C n 2 i i E x 3 l i F j n j i E h 1 j m B y _ u 5 B z 3 9 g D 7 t y k C z x x _ D 4 z g z G k 6 w U g q g k D k 6 5 I h 4 t U v 7 u O w o 8 3 C 8 t n 4 B s h - d _ s n 5 D o n n P 3 j g Z _ q o L q 5 j k B 6 y l k B q y z y Y g o 3 w E u - 7 r D s n k n C 2 7 s 5 B s o 4 R 9 r p J l l q m B 9 k 9 S q k u u d _ y 1 w C j v w q H h 8 q u F - g u x B - 1 x s C 8 j 2 z B 3 p k T _ r p 5 C l t 0 y E n r o 4 B l m k R w 6 x - B u j x s G _ 8 i q B z 6 v Q o 8 n n C w r 0 t D u 4 t b m 9 1 O 0 p p v B o n x n J 8 r o G t o r j H t 2 o K o 2 l n C 8 0 g O o 4 3 J r v k T 9 w - Y 9 q r q D i 0 t b z 5 y a w s - 6 D o - m v B j r z a 9 - - K 8 r 2 I v 2 5 p D u y 1 W k q 8 n I q 3 2 W k k 8 M q w h m B 4 m l c _ q o L r 6 h O 8 x v Q 5 i o V o 5 v x L 3 u g 9 B k p i g F m 7 g 3 B z g g Z t 3 i s B m 3 v u L 0 r n g F 8 s _ V l 1 q i B 6 9 5 1 D 2 m 5 L s 1 v s N p z o K 3 3 k w C - 3 9 3 K 6 4 h s B 6 4 i - F u u n K - t 9 H 5 4 k Q l o i j F n v o P g w 6 I 0 2 j r B y x i o B 1 v i 3 B 5 k 6 T x v q i B & l t ; / r i n g & g t ; & l t ; / r p o l y g o n s & g t ; & l t ; r p o l y g o n s & g t ; & l t ; i d & g t ; 7 8 3 3 9 0 3 3 0 3 7 0 3 3 9 6 3 5 4 & l t ; / i d & g t ; & l t ; r i n g & g t ; p 3 3 z 4 i t j j P w n 6 R l j w _ E 3 7 m D y 5 i m B i t g d _ x 9 D w 3 0 V i t g d - - h O & l t ; / r i n g & g t ; & l t ; / r p o l y g o n s & g t ; & l t ; r p o l y g o n s & g t ; & l t ; i d & g t ; 7 8 3 3 9 0 3 9 5 6 5 3 8 4 2 5 3 4 6 & l t ; / i d & g t ; & l t ; r i n g & g t ; x o u _ m n r o k P 8 k _ 9 C u 2 k R 2 2 g m B n x l z G & l t ; / r i n g & g t ; & l t ; / r p o l y g o n s & g t ; & l t ; r p o l y g o n s & g t ; & l t ; i d & g t ; 7 8 3 3 9 0 3 9 9 0 8 9 8 1 6 3 7 1 4 & l t ; / i d & g t ; & l t ; r i n g & g t ; l w u v h k 7 u k P 8 g _ d i 1 k 3 B y g r Z h s s C z 8 0 o C _ 3 w m M m s 1 W 3 z g 9 B & l t ; / r i n g & g t ; & l t ; / r p o l y g o n s & g t ; & l t ; r p o l y g o n s & g t ; & l t ; i d & g t ; 7 8 3 3 9 0 7 8 3 9 1 8 8 8 6 0 9 3 0 & l t ; / i d & g t ; & l t ; r i n g & g t ; p j 6 o g 4 t 0 o P 8 s q 8 E _ n 5 0 B _ 3 g m B 6 h m k B y l g d t n l r E h m 1 O & l t ; / r i n g & g t ; & l t ; / r p o l y g o n s & g t ; & l t ; r p o l y g o n s & g t ; & l t ; i d & g t ; 7 8 3 3 9 0 8 1 8 2 7 8 6 2 4 4 6 1 4 & l t ; / i d & g t ; & l t ; r i n g & g t ; j g s l o 4 y j o P q p 0 y D 2 7 o r E i x j s B w g t i p B o 5 1 z B i h l K o 9 1 9 B 4 i o P _ - x y B g 8 8 d y l 5 T m s p w B i 4 6 t C 6 q k k B _ u 3 Z 6 u v g B p j v S l 8 l u B - v 8 w D x u k r B y 9 - a 2 p v y B 1 u n Y r 7 7 3 C 1 o k R 6 9 t S t g l R m w 3 e t z 8 u E 3 i o P & l t ; / r i n g & g t ; & l t ; / r p o l y g o n s & g t ; & l t ; r p o l y g o n s & g t ; & l t ; i d & g t ; 7 8 3 3 9 0 9 3 5 1 0 1 7 3 4 9 1 2 2 & l t ; / i d & g t ; & l t ; r i n g & g t ; x w 0 l - j 9 7 o P _ _ 6 0 B q 2 v _ G z 6 g 9 B 3 r 8 d & l t ; / r i n g & g t ; & l t ; / r p o l y g o n s & g t ; & l t ; r p o l y g o n s & g t ; & l t ; i d & g t ; 7 8 3 3 9 0 9 4 5 4 0 9 6 5 6 4 2 2 7 & l t ; / i d & g t ; & l t ; r i n g & g t ; 3 q _ j m 8 i g p P m 9 s 5 D o q y U g 3 8 j D 4 z 6 i I j y u X 9 8 1 w C & l t ; / r i n g & g t ; & l t ; / r p o l y g o n s & g t ; & l t ; r p o l y g o n s & g t ; & l t ; i d & g t ; 7 8 3 3 9 0 9 4 5 4 0 9 6 5 6 4 2 2 8 & l t ; / i d & g t ; & l t ; r i n g & g t ; x - w 3 g k p i p P u g z 3 B 0 i 0 z D 6 k 6 T 4 o h y C v z i F 1 u s M & l t ; / r i n g & g t ; & l t ; / r p o l y g o n s & g t ; & l t ; r p o l y g o n s & g t ; & l t ; i d & g t ; 7 8 3 3 9 0 9 8 6 6 4 1 3 4 2 4 6 4 3 & l t ; / i d & g t ; & l t ; r i n g & g t ; l - i 0 5 i s l p P 8 o _ w D 4 6 8 d y m 1 W z _ k r B r w p M _ 0 u N 0 9 k e o x - X & l t ; / r i n g & g t ; & l t ; / r p o l y g o n s & g t ; & l t ; r p o l y g o n s & g t ; & l t ; i d & g t ; 7 8 3 3 9 0 9 8 6 6 4 1 3 4 2 4 6 4 4 & l t ; / i d & g t ; & l t ; r i n g & g t ; l t 1 w i p l o p P o v 9 H 8 5 q v C 0 x 3 l E u 9 8 s U s l 6 I p l k 8 H t 4 h 5 P l y r I r 0 _ V z n - z K l - 0 O & l t ; / r i n g & g t ; & l t ; / r p o l y g o n s & g t ; & l t ; r p o l y g o n s & g t ; & l t ; i d & g t ; 7 8 3 3 9 1 6 1 5 4 2 4 5 5 4 5 9 8 6 & l t ; / i d & g t ; & l t ; r i n g & g t ; t r q m t i s h q P 0 0 u h B q 7 l R m l x g B 7 p n 3 M l s k 3 D g - v 7 R u w 2 W y x 2 e 6 x 0 w C 8 p i l B i t g d s 3 4 R j s h p B v u x _ D 3 i l k F 5 i w o C 7 q l k F - 7 5 I y 4 i q B l q 2 W 1 m 6 8 D & l t ; / r i n g & g t ; & l t ; / r p o l y g o n s & g t ; & l t ; r p o l y g o n s & g t ; & l t ; i d & g t ; 7 8 3 4 4 5 3 3 6 8 7 5 4 9 2 9 6 6 9 & l t ; / i d & g t ; & l t ; r i n g & g t ; _ 2 0 6 6 s 3 s j Q y i r f s i n J k _ u 4 E u 2 r 3 B p q w W y 9 i Y j 0 - u B 9 k n M v z 8 M - 6 i J h m j T w o n S o 3 v F u z g Y 9 h x F i _ 9 I 7 i z C m v 1 J 6 9 t G n 3 n R z n r P 1 2 v b h 5 6 g B x 8 2 G h 4 n J x q h J v 4 q J l 8 h Q - 3 k c s 8 m 6 B t 4 5 N w m h P 6 v 7 T _ r y D h h v p B m 8 2 N t - 6 E j i k S y k 3 j C u 9 y t C x 3 w 6 D r w z a v p _ M i j w w B w 2 s u C n 9 r o E g 8 9 q G t - i p C y p i W 8 u 4 j B l 8 o 1 B t h j S 0 l 4 e s p 9 H 4 l y D y h 0 F x s h G 0 g i Q h j z S - o t G g r 0 W l n v m B t _ s J x 6 l P j p 4 i B l m 4 d 7 3 0 x B y x m W m p - L u k g i G n o s 2 B p 5 2 b 8 v 4 N l o r 6 B _ 8 j - B g s 3 1 B - n j U k n 9 8 B & l t ; / r i n g & g t ; & l t ; / r p o l y g o n s & g t ; & l t ; r p o l y g o n s & g t ; & l t ; i d & g t ; 7 8 3 4 5 4 8 2 3 5 9 9 2 5 6 3 7 1 3 & l t ; / i d & g t ; & l t ; r i n g & g t ; g q 8 2 7 v s l o Q p 2 L u 1 I m 5 F 4 3 M j j B t q G u l E s 6 B h x i B z t E n u E i 5 N j O u v Q 5 g C z k B 8 1 E s h G 1 8 N p 5 M n 7 B 4 i E h p J 8 j L 6 r r B r o g B l h I r u I h 4 P 9 r E 0 k C 8 r C & l t ; / r i n g & g t ; & l t ; / r p o l y g o n s & g t ; & l t ; r p o l y g o n s & g t ; & l t ; i d & g t ; 7 8 3 4 5 4 8 2 3 5 9 9 2 5 6 3 7 1 4 & l t ; / i d & g t ; & l t ; r i n g & g t ; v 4 p z i m 9 l o Q 4 y H p p B _ j P s 4 F h s D s y E z 2 D x 6 L s l S s 5 C i w J w w H v 9 G x h E v _ C h z H y p Y 6 p B g 0 z B p u E 3 1 C s u C g 8 H 9 5 K o 5 R g 0 W o 5 V - 6 D 2 Y q z E y j B m 4 V 3 p U 2 4 G 2 q C 5 g D 6 h 5 B & l t ; / r i n g & g t ; & l t ; / r p o l y g o n s & g t ; & l t ; r p o l y g o n s & g t ; & l t ; i d & g t ; 7 8 4 5 4 7 7 4 8 4 6 5 1 8 7 2 2 6 2 & l t ; / i d & g t ; & l t ; r i n g & g t ; x p i s k 2 4 x u O 0 h 0 a q m k s B 3 g - 0 C o o j 7 D 8 t s w H x y l 6 C n i v 0 D y - n r E 2 w n u B r 7 z f 5 v 3 g C v i z 6 B 9 w o j C - _ g p B 4 q _ 6 w B - n t x B t k 0 y E v z h n B i j x 6 L v t h r B l 5 g 6 G p s 4 e o 4 0 6 B s l v w F 7 0 m 8 E 8 o p j B u y t 5 D t t 7 l C 4 5 j 7 D 5 8 l u B _ _ r M 5 q 6 r B t y s v G - g j y C l _ k m F 3 s u 9 B v n 9 t B w m - g D q 8 i q B _ m 0 l D q 6 x o L 0 1 _ g D _ n 4 w C z 5 k o F 8 j i 9 B 2 8 - 6 F w k i p B i 4 6 k J i r r 6 E 6 g s h r B q y t 5 C l n 2 9 P w j o q G u z 3 2 F k 1 8 8 I _ s p K 6 x r M g 2 h n B s o l 5 H _ _ 4 s N k t w y W s y j 9 N k 8 6 l G 2 k s i B u 2 j o B t w 5 B p 8 l s F n u 6 l C x 7 0 u F s 3 6 L p w 8 u E x 8 h J n 8 6 S 8 r s x L 0 4 - g D m r _ l C 0 g 5 K n 3 n 4 B y 5 o K 2 i 8 l C 6 g u 2 C 4 4 8 H m m s y F m o h m B _ 5 r M 8 6 y a 0 q 9 9 C k - 7 w D 7 i m a n p k 3 C s 1 5 R 4 r m t B q y 6 e v 2 z 6 B u 1 q w D k g 0 k B 1 l z O 9 7 m B 0 - 5 L m l 2 W m y r y F m x r M 8 t _ M m 0 t u F _ _ w g B y 0 5 8 D w v t x B _ y 2 0 B q 2 h r E m h o K m 7 x y D _ r 2 w C o i w - B w 0 t x B s 0 0 f 4 v x Q u 2 p 3 D u t 8 _ D 2 3 - p B o 8 9 h C g 1 _ V w p - g H 0 i t X 6 2 w g B 2 p w g B k 8 y f 6 l h 3 B 0 r l n C k p v s C k 0 q 4 E s 6 w 3 D u z w z C m s n 5 M u k t 5 B 2 z 0 w C i 5 h q J w o g i C i s q I s g v s R m w l Y 0 y i l B u 9 0 s M _ 5 3 s H 1 x 6 v H x n 6 t B y x 4 8 D m 8 m g E 6 n u z C y 7 t o C y 3 g x K _ l 1 W o 9 _ 8 F s z j 0 D m p m Y w 7 - q B o l m 4 B 8 h n v C w n _ h C 2 j 0 o D x t 1 j B v j 4 b _ 3 o J u j o 5 D y n n K _ _ 8 6 F m x 2 8 D u 8 6 1 D _ 3 6 P i n 3 g C _ 0 r 5 B g - 3 R i y m V m 7 v y B 0 - 6 p C k _ 8 8 F q h p i B 8 g _ j D w 0 u 0 F 0 y 7 i I u q n V _ l i r E u j r b g g 0 5 K i v 4 7 B x u _ 7 E p 2 9 - M s 4 - q B 2 i n j C s 0 9 0 C m 1 q Y k t h E q 6 r y F s g w k C 0 h v _ D 6 w t n E r h 9 z M z k z h C 7 i n g F g h h r B h m y z C _ - o 8 C l k w i L l l x g B t 1 3 o D 7 r o 4 B z q 9 1 B - _ t l L q t n O q h 3 D l 4 w y D p 6 q 5 D t g v H 5 o h 6 G t v 4 e h w n V z r 7 6 C z v z 6 B t h x o C 1 3 i m B v z h O & l t ; / r i n g & g t ; & l t ; / r p o l y g o n s & g t ; & l t ; r p o l y g o n s & g t ; & l t ; i d & g t ; 7 8 4 5 4 7 7 6 9 0 8 1 0 3 0 2 4 6 6 & l t ; / i d & g t ; & l t ; r i n g & g t ; l x s _ t z n r u O k r p 4 B s 8 6 L q n j m B 8 9 8 d o z l c k 1 j T l p j m B & l t ; / r i n g & g t ; & l t ; / r p o l y g o n s & g t ; & l t ; r p o l y g o n s & g t ; & l t ; i d & g t ; 7 8 4 5 4 7 8 5 8 4 1 6 3 5 0 0 0 3 4 & l t ; / i d & g t ; & l t ; r i n g & g t ; 9 t z 0 m m v g u O 6 g j d i o l s B 0 p o j B 8 i o p E 7 q w Q & l t ; / r i n g & g t ; & l t ; / r p o l y g o n s & g t ; & l t ; r p o l y g o n s & g t ; & l t ; i d & g t ; 7 8 4 5 8 4 7 9 5 1 3 5 0 9 5 6 0 3 4 & l t ; / i d & g t ; & l t ; r i n g & g t ; z 4 w w w h 8 o 0 O x h o L x u 8 L o h 3 z B i _ t - I g 2 n 4 B 6 8 o _ B 4 p 4 J i k o L q z 5 T h 7 v N 8 k - 8 B 8 z 5 I 3 s p s F o _ 1 X u r S v 9 y 6 B & l t ; / r i n g & g t ; & l t ; / r p o l y g o n s & g t ; & l t ; / r l i s t & g t ; & l t ; b b o x & g t ; M U L T I P O I N T   ( ( 1 2 4 . 5 7 9 7 8 1   3 3 . 1 0 2 4 0 9 ) ,   ( 1 3 1 . 0 9 0 0 2 7   3 8 . 6 4 6 0 4 9 ) ) & l t ; / b b o x & g t ; & l t ; / r e n t r y v a l u e & g t ; & l t ; / r e n t r y & g t ; & l t ; r e n t r y & g t ; & l t ; r e n t r y k e y & g t ; & l t ; l a t & g t ; 3 6 . 2 8 1 6 4 6 7 2 8 5 1 5 6 & l t ; / l a t & g t ; & l t ; l o n & g t ; 1 3 9 . 0 7 7 2 7 0 5 0 7 8 1 3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7 7 3 6 4 1 7 7 1 6 3 6 5 4 2 6 6 9 0 & l t ; / i d & g t ; & l t ; r i n g & g t ; 1 7 j s n i t r 4 T s m m I 8 i w q B _ 0 r M m 8 g H 0 q u H s r n 4 B k x 4 R j k 9 d - k 9 1 B & l t ; / r i n g & g t ; & l t ; / r p o l y g o n s & g t ; & l t ; r p o l y g o n s & g t ; & l t ; i d & g t ; 7 7 3 6 4 3 6 9 9 2 1 7 8 6 5 1 1 3 8 & l t ; / i d & g t ; & l t ; r i n g & g t ; v h 3 m q y r r 3 T k 0 q s F w p g W k r w 8 G m o 7 9 S o 4 r 8 G 5 8 t o M 2 v - y K 2 m 4 N 7 m g 7 C j s q h E 9 v 6 u E s 1 v 0 C q 3 s M m _ q 6 a _ t k z Q 0 v v F q 6 n K 7 x z t D s 4 s x B y m m _ B u 7 g s B s 2 0 l E _ i q j H _ 5 t 2 C y v 7 p Q i 9 3 k B g k 4 R r p g 1 C v h 1 z B 5 _ 2 W 0 g 2 4 F y y _ s C 8 v 9 u B 9 - o j C - _ 8 3 C m - 3 Z g p g n B 9 y m r C 8 r s x B v _ r 8 G y i l v D s g 4 J 6 w 5 h d y 5 O v p k i E r y 7 p C 8 s v Q z l y w e z g r p E 2 r 4 Z k w n p E o 2 n P x p j s B j o l g F & l t ; / r i n g & g t ; & l t ; / r p o l y g o n s & g t ; & l t ; r p o l y g o n s & g t ; & l t ; i d & g t ; 7 7 3 6 4 4 3 6 2 3 6 0 8 1 5 6 1 6 2 & l t ; / i d & g t ; & l t ; r i n g & g t ; j m l w 5 y l x 3 T i 3 j 3 B k x 7 o Z g 4 n o F 2 7 z g I q k l s B 3 q _ 0 B v v o q D _ q s i B 6 o o 6 I 7 q H j z z O g i w 5 B 6 u t n F p _ p 6 H v y 0 u C g t o z P u l 6 7 B i _ k h Y o 2 8 3 C q 7 4 Z 6 s g 3 B m r 7 w G 2 0 g m F i 1 4 e 9 _ 6 S x r h U 0 j y t D 8 8 o h Q i x o i B k y 7 d _ 7 q M i 1 4 Z _ 4 3 Z 8 p i y C i g p i B k 5 3 9 C 6 r 6 6 F 8 8 w 3 D m 2 v y B u 3 p w B r y k y C 2 o 0 O n k _ 1 B 0 k s h B 6 1 o - C p 5 i s B 5 n 5 Z h q w y F 5 p 5 0 B 3 l k t B n n u x B p 1 2 w C t u h 6 G p 0 u y F z h 3 l G t s r u L 0 x s m G u 5 l k C 9 z 9 1 D & l t ; / r i n g & g t ; & l t ; / r p o l y g o n s & g t ; & l t ; r p o l y g o n s & g t ; & l t ; i d & g t ; 7 8 3 3 9 8 9 5 4 6 4 4 5 3 7 3 4 4 2 & l t ; / i d & g t ; & l t ; r i n g & g t ; 1 z 3 l s 5 - k n P i 7 j 1 J o 2 4 J u w 6 Z 8 n x U i 7 p L 1 u r M l i e j 6 0 p B i h 9 P q 3 j s B m u 6 T 9 5 _ E j t 6 C u s q i B k 9 o v B x s x w B h y x W 5 2 p g E 2 h q j C i s v N w t 7 x D 4 9 v L k 9 v C m p 8 2 B 6 8 t b q q - u E i p w H 4 p 4 J k j i n B i v 2 w C g z v x B m 9 r 5 C i k o V m 3 i o B 7 l 7 9 C g - p t I 2 n 9 v I i _ 2 e i g 8 t C 6 6 g s B t q 5 0 B m z t S 2 - g q B y h u M k - 5 i M 6 x r M o i w X k 7 p v B 0 o h Z 6 4 q _ B m w t G i k 3 m B 2 5 i c w u 0 f h z u - D z z h G y 6 p w B m w k R 0 v i n B i r 5 2 F m y i N 8 h 0 h C 7 m g k D _ w 4 o D i y x z C 1 g 5 z B h z n L 0 3 y F 5 4 h r E 7 4 v y B 0 - x U 2 6 n k B m 8 q z Q 8 o w x B x 8 g q B y o _ 3 R u w 6 Z q o v S 2 v w N 2 2 i q B o q r 8 E s y o P _ t s M 8 5 - V q j l 6 G 0 8 w U 8 1 i n B k _ 4 K x - i s B w _ h 1 C i 0 4 g C m t y g B o g p v B i u s i B w s i n B 2 p 5 w C 4 i o P i _ i 3 B w v _ 1 B s y 7 1 B 6 4 m Y y v 5 T i 9 o L w i y s C 0 - n P u 3 m j C m x 5 Z s t - V o i w X s i w F 3 n n c 1 z p g E g 5 q 8 G 4 s _ d j q 8 p W 2 s o Y i 3 j 3 B 4 g x Q 6 5 r - C y 3 l R 8 5 - V 6 m 1 7 H 0 k w Q k 7 _ j D 6 p p K m 4 4 e 4 i y U j 0 x s C s 6 i i C 2 6 _ u E i w v H 4 _ l v B 8 8 o c k z 4 J 4 p 4 J k 2 x 6 B 8 s 4 J o q - V s 8 1 z B 0 2 _ 3 C g 8 m P u 4 2 w C k 1 w U _ q r 5 B 8 y g W _ 0 r M i q 3 0 B 2 - 6 T i - m Y _ r l v D j s o P y y q M 0 8 z f w h n c m i r M k y u X i n n j C z _ y s C q 3 x g B p v u S z _ u X q 8 q I w q j 0 H o t 0 l G _ o h 3 B q 9 u H - k y n D w h 1 J l p x v B l l u 2 C g g 9 1 B s v 0 f p r v z B r 5 z a q q u i D o t h n B 4 q j h Q 4 r l n D z l h W - 6 6 i C u p 4 8 D o m _ s E o n - i X _ q q - C _ x g 6 I n i j w G 9 _ 0 G 2 i 9 3 B 0 4 o P g t o 0 H t _ 4 Z h 0 4 g C o g _ d j n - V 2 u o L 3 - w U u 2 y y B 3 9 i i J _ j 6 Z v r h p B 0 5 j 8 E u 9 t 5 B 0 v v F 2 w n r K g m u x B w 9 2 v N 0 s 3 p W i 2 7 t W t q 5 0 B 7 g 9 b l h p F n m i n B 9 p k R 6 0 v S t m 1 t E t g h Y y x k s B 7 s 4 J l _ k y B x 0 q i C i v _ w K w 4 y k C s q 0 z B g y - o B 8 o h O j j i n B s z s x B - q 4 w E u j g 3 B 9 1 s - C i k t g I 9 0 r M 7 r u X 1 s p L s g m c y k k k B k 1 k 0 D y p s b y y q M 5 6 m u B w 5 u Q 8 8 h n B h m v t B 3 h 4 Y i h h s B q n m Y j u x U 3 i 2 l E y u i q B z g z 6 B s 4 6 l G p - o j C n v 7 p C 6 0 v S 2 w m Y 3 j i O u u x 2 E s 5 8 w D t - n _ B i 0 w N g k - V m g 9 6 F g n x Q _ 5 n Y q 3 s M s o r q D m w 1 l D n u s 4 E r _ v Q o y 2 f l q 2 W 2 _ 9 l C l z 4 Z k 7 x 6 B g y - 8 B 0 l 7 d s g m c t s q i B p y j s B z - m c o 6 4 9 C s 8 3 K r - x s C i j k R q 4 o K 8 w - 3 C 6 p k 3 B g 9 n n D o 5 k l B m z v H i 6 t g E 4 q l l B u n 6 y D l r i O 3 8 l z C p 7 6 g B w z 8 p C 0 l u - B t - s b 2 i v z C n m i n B o w 6 3 C l - 4 0 B j 0 h O p j v S o u i l B 8 u - 8 B 1 h 6 8 D o s i i E y q t n E i 0 4 g C u k 4 g C 2 m 6 T s q 9 j D 2 m 6 T s q o s F 4 s 3 K w 7 7 d 5 x r M r 0 _ V r j w Q i x x g B v j w - B z 5 r 4 E p _ o L q u u o C z _ u X 8 _ q u K 1 l r w B p 5 i s B 2 o - j E - h w z B z 3 s M z - n P & l t ; / r i n g & g t ; & l t ; / r p o l y g o n s & g t ; & l t ; r p o l y g o n s & g t ; & l t ; i d & g t ; 7 8 3 3 9 9 2 5 0 1 3 8 2 8 7 3 0 9 0 & l t ; / i d & g t ; & l t ; r i n g & g t ; j - 3 p p _ 9 g n P y _ 5 g C 8 5 - V n j z P r o 0 r B 2 6 q j C _ m h 0 J 2 j 8 g B x u q W 7 m p P z 2 l m B n g i M h s j s B 6 x u N t 3 z l B h p k I u s 3 Z s j m 4 B 2 3 5 l C i 4 u N r 8 q y I & l t ; / r i n g & g t ; & l t ; / r p o l y g o n s & g t ; & l t ; r p o l y g o n s & g t ; & l t ; i d & g t ; 7 8 3 4 0 0 5 0 4 2 6 8 7 3 7 7 4 1 0 & l t ; / i d & g t ; & l t ; r i n g & g t ; 5 g s v - j z g l P 4 v j r B 6 z t g E 6 r s w B k 6 3 8 C _ 6 l P k z 6 I 0 - 4 z B k 1 n J q z 8 P 9 0 q F 5 y y L o r k 7 D i 7 v S 2 q q L i 8 q i B k q x Q w 1 9 3 C u 0 l R 6 2 6 0 B 6 z u 2 E 6 2 7 T 8 t l l B s p i n B 8 v _ d k 2 k l B 8 s j G - o 0 t C s l w X 6 y 6 f o p u w C i 1 r i B u m p L 0 _ l g F w o 0 s C h w n V 8 _ - g D 4 j r p E _ y o Y y k s M n g w Q 5 - i m B 8 s t p E 4 _ n n C o v 5 J k n 0 3 D w s i n B s q 8 l G g r k n B k 2 1 f l r 0 R l r 3 w B 5 h m u B k y 2 3 D o r w 4 E i 9 o L _ 4 q i B w u t X s 5 6 p C g v 7 d k r 8 d q w p i B v t 9 d y y q M w 2 9 1 B i 4 g 3 B u g v H w 7 u X k 5 9 6 C u 1 v N - w m h B - n - o C i 8 m v D i q p i B i 1 n - F 6 g n j C q 8 j d 2 l h m B j m 1 b 5 - 1 P s i - 8 B 2 o i m B j 5 5 R n n o v B - _ 0 f r _ m c - 2 7 3 C i - q M t x m u B u k l u B 7 2 u x B g h o v B g t _ p C k z 7 6 C k 9 j l B 0 l 7 d y r u N y i l v D q 4 p j C u y u S k _ _ 3 C o 4 w U 6 7 3 s H s u 4 p C 8 6 6 3 C y v q i B o 4 9 V o q - V 1 w - 8 B 7 6 z x B w w - V i _ k s B i 4 r M g x q p E y v 3 Z q 5 i s B w j n P v 2 w 7 M 3 z 5 g E 9 0 v 2 E w 7 s x B j 2 k l B 8 2 9 j D 2 s k - F q x g q B x i _ 6 F l q s K x k 0 x C _ o h 3 B 4 0 - h J p z 1 y E i 2 8 o E 7 3 8 G o r 6 3 C n o 8 p C 2 2 r 2 E l 0 6 - M m 8 r q E 0 1 N k i r B s 8 n 9 D q 7 r i B 9 v i s B h i 0 - D l _ i a t i - I j y m s C 2 s m M 8 1 z i B i 3 - p B n 3 t h B 0 n y 6 B x i t b & l t ; / r i n g & g t ; & l t ; / r p o l y g o n s & g t ; & l t ; r p o l y g o n s & g t ; & l t ; i d & g t ; 7 8 3 5 5 5 5 5 2 5 8 8 1 2 3 3 4 1 0 & l t ; / i d & g t ; & l t ; r i n g & g t ; 3 - 2 y w 9 5 y r P g i o c i 8 k R k 0 x s C m 5 m r C o s 0 z B h 5 t 5 B v 9 q p E p j h o B & l t ; / r i n g & g t ; & l t ; / r p o l y g o n s & g t ; & l t ; r p o l y g o n s & g t ; & l t ; i d & g t ; 7 8 3 5 5 5 5 5 6 0 2 4 0 9 7 1 7 7 8 & l t ; / i d & g t ; & l t ; r i n g & g t ; r m v 8 u 4 o j r P g 9 n n D 8 5 y o Q i o m u B o x _ V y r r M m i o L 4 k _ V j m 7 I n 6 3 x B t 4 5 K x z n 5 B x l o q F o 4 9 1 K q 1 9 W & l t ; / r i n g & g t ; & l t ; / r p o l y g o n s & g t ; & l t ; r p o l y g o n s & g t ; & l t ; i d & g t ; 7 8 3 5 5 8 6 3 4 6 5 6 6 5 4 9 5 0 6 & l t ; / i d & g t ; & l t ; r i n g & g t ; n h r w r 0 _ y 0 P k 2 v x B k 8 i n B 0 q 9 p C g 9 - V s 3 n c 8 t q v B k z 4 J 2 g 3 0 B 8 y x s C k s - V 4 y u h B m 5 s b 0 w j l B 9 z s 6 I z j 2 J o i j l B z w y _ D 3 y w D l h 6 F 3 t _ F k 4 w g E r t - V m 7 u N 1 4 u S & l t ; / r i n g & g t ; & l t ; / r p o l y g o n s & g t ; & l t ; r p o l y g o n s & g t ; & l t ; i d & g t ; 7 8 3 5 5 9 2 5 3 1 3 1 9 4 5 5 7 4 6 & l t ; / i d & g t ; & l t ; r i n g & g t ; - 7 n p y 8 m 8 z P g v j 9 B j 4 m c _ - t b 4 x 1 f o s x U q k 9 t C i y x z C w _ 9 V w m _ j D l 5 q g E & l t ; / r i n g & g t ; & l t ; / r p o l y g o n s & g t ; & l t ; r p o l y g o n s & g t ; & l t ; i d & g t ; 7 8 3 5 5 9 4 5 9 2 9 0 3 7 5 7 8 2 6 & l t ; / i d & g t ; & l t ; r i n g & g t ; 5 0 1 8 6 1 7 z 0 P o 3 q s F _ l l 3 B 6 r p j C y s s - C 4 w l c g n p n J 3 y i n B x x i 3 B & l t ; / r i n g & g t ; & l t ; / r p o l y g o n s & g t ; & l t ; r p o l y g o n s & g t ; & l t ; i d & g t ; 7 8 3 5 6 3 1 3 9 2 1 8 3 5 4 9 9 5 4 & l t ; / i d & g t ; & l t ; r i n g & g t ; 5 g 0 2 - u t r w P k l p P _ t s M q t 6 Z _ 8 i q B 4 s 1 f 4 l o c g 5 i n B m j 7 Z 0 h x U 1 z q r C t l w a r _ i K p 2 o Y w 6 4 f g g x 3 D q - 3 u E u 1 k k B p _ w g B r 5 6 p C & l t ; / r i n g & g t ; & l t ; / r p o l y g o n s & g t ; & l t ; r p o l y g o n s & g t ; & l t ; i d & g t ; 7 8 3 5 6 4 7 6 4 4 3 3 9 7 9 8 0 1 8 & l t ; / i d & g t ; & l t ; r i n g & g t ; 9 4 r 0 m 3 s x u P k m p n C 8 s 8 3 C o 4 w U 2 s q I m 3 K _ 4 s t C h w - X 1 g B i h m Y u y - g B n p 5 t B w m 4 E 3 z 0 f m u l R u w 6 Z 9 2 q 8 C x z v N 5 t 0 G & l t ; / r i n g & g t ; & l t ; / r p o l y g o n s & g t ; & l t ; r p o l y g o n s & g t ; & l t ; i d & g t ; 7 8 3 5 6 4 8 8 4 6 9 3 0 6 4 0 8 9 8 & l t ; / i d & g t ; & l t ; r i n g & g t ; l k n 6 m l 1 h u P i z s 5 C q q u i D w - x 6 B 1 s p L x r r M j x 7 p C r 7 5 I & l t ; / r i n g & g t ; & l t ; / r p o l y g o n s & g t ; & l t ; r p o l y g o n s & g t ; & l t ; i d & g t ; 7 8 3 5 6 8 4 1 6 8 7 4 1 6 8 3 2 0 2 & l t ; / i d & g t ; & l t ; r i n g & g t ; - j h l v q 6 w y P o 0 v x B s t x - B u 3 n r E 6 n s i B w m g 2 B g y h 1 C w u - 0 C s q 0 z B u w l 6 Q _ k 4 0 B 8 l g n B _ t 3 8 D 2 y 5 g C r t h 9 B & l t ; / r i n g & g t ; & l t ; / r p o l y g o n s & g t ; & l t ; r p o l y g o n s & g t ; & l t ; i d & g t ; 7 8 3 5 6 8 5 5 4 3 1 3 1 2 1 7 9 2 2 & l t ; / i d & g t ; & l t ; r i n g & g t ; 5 j 2 m n v u 4 z P u 1 s 8 C i 1 v 5 B 7 m u X w 6 1 f 4 8 o G 0 _ i O k 4 w 2 N 6 6 4 0 B s i z f s n l c k z 3 i K u s q i B q o 3 g C 6 y u y D 4 3 u - B j n - V v t 0 z B & l t ; / r i n g & g t ; & l t ; / r p o l y g o n s & g t ; & l t ; r p o l y g o n s & g t ; & l t ; i d & g t ; 7 8 3 5 6 8 6 3 3 3 4 0 5 2 0 0 3 8 6 & l t ; / i d & g t ; & l t ; r i n g & g t ; 9 9 6 p j 8 1 s z P k 9 9 d o n i k D 8 9 8 d 6 i h q B h 3 r k F z y 3 p C q m w S 8 v 1 z B k t 9 Q 0 n n Y 2 n 7 0 B 0 o l n D q r p 5 C i 8 g d z g u h G o 3 h O w 6 3 K x 2 0 y E p 9 v i L z o _ 1 B & l t ; / r i n g & g t ; & l t ; / r p o l y g o n s & g t ; & l t ; r p o l y g o n s & g t ; & l t ; i d & g t ; 7 8 3 5 6 9 0 1 4 7 3 3 6 1 5 9 2 3 4 & l t ; / i d & g t ; & l t ; r i n g & g t ; 9 9 _ 8 v i 9 2 z P r w x 4 D x o - O 4 m m i J _ 1 9 z B m p j c _ n n k B s 6 g W m x h q B w - 1 f 4 q l l B r w h n B k s 5 J 0 w u x B 4 n m n C m 0 o i B u u o _ B i 4 r b w l z f n v - V 6 l k k B 6 j r I u o o L m 7 u N l 4 4 Z - _ 0 f 0 o - 8 B s j 1 z B 8 9 u Q s 9 k S y l v l B k r i l B 8 g h 9 B _ 6 k s B k 6 5 I 4 s x 6 B 6 - l Y 0 _ _ h C h n v S r k k n D z 2 - 0 C & l t ; / r i n g & g t ; & l t ; / r p o l y g o n s & g t ; & l t ; r p o l y g o n s & g t ; & l t ; i d & g t ; 7 8 3 5 6 9 7 0 8 8 0 0 3 3 0 9 5 7 0 & l t ; / i d & g t ; & l t ; r i n g & g t ; z o 2 _ y 6 o s 0 P 0 l u h G y q j 3 B g g i n B 2 - 6 7 B 2 i h 3 B r j 1 f y y q M 0 g 1 J 4 t z X 0 u x 6 B v 3 k k F & l t ; / r i n g & g t ; & l t ; / r p o l y g o n s & g t ; & l t ; r p o l y g o n s & g t ; & l t ; i d & g t ; 7 8 3 5 6 9 8 0 5 0 0 7 5 9 8 3 8 7 4 & l t ; / i d & g t ; & l t ; r i n g & g t ; r z v - - t 4 z z P 0 i o c i 4 z z C _ z 1 2 H o p 0 6 B 4 4 0 s R _ x 4 Z y w 1 W u _ k q F i 3 5 7 B u 6 z G p 2 _ t C v p - g H & l t ; / r i n g & g t ; & l t ; / r p o l y g o n s & g t ; & l t ; r p o l y g o n s & g t ; & l t ; i d & g t ; 7 8 3 5 6 9 8 6 3 4 1 9 1 5 3 6 1 3 0 & l t ; / i d & g t ; & l t ; r i n g & g t ; r x w h u 9 w 6 0 P o 9 h 1 C 4 n m n C 2 u i d 4 h z z B i 8 g d 9 4 q i B g s h O p n 4 e & l t ; / r i n g & g t ; & l t ; / r p o l y g o n s & g t ; & l t ; r p o l y g o n s & g t ; & l t ; i d & g t ; 7 8 3 5 6 9 9 6 3 0 6 2 3 9 4 8 8 0 2 & l t ; / i d & g t ; & l t ; r i n g & g t ; v j j v s 3 6 n 0 P w 4 _ w D w j w X k n - V 8 y g W k g 9 6 C x m w g B u 4 y g B i _ k s B w v z s C u - s b m _ v S 4 _ 8 9 C t t 7 l C i x s M n u 8 d g i p P m s 8 j E o u 8 d 4 s n c u g t 1 G w q j T _ 1 l k B q i r i B _ u x z C 6 z h s B g i h n B l s 3 v I u 8 1 W k 7 w u G 0 k g n B y r r M 4 3 0 3 G r 4 4 4 B h s x u C 0 w m c o 3 y l E v 5 t x B z j i H p j p L m 9 4 w C 5 7 o L h o m u B & l t ; / r i n g & g t ; & l t ; / r p o l y g o n s & g t ; & l t ; r p o l y g o n s & g t ; & l t ; i d & g t ; 7 8 3 5 7 5 8 1 7 9 6 1 8 1 2 7 8 7 4 & l t ; / i d & g t ; & l t ; r i n g & g t ; v t z n w l k 4 n Q 0 0 o n C y 1 1 2 F m - q i B w r i 7 D i 0 8 u E g k o j B s 5 t p E t o r M t g _ t C 2 2 q _ E 7 l i r B j q 4 K m u l R g 2 9 6 C r y o P s x i q G 9 t y y D z m 4 J z 3 7 i K m u q j C o q z V 2 g 0 c q g h 7 F s s 0 6 B 6 3 k s B 0 v m q G y g m u B 8 q k l B m r _ l C m u l R j q 4 K 0 p v x B 3 p 6 p C 0 p _ d 2 z r j C q m q - F o z m i E _ 4 u g B k q 4 K 2 u n Y s _ - m B 6 l v N 2 5 _ n H 2 z m j H k z 4 J 4 s w Q g 5 n v H k 5 r x B z 6 1 X 9 u l R j 2 n c s u 6 3 C n n 9 d _ j r 2 E 4 7 m 0 D 4 r - o B m x 5 Z o l 5 w T 4 8 m v B z 3 8 d 4 0 n G g l j n C o k 5 p C q 3 o i B k r w U g 6 2 j B 4 x g K q r 8 r D z 9 7 u E - v w y D x _ o f 5 z i t F t 6 k z Q & l t ; / r i n g & g t ; & l t ; / r p o l y g o n s & g t ; & l t ; r p o l y g o n s & g t ; & l t ; i d & g t ; 7 8 3 5 7 5 8 3 8 5 7 7 6 5 5 8 0 8 2 & l t ; / i d & g t ; & l t ; r i n g & g t ; l 1 v o 9 p q 8 n Q s s v X 4 0 p P g z u 4 E 6 n 5 Z g q m v B i 1 4 Z m w 2 s r B q 1 j i F m y i q F v 1 o P 5 r p j C g t w U h m x 7 H 3 o u X g 8 p 4 B h u u S r z z 6 B - m 4 K 2 w v j H h s v N j t i O r j w Q j l n 0 D & l t ; / r i n g & g t ; & l t ; / r p o l y g o n s & g t ; & l t ; r p o l y g o n s & g t ; & l t ; i d & g t ; 7 8 3 5 7 5 9 7 9 4 5 2 5 8 3 1 1 7 0 & l t ; / i d & g t ; & l t ; r i n g & g t ; 7 - 1 l q s m l o Q q o _ j E u i - U o o p P 1 1 m Y 4 5 2 z B j q h n B w g m t B k 9 g p B k 4 v w F 2 t s I k z 6 9 C _ 6 p J r q r h G q n - l C v 0 t x B 6 g 6 Z 7 9 8 d g 9 - V o 5 _ d 9 p k R n 9 6 6 C s 8 9 M k t y s C k 7 p p E q l r M w - g O q y 2 0 B _ 3 8 8 D y n w S q r t 8 C q 5 i s B o j y - B o 0 w - K i o m u B 6 r - p B o x g 9 B u v q M s 3 g n B n q h 9 B 4 u l 8 E i 8 q i B i u s i B k n h 9 B 6 2 0 w C 6 p t S s i z f _ r j R k 6 3 J - t 2 l E p x _ t C m q k u B - - h n B r 0 _ V k s w s C k h 5 p C h y o q F 2 i w y B & l t ; / r i n g & g t ; & l t ; / r p o l y g o n s & g t ; & l t ; r p o l y g o n s & g t ; & l t ; i d & g t ; 7 8 3 5 7 6 2 2 6 8 4 2 6 9 9 3 6 6 6 & l t ; / i d & g t ; & l t ; r i n g & g t ; h j t l 1 t o i q Q 4 l i t E 4 r j n B w - n c y z 6 Z g z k l B 8 y g W n g k l B t 1 v N p 9 9 t C o 5 1 f - x w U 9 u x z C 2 s o Y 7 z 6 6 C r x n s F 6 2 7 T q 9 j 3 B w s i n B m x s i B y i _ 6 F 4 5 h n B 0 1 g p B _ r j R 8 j w 3 D 2 h 6 g C s t 8 6 C l l 3 g C _ 3 v S 8 z l 7 D _ 3 s C 4 3 w E q - i o B 0 v n 0 B 6 5 z E h 2 s b g p w s C y o p - C v z h n B y u v S 6 8 t b i p w H o 5 n c g z 1 f g 9 k 8 H 8 5 r z C o 4 j n B 0 g r p E u 6 p m F s r p P o u 7 l G i s v N g 6 j l B q 6 t 5 B k u z 3 D 2 k 5 Z 2 v w N 0 2 4 K g - j l B u u w i D o 7 m c 6 2 j v D 0 - 6 p C m x s i B g 6 0 z B u 1 7 r D w - _ d g k h 9 B o 4 j n B o 2 4 J g i t X m o o 8 C s 8 _ d 8 2 v Q u 5 t S q h 0 y E g 5 k n D m 3 8 u E 8 l o P y v m V z 9 7 p C g 0 o q D s u 4 p C 6 j p i B g 1 1 l E s 5 n P g u 8 e m 5 7 s B 2 k 2 8 D 7 y n 0 D 4 0 5 w D k 4 - m B m z t S 2 z 2 g C w 5 z f s 8 g O s i y 3 D 3 y n v H k 3 m p E j z 4 J 8 o h O _ t t 5 M q 0 r b v w h 9 B 8 j h n B o 4 - 8 B 4 w m j B k 2 4 R r i w F 9 o j s B 9 3 z y E 2 2 n j C v t 9 d 2 l l v D 5 n 5 Z 6 1 9 U m - v Y - l 0 f k 7 p v B p 7 7 j E t 7 k 6 I j 6 j 0 H o j i 9 B x 7 k S h 9 g K v 8 k T r i w F s m 6 N g 7 h D 0 o y 3 D j k u x B v 8 G 5 3 l p B g z k l B 5 u q 8 C k u _ V & l t ; / r i n g & g t ; & l t ; / r p o l y g o n s & g t ; & l t ; r p o l y g o n s & g t ; & l t ; i d & g t ; 7 8 3 6 0 5 6 0 7 8 5 4 9 7 7 8 4 3 4 & l t ; / i d & g t ; & l t ; r i n g & g t ; 7 8 r 9 h 5 n 1 5 P 4 q l l B 4 u 6 I i n j s B i h v j H 6 7 u S 4 z 9 d 8 r v U 8 y 4 6 C i r g q B i y n g E _ y k v D 7 2 j l B i 7 v S s i w F 9 6 l k B & l t ; / r i n g & g t ; & l t ; / r p o l y g o n s & g t ; & l t ; r p o l y g o n s & g t ; & l t ; i d & g t ; 7 8 3 6 0 5 7 4 8 7 2 9 9 0 5 1 5 2 2 & l t ; / i d & g t ; & l t ; r i n g & g t ; 3 3 i 5 h g t p 4 P 2 x v S t s l 6 C h g m i M 8 g 4 j M x h h m a - m x J 3 8 i j E p n 1 9 B w - v x B q r i 3 B 0 4 7 p C u y u S k k 9 d g y k 0 D 1 9 u w E - l l l B o 6 l l P i n 3 8 D u 4 l v D q t n j C 7 p s k C p k s v C k z n P x - i s B j s l 0 H & l t ; / r i n g & g t ; & l t ; / r p o l y g o n s & g t ; & l t ; r p o l y g o n s & g t ; & l t ; i d & g t ; 7 8 3 6 0 5 8 3 4 6 2 9 2 5 1 0 7 2 2 & l t ; / i d & g t ; & l t ; r i n g & g t ; 9 u m 7 o z t k 4 P q l q q F u 1 s 8 C s 7 o v H k 8 _ 8 B 6 t t 5 B l z q m B 5 i 9 S j s o P r x 8 d z 4 7 p C & l t ; / r i n g & g t ; & l t ; / r p o l y g o n s & g t ; & l t ; r p o l y g o n s & g t ; & l t ; i d & g t ; 7 8 3 6 0 6 0 2 7 0 4 3 7 8 5 9 3 3 0 & l t ; / i d & g t ; & l t ; r i n g & g t ; 9 u 1 j i z 6 w 4 P q y w 2 E 6 k l R u j w 5 B s x m g F 2 3 l Y u 4 2 w C 4 w 3 J 0 9 k q G y _ - p B z q g 1 C _ 7 q M l h m k B l 7 r M 1 x 7 u E & l t ; / r i n g & g t ; & l t ; / r p o l y g o n s & g t ; & l t ; r p o l y g o n s & g t ; & l t ; i d & g t ; 7 8 3 6 0 6 0 4 7 6 5 9 6 2 8 9 5 3 8 & l t ; / i d & g t ; & l t ; r i n g & g t ; n i l 4 x s p z 4 P 4 w z 9 L j k 9 d k g g W s h l l B i h g 7 F w s t q D j t z 6 B k g g W k n - V 8 1 3 z B 8 _ l t I 8 s w - B u s q i B q o i q B 4 v g W 9 5 o L 2 n 0 z C s - i 9 B q q t z Q u 0 5 2 F u y h q B 2 5 6 s N 8 _ 7 p C g g o 8 E w w - V k i i 7 D s s n v B k 2 3 K 6 z r s G p - 6 z E 3 3 y 1 B u s 5 l C y m u v B - x _ e z n q p E 9 0 r M u j 0 - M - l u x B x n t 5 B m _ v S 8 _ o P _ g m R u p w N j 0 h O k s m g J 8 n t s I y m g z N 8 t s w F 6 m 1 y E u y u S y z x 2 F u o r M s j w Q 8 l l 0 H z 6 w 8 I 1 4 9 w E y x 4 8 D 0 6 _ V 2 7 q i D _ 9 m v D 0 i y 6 B v 1 o P 7 9 u 9 L 9 0 n Y g z m 4 B j x 6 L n 3 q p E 5 h l r E - 5 g i C - q p l R 9 n q j C 1 q 0 y E 6 8 o i F w x j p B z m 4 J 9 p n x D x s 7 q B p - i 3 B m 8 l k B u j 7 Q q _ u s B 1 s p L m 1 7 R _ y t E g 0 _ h C 7 2 o v B y 2 3 0 B o 4 9 V 4 w 5 p C o 1 7 d m 9 h s B & l t ; / r i n g & g t ; & l t ; / r p o l y g o n s & g t ; & l t ; r p o l y g o n s & g t ; & l t ; i d & g t ; 7 8 3 6 0 6 7 2 1 1 1 0 5 0 0 9 6 6 6 & l t ; / i d & g t ; & l t ; r i n g & g t ; t x 1 x t l 9 o 6 P i _ z 6 J k k 8 l G 4 i 7 I 0 s r I 0 o q i B m p z y B u 2 k R _ 9 g s B q 2 t S 0 p x 6 B _ r 5 j E 6 t r 1 G w - x 6 B 8 9 0 6 B s k 9 p C v z 4 K 5 v p L & l t ; / r i n g & g t ; & l t ; / r p o l y g o n s & g t ; & l t ; r p o l y g o n s & g t ; & l t ; i d & g t ; 7 8 3 6 0 6 8 2 0 7 5 3 7 4 2 2 3 3 8 & l t ; / i d & g t ; & l t ; r i n g & g t ; n l l 2 8 o i 3 7 P m 9 v 5 B 0 p _ d y 4 j s B 0 m 4 J m 2 g 3 B 0 t 3 J 8 p z z B t w i o H & l t ; / r i n g & g t ; & l t ; / r p o l y g o n s & g t ; & l t ; r p o l y g o n s & g t ; & l t ; i d & g t ; 7 8 3 6 0 6 8 4 4 8 0 5 5 5 9 0 9 1 4 & l t ; / i d & g t ; & l t ; r i n g & g t ; v w z w j v l j 8 P 0 s g W s 4 u X o 5 _ d q j p L m 0 o i B 2 y g d - 5 m c s g m c h v 2 w C & l t ; / r i n g & g t ; & l t ; / r p o l y g o n s & g t ; & l t ; r p o l y g o n s & g t ; & l t ; i d & g t ; 7 8 3 6 0 6 8 7 2 2 9 3 3 4 9 7 8 5 8 & l t ; / i d & g t ; & l t ; r i n g & g t ; - 0 x x 8 3 p 3 7 P u g k 3 B l 2 i s B s w x s B 0 o 2 - D i s s 8 C x n t 5 B y u v S m q 6 Z 8 g - V o q r 0 D y t 5 0 B 0 u j 9 N 8 2 n x T i _ k s B k s o P 4 p 8 3 C 9 h j b h y k S 0 i - d w g 5 I _ 0 u N _ r 0 G k 9 1 6 B 8 l o P q s q M 0 y i l B q 2 i m F j q h n B h 8 q i B z - 6 t C z 8 y G u 4 5 j E 0 7 5 3 C o 3 z 5 K k z 6 p C w z 4 K q k l s B 2 k 5 Z w 1 j g B o 5 w k E v m 1 z B s x t x B u 6 o i B y r r M s _ - m B 8 g - V 8 s n P - g u x B 6 r n g E s j w Q o h 6 R 4 y o w F z 3 t x B l x 5 Z 4 o s x B j t i o I v y t l L & l t ; / r i n g & g t ; & l t ; / r p o l y g o n s & g t ; & l t ; r p o l y g o n s & g t ; & l t ; i d & g t ; 7 8 3 6 0 6 8 8 6 0 3 7 2 4 5 1 3 3 0 & l t ; / i d & g t ; & l t ; r i n g & g t ; p 3 p s - g m 1 6 P g 6 9 d y h s i B p u 4 0 B i q w i D q 2 g t H i 3 q 5 C 2 k s i B 6 5 6 Z y n t 5 B m 0 o i B w 0 t x B m - p 8 C 8 9 t x B q 9 u H o w u N 0 2 _ r D 6 o 2 w C o h o q D g 3 l c 2 2 n j C o 4 k n C 7 t - Y 5 0 z y E 4 x p v B x m 8 s H 6 6 s g E n g k l B 1 o x z C s i - 8 B k z n P & l t ; / r i n g & g t ; & l t ; / r p o l y g o n s & g t ; & l t ; r p o l y g o n s & g t ; & l t ; i d & g t ; 7 8 3 6 0 6 8 9 6 3 4 5 1 6 6 6 4 3 4 & l t ; / i d & g t ; & l t ; r i n g & g t ; l 5 m 8 j x 4 8 6 P o p s p E m 0 h 7 G w j 9 S o 2 7 6 C 4 z o v B 0 6 _ V _ x 4 Z q 4 n g E q k s i D u 0 g q B h u 5 Z & l t ; / r i n g & g t ; & l t ; / r p o l y g o n s & g t ; & l t ; r p o l y g o n s & g t ; & l t ; i d & g t ; 7 8 3 6 0 6 9 3 0 7 0 4 9 0 5 0 1 1 4 & l t ; / i d & g t ; & l t ; r i n g & g t ; 9 1 n z v l 6 o 7 P 2 j 1 G i _ k s B u h s M _ g o k B 8 q v t D 2 _ 3 0 B p 8 s b & l t ; / r i n g & g t ; & l t ; / r p o l y g o n s & g t ; & l t ; r p o l y g o n s & g t ; & l t ; i d & g t ; 7 8 3 6 0 6 9 3 7 5 7 6 8 5 2 6 8 5 0 & l t ; / i d & g t ; & l t ; r i n g & g t ; 1 x 4 n 7 - r j 7 P s 1 s 2 M h l w t B h 6 h w B _ n k 4 L g r _ l B w u p P w z 4 K i - m Y 6 1 w l I y - w g B k l t X g _ j n C q 3 o i B _ 0 u N q 2 g q B s k o q D g u 8 g H p n i v B 2 w h s B z w 9 d q l 6 0 B j q 4 K 5 7 u S & l t ; / r i n g & g t ; & l t ; / r p o l y g o n s & g t ; & l t ; r p o l y g o n s & g t ; & l t ; i d & g t ; 7 8 3 6 0 6 9 4 7 8 8 4 7 7 4 1 9 5 4 & l t ; / i d & g t ; & l t ; r i n g & g t ; v 1 y p 8 r x 0 7 P 9 u i m C - y u H m g o Y k v w x B h y l U - w h M o o x h B w m 1 z B o 6 m p E 7 g 0 3 D h _ - 0 J & l t ; / r i n g & g t ; & l t ; / r p o l y g o n s & g t ; & l t ; r p o l y g o n s & g t ; & l t ; i d & g t ; 7 8 3 6 0 7 2 0 2 1 4 6 8 3 8 1 1 8 6 & l t ; / i d & g t ; & l t ; r i n g & g t ; n j 4 r i w 5 - 2 P u 7 5 g C k 8 y a 6 y s - C g k - V k 3 y z B s z m v B t 2 k R o u j T 5 g 3 o D r 5 8 3 C & l t ; / r i n g & g t ; & l t ; / r p o l y g o n s & g t ; & l t ; r p o l y g o n s & g t ; & l t ; i d & g t ; 7 8 3 6 0 7 3 0 5 2 2 6 0 5 3 2 2 2 6 & l t ; / i d & g t ; & l t ; r i n g & g t ; z 6 q y s 4 l 4 4 P o 8 4 b p 2 8 5 C l h m r B o p o K u v w D 8 t h 0 H k m k n C n u y t D & l t ; / r i n g & g t ; & l t ; / r p o l y g o n s & g t ; & l t ; r p o l y g o n s & g t ; & l t ; i d & g t ; 7 8 3 6 0 7 3 2 9 2 7 7 8 7 0 0 8 0 2 & l t ; / i d & g t ; & l t ; r i n g & g t ; r n s 2 s k 9 6 3 P k 5 l l B u m o Y 3 n 1 t B h 0 m 2 I w v v k C z 9 r q D 9 5 p g E n 1 z 6 B & l t ; / r i n g & g t ; & l t ; / r p o l y g o n s & g t ; & l t ; r p o l y g o n s & g t ; & l t ; i d & g t ; 7 8 3 6 0 7 4 1 1 7 4 1 2 4 2 1 6 3 4 & l t ; / i d & g t ; & l t ; r i n g & g t ; 7 u v - 5 2 v g 4 P m 2 z z C i 1 r i B 0 r q 4 B k - v X 0 s i 9 B 0 n y - B 6 7 o L w 5 u Q _ v w g B 8 r 7 d 8 j 4 K 2 v y 2 F l x h q B 2 9 u z C 8 n _ V t o r M & l t ; / r i n g & g t ; & l t ; / r p o l y g o n s & g t ; & l t ; r p o l y g o n s & g t ; & l t ; i d & g t ; 7 8 3 6 0 7 5 2 8 5 6 4 3 5 2 6 1 4 6 & l t ; / i d & g t ; & l t ; r i n g & g t ; r 5 _ v 9 4 s r 2 P 3 n v z D r x p g B o n 0 e p u i m B 2 i s M 7 n w - B m 1 s w B h y 4 0 B 2 0 o _ B g o j O 4 _ s w F 8 6 - w D k - 8 d _ l w H 6 z g 7 F 0 l m l B k k 1 6 B p _ w g B h r n V i 8 q i B k 5 8 p C z n 5 R - k g Z o 6 g Z g z _ d k 7 8 6 C _ r y g B t u l k B 0 n g W h r h d g j m t B i 0 i o B 0 1 i k D 2 x q 2 D i 9 4 P 6 0 s M u 2 3 Z 0 t 9 V s - r x B w x j 8 E y r r M u t o V w 9 h O 2 - q b k 9 g 9 B g q y a 2 o s T m 6 2 q P 1 4 w o C 4 o x 3 D q z l Y i 7 n _ B s 7 9 V q l u N k - 8 d y m u N 6 p 5 u E i u m j C 1 0 r I l k 5 0 B m z t S u o y v I u x q 5 C y j 6 T 0 k k Q s y q v D 6 y x y B s i z f u 6 2 0 B 8 g i r B 2 x z 2 H 0 6 _ V w l l n D s 8 r q D w _ w U _ 3 k v D k l w 3 D g n x _ D 8 v k l B o 1 z 6 B w 8 p v C 2 3 l Y 4 h 8 d q l w g B k z 8 3 C q 8 k v D 5 i 5 e s i z z B o t h n B s g w - B n t u u B y p p i B w z z F x 4 8 c q p 4 0 B j p _ M 1 h - i B k 1 9 V 2 n h 3 B r y 7 p C 7 2 u x B 8 k 8 d n 3 t h B _ 7 q M l 0 0 q B 5 t o B z l o 4 B l 6 1 x H - q x U u 1 k k B h 6 n v D 1 u n Y w 4 i p B q 2 v H _ t 8 7 B i 4 r M _ 8 p L t 3 6 u E 0 - x U x 5 0 O u x - 6 F h g 4 o D m t k s B z - 8 M y x k s B 0 6 n j B s 6 x s C q o 7 0 B m z 3 F 6 _ 4 b z - 8 M s m y - B g i p P n u t x B 8 z z z B x - o L 6 l j d m 5 x g B v t o v B x 5 4 0 B 6 g 6 Z 5 v s b p m s - C g x l l B l 0 s b _ h 8 r D u 5 x y E 7 v m n C 5 2 u S & l t ; / r i n g & g t ; & l t ; / r p o l y g o n s & g t ; & l t ; r p o l y g o n s & g t ; & l t ; i d & g t ; 7 8 3 6 0 7 5 8 6 9 7 5 9 0 7 8 4 0 2 & l t ; / i d & g t ; & l t ; r i n g & g t ; j t - n l 8 u t 1 P 4 _ n n C x 4 p t B t 8 6 P q l 2 O g 7 3 9 C q t 2 W w 9 q p E g w g i C o x n j B 0 m 8 3 C g z h p B _ 0 i s B 8 g - V 0 u - V q n _ r D q r 5 6 B _ 7 s f 2 0 r i D i j m u B 8 r 5 H _ 4 v E 4 w - o B t 4 j w E _ u 0 W - 6 u z C 3 r 2 a 8 8 i p B h 1 4 Z h 0 8 u E - 5 t l L i l k s B - 5 m c w p l l B x z r - C r m x j O & l t ; / r i n g & g t ; & l t ; / r p o l y g o n s & g t ; & l t ; r p o l y g o n s & g t ; & l t ; i d & g t ; 7 8 3 6 0 7 8 7 2 1 6 1 7 3 6 2 9 4 6 & l t ; / i d & g t ; & l t ; r i n g & g t ; 7 6 z m 3 3 h g 5 P m l o Y s t o P m 9 g q B 0 t m t B 1 8 6 c r 4 4 F m n 7 3 B s 7 h 1 C p 3 t r C v g 5 7 B i _ r I 7 1 q 8 G k y i O _ p - j E 4 i o P i x k k B 6 3 i 3 B 6 1 u b y 1 7 l C _ 4 3 Z m i r M s g m c 8 q 8 s E s 6 o h G 8 k v X o v 7 p C 4 t 5 K o 5 n c y 3 y 1 G m 6 x 1 G t 8 - N t k y l B j h r o B v r n u B s p q G y 7 h Y u 5 6 T w h n c w t i k D o y k Y u m n C _ j g u C 4 u w X i w k 3 B y g 1 G z r g i C i v r w B w m k l B s q u x B 0 s x s C 5 2 1 8 B j s s 9 B 6 5 x 2 F u - 4 j E 8 q g n B 4 q z 5 K q g i s B 9 r _ 6 F z t l o F q 2 5 u E 0 h k T i v j R u s 3 Z w u u 0 F i v 0 G g u g n B 8 j 4 K 6 u v g B u 3 m j C 5 z 0 y D j 1 y g C t 1 v N 7 3 h n B z m 7 6 C 5 4 m Y o 8 i 9 B o q x - B r 5 4 J _ 3 p L 6 y w N _ k s g E o u 3 3 D 0 _ i O t s q i B h 9 u i D u w w 2 E _ 5 t 5 D 5 j r I _ _ v W w n 1 N 6 w 0 y D 1 t j 3 B l g p L 7 v 1 z B 6 3 y 2 F p x v H g l 6 R 3 k k T & l t ; / r i n g & g t ; & l t ; / r p o l y g o n s & g t ; & l t ; r p o l y g o n s & g t ; & l t ; i d & g t ; 7 8 3 6 0 8 0 0 2 7 2 8 7 4 2 0 9 3 0 & l t ; / i d & g t ; & l t ; r i n g & g t ; n o 8 7 1 j _ o 4 P i 0 y o C 4 i 5 J 8 l w w F o 0 y U 8 k h Z 1 p r M g v j 9 B q 7 4 Z u s 3 Z q 2 1 g C q 1 7 P _ w v 1 D 0 w m Q q j 4 3 C m 5 k u B x 3 r 5 C & l t ; / r i n g & g t ; & l t ; / r p o l y g o n s & g t ; & l t ; r p o l y g o n s & g t ; & l t ; i d & g t ; 7 8 3 6 0 8 0 2 6 7 8 0 5 5 8 9 5 0 6 & l t ; / i d & g t ; & l t ; r i n g & g t ; 5 t q - w s 0 w 4 P k 0 p j B m r 4 W y g 6 y B o 3 6 M o j i 9 B x 0 m v D q 8 x g B g z _ d 0 - 7 6 C q 8 1 w C s 8 v x B 0 u r 3 C 4 2 u 2 B 4 o y s C 8 m z k C i - n k B w 5 o t I 4 4 j l B 0 p h p B _ 8 n j C s _ - m B o 6 o q D w 9 r x B h y - e v s _ v B _ o v N 0 7 5 3 C t j 5 Z u 6 u q I w h j t B 0 9 8 s E t z r w B r 6 - j D l i o v D n h o 8 E & l t ; / r i n g & g t ; & l t ; / r p o l y g o n s & g t ; & l t ; r p o l y g o n s & g t ; & l t ; i d & g t ; 7 8 3 6 0 8 0 6 8 0 1 2 2 4 4 9 9 2 2 & l t ; / i d & g t ; & l t ; r i n g & g t ; z k k p _ k m _ 4 P 8 w i O 8 u j n B h 4 w g B o 0 y U m - q i B m i l 3 B s 0 v Q u o w o C g l u - B 6 j 3 0 B 2 y 5 T t _ r 5 C 5 6 5 7 B & l t ; / r i n g & g t ; & l t ; / r p o l y g o n s & g t ; & l t ; r p o l y g o n s & g t ; & l t ; i d & g t ; 7 8 3 6 0 8 0 7 4 8 8 4 1 9 2 6 6 5 8 & l t ; / i d & g t ; & l t ; r i n g & g t ; v o j i 7 6 v m 5 P 6 z 4 w C g v y s C 4 4 _ V 6 w 5 T 0 6 5 L r i i H j s 7 p C & l t ; / r i n g & g t ; & l t ; / r p o l y g o n s & g t ; & l t ; r p o l y g o n s & g t ; & l t ; i d & g t ; 7 8 3 6 0 8 3 0 5 0 9 4 4 3 9 7 3 1 4 & l t ; / i d & g t ; & l t ; r i n g & g t ; h r h 7 y u g h 4 P 2 j s g O o w u X i w t S _ 7 m Y 5 t q j B z y _ x C 8 v x 6 B 2 g k H - 8 u X w o 3 m F u s f & l t ; / r i n g & g t ; & l t ; / r p o l y g o n s & g t ; & l t ; r p o l y g o n s & g t ; & l t ; i d & g t ; 7 8 3 6 0 8 4 0 1 3 0 1 7 0 7 1 6 1 8 & l t ; / i d & g t ; & l t ; r i n g & g t ; t 8 t 3 t 4 l x 4 P 4 5 i p B 3 o u X m h g i B i 0 w L o 7 l n C k r v X 6 5 3 o D 2 4 k m B k l _ 3 C m 7 6 0 B q 8 h o B w g u q D _ 3 v S o 1 5 K _ 3 8 q F k 6 m H u 3 g 3 B 0 9 g n B g u 8 s E 2 w h s B 2 5 3 0 B 6 _ j s B h s j s B q x o g E w 7 m v B 6 0 o J l v v N r r h n B & l t ; / r i n g & g t ; & l t ; / r p o l y g o n s & g t ; & l t ; r p o l y g o n s & g t ; & l t ; i d & g t ; 7 8 3 6 0 9 0 5 4 1 3 6 7 3 6 1 5 3 8 & l t ; / i d & g t ; & l t ; r i n g & g t ; t x y 5 q x _ w _ P 0 p v x B 7 7 g p B s 8 1 z B u - q g E o 5 x 6 B m s u S 4 0 t X j 2 k y C z k 6 L & l t ; / r i n g & g t ; & l t ; / r p o l y g o n s & g t ; & l t ; r p o l y g o n s & g t ; & l t ; i d & g t ; 7 8 3 6 0 9 1 1 5 9 8 4 2 6 5 2 1 6 2 & l t ; / i d & g t ; & l t ; r i n g & g t ; j 1 w 4 z q n 8 9 P w - n c k 2 v x B k i q t I i s j s B q 3 s M 0 w u x B u _ _ r D 2 6 z w C w 6 g n B 1 8 k R 6 k 5 u E v v 0 6 B l p k 8 B w q x 9 I & l t ; / r i n g & g t ; & l t ; / r p o l y g o n s & g t ; & l t ; r p o l y g o n s & g t ; & l t ; i d & g t ; 7 8 3 6 0 9 1 3 3 1 6 4 1 3 4 4 0 0 2 & l t ; / i d & g t ; & l t ; r i n g & g t ; 1 g 5 u r 8 u 0 _ P 2 v w 1 G 3 6 t x B 6 0 v S u 5 k 3 B 4 z 9 d 2 q i n O w - 1 f n 4 w U g u i D w 7 0 I m l i q B 2 8 o F s 1 o a 2 6 z w C q w l - F y 3 1 g C _ - 4 T 1 s k p D 7 3 p 1 D m 1 n g E v z 4 K y z 7 R n 6 s i B n v o P 2 n h O - l s Q z m 4 J 3 s 1 z B o 1 i O 1 k 5 Z & l t ; / r i n g & g t ; & l t ; / r p o l y g o n s & g t ; & l t ; r p o l y g o n s & g t ; & l t ; i d & g t ; 7 8 3 6 0 9 3 0 8 3 9 8 8 0 0 0 7 7 1 & l t ; / i d & g t ; & l t ; r i n g & g t ; 5 p 1 2 u _ p g 8 P 4 t 5 K k z 4 J o m m q G q j p L 0 t 3 J q w p i B p 0 5 Z 0 x t X t - u g I & l t ; / r i n g & g t ; & l t ; / r p o l y g o n s & g t ; & l t ; r p o l y g o n s & g t ; & l t ; i d & g t ; 7 8 3 6 0 9 3 0 8 3 9 8 8 0 0 0 7 7 2 & l t ; / i d & g t ; & l t ; r i n g & g t ; 5 r 3 9 p z l l 8 P 2 h n k B - 5 j l B _ w h q Y _ h q v D m p 3 s N 1 x z y E k l _ 3 C w n s v H k 1 j n B w n y s C i h p r C q n - l C i x s M k n - V m j w S q k 8 P 6 m k R m n 2 k U s z r p E s - x s C y q 9 t C 8 9 t x B y 6 r 5 B o 7 - m B k k 9 j D _ q m j C 8 r s x B t x 3 w C y 2 p i B k q h n B 0 u _ Y u g g q B 4 m w U 9 _ u S k o y 9 L 2 q l u B l z 6 T z 4 o P _ r 3 2 K w h n c 8 1 y f w 0 8 d 4 t v U s n 5 p C 0 3 8 d _ 8 r T p _ i 4 B 1 9 2 V y 2 3 0 B - 1 5 R t z 7 P q w p i B 5 l x g B & l t ; / r i n g & g t ; & l t ; / r p o l y g o n s & g t ; & l t ; r p o l y g o n s & g t ; & l t ; i d & g t ; 7 8 3 6 0 9 3 8 0 5 5 4 2 5 0 6 4 9 8 & l t ; / i d & g t ; & l t ; r i n g & g t ; x 4 j 4 2 j l n 8 P 2 j 1 G 6 s s i B i 3 5 7 B k t z 6 B w g z z B 7 1 1 J t k p s B 7 y x s C & l t ; / r i n g & g t ; & l t ; / r p o l y g o n s & g t ; & l t ; r p o l y g o n s & g t ; & l t ; i d & g t ; 7 8 3 6 0 9 4 1 4 9 1 3 9 8 9 0 1 7 8 & l t ; / i d & g t ; & l t ; r i n g & g t ; n v m k n i 0 r 9 P y _ m k B 8 m n 0 E x l k K 1 r 7 k D q 1 o 6 I 6 _ j s B w n 9 p C o n 1 6 B l g r m E r j 6 o F m g 9 0 I m 4 4 Z 2 y - 5 I 4 o u X i w t S k 3 v U m s u S 4 p 7 6 C m 4 4 Z o w t w F i s j s B 8 0 k s F 8 k _ 4 H 3 2 - V n m i n B 7 8 p 8 G m - - n H 3 o o G 2 _ 5 j E 4 u j l B z k 3 3 G 9 h i 3 B & l t ; / r i n g & g t ; & l t ; / r p o l y g o n s & g t ; & l t ; r p o l y g o n s & g t ; & l t ; i d & g t ; 7 8 3 6 0 9 4 2 8 6 5 7 8 8 4 3 6 5 0 & l t ; / i d & g t ; & l t ; r i n g & g t ; t l j i m u 9 x 9 P i 0 5 x H 0 3 h k D u n 0 y D k s y U _ i x 7 H 6 t l m F k 1 9 V 2 p u s N p 3 s j H g h 0 z B & l t ; / r i n g & g t ; & l t ; / r p o l y g o n s & g t ; & l t ; r p o l y g o n s & g t ; & l t ; i d & g t ; 7 8 3 6 0 9 4 6 9 8 8 9 5 7 0 4 0 6 6 & l t ; / i d & g t ; & l t ; r i n g & g t ; z u - 9 3 - y 9 9 P q t 6 Z g w 6 I 6 y w N o 1 y s C 6 t 8 u E y l p j C w 7 y z B x g 1 G j j i n B w - 3 K 9 6 l k B s k u X 1 t m k B t y u S & l t ; / r i n g & g t ; & l t ; / r p o l y g o n s & g t ; & l t ; r p o l y g o n s & g t ; & l t ; i d & g t ; 7 8 3 6 0 9 4 7 3 3 2 5 5 4 4 2 4 3 4 & l t ; / i d & g t ; & l t ; r i n g & g t ; x _ v m u 1 7 k _ P s g 0 a q 1 x y B k q x Q o 5 l o I 2 u r M i x x 1 D o g h N q x n k B w o v w F 6 v o Y m - q i B 8 q p 9 J q k j 3 B s - r x B 4 0 t X q v u S 4 u 0 s C _ q 8 j E y - w g B o 5 _ d i 2 s b s _ - m B o 4 w U w h g n B m 5 s b q l r M i 1 v g B 0 r 6 p C 1 n x g B x 1 u S i r 5 u E 0 9 g n B p 0 1 t C t t 0 9 S 8 t s X 2 - u k D p 5 i s B 7 7 g p B l - r u L t 4 2 w C 7 2 j l B & l t ; / r i n g & g t ; & l t ; / r p o l y g o n s & g t ; & l t ; r p o l y g o n s & g t ; & l t ; i d & g t ; 7 8 3 6 0 9 4 8 7 0 6 9 4 3 9 5 9 0 6 & l t ; / i d & g t ; & l t ; r i n g & g t ; n j 1 w 1 j 0 0 9 P s 4 i O w m 1 f 4 u t p E k 6 6 6 C 6 6 g s B g l 6 3 C 8 s m c t g v H & l t ; / r i n g & g t ; & l t ; / r p o l y g o n s & g t ; & l t ; r p o l y g o n s & g t ; & l t ; i d & g t ; 7 8 3 6 0 9 4 9 0 5 0 5 4 1 3 4 2 7 4 & l t ; / i d & g t ; & l t ; r i n g & g t ; 5 i q j q k z 5 9 P q n t g E s t - V o v y U m u n k B i u s i B m 5 s b 4 p 4 J i v j R 2 l l v D 0 4 j g F 4 p n P - 5 0 z B & l t ; / r i n g & g t ; & l t ; / r p o l y g o n s & g t ; & l t ; r p o l y g o n s & g t ; & l t ; i d & g t ; 7 8 3 6 0 9 5 0 0 8 1 3 3 3 4 9 3 7 8 & l t ; / i d & g t ; & l t ; r i n g & g t ; j m 3 s o i p g _ P k u u y I o t h n B o v o P y n w S 0 0 4 l E w n 5 K w - n c m 9 v 5 B s y 6 u C i N 3 b 5 j i 8 E g q i O s 9 o w F 8 5 s h B 8 0 6 g D m 8 u y D o k 7 3 C 1 i j s B q i 4 Z g _ 6 3 C h _ l k B 9 p k R & l t ; / r i n g & g t ; & l t ; / r p o l y g o n s & g t ; & l t ; r p o l y g o n s & g t ; & l t ; i d & g t ; 7 8 3 6 0 9 5 2 8 3 0 1 1 2 5 6 3 2 2 & l t ; / i d & g t ; & l t ; r i n g & g t ; z 7 p 2 r w 0 j 9 P 4 r 1 u B k z m w C s t h 9 B 4 t 9 p C i 9 n Y o o p P p v u S m 9 t g E _ 5 o L y w 0 w C i k 8 6 F g 6 0 z B 8 q n c k r 3 3 D 6 r p j C q 5 g 3 B 0 0 _ 0 C u m s j B 0 i h O 0 x t X 2 3 4 0 B m r j s B s v 8 j G 7 v w Q 3 s k y C s u y f w _ - o B z 2 4 K 3 6 8 d 8 y i 9 B h v 0 G p y i x K u 0 g t M s i w F 1 3 m u B t _ q 8 C & l t ; / r i n g & g t ; & l t ; / r p o l y g o n s & g t ; & l t ; r p o l y g o n s & g t ; & l t ; i d & g t ; 7 8 3 6 0 9 7 3 7 8 9 5 5 2 9 6 7 7 0 & l t ; / i d & g t ; & l t ; r i n g & g t ; 7 n g 0 z _ s k - P 2 r r i B o h - 3 C i w v H 6 n s i B i x o i B y v q i B 6 p t S s 7 w U o s v Q l h j 3 B 0 9 s o B 7 6 h j B & l t ; / r i n g & g t ; & l t ; / r p o l y g o n s & g t ; & l t ; r p o l y g o n s & g t ; & l t ; i d & g t ; 7 8 3 6 0 9 7 4 4 7 6 7 4 7 7 3 5 0 6 & l t ; / i d & g t ; & l t ; r i n g & g t ; t 6 4 6 x h p 9 _ P g 8 s p E 9 - p i B k 5 i 9 B s t - V s j j k D i i v S s l h n D y 7 6 0 J j 6 v - B g q u - B y t h s B j q 4 K & l t ; / r i n g & g t ; & l t ; / r p o l y g o n s & g t ; & l t ; r p o l y g o n s & g t ; & l t ; i d & g t ; 7 8 3 6 0 9 7 5 5 0 7 5 3 9 8 8 6 1 0 & l t ; / i d & g t ; & l t ; r i n g & g t ; l j r l n h i m - P y u v S 4 o l x T y j k 3 B w k l l B _ 1 v t H y 6 8 a i 0 q Y q x t 5 E - l t 9 B 1 6 3 p B 8 r 7 d 0 m 4 J 2 v 5 6 F 0 l s x B k p v Q h 9 u i D s g 4 J - j - V & l t ; / r i n g & g t ; & l t ; / r p o l y g o n s & g t ; & l t ; r p o l y g o n s & g t ; & l t ; i d & g t ; 7 8 3 6 0 9 8 6 1 5 9 0 5 8 7 8 0 1 8 & l t ; / i d & g t ; & l t ; r i n g & g t ; h l 4 2 h l q _ g Q q r k s B s q i k D o r k 7 D h l i 3 B n 9 2 3 B l 4 y p B 0 k 9 a w g _ p C y l p j C 0 v v F 6 z n v D g 5 x 3 D _ 1 u y D 6 u p - C 7 r y i C v - 1 k D y t h s B s k u X 7 y k g F & l t ; / r i n g & g t ; & l t ; / r p o l y g o n s & g t ; & l t ; r p o l y g o n s & g t ; & l t ; i d & g t ; 7 8 3 6 0 9 9 0 6 2 5 8 2 4 7 6 8 0 2 & l t ; / i d & g t ; & l t ; r i n g & g t ; v z y p i 5 q _ g Q o k v h B 2 x v S 4 i 5 J i z o u B m q k u B u y u S s 2 n p E j _ n 4 B & l t ; / r i n g & g t ; & l t ; / r p o l y g o n s & g t ; & l t ; r p o l y g o n s & g t ; & l t ; i d & g t ; 7 8 3 6 0 9 9 3 3 7 4 6 0 3 8 3 7 4 6 & l t ; / i d & g t ; & l t ; r i n g & g t ; x h o 3 z o m 5 g Q 4 9 3 j M 8 0 h p B r p p l B l m r R s 7 9 V w 5 z z B q l o L q 7 4 Z s 2 u Q y r o L h 0 0 y E n g p v B & l t ; / r i n g & g t ; & l t ; / r p o l y g o n s & g t ; & l t ; r p o l y g o n s & g t ; & l t ; i d & g t ; 7 8 3 6 0 9 9 6 4 6 6 9 8 0 2 9 0 5 8 & l t ; / i d & g t ; & l t ; r i n g & g t ; n t t q 4 q 8 h g Q y x k s B 9 p k R _ l w H k k o v B _ 8 m q F s w y l E v s o 4 B 7 l o P o 5 n c n 1 u X & l t ; / r i n g & g t ; & l t ; / r p o l y g o n s & g t ; & l t ; r p o l y g o n s & g t ; & l t ; i d & g t ; 7 8 3 6 1 0 0 1 6 2 0 9 4 1 0 4 5 7 8 & l t ; / i d & g t ; & l t ; r i n g & g t ; z s k v 4 9 - t g Q y z 6 Z m 1 p j C i m 2 g B o o 1 K 8 s n P x 5 k R 2 u o L 3 2 s b t j o v B & l t ; / r i n g & g t ; & l t ; / r p o l y g o n s & g t ; & l t ; r p o l y g o n s & g t ; & l t ; i d & g t ; 7 8 3 6 1 0 0 2 3 0 8 1 3 5 8 1 3 1 4 & l t ; / i d & g t ; & l t ; r i n g & g t ; 5 o 2 m t q s 7 g Q q t 6 Z 3 7 _ 0 C o o 8 p C s x 8 d u m p L 2 7 j s B k 8 v S s t w N 6 v 2 W 4 2 h 9 B u o r M s 2 u Q u w 3 8 D _ j n j C 4 6 8 d _ 9 j q F x z r - C k _ 4 K v h m n C q 2 v H i p l n B o o x z B & l t ; / r i n g & g t ; & l t ; / r p o l y g o n s & g t ; & l t ; r p o l y g o n s & g t ; & l t ; i d & g t ; 7 8 3 6 1 0 0 3 3 3 8 9 2 7 9 6 4 1 8 & l t ; / i d & g t ; & l t ; r i n g & g t ; h l 7 p n r q 8 g Q i h v 5 B o 7 v w F l 5 z O z 9 B t 6 O h k 4 U 8 u 9 V 4 r - 8 B 2 m 6 T q k t n E 7 l i r B & l t ; / r i n g & g t ; & l t ; / r p o l y g o n s & g t ; & l t ; r p o l y g o n s & g t ; & l t ; i d & g t ; 7 8 3 6 1 0 1 7 7 7 0 0 1 8 0 7 8 7 4 & l t ; / i d & g t ; & l t ; r i n g & g t ; v _ _ j y 3 0 h _ P i r n k B 8 k j O w m p s F s - r x B 0 _ 4 M l w _ 1 B 9 _ u S n 4 5 I & l t ; / r i n g & g t ; & l t ; / r p o l y g o n s & g t ; & l t ; r p o l y g o n s & g t ; & l t ; i d & g t ; 7 8 3 6 1 0 1 9 8 3 1 6 0 2 3 8 0 8 2 & l t ; / i d & g t ; & l t ; r i n g & g t ; 7 5 - 2 p 7 o o _ P _ 0 z z C z - n P s y y U h 0 s S n j 7 Z 4 q - j D 4 0 n G 1 2 r - C v w - V & l t ; / r i n g & g t ; & l t ; / r p o l y g o n s & g t ; & l t ; r p o l y g o n s & g t ; & l t ; i d & g t ; 7 8 3 6 1 0 4 8 6 9 3 7 8 2 6 0 9 9 4 & l t ; / i d & g t ; & l t ; r i n g & g t ; 9 - j 6 7 2 k p - P y 3 q j C g j _ 1 B 2 y 9 1 D 8 j 4 K x _ x z C q g i s B n 4 5 I & l t ; / r i n g & g t ; & l t ; / r p o l y g o n s & g t ; & l t ; r p o l y g o n s & g t ; & l t ; i d & g t ; 7 8 3 6 1 0 5 7 2 8 3 7 1 7 2 0 1 9 4 & l t ; / i d & g t ; & l t ; r i n g & g t ; 1 5 - w o t 1 k 8 P o B 0 t 0 x C s 1 i p B m z k 3 B w m _ d t - 2 t H j k i h P h 8 4 9 C v o s n C 0 s i 9 B g 7 _ 3 C o n 8 l G u 6 s M w s x 3 D m m q i B _ y k v D m 7 j k B q l n Y i l j x K k p 0 f w s o x b _ 3 6 P o k z f 0 9 g n B i 8 3 Z s g 4 J 9 o j s B z 2 h n B n w g k D 9 o v N 5 w j 3 B u v q M o g y 0 F k m n v B q j 2 2 K l r m u B y 0 j 2 B v 3 m F u 6 x g B z 2 4 K 8 n _ V m j 8 r D m r 0 O n g w Q s s s p E 4 m 1 t B w B & l t ; / r i n g & g t ; & l t ; / r p o l y g o n s & g t ; & l t ; r p o l y g o n s & g t ; & l t ; i d & g t ; 7 8 3 6 1 1 5 5 8 9 6 1 6 6 3 1 8 1 0 & l t ; / i d & g t ; & l t ; r i n g & g t ; p 5 k 7 r 4 7 t 9 P n 7 o k C j l 9 - C _ n - n B w y _ V o p 5 p C v m h p B 9 g i d h t k R & l t ; / r i n g & g t ; & l t ; / r p o l y g o n s & g t ; & l t ; r p o l y g o n s & g t ; & l t ; i d & g t ; 7 8 3 6 1 5 3 0 7 6 0 9 1 1 9 1 2 9 8 & l t ; / i d & g t ; & l t ; r i n g & g t ; r 8 - r k p n m n Q _ 5 n Y 2 n 0 z C r x 8 d u 4 2 w C 6 7 u S l 9 g o C m 9 2 9 D & l t ; / r i n g & g t ; & l t ; / r p o l y g o n s & g t ; & l t ; r p o l y g o n s & g t ; & l t ; i d & g t ; 7 8 3 6 1 5 3 1 1 0 4 5 0 9 2 9 6 6 6 & l t ; / i d & g t ; & l t ; r i n g & g t ; - q y g g 1 v u n Q k s 5 J o v o P 8 k 2 1 B i - g o C o 3 v J x x l k B _ 5 r j C x v q i B 2 - t S x p p L 5 j r I u m o Y h z i s B w k 2 f r g k T m q 6 Z p 9 5 8 D m m u b u l s u L q l u N 4 l y 6 B 8 v 3 K 4 s w i C 0 - n 9 C k 6 6 6 C u 5 g q B g v t v B w _ r z B 6 8 t f 2 3 w g B y q u H 0 h g p B l l v S 5 j r I 2 5 r I x 3 1 Z v x w N 3 z o v B 7 r u X & l t ; / r i n g & g t ; & l t ; / r p o l y g o n s & g t ; & l t ; r p o l y g o n s & g t ; & l t ; i d & g t ; 7 8 3 6 1 5 3 1 7 9 1 7 0 4 0 6 4 0 2 & l t ; / i d & g t ; & l t ; r i n g & g t ; r u 3 u 0 w - 8 m Q i s u r K y z 6 Z q 9 j 3 B t u i 3 B _ o 1 j G 8 x j l B _ 3 3 g C i p u S q 1 6 0 J 8 j 4 K i l o 8 C 2 y q i B 0 _ 7 d j s o P v 8 n P & l t ; / r i n g & g t ; & l t ; / r p o l y g o n s & g t ; & l t ; r p o l y g o n s & g t ; & l t ; i d & g t ; 7 8 3 6 1 5 4 9 6 5 8 7 6 8 0 1 5 3 8 & l t ; / i d & g t ; & l t ; r i n g & g t ; r _ j u 3 o - u k Q y q s I 0 u h p B g l 6 8 M g j m 8 G i 1 v g B v 8 8 3 C s g 4 J 5 t l m F 9 7 m Y & l t ; / r i n g & g t ; & l t ; / r p o l y g o n s & g t ; & l t ; r p o l y g o n s & g t ; & l t ; i d & g t ; 7 8 3 6 1 5 5 5 4 9 9 9 2 3 5 3 7 9 4 & l t ; / i d & g t ; & l t ; r i n g & g t ; j l k k h x i 2 k Q k 9 9 d _ n u - C s - u 8 G 4 s v x B s r p P k 2 1 z B 4 p 6 p C s _ m c q 3 m r C u j m _ B _ q m j C q n h s B 4 m w U s r t X 8 u w U 2 q t 5 B y q u H 2 0 o 8 C t i p j C - k i O 6 u 1 O 3 9 g 9 B r q 0 z B 3 i l t I j n - V & l t ; / r i n g & g t ; & l t ; / r p o l y g o n s & g t ; & l t ; r p o l y g o n s & g t ; & l t ; i d & g t ; 7 8 3 6 1 5 5 8 2 4 8 7 0 2 6 0 7 3 8 & l t ; / i d & g t ; & l t ; r i n g & g t ; 5 y z s - x 4 j m Q g 2 y 0 E s _ n g F w - o g F g _ _ o B s h o h G u _ q 5 B y s o 8 C & l t ; / r i n g & g t ; & l t ; / r p o l y g o n s & g t ; & l t ; r p o l y g o n s & g t ; & l t ; i d & g t ; 7 8 3 6 1 5 7 0 6 1 8 2 0 8 4 1 9 8 6 & l t ; / i d & g t ; & l t ; r i n g & g t ; x 7 1 w r r q h l Q 0 o 1 0 F i z i s B 8 0 3 6 C 6 x o L 3 j i O n u t x B & l t ; / r i n g & g t ; & l t ; / r p o l y g o n s & g t ; & l t ; r p o l y g o n s & g t ; & l t ; i d & g t ; 7 8 3 6 1 5 7 0 9 6 1 8 0 5 8 0 3 5 4 & l t ; / i d & g t ; & l t ; r i n g & g t ; j q 6 w 3 x _ k l Q 0 4 o P u u k s B 2 r r i B q p z o C s r _ M u v 2 y E 8 n x U s 0 s n J g t - s E s o 2 p W 9 v 5 Z n 4 5 I l r 3 w C & l t ; / r i n g & g t ; & l t ; / r p o l y g o n s & g t ; & l t ; r p o l y g o n s & g t ; & l t ; i d & g t ; 7 8 3 6 1 7 7 5 7 4 5 8 4 6 4 7 6 8 2 & l t ; / i d & g t ; & l t ; r i n g & g t ; n 4 6 8 v 2 u m o Q i m _ 2 K z - n P 8 3 t X j q 4 K o j g W n 4 w U 4 i 5 J i w _ t C s 4 u X y q s I 8 9 8 d m u 6 g C 0 3 t x B w o j l B q s q M 4 i o P y 9 k k B o 9 7 3 C 0 r w X y v 3 Z m v h 3 B 0 r l 8 E 3 k x U v 3 g 9 B & l t ; / r i n g & g t ; & l t ; / r p o l y g o n s & g t ; & l t ; r p o l y g o n s & g t ; & l t ; i d & g t ; 7 8 3 6 1 7 9 1 5 5 1 3 2 6 1 2 6 1 0 & l t ; / i d & g t ; & l t ; r i n g & g t ; - i r w o j n 4 o Q 6 k k 3 B u 6 s M 6 s u g E s 1 6 g H 0 s g W q r k s B m 2 i s B o 1 4 i S v 9 h o I 5 8 m g O & l t ; / r i n g & g t ; & l t ; / r p o l y g o n s & g t ; & l t ; r p o l y g o n s & g t ; & l t ; i d & g t ; 7 8 3 6 1 7 9 1 8 9 4 9 2 3 5 0 9 7 8 & l t ; / i d & g t ; & l t ; r i n g & g t ; 3 l q m x 8 _ u o Q k v o c 6 l x g B _ s 6 T 2 s p L 4 z 1 6 B u 7 k R w w _ 9 B i 9 g e u l 4 Z 7 n x U p r i 3 B p 8 s b & l t ; / r i n g & g t ; & l t ; / r p o l y g o n s & g t ; & l t ; r p o l y g o n s & g t ; & l t ; i d & g t ; 7 8 3 6 1 7 9 6 0 1 8 0 9 2 1 1 3 9 4 & l t ; / i d & g t ; & l t ; r i n g & g t ; 9 y l 0 i 7 n 9 o Q 4 r p 0 D w r p q G 4 x h p B u 6 z G 2 2 r - C 6 _ h 3 B 8 r s x B w u t X j g u n J h s v N & l t ; / r i n g & g t ; & l t ; / r p o l y g o n s & g t ; & l t ; r p o l y g o n s & g t ; & l t ; i d & g t ; 7 8 3 6 1 8 7 7 1 0 7 0 7 4 6 6 2 4 2 & l t ; / i d & g t ; & l t ; r i n g & g t ; j h r i u y s g r Q i x 7 0 B q z k R i j q i B q 2 t S o l _ Y 5 5 7 u E t 4 l u B & l t ; / r i n g & g t ; & l t ; / r p o l y g o n s & g t ; & l t ; r p o l y g o n s & g t ; & l t ; i d & g t ; 7 8 3 6 1 9 3 5 1 7 5 0 3 2 5 0 4 3 4 & l t ; / i d & g t ; & l t ; r i n g & g t ; t x l 8 k l y 2 h Q 4 9 q 8 E s 1 o c 8 m i O 0 v v F 2 7 v N g 1 0 s C m 1 r l I k 9 j l B _ s t S 3 j i O - 5 v Q n q 0 3 D o 2 n P h 6 n v D & l t ; / r i n g & g t ; & l t ; / r p o l y g o n s & g t ; & l t ; r p o l y g o n s & g t ; & l t ; i d & g t ; 7 8 3 6 1 9 4 0 6 7 2 5 9 0 6 4 3 2 2 & l t ; / i d & g t ; & l t ; r i n g & g t ; x g 0 m n i z l i Q i 3 j 3 B s m y - B i - 4 6 E - 2 0 n C 9 n 6 S 4 t 5 K _ 8 r - C s 0 _ V 4 9 _ V q _ j k B 4 z o 4 E _ s 6 T g 7 - 0 C s 6 t - B 7 9 t x B 2 _ j R l i n Y h s j s B w q k n C 7 m i O & l t ; / r i n g & g t ; & l t ; / r p o l y g o n s & g t ; & l t ; r p o l y g o n s & g t ; & l t ; i d & g t ; 7 8 3 6 1 9 4 2 0 4 6 9 8 0 1 7 7 9 4 & l t ; / i d & g t ; & l t ; r i n g & g t ; l l 2 s v i z j h Q q 2 v H u u t 8 C w n 3 3 O u 8 g 3 B s g 4 J h o 3 w C r 3 n c v m w Q & l t ; / r i n g & g t ; & l t ; / r p o l y g o n s & g t ; & l t ; r p o l y g o n s & g t ; & l t ; i d & g t ; 7 8 3 6 1 9 4 6 5 1 3 7 4 6 1 6 5 7 8 & l t ; / i d & g t ; & l t ; r i n g & g t ; v u m _ 0 4 o 2 h Q y r 6 0 B 6 q 0 z C q g 5 w C p p q i B q k g x G q 3 s 0 L w h m n C g 4 i 7 D s 7 9 V u 4 l v D _ u - p B i n s 5 B 8 1 _ 8 B g r _ V 1 l t b 6 4 q M 6 j r I _ 7 q M 1 4 u S - _ g p B n n u x B & l t ; / r i n g & g t ; & l t ; / r p o l y g o n s & g t ; & l t ; r p o l y g o n s & g t ; & l t ; i d & g t ; 7 8 3 6 1 9 4 9 2 6 2 5 2 5 2 3 5 2 2 & l t ; / i d & g t ; & l t ; r i n g & g t ; v x k - s 1 r p h Q m u 6 g C p k 4 l C j u r q J 4 s 3 K 7 v w Q 7 1 y - K 5 y o j C & l t ; / r i n g & g t ; & l t ; / r p o l y g o n s & g t ; & l t ; r p o l y g o n s & g t ; & l t ; i d & g t ; 7 8 3 6 1 9 5 2 6 9 8 4 9 9 0 7 2 0 2 & l t ; / i d & g t ; & l t ; r i n g & g t ; - n q m 2 w 8 w i Q k n n n D o q - V o o t X m 4 _ r D 2 y 5 T - - h n B 3 5 4 K 7 8 h n B & l t ; / r i n g & g t ; & l t ; / r p o l y g o n s & g t ; & l t ; r p o l y g o n s & g t ; & l t ; i d & g t ; 7 8 3 6 1 9 5 6 8 2 1 6 6 7 6 7 6 1 8 & l t ; / i d & g t ; & l t ; r i n g & g t ; t n 1 k x 2 2 0 i Q q t 6 Z o 5 1 z B 8 l o P 6 1 3 Z g k - V q n m Y n m o 8 E t g v H & l t ; / r i n g & g t ; & l t ; / r p o l y g o n s & g t ; & l t ; r p o l y g o n s & g t ; & l t ; i d & g t ; 7 8 3 6 1 9 7 5 0 3 2 3 2 9 0 1 1 2 2 & l t ; / i d & g t ; & l t ; r i n g & g t ; 5 6 4 2 w 1 8 0 g Q 2 7 w 2 E k 2 _ d 2 6 q j C r x t x B u u k s B i u 5 Z s 8 v x B m _ s 5 B 0 o - 8 B i w t S q l r M 8 9 8 d i 6 5 0 B 8 l o P y v m V g g 0 K g p k h C y 1 r b k h 5 p C x 0 3 w C & l t ; / r i n g & g t ; & l t ; / r p o l y g o n s & g t ; & l t ; r p o l y g o n s & g t ; & l t ; i d & g t ; 7 8 3 6 2 0 1 9 3 5 6 3 9 1 5 0 5 9 4 & l t ; / i d & g t ; & l t ; r i n g & g t ; 5 4 3 m t u l i k Q s m g W x 8 g q B 8 7 o q G s x 8 d 8 u 9 V 4 z l D q - 7 K i j q i B o v y U o w r 4 E u 6 h o B k k 8 M i v 0 G 0 2 4 K u 4 r W _ s w I m j o j C n q - V r q o v B j r 2 M 8 k _ T j k y j M & l t ; / r i n g & g t ; & l t ; / r p o l y g o n s & g t ; & l t ; r p o l y g o n s & g t ; & l t ; i d & g t ; 7 8 3 6 2 0 2 4 5 1 0 3 5 2 2 6 1 1 4 & l t ; / i d & g t ; & l t ; r i n g & g t ; x 8 j 5 n m 6 p k Q 6 _ s 8 C k o j p B 4 2 h 9 B o - _ 8 B 0 h _ V 4 g j n D t g v H & l t ; / r i n g & g t ; & l t ; / r p o l y g o n s & g t ; & l t ; r p o l y g o n s & g t ; & l t ; i d & g t ; 7 8 3 6 2 0 2 6 9 1 5 5 3 3 9 4 6 9 0 & l t ; / i d & g t ; & l t ; r i n g & g t ; l s 1 9 v i m - j Q i _ r I u 1 6 m M w m p v B 4 l w x B 2 _ 7 P 6 - h _ V _ 1 - _ C 9 q h q B & l t ; / r i n g & g t ; & l t ; / r p o l y g o n s & g t ; & l t ; r p o l y g o n s & g t ; & l t ; i d & g t ; 7 8 3 6 2 0 4 6 5 0 0 5 8 4 8 1 6 6 6 & l t ; / i d & g t ; & l t ; r i n g & g t ; t l s t k y 9 r l Q s 1 i p B q t i q B y h s i B y q s I m - q i B w h u p E 4 s _ d g 6 1 6 B 2 q w S l 2 k C 1 k x 4 G i m g 1 I r t g j B n 5 t K u w 6 Z - 0 m c - u u X z 2 h n B p 1 r w B 8 2 8 M 8 z 3 J i z i s B 0 y i l B i w 6 T p m s S z t s B o 4 9 V k 1 5 I y r q N s u k 1 B 4 p n P i q j R 9 x 6 T j q 4 K 0 - x U - 1 8 L n x 1 W g 4 6 L 6 k 6 g C 9 h i 3 B q x q j C 3 9 _ V 9 8 r - C 6 i u S r i l n D z k x J l u i J o 0 m n C y n w S p i v x D r - i u G 0 j _ p C z j k c v 5 x 5 B q w y g B 0 p v x B i u - r D _ 8 6 Z m p t g E y 2 6 f g 7 i F 4 k _ i B i 0 8 u E 0 w j l B _ 8 g u C s 8 v x B q l t 5 D m m u b 2 3 g s B 8 6 j n C 4 9 _ V u z y g B y s m g E 2 t 9 t C k 2 r j O 4 z 9 j D y u k u B y g 7 W 2 1 g 2 E s j 1 z B 8 h j n C y v t 9 S 6 g s 5 B _ v g 3 B s 6 y 6 B u t 4 w G m 5 4 j E _ h i 3 B 6 j 3 0 B _ x 4 Z 0 2 h n B m h j 3 B 8 m u - B s n l c m - 3 Z n 4 w U i 1 p - C p y v N y g 1 G z v o 8 E 3 4 h 7 D 3 q q p E x 6 q - C m 2 r r B l 6 n s B 3 j g k D 1 i v N k 1 h 1 C z p h p B 1 z n Y t u i 3 B _ 0 o L - j - V 8 2 - O 2 i i 0 C _ u n g E l x 5 Z g m - 1 B r o o j B w 7 7 d 2 g 5 j E 7 q 7 p C 1 i x g B & l t ; / r i n g & g t ; & l t ; / r p o l y g o n s & g t ; & l t ; r p o l y g o n s & g t ; & l t ; i d & g t ; 7 8 3 6 2 3 6 6 0 4 6 1 5 1 6 3 9 0 6 & l t ; / i d & g t ; & l t ; r i n g & g t ; l r l v x o y s m Q 4 g p P q y 4 y E w m j k D h v - j Q 4 - r F 3 3 w H 6 2 0 w C i 1 l 0 L k 1 - 8 B l h 8 P p t 2 W o s v Q i 8 u g B y v q i B q n 4 9 C i u g S i m i W g s i I _ o m z E 4 - n S 7 9 8 d 7 9 q h F r 3 2 N & l t ; / r i n g & g t ; & l t ; / r p o l y g o n s & g t ; & l t ; r p o l y g o n s & g t ; & l t ; i d & g t ; 7 8 3 6 2 4 3 0 2 9 8 8 6 2 3 8 7 2 2 & l t ; / i d & g t ; & l t ; r i n g & g t ; t v 3 v y n h i n Q 6 u o _ E s g y l L w u 8 p C r 7 2 l G y 3 l o H o x q 8 E 6 n l t V 2 v v u L s w 6 4 U o - i n B r 5 l u a r 6 7 z T y w 7 T q 7 r i B u x u j H i 9 7 T o 2 4 J 7 6 5 1 B 7 0 r r C 7 i 4 w E i x o Y y 5 k R y i t b y 1 u S u q q M 8 q w Q 6 1 q i B k u z 3 D y z i o H y s s - C q k m k B m s l 3 B w 9 h O s 0 _ V g k t n J 8 k v X s v p 0 H 0 x m t I w 1 1 9 L o 5 k l B y s 9 8 D o m _ s J s x w 3 W o i 9 2 B 6 9 _ u E i l w 0 O g 1 v w F 8 o 0 v D 4 o w w C o r 5 h W 4 v s 8 E 7 u r P t 4 5 p C q l 3 y E 0 6 m n D 4 z 1 6 B 2 0 x 2 E 8 3 p P m u y z C k l - 0 C 2 9 8 j E s 6 - j D p h 7 2 C - 2 p k J k x k 9 J q r 4 - 2 B i o 7 0 J 8 - j 8 E u r q 1 G s _ n n J g l 4 p C q r o 8 C y - g 3 B k q 9 s E 2 0 m e 8 4 p u J i t p j b 0 0 4 p C w 0 q h G g 7 t X 0 0 j n C o v w w B 0 k 3 P 2 9 m j C y 8 i m F z k k 0 P h i s y G 6 p p o L 2 s u v F 2 - 1 7 D 9 2 0 s C 9 v i k R - x n 2 J 3 5 z r G q x 1 g C z 2 v 2 B p t 7 L y 9 _ I u m q g E _ r l v D y 3 1 g C 6 7 t t O w m g 0 H l 2 i s B j z 4 J 4 t n y I x 6 q - C 3 y i n B 1 0 i 3 B k z n P k 4 t 8 M o r k 7 D 9 - p i B _ m y g B x 7 l u B s i j n B x 1 u S z 5 z 6 B 8 8 2 z B k 5 g W g y j n B u w i q B t z r I m 0 1 w C s s 3 J m 7 u N 8 v x 6 B w 5 z z B w 0 g r B l y x y B 5 p 0 2 F 1 2 m q F 7 - z 6 B h 3 m k B g s h O & l t ; / r i n g & g t ; & l t ; / r p o l y g o n s & g t ; & l t ; r p o l y g o n s & g t ; & l t ; i d & g t ; 7 8 3 6 2 4 3 2 7 0 4 0 4 4 0 7 2 9 8 & l t ; / i d & g t ; & l t ; r i n g & g t ; 1 w v 6 r m 7 q n Q q 6 9 d 6 - - V q q r j C _ t 7 0 B 4 j g k D u _ 4 Z 9 o k p C - j x P y r 1 W m - 5 T 5 v p L & l t ; / r i n g & g t ; & l t ; / r p o l y g o n s & g t ; & l t ; r p o l y g o n s & g t ; & l t ; i d & g t ; 7 8 3 6 2 5 6 1 5 5 3 0 6 2 9 5 2 9 8 & l t ; / i d & g t ; & l t ; r i n g & g t ; j y 8 k q g 5 n l Q 4 1 z a k l x Q 4 j i O 2 u w g B q - q g I - g 2 3 G & l t ; / r i n g & g t ; & l t ; / r p o l y g o n s & g t ; & l t ; r p o l y g o n s & g t ; & l t ; i d & g t ; 7 8 3 6 2 5 9 7 6 3 0 7 8 8 2 3 9 3 8 & l t ; / i d & g t ; & l t ; r i n g & g t ; p 5 y 0 l g 5 1 l Q q i t g E 8 g w Q 8 r j 9 B _ g 7 T y t h s B _ g r b 4 1 3 J w 3 n P g j 5 p C 1 4 u S 9 - p i B & l t ; / r i n g & g t ; & l t ; / r p o l y g o n s & g t ; & l t ; r p o l y g o n s & g t ; & l t ; i d & g t ; 7 8 4 6 0 3 7 4 1 0 7 4 6 9 9 0 5 9 4 & l t ; / i d & g t ; & l t ; r i n g & g t ; 7 h n r h p o n - O g 9 o P y m s i B g k 6 L w 3 _ V 6 y 4 g C q 0 2 8 D q 7 t S 5 3 i 3 B 9 x x l D & l t ; / r i n g & g t ; & l t ; / r p o l y g o n s & g t ; & l t ; r p o l y g o n s & g t ; & l t ; i d & g t ; 7 8 4 6 0 3 7 8 2 3 0 6 3 8 5 1 0 1 0 & l t ; / i d & g t ; & l t ; r i n g & g t ; p x v t q h i v - O g i 2 z B o 2 m n D 2 q w N 0 4 h 9 B 0 q 5 K p t 3 g C y i u 5 C 8 1 l i E q o 3 o D _ q 5 Z q o i q B 0 p 1 z B 8 j 2 f 6 x w g B 4 0 4 K s 9 _ o B y 8 x y E 2 8 l Y o 2 - m B z 9 i L 7 t 8 s C u 6 2 0 B i j t 9 S n r r p E 2 0 k s B g 9 k P l s 0 f - p y s C 7 l 7 p C 5 6 m v D & l t ; / r i n g & g t ; & l t ; / r p o l y g o n s & g t ; & l t ; r p o l y g o n s & g t ; & l t ; i d & g t ; 7 8 4 6 0 4 0 2 9 6 9 6 5 0 1 3 5 0 6 & l t ; / i d & g t ; & l t ; r i n g & g t ; 7 7 h q h _ 6 1 _ O 8 l 5 J w 7 j 9 B 6 v x W k l k H 8 h u - B 6 o 0 G 5 7 u S l x r Y 3 z 8 C & l t ; / r i n g & g t ; & l t ; / r p o l y g o n s & g t ; & l t ; r p o l y g o n s & g t ; & l t ; i d & g t ; 7 8 4 6 0 4 0 3 3 1 3 2 4 7 5 1 8 7 4 & l t ; / i d & g t ; & l t ; r i n g & g t ; r j g n 3 u j 4 _ O 2 0 t b q t 6 Z u s l s B k z 6 I x u q g E n w u X w 8 x U z t 6 6 C q l r j C 0 p k l B m m q i B s j w Q y 4 g u C o g _ d q n 4 w C 2 0 i 3 B 2 n s b v 9 z S r p - l C 4 y _ 8 B u x 4 0 B 0 0 9 1 B s 0 _ V k y s x B u v q M _ n 6 T q 2 x y E 5 i 7 T 8 s m n D - j 9 w D 1 k 5 Z & l t ; / r i n g & g t ; & l t ; / r p o l y g o n s & g t ; & l t ; r p o l y g o n s & g t ; & l t ; i d & g t ; 7 8 4 6 0 4 1 1 5 5 9 5 8 4 7 2 7 0 6 & l t ; / i d & g t ; & l t ; r i n g & g t ; x p 5 3 h h - i - O 8 7 - 1 B i 3 m k B g v y s C s v j L y p w _ C k y y s C 6 1 q i B u 8 r M 6 7 7 l C g o 0 6 B 6 g v N 6 p x y E l _ 0 s N q m w z C n v l 0 H t i p j C & l t ; / r i n g & g t ; & l t ; / r p o l y g o n s & g t ; & l t ; r p o l y g o n s & g t ; & l t ; i d & g t ; 7 8 4 6 0 8 3 7 9 6 3 9 3 7 8 7 3 9 4 & l t ; / i d & g t ; & l t ; r i n g & g t ; v 8 m y 4 2 z 9 8 O 4 _ j r B q 4 5 g C o t p P o n u x B q 3 7 r D 4 r z f t v j m B p j p L & l t ; / r i n g & g t ; & l t ; / r p o l y g o n s & g t ; & l t ; r p o l y g o n s & g t ; & l t ; i d & g t ; 7 8 4 6 0 8 3 9 3 3 8 3 2 7 4 0 8 6 6 & l t ; / i d & g t ; & l t ; r i n g & g t ; z 3 w x x 0 2 v 8 O s v i k D w n i n B q 6 2 w C 4 7 _ 0 C s 3 - O w 7 s n B r - h o I x 0 4 0 B & l t ; / r i n g & g t ; & l t ; / r p o l y g o n s & g t ; & l t ; r p o l y g o n s & g t ; & l t ; i d & g t ; 7 8 4 6 0 8 3 9 6 8 1 9 2 4 7 9 2 3 4 & l t ; / i d & g t ; & l t ; r i n g & g t ; l 1 k l o 1 0 z 8 O m 5 7 k J o q h 9 B o - 4 I _ 9 l Y 3 y i n B y 4 k k B x q o K & l t ; / r i n g & g t ; & l t ; / r p o l y g o n s & g t ; & l t ; r p o l y g o n s & g t ; & l t ; i d & g t ; 7 8 4 6 0 8 7 3 0 1 0 8 7 1 0 0 9 3 0 & l t ; / i d & g t ; & l t ; r i n g & g t ; t j n x _ z 8 6 7 O 4 q y - B y h s i B 4 m j O w s g Z 4 9 j y C i m 1 O _ - k s B 5 t 0 G 5 u q 8 C 6 y w N w w h 9 B 6 9 l R m o t b 8 j j r B _ 3 9 j E _ m v 2 W 6 2 o L p v - r D m i o u L y 9 9 6 F 2 5 x j G u y 1 W 5 l v y F 9 v u 1 G w q y N 8 w 7 l B 6 6 x z C 2 h q j C k 2 s 2 N m 0 s b 6 l 2 W 0 q 7 d 6 y i 3 B k 6 u Q 4 2 3 K m g 2 W w _ u s C 4 x x 6 B p h 0 y E - q x U l q v N o h 5 K k 8 h N m 9 j Y z 4 x s C h v s b 1 i x g B 9 y s b n v 7 p C k 3 u h B 3 h i H 3 s 2 l E t h i q B k u h r B g 5 v U l p 6 7 B 3 4 m c _ n l R m m w 2 C n 4 w U - q 6 p M & l t ; / r i n g & g t ; & l t ; / r p o l y g o n s & g t ; & l t ; r p o l y g o n s & g t ; & l t ; i d & g t ; 7 8 4 6 0 8 7 5 7 5 9 6 5 0 0 7 8 7 4 & l t ; / i d & g t ; & l t ; r i n g & g t ; v 6 0 - g 6 1 l 7 O q 5 v 2 E w 4 m o I y g x l T 2 7 i q B 6 z n v D 2 4 o u B 6 0 s b y t 9 P _ w x y B s v 0 f i m m Y k 6 5 I 8 q n c g 2 g W u k j R g v u X w 2 z 6 B q 7 4 Z o 0 3 K j 8 i 9 F _ l u S l h m k B 1 7 q w B g 3 - 8 B r q u x B k - i l B 0 2 4 K w _ w U y 5 g s B u s o K y 3 4 w C g 5 k n D m t u s G q u m u B w j 4 J g _ j n C s o i 7 D w g 5 I 8 w o q D x 3 m Y _ r l u B l 1 p j C m v p 5 D y _ l Y x 4 2 2 F 4 9 4 J l n i d o 7 9 d t y u S 3 4 0 f x k 9 6 F & l t ; / r i n g & g t ; & l t ; / r p o l y g o n s & g t ; & l t ; r p o l y g o n s & g t ; & l t ; i d & g t ; 7 8 4 6 0 8 8 1 6 0 0 8 0 5 6 0 1 3 0 & l t ; / i d & g t ; & l t ; r i n g & g t ; z l 9 n 7 i 7 2 7 O 4 l o c 2 o s I i z 3 v I 6 m 3 e n 5 r q D t _ 4 Z & l t ; / r i n g & g t ; & l t ; / r p o l y g o n s & g t ; & l t ; r p o l y g o n s & g t ; & l t ; i d & g t ; 7 8 4 6 0 8 8 4 6 9 3 1 8 2 0 5 4 4 2 & l t ; / i d & g t ; & l t ; r i n g & g t ; z x m y x s 0 3 7 O 8 6 - w D x v q i B s p 6 R v z h n B w 8 x U s w p P 4 4 0 f o 7 u x B g x o c 8 5 4 l G i 0 t 5 B m 4 4 Z o s 8 M j m v X 2 9 r 5 B 9 t j s B y v 6 j E o u 8 d w g n p E q w 8 r D 9 0 r M 0 i o c 1 8 0 O 6 g 6 Z - _ j l B & l t ; / r i n g & g t ; & l t ; / r p o l y g o n s & g t ; & l t ; r p o l y g o n s & g t ; & l t ; i d & g t ; 7 8 4 6 0 8 9 6 0 3 1 8 9 5 7 1 5 8 6 & l t ; / i d & g t ; & l t ; r i n g & g t ; p z r 3 g 7 m v _ O i q 8 2 E g o - s B o v 5 J m v v N q k 9 t C w j _ V g 2 9 h C w 5 j T 9 o v N & l t ; / r i n g & g t ; & l t ; / r p o l y g o n s & g t ; & l t ; r p o l y g o n s & g t ; & l t ; i d & g t ; 7 8 4 6 0 9 1 1 1 5 0 1 8 0 5 9 7 7 8 & l t ; / i d & g t ; & l t ; r i n g & g t ; h z n 3 i s g 2 _ O q r h s D i 3 t - C _ 5 - u E g x 9 6 C g u 9 M u 7 0 o D _ m r I g z k l B u o r M q 8 o s G m g 4 s H k - l c j z 4 J w z l y C v 9 h n B y o g q B t 9 7 P & l t ; / r i n g & g t ; & l t ; / r p o l y g o n s & g t ; & l t ; r p o l y g o n s & g t ; & l t ; i d & g t ; 7 8 4 6 0 9 1 7 6 7 8 5 3 0 8 8 7 7 0 & l t ; / i d & g t ; & l t ; r i n g & g t ; l u 3 1 u s 2 r - O 0 4 o P s k - 3 C 4 s v x B 0 s p P w s k n D u s j 3 B y 8 m u F k m 5 9 C - 3 i 7 D & l t ; / r i n g & g t ; & l t ; / r p o l y g o n s & g t ; & l t ; r p o l y g o n s & g t ; & l t ; i d & g t ; 7 8 4 6 0 9 3 0 7 3 5 2 3 1 4 6 7 5 4 & l t ; / i d & g t ; & l t ; r i n g & g t ; l p 3 6 y _ _ y 8 O o h 5 K u k q L y _ p j C 4 r v h B 6 w m k B k s 9 M w m w Q u v n k B _ 0 5 w C i 0 t 5 B o 0 1 f q j 8 T 8 q o P _ g 1 W y v u 8 C n g h V 9 t 4 i F k 1 5 I q 0 r 5 B w t o s F 2 n s b _ 4 3 Z t i m k B 0 k g n B q 9 - p B 7 m i O 7 9 t x B o 4 3 J 2 y 5 T j s 7 p C 1 i v N o h 9 p C m _ v N 3 8 u X w v k n C 7 5 7 p C q 2 t S 4 4 2 N m h x p H q p u H y 8 t S r t 6 L y o 4 Z 8 s 4 J _ z m k B g j 0 6 B w 0 8 d 2 y q i B 0 6 _ V t u _ a u m l k D 4 u _ V t 3 8 j E 8 w o q D v z 4 K h 9 o L u 8 i d n q o P y - g 3 B 7 9 8 d y r 3 y E 0 p v x B y 3 n k B 9 w 0 y E 9 _ o L q t 6 Z n 3 n G 3 i k l B 8 y 5 3 C l n n Y 3 k 4 J y w o L q _ 9 7 B g v i R & l t ; / r i n g & g t ; & l t ; / r p o l y g o n s & g t ; & l t ; r p o l y g o n s & g t ; & l t ; i d & g t ; 7 8 4 6 0 9 3 4 1 7 1 2 0 5 3 0 4 3 4 & l t ; / i d & g t ; & l t ; r i n g & g t ; z z 9 k 8 3 s 1 8 O m 2 h 7 F 8 v 1 z B k n x 0 E i l q v D g v j 9 B g 9 o P w w i z F p 6 5 W m 7 o m F q y j s B 2 l w S _ w o _ B w 0 w U k q y - B o 9 v - B 0 p w Q 0 5 s v C w m _ d u 1 v N y z 6 Z i p w H o 3 - 0 C p q i s B u _ r i B 1 j z X 7 u w U 5 4 j 2 B s q 9 d 0 k r q D s 9 i O v 2 n M 5 u 0 8 E j 6 w U i 3 5 T t 5 n V y h p _ E t 4 l k B 0 2 7 s R o o g W s j u 4 E i h t g E m 4 r i B 0 i 2 f i q p J k 6 w U k t t w F 8 y 9 6 C y v m u B 8 5 _ j D k _ r x B k 1 w U i u u S k 8 j 0 D v q h i B 3 i 4 5 B g 9 k s F w z h n B m 8 r i D w 0 8 d 0 s x a s g x U w z - Y 2 n i 7 F 8 2 z t D y n w S 6 7 m o H y 2 r I y 7 t 5 B 8 k 3 3 D y h s i B q q n Y x - U t 9 r E _ x v 5 B o p p 4 B k x m n C k 3 9 p C w 1 o P _ 1 x 2 E w - 9 i K y 0 q i B q v u S o q 0 3 D r 8 _ i L 5 n 9 w B m 1 g x G k s 1 z B s 1 5 w D o h t q S 4 o s x B s g l n C 7 q 3 3 G 0 6 v s C v m n c v 3 h r B m 0 h 3 B u w n j C k 4 - z H i h 4 Z o 4 5 p C w z 9 s E w p h a i _ j z C i n s 5 B n u m g F m 7 u N s r - h E y 9 t s G i q r w B q t 2 W 0 t 8 0 C 9 8 v N u 3 r 5 B 2 2 n j C 3 y g 1 C _ t 1 w C v w x 0 E u 3 g 3 B n m i n B 9 j r - C p 0 h q B k r z z B g - v _ D s _ z t D w y j l B m z t S 4 k z l H w 7 z 6 B u q 9 P o y w s B 4 h - h B _ v u N 0 _ s x B o 1 u X g v 7 d i x o i B k 9 i t B x j 6 7 B 6 l h 3 B r o - V 0 j w U k _ r x B 9 y s b o 5 n c 0 w v w F t y u S h o 8 P 6 i u S _ o l e t o k 0 D u g 9 P j 9 5 L 7 q o P 3 y i n B k r 8 d 4 h p q D - o 6 L 8 3 _ w D t v t i D p m s - C t w 7 u E 7 t t h B i 9 g 3 B _ u m u B _ o v N s 4 7 d k 4 v Q _ y q g E k u _ V 1 1 j m B n x 4 J 3 p w 0 E 5 - 0 O 1 q 3 W s 2 5 I m x h q B s l n P p k j 3 B k o y a n 9 h w M u _ k q F v 8 8 3 C 2 w v g B p 8 s b w g z f v i i O x p u g I & l t ; / r i n g & g t ; & l t ; / r p o l y g o n s & g t ; & l t ; r p o l y g o n s & g t ; & l t ; i d & g t ; 7 8 4 6 0 9 9 1 2 0 8 3 7 0 9 9 5 2 2 & l t ; / i d & g t ; & l t ; r i n g & g t ; 9 6 r k v 3 o w 5 O q o o Y u 4 o 6 I g n i p B q r j q B 8 l 9 3 C g p o P 2 7 o 6 E _ g r j H o 2 4 J u 5 1 6 J u 0 l R 4 0 8 p C i t 8 v P r _ n P 1 0 r I l _ w y B h q p J v i g k D z 1 _ V s j _ d i l z y D 0 x 2 z B 4 v n z G x i t b i v p J i p 5 l K y s q v D s y 9 M 4 k k k F 2 x o Y 2 _ 0 G 0 k y 0 F 0 t z 9 k B 2 9 u i D t o r E n o n p D 0 7 6 4 F w 3 0 s C o 7 4 J 8 w 5 K 6 r 5 g C q x v H s o h p B k 1 8 0 C m - u H g r 8 3 C _ z 5 g C 0 5 u X m s 7 l C 6 r l r E u w m q F m 7 r M m m x i D 8 7 0 f s h y l E u - 6 P 1 3 q i B o 6 v U g 1 n P i 3 3 Z 2 0 l k B q i g 6 I 6 k g q B j s o P 4 n 1 f w n 9 p C o k p 0 D p h 3 W g x h O g q m v B u u r i D u l 4 Z h i v S k 6 l c 6 i u S g g i n B g z h t E u j 5 Z 8 5 0 3 D u y u S 8 r 7 d o i j l B y 9 o i B g 1 n P j i h p B _ u i g O y 4 8 7 B s 0 _ V k 1 w F i _ 9 l C s - h O y t q M q o k u B g 4 n h G 2 l p i B 9 m p J q q o L _ j 3 g C 8 s 4 J u z r I w i j 9 B i p 5 Z 8 t o c i k i d m 5 6 Z s q z 3 D _ _ 1 2 F 8 u g v C o j 1 U m w l Y 0 y i l B k 5 u 0 F u - k v D 3 p x U m t 3 W m 6 3 e v n o 8 E q 9 - p B m q h 3 B l k 4 w C 3 i 7 p C u o n p F s j q F q g z S 8 x G x 3 0 B 3 o v K q i 4 Z z u h 9 B u n q 5 C - q o s F r q q q D w 0 3 J 8 s n P r k l t B 2 u t 2 C _ 4 - p B 5 s 1 2 F 2 0 7 P y - u N o 7 l n C s l 5 L 5 u v H x 9 3 g C 8 z u _ D k i p 4 E j s o P 5 4 t i D s x 8 8 I k 8 l t B l w k R g n 0 l G o q m 4 B r q u x B 6 t v l D g k x U 2 i r I y t n v D i _ o j C 4 g h j S w m h p B y u 7 1 D - n v X w l w U u n s y F p v 5 Z l m 6 s H 3 3 0 q B n 4 1 q N s 8 n c t 0 h d 2 r r i B y k 4 y E q s n k B 2 w 0 I o k 1 H l 3 v 7 H s k 9 p C u h s M h z i s B m g p - F q q 6 0 B r 5 _ V n l z 8 M 5 t _ 6 F j 1 r n J & l t ; / r i n g & g t ; & l t ; / r p o l y g o n s & g t ; & l t ; r p o l y g o n s & g t ; & l t ; i d & g t ; 7 8 4 6 0 9 9 2 2 3 9 1 6 3 1 4 6 2 6 & l t ; / i d & g t ; & l t ; r i n g & g t ; 7 n q p y x j g 6 O 4 2 - V q w y g B g q i O u p o j C 4 r z f - 0 4 J n 7 v Q & l t ; / r i n g & g t ; & l t ; / r p o l y g o n s & g t ; & l t ; r p o l y g o n s & g t ; & l t ; i d & g t ; 7 8 4 6 1 0 1 0 1 0 6 2 2 7 0 9 7 6 2 & l t ; / i d & g t ; & l t ; r i n g & g t ; 9 t 9 7 7 - t j 6 O w k q s F 4 7 x - B 4 4 k T o g h p B 6 p t S 0 m i g F _ - j R & l t ; / r i n g & g t ; & l t ; / r p o l y g o n s & g t ; & l t ; r p o l y g o n s & g t ; & l t ; i d & g t ; 7 8 4 6 2 7 0 4 7 2 8 5 2 3 4 0 7 3 8 & l t ; / i d & g t ; & l t ; r i n g & g t ; x 3 2 j j 5 - i 0 O 0 u p v B 2 8 8 P t w s b u y o V 8 z m i J n i y i C 3 u y i D w 2 y f h x p L m t o 8 C p r p J & l t ; / r i n g & g t ; & l t ; / r p o l y g o n s & g t ; & l t ; r p o l y g o n s & g t ; & l t ; i d & g t ; 7 8 4 6 2 8 2 1 5 5 1 6 3 3 8 5 8 5 8 & l t ; / i d & g t ; & l t ; r i n g & g t ; 7 v h w u 2 8 0 z O 4 7 o P o u m Z w g 3 i B _ t y y B 8 3 p P s 0 g i C q 2 t S x g n 6 B 1 m h h C 9 5 w g B 6 q 1 N u u q Q & l t ; / r i n g & g t ; & l t ; / r p o l y g o n s & g t ; & l t ; r p o l y g o n s & g t ; & l t ; i d & g t ; 7 8 4 7 4 4 5 6 7 8 9 8 3 7 4 1 4 4 2 & l t ; / i d & g t ; & l t ; r i n g & g t ; x i x 7 i 1 l i o O u u p J 6 p p K 6 y j o H 0 t 5 l E o 5 x c 4 n 6 8 P o 9 3 J - l y v Q r x 6 6 C l k j m B & l t ; / r i n g & g t ; & l t ; / r p o l y g o n s & g t ; & l t ; r p o l y g o n s & g t ; & l t ; i d & g t ; 7 8 4 7 4 9 0 1 0 6 1 2 5 4 5 1 2 6 6 & l t ; / i d & g t ; & l t ; r i n g & g t ; l n v v _ z y j l O 9 u 7 l B p y 3 f w g 7 R 4 p 0 f w q z z B r 1 5 R 1 n 2 p B p j w C z s k t B v u - Y & l t ; / r i n g & g t ; & l t ; / r p o l y g o n s & g t ; & l t ; r p o l y g o n s & g t ; & l t ; i d & g t ; 7 8 4 7 5 2 0 2 3 9 6 1 6 0 0 0 0 0 2 & l t ; / i d & g t ; & l t ; r i n g & g t ; - v 5 r t w u l j O g i p P 2 n p V q w 4 g C w j 0 f 2 o i m B 8 2 x 0 F i 7 3 7 B o - 7 d n q q v C 9 p 8 P _ h k s B 3 - _ 9 H & l t ; / r i n g & g t ; & l t ; / r p o l y g o n s & g t ; & l t ; r p o l y g o n s & g t ; & l t ; i d & g t ; 7 8 4 7 5 2 5 5 6 5 3 7 5 4 4 7 0 4 2 & l t ; / i d & g t ; & l t ; r i n g & g t ; 9 w z m r x 1 4 l P k i y U k 2 h p B m t 3 5 C s - 5 6 D g l k r B 0 z 6 3 O l i w o C i w t b 4 l j j I 4 m u q D w z n n C 1 4 j E 5 v r Y 6 z 4 Z i s j s B m k n v D m p q M 2 w h s B o 7 v Q 6 p u 2 E y n j q B u m p - F v q v - B - w x s C y _ o r C w l v - B o _ w j O 4 i j i E g y v - B s q p v C g n 1 t D i 4 7 7 B i r x u L 2 - 6 T s m y - B r x 8 N 1 - t P r g y Y l 7 j I w x 1 2 P g - j l B 5 0 t J t 4 y 1 B 0 - n P o i n P 6 l j s B k o j n C l o t b 0 o v - B 0 y l c 8 y t X 4 j u S 0 9 0 o D 0 2 1 w E 7 u q h Q 9 y s b v 1 o P u k j R i 7 k u B 0 j 5 I m 7 w g B q m s - C 8 9 5 h D q 5 g H o i j l B x g l r E 0 0 y z B 3 p 9 d z p 1 z B s 7 - o B n s 9 d p x 6 T 3 w 7 3 C z g i 5 H m k 6 T s o h p B y v 3 Z 0 k 1 z B _ s t S w r k l B y v 0 O m 6 g d l z _ t C 4 4 3 h B 4 3 n a t u i 3 B r s 0 6 B o 5 6 L i l w S 4 p 1 6 B m 9 v 5 B s j l T 5 5 r - C h 0 q 5 D 8 g s h B 6 r 6 6 F r 0 g 9 B r o k l B - 7 z f q w v l D p h 0 y E g _ g 1 C 7 y n 8 E & l t ; / r i n g & g t ; & l t ; / r p o l y g o n s & g t ; & l t ; r p o l y g o n s & g t ; & l t ; i d & g t ; 7 8 4 7 5 2 8 8 2 9 5 5 0 5 9 2 0 0 2 & l t ; / i d & g t ; & l t ; r i n g & g t ; n j 9 l 9 r 0 8 i P y 9 x g B q 0 k m B o r l i E y t v 5 B 2 n p v D y - _ 3 E 0 p 8 l D u 0 i m F 2 q 5 6 F 8 q g n B 6 1 5 T h 4 r M 9 m r I & l t ; / r i n g & g t ; & l t ; / r p o l y g o n s & g t ; & l t ; r p o l y g o n s & g t ; & l t ; i d & g t ; 7 8 4 7 5 3 0 0 6 6 5 0 1 1 7 3 2 5 0 & l t ; / i d & g t ; & l t ; r i n g & g t ; l 8 8 3 u x h t j P w i j 9 B 5 o 2 w C 4 i 5 J 0 q 3 z B 0 o j n B o 4 0 0 E k z 4 J i 5 o j C - k m I x n i h C _ z l Y 0 2 h O 6 x r M m u 1 y D g p - V 8 w v U k z v s C _ g 0 w C 8 4 m 8 G w i u 0 E o _ _ Y q 3 o i B y 2 _ n H x r r M q 1 9 l C 3 6 0 l E q u m u B q 2 l R 8 y i 9 B _ x i q V w i 8 N & l t ; / r i n g & g t ; & l t ; / r p o l y g o n s & g t ; & l t ; r p o l y g o n s & g t ; & l t ; i d & g t ; 7 8 4 7 5 3 3 2 9 6 3 1 6 5 7 9 8 4 2 & l t ; / i d & g t ; & l t ; r i n g & g t ; t l 7 4 1 2 4 9 l P 6 3 r I 2 t w 2 C 2 z w g B y s o o H q z 3 Z 4 2 o 3 L j 0 5 R r 6 h O h 8 q i B & l t ; / r i n g & g t ; & l t ; / r p o l y g o n s & g t ; & l t ; r p o l y g o n s & g t ; & l t ; i d & g t ; 7 8 4 7 5 3 5 5 9 8 4 1 9 0 5 0 4 9 8 & l t ; / i d & g t ; & l t ; r i n g & g t ; j x 7 u h 2 w l l P _ x v 5 B w v v X 0 v m y C 9 l j u B x 7 j O m 4 4 Z o 9 m P k 7 u i B 2 s 1 U o 9 m P 2 o s i D - j - V 5 h q i B j u 8 3 C & l t ; / r i n g & g t ; & l t ; / r p o l y g o n s & g t ; & l t ; r p o l y g o n s & g t ; & l t ; i d & g t ; 7 8 4 7 5 3 6 3 5 4 3 3 3 2 9 4 5 9 4 & l t ; / i d & g t ; & l t ; r i n g & g t ; x 5 j n t - z 5 l P 8 t 2 - K y z 2 W 6 m u 5 B 2 i j s B 7 i 2 n I k k k 2 D n 7 n P & l t ; / r i n g & g t ; & l t ; / r p o l y g o n s & g t ; & l t ; r p o l y g o n s & g t ; & l t ; i d & g t ; 7 8 4 7 5 3 7 0 0 7 1 6 8 3 2 3 5 8 6 & l t ; / i d & g t ; & l t ; r i n g & g t ; x 9 3 l r w l k k P 6 8 t b 6 u r i B u r 6 Z y 5 k R y o p K 7 3 - Y i 1 6 g C x x 7 P y v 8 P _ t s M r h q p E h h q 8 C k x y U 0 6 g 9 B 6 5 r - C s 7 w U w 4 z 0 F o h i n B _ 0 i s B g 6 0 f g t - o B - 0 4 J o 1 s x B 5 k 6 T n 2 4 J 4 j 6 3 C k m _ 4 H z w 9 d s _ - m B s j g 0 H 8 n _ V 7 1 q 8 G t g v H & l t ; / r i n g & g t ; & l t ; / r p o l y g o n s & g t ; & l t ; r p o l y g o n s & g t ; & l t ; i d & g t ; 7 8 4 7 5 3 8 2 0 9 7 5 9 1 6 6 4 6 6 & l t ; / i d & g t ; & l t ; r i n g & g t ; h _ 6 8 x 9 2 m m P 6 7 s u F s l q 4 B u 6 s b s 9 _ o B k 3 v U h 6 4 e u v 6 l C & l t ; / r i n g & g t ; & l t ; / r p o l y g o n s & g t ; & l t ; r p o l y g o n s & g t ; & l t ; i d & g t ; 7 8 4 7 5 4 0 2 7 1 3 4 3 4 6 8 5 4 6 & l t ; / i d & g t ; & l t ; r i n g & g t ; 5 h n x 0 g q 8 h P 4 2 - V y y 2 y E m z l R h u 7 G p x 3 t B g p q v H 8 g 3 o F s q i v B g p m B g k o j B g h 4 3 D g h 9 d w i j 9 B 6 o y g B g 9 0 3 D 4 y v U g y 8 g H h y 9 u E u p 8 t C 3 t p e t 6 1 s K 2 k h 6 I q x j _ E x k h o B 5 - k i F & l t ; / r i n g & g t ; & l t ; / r p o l y g o n s & g t ; & l t ; r p o l y g o n s & g t ; & l t ; i d & g t ; 7 8 4 7 5 4 4 6 3 5 0 3 0 2 4 1 2 8 2 & l t ; / i d & g t ; & l t ; r i n g & g t ; r z t u u h n y g P q o w o L i h w s G i v 9 l C 8 9 o t I q 4 5 o D y k l p R y p 6 e 8 0 h i C x - 4 h L 5 4 y 1 E 0 s i 4 B i j i s D i - 2 y E 0 i 2 f i k l 3 B g k v q H i 1 4 Z w w i r B 2 q w N j l 4 K 9 q 5 Z s n p 0 D w p g W 6 z u 2 E k q p P 0 w k o I y w 7 T 8 t q v B i z r M x 6 9 o B 9 3 t i B 4 9 j y C y 4 v N g 3 v X 1 r 6 o B 2 p k s B v t l n C s 9 i O 4 2 o P - 1 k u B z n o T 0 s g W k 9 9 d 4 o 9 p C u t 6 0 B 2 2 i o H _ k u 5 B 2 z r j C w w k y C m _ v S s q u x B n 4 - g B - s - g B _ 5 o L 8 6 j 0 D - 5 n 5 B h - E v 0 l B 4 r 3 k B l h u d l w p j C _ 7 u y B _ 2 q M l j x y D 6 u s t B r 7 y 3 D - o 7 p C 8 2 g j B y o w b _ 0 u N i - n L i y x z C 6 m 5 T h v n q F m 6 u H y k k k B q v 2 g C u o o L w o 4 J m x 5 Z g t - s J 6 n h q B u 6 2 0 B 6 j l k B 2 1 q M 7 v n c s p 6 3 C q l u N w z h n B 2 l j R y x r i D _ 4 m v D i _ 4 T y - u z C 0 o v - B u n 5 T w 7 m v B n 3 t h B 3 y g 1 C 0 9 3 K q h p i B 4 - 5 p C z 9 3 3 G t 4 t 5 B _ h 7 P o u t x B 4 3 4 p C q 9 u H m 4 t S 9 m r w B m - 3 Z 4 l 5 3 C 0 l s x B t 9 4 g C v r 7 p C 2 s n j C n v 7 p C q r k s B p v w g B l 8 7 P r v x U 5 s w g B h w v H y y q M i 9 l r C 1 k 5 e i 7 3 g C m 8 i 3 B w h o P w o 0 z B i 5 r i D o i w k C y r n u F t 8 - r D 3 z 0 f t y u S 5 l j s B r n v - B 5 x r M s l m c 8 i g p B i n m q F 0 0 j 0 D u 3 5 Z - o w K p s y r B s q u x B 4 i o P _ 0 r M 0 v v F s g _ V y 9 q I 7 v 2 l E 2 r p - C 6 1 g s B 6 9 q M h m t i D g 2 u o P o _ 5 K & l t ; / r i n g & g t ; & l t ; / r p o l y g o n s & g t ; & l t ; r p o l y g o n s & g t ; & l t ; i d & g t ; 7 8 4 7 5 4 6 1 8 1 2 1 8 4 6 7 8 4 2 & l t ; / i d & g t ; & l t ; r i n g & g t ; r u k i x o j o h P u r v S 0 s y - B g w 6 I o 9 _ b z 7 7 q C g q 0 P q q u i D 8 r 7 d s x 8 d i v 3 0 B i h 4 e 2 i v z C _ - p i B 9 o s K 8 v i T p q 8 6 F t q n v D & l t ; / r i n g & g t ; & l t ; / r p o l y g o n s & g t ; & l t ; r p o l y g o n s & g t ; & l t ; i d & g t ; 7 8 4 7 5 4 6 9 3 7 1 3 2 7 1 1 9 3 8 & l t ; / i d & g t ; & l t ; r i n g & g t ; t r 9 s j h 4 4 h P j s w d j i k X m i o k B s t o j B y h 5 Z s 5 4 J _ 0 7 T 5 w k R w 3 u x B s 8 g O 6 l v N o 6 x 3 D 5 z 5 0 B l r m u B 1 _ 0 G 0 l s x B 5 s 5 Z & l t ; / r i n g & g t ; & l t ; / r p o l y g o n s & g t ; & l t ; r p o l y g o n s & g t ; & l t ; i d & g t ; 7 8 4 7 5 6 0 3 0 3 0 7 0 9 3 7 0 9 0 & l t ; / i d & g t ; & l t ; r i n g & g t ; 7 z h n s 3 j 9 p P r L 3 g v 6 C p y l _ E s j 2 l E 4 4 _ V m h 5 T _ r r 7 D 0 D & l t ; / r i n g & g t ; & l t ; / r p o l y g o n s & g t ; & l t ; r p o l y g o n s & g t ; & l t ; i d & g t ; 7 8 4 7 5 6 0 9 9 0 2 6 5 7 0 4 4 5 0 & l t ; / i d & g t ; & l t ; r i n g & g t ; j s t g g u g g p P 6 u r i B _ 3 v S w z 2 f 2 r s u L m 2 w g B 6 p t S 0 6 n j B q n n V g 8 i l B 5 5 2 W s q v Q n 2 k 0 H p 5 i s B & l t ; / r i n g & g t ; & l t ; / r p o l y g o n s & g t ; & l t ; r p o l y g o n s & g t ; & l t ; i d & g t ; 7 8 4 7 5 6 1 2 6 5 1 4 3 6 1 1 3 9 4 & l t ; / i d & g t ; & l t ; r i n g & g t ; t t g t v 6 0 1 o P 0 m p t I 2 - l R k 2 i 7 D 2 n x g B _ 1 i 3 B _ t q I 8 n g p B p k j 3 B m z 5 u E r y i 7 D & l t ; / r i n g & g t ; & l t ; / r p o l y g o n s & g t ; & l t ; r p o l y g o n s & g t ; & l t ; i d & g t ; 7 8 4 7 5 9 5 2 1 2 5 6 5 1 1 8 9 7 8 & l t ; / i d & g t ; & l t ; r i n g & g t ; z s h o i 3 m 1 g P _ 7 2 y E s 7 h 1 C o h 9 p C k _ 2 z B k 8 y a _ t s M 5 o 2 w C 0 u p v B 6 3 w i D 8 2 9 d o j g W g m 8 l G u 6 7 0 B 3 u w B r g w V 8 l j S o l k 6 B 0 0 j n C 4 o u X i h 5 0 B q z 0 O k k v Q t r v S 4 4 l d 0 1 w W 4 p 9 0 C 2 - i m F o 0 3 K 4 0 n w F m n v y B t t i d q w p i B j u w - B k 7 x 6 B 7 n 6 I x 9 o J & l t ; / r i n g & g t ; & l t ; / r p o l y g o n s & g t ; & l t ; r p o l y g o n s & g t ; & l t ; i d & g t ; 7 8 4 7 5 9 6 4 4 9 5 1 5 7 0 0 2 2 6 & l t ; / i d & g t ; & l t ; r i n g & g t ; v q 8 6 s 5 y u g P s _ x U g y 1 0 F 2 7 v N 2 2 6 Z m _ 3 g C o 9 - h C 8 _ 8 s E 4 n n c u 4 w N 4 6 u Q i 6 h s B j x w Q j z p v H x 7 2 w C r 0 _ V & l t ; / r i n g & g t ; & l t ; / r p o l y g o n s & g t ; & l t ; r p o l y g o n s & g t ; & l t ; i d & g t ; 7 8 4 7 6 0 9 6 7 8 0 1 4 9 7 1 9 0 6 & l t ; / i d & g t ; & l t ; r i n g & g t ; 3 5 0 v z s - 0 h P s i w F 4 y 6 R i s v N 8 u w U w m m n C u k i 3 B h 3 3 w C h o k i F & l t ; / r i n g & g t ; & l t ; / r p o l y g o n s & g t ; & l t ; r p o l y g o n s & g t ; & l t ; i d & g t ; 7 8 4 7 6 1 9 2 6 4 3 8 1 9 7 6 5 7 8 & l t ; / i d & g t ; & l t ; r i n g & g t ; 3 n v - k 9 0 j g P o t o c j m m 5 D h 8 9 s N s i 5 I i 4 u N n 8 4 m E n 2 j f t 7 _ n G & l t ; / r i n g & g t ; & l t ; / r p o l y g o n s & g t ; & l t ; r p o l y g o n s & g t ; & l t ; i d & g t ; 7 8 4 7 6 1 9 3 6 7 4 6 1 1 9 1 6 8 2 & l t ; / i d & g t ; & l t ; r i n g & g t ; - s k v t 7 q m g P 4 h m t B g w 6 I 8 3 p P k 4 v w F y k s M u s s I z o n M r 7 6 O g 8 m P m k i V k r s j I k 7 g O 2 q t 5 B u q q M s 8 3 K l - q i B - _ j l B 3 u o v B & l t ; / r i n g & g t ; & l t ; / r p o l y g o n s & g t ; & l t ; r p o l y g o n s & g t ; & l t ; i d & g t ; 7 8 4 7 6 1 9 4 3 6 1 8 0 6 6 8 4 1 8 & l t ; / i d & g t ; & l t ; r i n g & g t ; - k r z q q 7 3 - O s r p P s 4 5 K m z 6 g C k u 6 p C u t r b 1 _ 0 G j 9 0 z B 4 0 n G 5 n 5 Z & l t ; / r i n g & g t ; & l t ; / r p o l y g o n s & g t ; & l t ; r p o l y g o n s & g t ; & l t ; i d & g t ; 7 8 4 7 6 2 0 6 3 8 7 7 1 5 1 1 2 9 8 & l t ; / i d & g t ; & l t ; r i n g & g t ; z q 0 r 3 _ l p - O 8 r 9 p C s 9 z k C 2 v w N s 5 w - B k 0 h O y m g 3 B 0 p g n B 6 4 q M l k m r E & l t ; / r i n g & g t ; & l t ; / r p o l y g o n s & g t ; & l t ; r p o l y g o n s & g t ; & l t ; i d & g t ; 7 8 4 7 6 4 9 8 4 4 5 4 9 1 2 4 0 9 8 & l t ; / i d & g t ; & l t ; r i n g & g t ; p n i k u 6 7 9 i P q 5 - t C x r r M p p q i B 3 5 2 3 B t k j C 6 5 9 B _ 6 m c w 1 j W w y j l B _ m 3 0 B 0 l u X i 8 3 Z p p 9 t C & l t ; / r i n g & g t ; & l t ; / r p o l y g o n s & g t ; & l t ; r p o l y g o n s & g t ; & l t ; i d & g t ; 7 8 4 7 6 5 4 0 3 6 4 3 7 2 0 4 9 9 4 & l t ; / i d & g t ; & l t ; r i n g & g t ; x o 0 y 9 r k 2 h P q y p L _ 5 m o H x 8 g q B v _ 6 6 C 0 i w x B q y 8 8 D g k l T r t h 9 B t h v N 0 4 i 7 D w l u q D q r q v D i 2 q g E o v y U 7 q 7 p C k y i O 8 u 1 0 F y w r M q n h s B o x z 3 D 6 6 1 2 W k 8 u I s l 1 Z m g n o H t q 2 j F 3 r h l C w k g W 6 i l 3 B 4 y 9 p C i m y l T _ 5 r M 0 t 3 J w 5 n p E u s 3 Z 0 4 7 p C s 5 n P 4 u w k C 5 0 v N s q i t B _ 6 5 G g t x 8 B s u j n C 2 2 j 3 E _ i w u D 8 6 6 3 C n 1 t x C p 7 k g C i o m u B 5 o 9 Q z l _ P g 0 9 p C i n v N 0 m n P y 3 5 u E k y v U o m z k C g s _ M 4 p 8 3 C 6 r 0 o D u p r i D m k 4 Z _ z 3 Z _ m t b o 8 h O 2 5 m g E _ 7 s t O _ x t S i 1 h s B s x i l B m v h 3 B 0 x r j 6 B w v m 8 G w 3 v s C k o 4 p C i 8 o - C q 8 k v D t 9 0 G m p 6 b p v 3 c _ z y 4 F r 8 i 7 D r _ l n C s r 2 f y y 1 O t w j s B p 7 g q B 1 l t b 4 0 t X - t w Q 4 m p w F 0 _ 7 d 3 p 4 J y n w 1 G 4 s _ d i y o K m h x i D 8 k p z G v 3 g 9 B v w 0 3 D t 1 r - C m 8 i o B l 2 h o H y p z 7 H 8 2 9 d g 4 v x B k 7 p v B _ 6 k s B g r k n B 0 0 u h B 2 i 1 V z y u j B _ _ n Y q t n j C w v i l B w g 8 d 9 j v N 9 7 u 2 E v q v X & l t ; / r i n g & g t ; & l t ; / r p o l y g o n s & g t ; & l t ; r p o l y g o n s & g t ; & l t ; i d & g t ; 7 8 4 7 6 5 4 2 7 6 9 5 5 3 7 3 5 7 0 & l t ; / i d & g t ; & l t ; r i n g & g t ; - 7 3 x 8 r 9 g i P p i r c - m s x B y _ o r C q r l k B t n _ P 5 s u t D w 3 _ V 2 k 5 Z _ s p - C p i _ t C y v 5 T - o o P v 0 8 d m 0 1 w C - o 9 M n 3 n G & l t ; / r i n g & g t ; & l t ; / r p o l y g o n s & g t ; & l t ; r p o l y g o n s & g t ; & l t ; i d & g t ; 7 8 4 7 6 5 5 6 1 6 9 8 5 1 6 9 9 2 2 & l t ; / i d & g t ; & l t ; r i n g & g t ; l t s p - 2 m 1 j P w h _ d k p p t I 4 h s s F s q 9 d 2 v w N 6 - 0 O q o z y E s z o R o 4 _ 6 D w i o q D v i i O j 9 g p B i g o j C u 0 q j C z 3 t x B g 5 v U o u z z B x q m k B & l t ; / r i n g & g t ; & l t ; / r p o l y g o n s & g t ; & l t ; r p o l y g o n s & g t ; & l t ; i d & g t ; 7 8 4 7 6 5 5 7 5 4 4 2 4 1 2 3 3 9 4 & l t ; / i d & g t ; & l t ; r i n g & g t ; z n 0 7 7 j h k j P 4 j 2 3 D 8 t o c r q u x B 4 3 2 3 D q 7 h d q 5 s i B 4 8 u X m 7 o L i z w 0 L i z 5 w C k n h 9 B 4 o u X m 0 s b 2 n x g B i l k s B i 4 r M s k o n C w 8 z 3 D i _ t 5 B q - p i B u l k q F x n m s B 7 m 1 u B w s _ 8 B u t o L 5 - i m B y h s 6 J _ j n j C g w n P h k n Y q n 4 w C r g k 0 H g 2 u 0 F 6 g v N 2 1 q M t - 8 l C 0 n h O j n 6 L r l l n C x - v o C 3 - 4 E & l t ; / r i n g & g t ; & l t ; / r p o l y g o n s & g t ; & l t ; r p o l y g o n s & g t ; & l t ; i d & g t ; 7 8 4 7 6 5 5 7 8 8 7 8 3 8 6 1 7 6 2 & l t ; / i d & g t ; & l t ; r i n g & g t ; - - v l q t y p j P g p u 9 J g 6 v w F _ 1 x 2 E 2 n s 0 L y t 4 e s 9 y z B 4 4 8 M 8 h u - B q _ u N s m y P t 2 n 2 B n 7 8 3 C 4 r g 7 D p y v N & l t ; / r i n g & g t ; & l t ; / r p o l y g o n s & g t ; & l t ; r p o l y g o n s & g t ; & l t ; i d & g t ; 7 8 4 7 7 0 0 5 5 9 5 2 2 9 5 5 2 6 6 & l t ; / i d & g t ; & l t ; r i n g & g t ; 7 - 5 4 r 4 u w x P 2 m k 3 B i 4 1 3 C 2 t q 9 B 8 0 v x B k g t h B i 7 2 W w z p 8 G _ o v z C g o 5 T 0 8 - n B q 5 x y D - 0 7 T 3 5 9 m B w 9 y l E p 5 r M 0 4 o P w o v w F - s r 3 L & l t ; / r i n g & g t ; & l t ; / r p o l y g o n s & g t ; & l t ; r p o l y g o n s & g t ; & l t ; i d & g t ; 7 8 4 7 7 0 9 9 3 9 7 3 1 5 2 9 7 3 0 & l t ; / i d & g t ; & l t ; r i n g & g t ; h u i t i s k r 0 P o - u h B 6 g 6 Z y i y g B 4 j m l B w n m q G u g 1 y D h g o i B 5 h z Z i n v S q j p L q 4 o 4 F g w r V y 7 4 7 B - t 7 p C u 1 k k B o 6 y z B k 5 x a s s g r B 1 3 m u B z g z 6 B & l t ; / r i n g & g t ; & l t ; / r p o l y g o n s & g t ; & l t ; r p o l y g o n s & g t ; & l t ; i d & g t ; 7 8 4 7 7 2 6 6 3 8 5 6 4 3 7 6 5 7 8 & l t ; / i d & g t ; & l t ; r i n g & g t ; 7 l i 9 r v 1 w w P m h u b t 2 i m B m x s i B o 2 6 p C 0 m 6 p C q x q M - w - g H & l t ; / r i n g & g t ; & l t ; / r p o l y g o n s & g t ; & l t ; r p o l y g o n s & g t ; & l t ; i d & g t ; 7 8 4 7 7 7 7 9 7 2 0 1 3 4 9 8 3 7 0 & l t ; / i d & g t ; & l t ; r i n g & g t ; 5 m p v - 4 i z u P _ 4 u 5 B k 2 _ d _ 6 z 6 J y 4 v N u 6 o i B m g p L u k n K u - 7 k J w h 5 J g p y U 0 y w 0 F 6 x o L g n 4 K k 4 9 j D j 0 - Y w i u X h 5 - T r u j L s g n P y _ - p B - o 9 M p p m u B & l t ; / r i n g & g t ; & l t ; / r p o l y g o n s & g t ; & l t ; r p o l y g o n s & g t ; & l t ; i d & g t ; 7 8 4 7 7 8 0 9 2 6 9 5 0 9 9 8 0 1 8 & l t ; / i d & g t ; & l t ; r i n g & g t ; z p s q 9 m 3 r v P 4 h v h B w - n c o v 5 J 4 q i S 8 7 5 k B 6 3 i 3 B u 0 h d 4 u j l B n n 2 o B 9 y j e 1 8 0 O x j y z C & l t ; / r i n g & g t ; & l t ; / r p o l y g o n s & g t ; & l t ; r p o l y g o n s & g t ; & l t ; i d & g t ; 7 8 4 7 7 8 9 4 4 8 1 6 6 1 1 3 2 8 2 & l t ; / i d & g t ; & l t ; r i n g & g t ; x m 3 9 1 9 x j s P u k w N h 2 - O - _ 7 k D y - s T m y q N m _ 3 g C 4 y o w F m 2 u N - 5 l n C l 5 s b 1 l t 5 B & l t ; / r i n g & g t ; & l t ; / r p o l y g o n s & g t ; & l t ; r p o l y g o n s & g t ; & l t ; i d & g t ; 7 8 4 7 8 1 6 8 3 2 8 7 7 5 9 2 5 7 8 & l t ; / i d & g t ; & l t ; r i n g & g t ; r 5 v i 6 n g x _ O _ 5 o m F s 4 i O 7 7 g t E k x 9 H x v u i C z w r U i m y z C 0 r q 4 B 7 9 8 d p n r i B 2 j 1 G u h 6 e 7 2 0 f 6 u 4 Z 6 p k 3 B s p o n C r i v - B 4 4 i o B g 9 5 o D g _ u h B y h o V m 2 g o B s 8 o g F 8 v o j B o p v h B r y i r B r g 7 6 C 8 v 1 f 9 o v N y l l s B k 4 w - B s 1 k t B 6 o j R 0 x 4 K 2 k s i B i z 7 8 D 8 w - w D y _ 4 k n B 0 - 4 J l 4 4 e 6 o i o B i 0 v 2 C s g 0 s C 6 q p V m m m k B 0 7 h O y 0 9 r D 8 1 v U q o p L y q 4 W y u 6 Z 0 9 9 M 5 m o K o 7 x U o q h 9 B m k 9 P n y h O 4 k 0 a g u 0 P 8 l _ 5 B o u - h C 1 t r 5 D 1 r 4 e 0 5 u h G _ u 0 6 J 6 7 r j C g 2 _ 3 C 0 1 o v B j u z Z x o 9 - C w r - g D 4 q o c h m r N r 1 x N 2 1 r 5 C s w j r B g 7 4 K g 3 5 I o q - V m _ 3 g C 0 v v F 2 _ 5 j E 0 - n P g 9 n n D i w v H s j k l B k o o n C u z t b o 4 j n B u n m k B 0 i 7 L j 9 8 M q o j 5 I q _ h p C w w h 9 B i g h u C g 0 5 K g _ 4 l E 0 h w - B 4 m w L j 5 4 G j y 3 v C 6 o t b k 1 u q D w s i n B s - h n B k g w x B s t - V s x h Z i q t 8 C m i g 3 B y 4 v y F 6 v 7 u E m g u g I j 0 g s K p 4 5 t B m z t S i h _ r D 0 2 u 0 F _ 6 t o C _ w o - I x r i w G t 3 y D 4 t o q D 4 t v U y _ - 3 B w 8 v t B g k 9 M 0 i z g D t s t E 7 9 8 Z h u 5 Z i _ k s B 4 5 y k C w y j y C u s 3 Z w r o n J y h m t E 2 q j j H x q j 3 B 9 8 3 g C j s 1 u G 2 t s i D i w x y E u p 8 t C _ p 7 i q B 6 u _ p D o o v l B 6 p 7 6 F u h 1 w C 1 n x g B k y _ h C k 1 5 I 4 j u 0 E 1 o i m B - 0 4 J m h 0 O y l - p B w 0 i l B 4 - - o B 4 8 6 3 C s k u l B 8 u r E v 3 7 6 C u _ v g B p s w i L m n r j C w 8 4 J - w 5 R 3 p 6 I s 2 z z B m v 0 M w o 1 t B 2 0 w i D g v 6 l G - k x o H o o 3 m C j 6 5 I o g _ d n w l g F j _ 7 g D 1 i g E y 6 x E v o 3 z B s y j t B 8 u - o B k 7 3 6 C m x i d q 2 r 5 C q j t 6 E s t 9 M m z - n B q 8 o J _ l r b 8 n 4 J 8 x n P h r 6 7 B 5 m u 5 B h j m k B q h 7 P 2 s q I q w 5 8 T o l r w F 4 h n v B 0 8 - o B s 9 y z B g j k n C i 1 4 Z _ 0 p l C 4 0 2 n D s 6 6 w T n n u x B t g v H u p w N 0 n g W n 8 4 L n 1 2 y B 1 v l k B 8 n _ V y v 3 Z 9 _ u S y k s M l 2 i s B w 5 0 6 B j g t h G x r y - B v 8 7 8 B s 5 _ V 2 3 _ l C 6 - u S 2 j 8 s B g o 8 d m - 5 T 2 h o g E 1 z r M s 8 9 M 7 y k t B & l t ; / r i n g & g t ; & l t ; / r p o l y g o n s & g t ; & l t ; r p o l y g o n s & g t ; & l t ; i d & g t ; 7 8 4 7 8 1 9 8 2 2 1 7 4 8 3 0 6 0 1 & l t ; / i d & g t ; & l t ; r i n g & g t ; t w l 9 q s _ u _ O 4 k 2 0 F v 8 n P 1 w l i F s 4 g Z g _ u h B s 9 u X i - t i D m o j o H o 7 m c q r y 2 F 3 z o v B 8 6 j n C p x v H 9 8 r - C & l t ; / r i n g & g t ; & l t ; / r p o l y g o n s & g t ; & l t ; r p o l y g o n s & g t ; & l t ; i d & g t ; 7 8 4 7 8 3 5 3 8 7 1 3 6 3 1 1 2 9 8 & l t ; / i d & g t ; & l t ; r i n g & g t ; 7 j i t j 4 4 t 7 O 2 p 5 w C 2 0 k s B _ k 9 j H 2 t n j G j y z 6 B j 2 h b l _ v P k v i i C s o 2 6 B m 0 j s B 8 9 t x B k 5 4 K m l 6 e 8 _ o P q 3 s M 4 4 0 f 8 s 4 J g _ o G k 0 o c 6 q n s B y 8 9 Z i v 0 G y n n K g w 8 M x i t b g 7 t X h 8 9 t C 2 z o L 2 s o J _ h i 3 B m _ n j B i g _ 1 B w 6 _ 0 C s z u X s t q l R 2 z 0 m M 2 m x l D u n g d s q o p E q z j q F y 8 t S y x 0 x H r 1 - Y 2 9 i d r 0 g i C 2 k s i B _ z 1 g I 4 8 j t E h s u 2 C 5 i n Y u 1 z l D 0 _ 7 d g v 7 d m s u S 0 x h O z 7 - 0 C k 1 - 8 B h 3 k R 6 0 p L 8 z j n B 4 u 6 I 7 q n c 0 g s 2 C v 6 8 O k 8 i n B l g p L r 5 7 6 C k v 8 1 B p z k R & l t ; / r i n g & g t ; & l t ; / r p o l y g o n s & g t ; & l t ; r p o l y g o n s & g t ; & l t ; i d & g t ; 7 8 4 7 8 3 5 4 5 5 8 5 5 7 8 8 0 3 4 & l t ; / i d & g t ; & l t ; r i n g & g t ; 9 w - 4 g m _ - 6 O q p w 2 C 2 3 q i B 2 2 6 Z 2 h u - C m z 1 O 0 x g W g u 7 p C w 9 9 6 C q x 6 T m i r M g x t X k u h r B s h h O w v p q D s r t X s 7 j T x u 4 v I v u - 0 C & l t ; / r i n g & g t ; & l t ; / r p o l y g o n s & g t ; & l t ; r p o l y g o n s & g t ; & l t ; i d & g t ; 7 8 4 7 8 3 9 5 1 0 3 0 4 9 1 5 4 5 8 & l t ; / i d & g t ; & l t ; r i n g & g t ; n 9 k q o s q 3 - O w q s p E 4 l x Q _ _ h q B o t y k C u i 6 6 F r j 1 f & l t ; / r i n g & g t ; & l t ; / r p o l y g o n s & g t ; & l t ; r p o l y g o n s & g t ; & l t ; i d & g t ; 7 8 4 7 8 4 0 7 4 7 2 5 5 4 9 6 7 0 6 & l t ; / i d & g t ; & l t ; r i n g & g t ; k m _ u q 8 i 4 - O 1 h 2 _ C w 6 w w F 8 2 p t I 2 y m k B u u y 2 F m n r b u y u S k 8 v U _ 3 r 2 E l u 3 W 9 q 2 R 3 i 9 3 C 5 8 7 P s g y n C & l t ; / r i n g & g t ; & l t ; / r p o l y g o n s & g t ; & l t ; r p o l y g o n s & g t ; & l t ; i d & g t ; 7 8 4 7 8 4 0 8 1 5 9 7 4 9 7 3 4 4 2 & l t ; / i d & g t ; & l t ; r i n g & g t ; l 0 o 2 9 4 8 j g P g 8 v h G 6 - m k B 3 9 6 9 C r 0 _ V i 7 v S 8 m _ 6 C 4 5 p j B 2 r n u B 4 9 q 8 E i x s M i 8 q i B 6 q 7 0 B m 2 w g B g - g t E m k h s B o k 8 0 C w o i g F 9 _ h q B t t 1 o B 1 k i T y v g d k v 6 8 N q w j i F j n - V & l t ; / r i n g & g t ; & l t ; / r p o l y g o n s & g t ; & l t ; r p o l y g o n s & g t ; & l t ; i d & g t ; 7 8 4 7 8 4 1 0 9 0 8 5 2 8 8 0 3 8 6 & l t ; / i d & g t ; & l t ; r i n g & g t ; v z m _ p k l 6 - O s 3 1 f w 2 o n C 6 v q g E 6 s o v D m 9 t 1 G 0 y 0 l E k s i n D 2 z o L r o 3 3 G o j g W r v g i C & l t ; / r i n g & g t ; & l t ; / r p o l y g o n s & g t ; & l t ; r p o l y g o n s & g t ; & l t ; i d & g t ; 7 8 4 7 8 4 1 3 6 5 7 3 0 7 8 7 3 3 0 & l t ; / i d & g t ; & l t ; r i n g & g t ; l q 5 k m 8 7 m h P i p 5 e s l - 1 B o 5 v x B 1 6 m Y 0 t 8 K 7 u u N z 9 3 K _ 7 1 O u o r M k w 9 V 8 2 0 f s i - o B _ q h q B 8 j 2 f m w 4 0 B w 8 9 0 C 4 9 g 9 B 0 m k T 4 l h n B x 7 2 w C q j s M 7 l 9 M g 4 w Q 6 x h D k 1 8 4 B 4 k _ V & l t ; / r i n g & g t ; & l t ; / r p o l y g o n s & g t ; & l t ; r p o l y g o n s & g t ; & l t ; i d & g t ; 7 8 4 7 8 4 1 6 4 0 6 0 8 6 9 4 2 7 4 & l t ; / i d & g t ; & l t ; r i n g & g t ; n g y 8 p 6 8 _ g P 6 1 5 o D 0 r n g F 0 x 9 s J o k m i E 8 1 _ s J m j j q B 0 - i k D 0 o t x B 8 _ m 8 E u p s n E u 7 4 u E k z x U s p 1 l G 3 6 8 d t 1 j s B g u g n B i 9 o L 4 7 t 0 F 6 p j _ E s y 4 R h u u S & l t ; / r i n g & g t ; & l t ; / r p o l y g o n s & g t ; & l t ; r p o l y g o n s & g t ; & l t ; i d & g t ; 7 8 4 7 8 4 4 3 2 0 6 6 8 2 8 6 9 7 8 & l t ; / i d & g t ; & l t ; r i n g & g t ; - u g 1 q t r 7 _ O m o y o C i 5 w 0 O _ t 6 e 6 9 x 7 H j - v - B z 3 1 s B r - z t G _ u t - C q 3 8 k C u y 2 R w m n c m x r 8 C 4 s 3 K 4 4 _ V 0 j z z B v u u y B v p x X _ o l 6 G y o w s G u s 5 8 D 6 x r M w q j 0 R q 6 i o B s x t x B g p x k C 2 z w o C 6 s m _ B w 3 v _ D 2 z u i D 6 o n K 8 i g p B u 9 n K _ - z O h v r w B o o t X m m 3 w C _ g n Y i 1 5 1 D _ v z 2 B w 2 2 F y u q K q 1 l v D 7 l 6 L z w q q D g l m v B w 0 j T u g 4 e i i 3 8 D _ n g q B h m - s V 4 6 j T j x 7 9 C g w j l B t _ 4 e s 2 5 9 C 1 w w 6 J v 8 6 p C j i 0 3 D r h y k C h g s - C x x i 3 B l 4 4 Z & l t ; / r i n g & g t ; & l t ; / r p o l y g o n s & g t ; & l t ; r p o l y g o n s & g t ; & l t ; i d & g t ; 7 8 4 7 8 7 7 2 0 2 9 3 7 9 0 5 1 5 4 & l t ; / i d & g t ; & l t ; r i n g & g t ; l g z 7 3 s 5 t 5 O o 1 i O g 0 6 R g o _ 1 B 0 m 9 m D s 5 w v B 9 4 s x B r s D q 5 t 5 D 4 5 - j D s y o P w g _ p C 6 3 x 2 E 9 s x 6 B - 5 j H 6 w o K _ v w o C _ s 9 P u - 0 v J j 4 6 p C w 4 n n C 0 s 9 6 C m 7 3 y E 0 8 t v H 6 l 8 7 B u g p r C w 4 r v C 2 v w N u n m k B 6 7 o L y u p L m p y 1 G _ v r M i v l u B k j o 4 B w o n P 4 r z 3 O q 1 5 j E l n 5 e g v s x B 6 i o L 8 y h O 8 h 5 6 C y 2 2 e s r 1 m B 3 0 u R r v y H i 9 i 5 F v m v x B 1 4 g p E g h n j B 0 _ n v C s i w U l o p J w 8 l 4 B o 0 3 K _ z 5 T 3 t g k D 4 s _ Y s i z f g 9 5 w O 1 2 v N w _ 8 j D g 6 h r B 2 s q I y r o L _ l u S l 4 h q B 7 y x 0 E t u p J g 9 - V j 3 z 6 B n r u X r q u x B v 8 _ V u v 1 O m 4 1 O w l k t E 6 6 o K 7 s 4 J v s m q G & l t ; / r i n g & g t ; & l t ; / r p o l y g o n s & g t ; & l t ; r p o l y g o n s & g t ; & l t ; i d & g t ; 7 8 4 7 8 9 3 4 5 5 0 9 4 1 5 3 2 1 8 & l t ; / i d & g t ; & l t ; r i n g & g t ; h 7 5 k u 7 r w 1 O u t - 1 D i 4 7 T w o x U o 8 u 8 G y 3 6 T w 8 8 M 6 1 k R 4 3 z l E s i x v C w k 2 L q q p w B p 5 w g B & l t ; / r i n g & g t ; & l t ; / r p o l y g o n s & g t ; & l t ; r p o l y g o n s & g t ; & l t ; i d & g t ; 7 8 4 7 9 4 3 6 8 9 0 3 1 6 4 7 2 4 1 & l t ; / i d & g t ; & l t ; r i n g & g t ; p _ 9 u 8 q p q 7 O u 4 9 l C y n x 2 E z i 5 R 1 u r M q n q _ B 8 k v h B k p 1 O s 7 n V _ u _ a 6 w j G l s u S 0 6 q 8 E s s v X 9 x h d 0 g q j B s g x U k 7 l T _ - i o B 8 9 u z E 2 n p w L h h _ r D 4 z 6 I g 2 p P 2 s s M 8 u h 1 C w 2 4 P m 0 w i E g 8 v h G l w 4 0 B 6 4 g 7 F n z - h C u r t 5 C x 1 g o B 1 p m 6 O z 7 h m C 1 w m x G 1 p 8 3 I g l l i E o z o 0 H 0 o 2 - 1 B g 6 q 8 E w s p o F 8 q - V 6 0 s b w v m t B m o v 2 C m 4 l R w 3 i 1 C k z w r L 8 3 - 2 Q k q s y J k r p 4 B 0 x 8 p C v j k t I x u n 8 B p n 9 N s m g W g 8 7 l G g p r g D 6 4 9 l J 2 2 v S 7 x m c i x g 2 D 8 5 v x L 8 p t H k 5 y H 3 w m N p O o g w Q y y m Y g w t j M 2 4 j m F 6 q s b u 8 i s B g j v X g y m t B g 7 - q C 0 1 n r I 2 1 2 y E 4 z q 4 B s k g Z o 9 0 k C _ 0 r M m n 8 6 F u v _ r D q t r o L u 3 v n E 6 k q j H m t y 0 H u u t 1 M g r g 9 B s _ m c i n 6 Z w h j p J u u h g C y l 4 o M k i - R 2 n n v G 4 r _ p M - z - 6 o B j 3 4 U m t 9 v 5 B y v y n E m 3 x n E m 3 - 9 E 2 4 q j B t v 4 e u x 5 o D v 6 l u K h n w n E 7 2 v Q _ n k 3 B - 7 p q D l 0 o 6 E _ 1 k s B 6 u n H j v i j B r _ 8 S h 4 o p B j i s t C p l o w H i v p J 4 7 o P l t m _ E t u p J 6 1 3 Z 4 k m c h o o q F p 1 3 k J n g k l B z 1 g p B w m v x B v k - j D 5 t i j E 8 t z T 7 i z y C h o k R m 5 k Y 7 5 h 9 B _ 1 r v F y t z Y j - z f o t j r B m t k s B 0 s q v B y x r I 2 2 k m F y l m k B y j r i B g y m t B 6 h - j E w 8 q 0 D 4 o 9 p C q z s g E m u k 3 B i o 1 l D 2 u o v D m h j 3 B y - i s B m r 8 P s t - V 6 5 6 Z g _ 4 l E y 3 q j C m n m o H i v 7 m D w j y b k 9 m c k h s v K u 1 0 p C 7 n z t D 4 - 0 k C s t 6 L 0 2 h n B 6 x q q F 8 j _ H y t u 2 E 9 3 s a p t q m C n 2 m c s 0 0 a u g h x G m q 6 Z z 7 - 0 C 7 7 5 L i w v 5 B k 7 l T 0 g r p E w 1 z l L s - i 9 B 6 y n z N 4 2 l o I u q 1 O s o m n C i x s M y o v 5 B q p u b 0 w 3 G k x E 0 p h p B k z w X 4 x k l B 2 _ l u B 2 - l R o o p P 8 r 2 3 D k j k r B m r 8 P 2 8 0 O k o y a 4 8 u X o 8 l l B 4 q 5 v Q o m 6 8 M g 5 9 p C z w s t F l h w R m r j o G 2 - 6 T k j i n B t z t D l y g f 6 r t o L 0 n 5 R 8 w q 8 G 2 o k R o 3 t h B _ 0 s 5 C g 7 _ 3 C g t v h B 2 s s j C q 3 g 3 K 8 r x x L 3 t m P 9 t q z x B z 6 6 6 N l q - 4 I q z 4 6 j B w 3 9 x C 4 n s q n B 0 k w Q m s p w B m i n Y g 0 y z B 4 4 g 9 B i 5 s G 4 j i L 8 8 n 8 E o - i n B _ 5 v a 4 h u v C j 1 v - B j h h 7 B z 2 n I p z o _ F p n z n B g l i t I v 1 o P m 7 _ v P 0 j 8 y 1 B q _ o m F u 1 g u C 2 g 9 7 B o r 9 o U 2 x x 0 L s t 1 9 L o 2 j n e h j u g H 9 p 7 g B k w l n D 0 2 p j B u 9 0 l h B 6 3 0 g I 6 _ 6 9 S g t j n B u 5 k 3 B m y 6 T 2 t p L 9 9 m v D i 7 v S s h o c _ 1 w N 6 q - K u u g x B g 0 3 z B 8 m o n C w _ j n B 8 g 5 h C u v n 2 C 8 0 9 z C k 9 1 6 B 8 k h Z 0 z p v B i _ t b - n - s E m l 6 Z 0 v y s C _ t o Y 8 m i O k 6 6 3 G s 3 m n C 2 s q I 0 3 i l B 2 - 1 8 D 2 0 o i F g u 9 H m u u j G v u o M v 0 5 T 0 x g W i v v 8 D z 6 m 1 C 3 u 4 t J 7 q k l B 0 r _ g D 2 p g o B v s k n D y h - t C o m 3 z B 4 8 6 l G g h w X 2 u t 5 D y 3 n k B 0 p w Q g h g t E w i i O k g i 9 B 0 k w Q u n 5 l C 8 q g n B _ q 2 8 D s 4 u X o j g W y q s I k s g j N 2 o z o C 6 6 _ o c _ w 0 7 H w u p P 8 8 4 K m _ 4 0 I g y 9 V y n t 5 B 6 m p j C z n 5 2 B x 9 _ W 5 s i s B k y 5 K z l n i L n l _ z G h v 0 G p g o v D k m n v B x t l i F - 1 x s C g 5 g 0 K s p j p B m 4 o z M 6 p 6 T o 8 i 9 B _ 3 n o H y m 5 w C w w 6 L o 1 z 6 B 2 - k 3 B s _ v Q 8 0 o P m u n u B i _ t 8 C _ s k 3 B m j w N r 8 m n C x q q i B q _ 7 T i i i q B 6 v o Y m _ n 6 I y 4 z g I 9 1 p k B p w 0 K l 4 4 Z n h _ D y j 6 J q y m f z - g 9 B q w 3 W o j 9 6 C w i 5 K v g l Y p x i T q 3 8 I k j i n B u p q L y t t g E - _ g p B q h w N _ 3 q g E w p g W 8 k w n J _ _ 3 q I _ u t 2 E o u 0 0 E n 7 6 q D h 1 q U u z w i D w t u x B u k q L 3 h o P n w x _ O 5 k x R z 1 h H - g x I q r j x K _ 8 r - C s 4 v 8 G p 4 9 t C - i _ 1 B 8 u z f t - u H k x o Q g 9 u I v 8 q q D k 8 i O y u p L u _ 4 i B 2 r 5 i B j r t x B n 6 w v C 1 9 4 9 C m v j s B q 7 1 O - g r h G u z 3 0 B 4 g 4 K i 3 s S z g m v B o 9 v X _ 1 w N 8 3 4 K 8 4 5 I i p o u B 8 z x 7 E y z 7 j C y y 4 w C y o 1 6 J u m r - C 8 1 k n D 0 _ - 9 B s n j N 8 1 v U j _ 4 K 3 n y 0 F k w j T _ n q M g v r 4 E o q h 9 B i l 7 P 5 n o v D s s z z B 2 3 n _ E o v m 8 E w v 6 3 G u l m r E 5 3 x j G 0 p j x O q w r w B s 9 i O x o r 5 C i l u 5 C 2 y 0 6 J o p j O w y q 8 E i 1 v o C _ l u i D m 2 p w B 6 g 7 t C _ i 1 O 2 k s i B o j l y C 0 o 3 l H 6 5 p L z 3 8 d s j _ d 5 1 q i B m 6 u H j s o P 7 2 m c z p h p B j q 4 K 8 5 i r B u o u g E j p o v B m x o u B g q 6 R g 8 v X g i x Q g _ i n B h u r 8 C - 1 h O 8 m o n C m 5 o Y i m n k B 3 9 g 9 B 8 7 9 d t 8 w g B q h _ j E k r m g F s 0 _ V 8 2 0 f y m w g B u 6 o i B 2 h 8 w G o p w U 0 q u X u q q 8 C q q o L t n m k B y 1 r b s 8 g O o k v - B q l 4 w G g n 4 K g p o P g 6 - 1 B _ q 5 Z s 2 0 k C 6 z 5 0 B m 7 g 3 B 6 l k k B v 8 4 J q w 3 0 B u s 5 l C _ s _ t C s m 8 9 C 4 z 9 j D i k 7 x C 6 x 2 d 1 9 h q B s 2 9 V 4 9 5 L 4 s 2 l E m 0 s b m 5 k u B i 8 q 5 C s 3 l T o g h p B s 2 - 8 B k - h k F 4 3 r h B - i l n D g r 6 9 C _ 4 3 Z o x _ V _ m r I o s - 1 B j q n a j 6 w d u 1 i q B 0 0 4 s B s w _ v C k r _ p C 4 p 8 3 C k n s h B 6 k 6 7 B g 3 5 I _ o j s B q 9 u H 4 y i n B g 7 h n B 6 i 3 2 H j s - V 6 2 r b h t k R 8 w 7 w E 0 1 o v B o v y U o m 3 j O _ 7 u - C o 2 4 J 6 3 j q B - 2 5 I _ h j q B 6 - m k B k l p P 1 5 l u B 6 r t - C l _ z y E x 3 m Y 0 9 9 3 C o h - 3 C 2 s l B 4 z 6 o C r 4 7 x B y _ C v h U u r m O m 5 v S w 4 i p B 4 p g 9 B _ j 9 s M g k - V w 1 o P s n u q D 6 j 5 6 F u _ v g B w _ - o B j t y s C q q o L m n r b q 7 4 Z u 1 7 t C 6 5 2 W 0 9 _ d 0 8 n v B s s i l B 0 q s x B u o r M h x - s C v k 7 s E s - 2 L m s o u B _ k 8 P 6 0 k v D u 4 j R t i m k B o v w s C 6 o j R 4 p n P r 6 k t B q - o j C o - 4 p C i 4 r M 2 l w S k o g k D q g 2 g C 4 u m c 2 q p 6 E w 5 i l B 5 3 i 3 B s i 5 I o g 1 z B 6 7 o L i z g 3 B g r g 9 B m l v S m 2 6 0 B 4 6 - h C k i - V u p q L n u t x B 0 n l l B 8 n 6 I q m q v D 6 p l R i u 5 Z i 6 4 w C p z - h C i y - Z y n w S g z v x B 4 5 8 p C m v s M 6 7 u S k o j n C q 8 s b i x p V o i 8 M i 6 h s B i 6 - n B 6 x w g B 2 n k k B i v 0 G i 7 2 W m - 4 0 B 4 j s x B m z 1 g C 2 4 6 1 D y 0 l Y u g v H o q i r B s 0 m c u z z D 4 8 t 1 H s p y a o l h p B y l 0 y D i 2 s M s _ v w F 0 6 q 8 E q 8 8 7 B w v m j B i 4 r M i u o u B w 7 r l B 0 n w f u y s i B 6 o o i F q s _ 2 K n 0 m 0 D s 2 m t B 2 i p V k - h K y j 4 X g g g Z u 6 6 m M 0 r w X 8 t t h B 6 t w S _ 5 r j C - - 8 1 B _ 0 6 0 B o j o n D 8 1 t q D w w 5 J 0 h 4 4 F q - t o C u n 5 l C i 1 v g B p k j 3 B s 2 u Q s r - 0 C 2 m 6 T 8 0 x 6 B 0 g 7 d o h o q D 6 6 g H u l 7 1 B 2 6 3 w G m s 1 k J 2 u w g B 6 g n j C _ 9 g s B g 1 v Q w 8 8 M m 8 w j G m x w v G 4 k o N i z h 2 Z o 9 l c v 8 i i J o 0 _ Y 4 8 k n D w s g 1 C 0 x - 0 C m s x y D 4 6 p w F w w 7 p C i i 6 s T w q 5 p C 0 9 w _ D q i h s B q p r 5 D m y z O 0 5 9 4 H v u y k C 0 t j T s x t x B i z u N s s t x B o p v _ O q o 3 g C 4 m - s E y o q 8 C u o w o C s i o v H g g g Z g v m l B s 5 z o F 4 w 7 i C 6 i h i e g 1 5 u G 2 2 o r E i l k s B k - z s C 2 8 - V 5 k x s C o _ p v B _ u t g B x z z t B z l y j O v 8 n P y 2 w N v u x s C _ 5 n Y l r 9 t C k v q v B h h _ t C 8 5 8 6 C _ 6 h s D w 6 1 z B o 3 o c k 2 1 f i x x g B _ u t - C 1 u w g B s - 1 3 D 6 s s i B o _ p v B w t g t E j 3 x l G v 8 m R w 3 g 9 B y t v 5 B g r w - B 6 g 6 e 5 q z y E q s 2 y E v 0 8 d z x 4 K 5 w m k B 8 z 9 V k h 5 p C n w u X 0 i j r B 0 n o c 5 i h q B 5 i 8 6 F q 8 x g B g m 2 0 F y q u 8 C q g w 5 B g p x 2 N z r x 7 B j p 8 _ H k k 4 3 D 4 5 0 j M u 0 y l T q w i o G s 6 k i B m p g 4 D k s o P s t 4 l G 4 _ o c i w _ t C g n n 0 D o u m g F i 5 o j C w h 1 z B 6 0 z 2 H 4 _ o c 6 p 6 8 D 0 2 h n B _ p i m B o s o v B i i 9 j E o 8 - Y 0 w z t D 2 3 g s B 0 _ h y C 6 l j s B u z y g B i p u S 2 n x g B 2 k 5 Z 2 x 3 g C 8 p p q D o h o 8 E k l t X k 6 5 I 0 u h 9 B 0 l 7 d m i h x K u 6 2 0 B q x q M k 5 t X q g w g B 5 m u 5 B y - i s B 4 4 o v B s 4 l g F w 7 7 d m i r M k 8 _ 8 B s x 8 d 0 y l c s g 8 3 C g y w U r 9 k n D 4 y v U m 2 g 3 B 0 m k T _ i 6 7 B 0 t j T s l 4 J w 6 i n D 9 4 q i B 6 j p i B z m w - B m s r b 4 q x s C g g 6 3 C 7 7 4 J s s j n B 1 s p L 2 w h s B t l g F 7 j t L m 9 h s B _ n g q B y t v g B u t r M _ y 2 0 B o 0 3 K y o p - C 0 i y 6 B 0 _ s x B u u o 8 C k 5 x s C 0 m 4 J w u t X m o 7 P g x t 0 D k k t z C 6 k g q B q 0 q 2 E m t p i B 2 g t b i x s M s 6 n n C q n 9 P o o x s C 6 p 1 g C g 1 1 l E 6 i 7 l C 4 m s V u 9 n K y 8 q d w _ - o B g k h 9 B 0 8 8 j D 0 3 n v B 6 3 z O k t u X y y 5 0 B i p u S s z u X s 6 r x B 4 - z f s z j 8 E m 0 o i B u _ 6 m O 8 p k z G 4 _ p j B h 2 k o B l o - x C q j h o B z v 3 Y v l 8 W q - _ 9 H o 7 q i B s w - 0 C k 1 w U g 3 9 V o 0 o n J q q 0 w C k t i O q g z y F 4 9 _ V k i x 6 B s l 7 z m B j y g D z p q H _ - p i B k r m j B i k n Y 6 v q I o 8 x a y n t 5 B 2 6 1 k U u x 4 0 B _ j v S 6 6 _ l C o q - V y h y l D 8 m r p E q 4 w 7 H 9 t - 2 B l 4 r v B x 0 p L 1 t 3 6 B _ u m k B o q 0 3 D s l 6 l E _ 7 t i D 0 g l t B o 3 q v B k y j 9 B - r 8 s B 9 3 m N y 4 j s B _ 4 x i D g x 5 R 2 y 3 Z 2 o k R v q i 9 I l 3 l v D 6 u 5 0 B 2 n i 6 I m z g q B o 1 7 d w 0 u Q i 4 k t Z o h o 0 D _ 8 6 Z q j o Y r 5 _ V p 8 z y E 2 1 z n E o j g W 6 i 7 g C g 1 8 w D 4 t z k C i 7 5 8 K 8 v n c 8 m m l B m _ v S h v 2 w C 7 p t x B m 9 q 8 C _ 7 n k B 6 x 6 0 B q t 6 Z _ - v l I y 5 s g E 2 4 5 Z m g 6 e m 1 5 o D m i 2 O 0 w o v B 0 t 5 l E o k 8 0 C u 3 2 o D o p l c q q r b y n j R w 7 u X _ u - p B 8 9 w 0 F o 4 3 J t 8 w g B z k j i C j l k l I h r t 8 C z q 2 5 G 8 t 5 R w s 1 l G g u u 8 M _ j 7 t C 8 n g 9 B y 8 o w B w r - V _ 6 t o C m v j s B g r 4 J 4 r - o B 1 - k j C 0 4 8 D z _ 8 4 B 2 n s M 4 6 _ 1 B j s q v C u p k s B h 1 _ r D 8 h j p B _ j r k 2 D 4 v u 0 F y o g 6 I 2 z m j H g r g p B s 6 o h G i - h s B y j g 6 I y j 7 6 F w g z f 4 n w Q u 3 5 Z k 6 w U i l n o L u v j F m u t 2 H 2 l i 3 B s n j O o - w l L 2 5 y D u o 1 4 H o t i t E 8 4 z s C y t y y F g 2 p p B 0 7 3 S s l 0 s C w 9 5 R u o n Y i _ 4 8 B 8 i t q D 6 8 t b s g n i E 4 3 j t E k n - V 2 i v N u i n g E 6 k h r E 3 v 8 w m B 7 6 1 k E o 1 7 d i 8 q I t x 2 0 C h r n V q z 1 O k o j r B 8 4 k n C v _ 1 p B n p 0 h B k 1 w U s 5 9 8 N s r s q h B q z 5 7 B w p k g F 4 j s x B 8 y r x B x o r i B o 4 - o B o 7 r p H m y w k B s s n v B 8 l s h B 3 u 4 J 4 t 2 S i j g s I i k r b u 7 r l I k 8 1 i K y y x v I k p h 7 D q h x y B _ g o V _ 0 n Y k h v - B 7 3 v 5 J v p j h C y 8 q M v j w - B 8 z 5 p C 8 u z f g l 6 3 C 4 6 3 8 N 6 6 g s B m m _ n G 2 w v g B 3 t m q G 2 - s g I i t v y D o - _ 8 B m v n 8 C 2 y q i B 8 u 9 V l 0 4 v I u i s i D 1 7 v N 1 _ l k B g j h 1 C - _ j l B 5 _ q w B 7 0 k l B o 7 l 8 E 1 _ 9 g B z s m r M 8 k i q G s q 9 j D 2 u g 3 B 6 r 3 h C y v 5 6 B 4 l i z G s n _ x S i 0 6 0 J 8 t s - K o 2 - m B 8 t s - K _ m _ 5 I z 3 t x B h u 5 Z v m k l B 2 x y G v l u n D j 9 r h G 8 4 v X u l r i B m 0 7 0 B 8 k z 9 F y h g i L 4 x x - B m 6 y y B s 5 4 J _ o j d y v 5 o D z w 7 S j h 4 Q 6 _ k k B r t 4 l G m 3 j R r q 9 d w 2 7 d 1 j 5 k B j 3 k W z j _ i B v s - h B t 6 8 u B z l i O _ 6 8 r D 2 o k R w j 6 p C _ 9 g s B - q x U s 9 i T 1 4 5 Z k t u X y w r b w z w 3 D _ v r M y j z y B s q o v B h k 7 o C n s l o D 6 s u N k 4 - m B k 1 w U o 9 7 3 C 6 7 j u B 6 z g x K h u 5 Z 0 t 5 p C i u w _ G w 8 _ V u 3 6 t C q l x y D s o - V 2 2 6 Z t n r J u _ p a 5 h 7 g B m x y l D 6 2 o L m k h s B o y h n B 0 p w W 6 8 q h F 6 l j s B 0 y m g F k s 5 J 8 n w h G 8 n l z G u y 7 l C h 8 x _ F i o v G 1 w o G o 2 n P l 8 0 y E o 5 3 K m - u g B i 8 g d 0 2 t o Z q 3 o i B o v 6 L _ p m V 2 g 8 r D q 2 v g B 5 y n q F i 1 k r C 2 9 6 1 D 6 j o - I o x _ V k 7 r w F q 4 9 t C 2 5 z O w 2 u - B k 8 x l H 0 9 3 K l o - G l z 6 k C t v _ 1 D 7 4 w U q u - s H k g _ 3 C 1 9 w g B p 7 g q B s 5 w k C y 8 q 5 B w r r U w 7 m 1 C p u o K 4 r 0 o K 0 - 4 J 1 5 7 P 7 i u x B q u s w B m w x 1 G o k _ L 7 h z h B - - j n D o k - o B 4 q x a s l r _ O 2 n - 0 H _ 7 y q B u y r 5 B 3 v 5 R 2 _ j R _ l u S q 7 - n B m o 9 n G 8 k z a 6 q q I i 9 4 w G _ g o L 0 s 5 R n x l 3 F 3 n 2 q B 0 4 7 1 B 8 0 4 w D _ m p i B g k q N x 0 m x Q v 1 9 3 C w n j 2 M 6 3 p 6 J i n v N 6 6 q 5 C m u q M r i 3 l H y z s 5 B g w i i J g r g i C g 7 g W g w 6 p C g p 7 p C s 6 t h B 8 q y U 0 x _ 3 C m 5 q g E _ p k R o 4 - o B 1 z n Y u t r b 6 6 g s B 4 y k n D 4 k k n B y t v 5 B m 8 j q B q 6 0 l I 8 3 8 p C y w r j C o 9 7 3 C y g u 5 B k 5 g W g - _ V k n r w F g q z 6 B 0 1 0 f 6 3 q v D 6 7 u S q 9 4 u E 6 9 q b i l r I 4 z o v B _ _ n J u g g q B 5 w l V 7 y p K 0 6 v s C o r 7 d h m r 6 E t 6 3 g C o q 3 K 4 0 h n B q 8 s b 2 l n r C 8 0 l u K g z 2 l E y v q i B w g 5 I 8 0 p 4 E x - w g B p g _ e n 9 t a u 9 j R r q 9 d o j n G 8 n g i C 6 r 3 Z x p p L r w h n B y l 0 O 8 m y a m y 2 w C 6 2 1 W 7 2 o v B 6 _ k k B 7 r g h H q l u N l z v H v r i 7 D o g i n D 7 1 9 1 B y - r M g 2 l l B p m 8 u E z g u h B 6 1 5 T w - g O m s r b r t - V s h h O l 6 _ i B 5 y 1 O m v j s B 8 - s v C k s o P i u h q B m 8 o j C s w w x B 6 v h o B y p s b 6 u j M u m i e 4 3 _ h C s g 9 0 C o r h O 7 - _ J 1 u x y D 1 0 r I q 2 t S m 5 z G 8 l - V m p q M q n h s B 4 l h O v l 9 g D v 3 _ V x g j z N x m r 8 C - 2 7 3 C h q p J 6 k n V q 9 2 6 B g 2 3 3 C v t h 7 D 6 k n k B o 0 _ d t 4 2 w C 3 q y K 5 - 2 i B q 0 p w B p _ u 1 G q u y v P 0 l i O q 6 v 0 C k z u d s 4 z 6 B 0 n - j D g v s x B i w 6 T g z h p B 9 q v - D 9 7 _ E u u i 3 B s y m 0 D q g v n E s 3 3 K - k 8 1 G w 2 _ g C v 0 m g F i 9 r b 9 1 4 g C w 8 r h B q i 4 Z j z p v H 4 u 6 I _ p - j E 0 o _ 1 B 0 q 5 K z 1 h 7 D 2 m z y B h 7 n _ B t t 0 Z 5 5 v r C o x i t B - o n c t s j 3 B o x _ V 2 y 5 T - 1 x s C g n q l L i x o i B w 6 3 K - o 7 p C 6 u r i B 1 w _ r D 9 s n - F - u 2 l H 0 m l n C y l r 5 D 4 9 _ V 6 4 l _ B 4 i 0 3 D 0 1 g 9 B k z s l P _ h 7 Z i 9 7 l C y _ x z C _ x q 8 C m 7 o v D y m o v D q _ k m B k z o v B 6 3 l k B g r i g F t 3 5 Z o r u - B y s 3 k J y - l r C 6 g v N 6 3 z O _ l y 8 T z o w F t t 7 V 6 9 q b u 5 1 g C g 2 h O 4 k w - B m p q M o l k l B 2 l 3 0 B 6 r k R 2 m x l I k 1 j n B i 2 p m F 2 x p L u 3 5 Z m s r M k i h i C w 8 - m B o 9 k 0 D - q w - B y w 0 w C w x 6 3 C _ v i s B 6 z v g B s n l c 2 q t 5 B u v q M v t 9 d g 3 5 I i j w g I s 2 u Q u y r 5 B 0 x 4 K 0 - 8 M 4 - u Q 4 9 n P 6 u v H q v 7 T 0 u 9 M 4 l 5 3 C k 9 j l B o r x 3 D j 2 r q D - 8 h 9 B 2 n u l I n g p v B 6 6 4 0 B o - 4 I 8 3 t X r 5 4 J l z t n X y 8 r i B j j i n B z v h H 8 7 q 8 E _ 2 4 w C v s k n D o i l n C _ y 6 _ Z j v r y I m k m 6 E u k 9 7 B 4 p 4 J k k v Q j i p v B q 9 3 Z 1 k w p B n r y V s 9 v U r q 9 d 6 x u N 4 y v U u g 4 Z r i w F 3 9 8 H m y 3 W - n 0 6 B m o 7 P i _ l k B k 1 u Q 7 r o 4 B k 6 l c n i 9 d 8 n _ V m - u 5 B x 2 l u B 0 p v x B 1 2 r - C w n 5 K x h h q B s m v 4 E o w i O q 8 i i F 5 r m k B g z 1 f _ 6 t b 1 t q i B - 8 h 9 B p h 2 w C _ 5 5 e 0 m w X u x 3 m M o 8 9 6 C n - o 8 E 1 1 l i F u l n V x 8 6 T z 1 l n C 2 0 j R p 0 5 Z 8 - m v B w k 5 R 2 7 k k B 0 0 _ h C o h 9 9 C 9 i 5 0 B m k v 5 B - q x U 1 u r M y z v S j u 3 l G u k m c 1 3 o P - j 0 3 D p p q i B 5 1 q i B o r 4 p C s i w U 2 0 4 U m l k X 6 z 4 Z s m x a y k j s B u o r M u t 1 W 7 2 o v B y o 4 Z l 3 l m F x z 8 l C 6 2 o V 8 h j p B y q j 3 B o v y U 5 6 t 2 E i 1 r i B 7 s 6 p C y w - 1 D _ n j m B 4 y - 3 C u 1 j s B m 0 s b m 4 k 3 B 8 v 1 z B s 6 x s C u 4 y g B x j 6 T u x 5 g C n 1 y a - 8 5 m B w j q b k _ z n B q 3 s p B 3 3 u X z q t Y 5 _ 9 c 6 w l J 7 - - S 9 7 - P - 3 k l B 1 z u S 0 o v h B m 6 p _ B t z y j B r 3 o k C 6 p l R 5 6 q i B r 6 h O o 8 i 9 B v k x s C o j g W 7 r u X 1 4 u S _ i h s B g 4 x k C k 0 h k F 3 l n 0 D 3 o i O k x 3 K 4 w v - B 0 m n P - q w - B q 9 l Y k n r q D _ x h d 4 t s x B - q x U - 4 9 1 B p 1 r w B w _ u Q y z 3 g C q 2 g q B x z _ 0 T p x 6 T 7 n 6 I u 5 t S v y u x B y 7 u s G l 1 k R u y r b 2 3 n Z 6 l u 0 B v 9 t S v 7 6 E 6 5 p L g l s v C k 4 k T 6 k 6 T 8 8 - 0 C m o i 3 B m g v S y v p i F g n x Q k 3 i O q x 7 6 F p o p L r r h n B u 7 s w B k 8 i n B i 6 r i B 3 0 - 0 C t 5 4 Z 0 3 m j B p l n Y 4 y 7 d k h x g C 3 9 - w C 6 5 6 Z s - 4 K z 5 u X 7 r 8 g D j l 0 s C 5 l - N q o 1 w C z g l t B q 3 i q B _ g o k B r 2 7 i F 8 i H y - 9 j C g z _ d n 9 - F 7 s t n I q - s - C h 4 p g E 5 1 9 t C 0 3 t B 8 - 0 7 M p h 0 y E t r m q F p n 8 w G v t 9 5 E k q n E 1 7 s y B t 8 u 1 G o v s h B _ 2 j _ E q 0 n u F g g j g h B p n u 2 E 0 w v 8 C o l x z B x h - r D g 3 k 0 D 5 7 u S g 1 x U v 7 u X y k s M 9 v i s B 5 x r M q 3 9 - B t g - R v i n O - u 8 Q p z 2 4 B t 2 k R - 5 0 z B 7 2 s 3 L p 5 i s B v z j n D i r s g I u s k R 6 i w o C y 5 4 0 B q h s - C g 6 m c k 3 m p E k i 1 f k 3 q 8 G _ 8 t y D y o h s B 2 y m u B g m h 7 D q h x y B s r 4 4 E r 8 p b 2 u n G l 1 u 2 B s w n 4 B o h y s C k m z f l 9 5 0 B s g m c 0 s t X q o 1 w C s 9 u - B m o j R y p j s B 6 5 t s G l _ j I 9 9 t 8 C n k p 8 E 2 w k r C 0 g o 8 E y u s - I o m o 4 B k 4 p y I i 7 s 5 B 2 _ 2 w C u i o K o n 8 M v _ y 8 C l m n R u - x g B 5 - k R 5 z 4 Z s w p j B h x 9 - C n i h U 2 n v i D u t l r C 0 9 g n B i z i s B w 1 o P 9 m t n B 7 i 9 N 0 5 u X o j y 0 E w m 0 t D i u s i B 4 n 5 J u r 6 Z u v 1 O 4 s s h B q g 6 u E 8 j o c 7 n x U q g l r C v o 9 d p 7 4 Z j q - i D t _ y Z i o 8 P k s 5 J g p n c 8 5 6 L k s y U 8 v p s F 0 6 6 9 C i 2 7 j B s p q u D 2 _ 3 W 2 5 n q F q - n K k 1 3 l H 6 - 4 0 B 8 2 0 f 0 h v u C p 4 s J 9 o o Y m _ 3 g C g 3 w U 4 u k 0 H w v l c n q - V i k 7 n G h v l k B n 7 l n C _ 4 3 Z s 7 9 V 4 9 g 9 B y w r b y y m Y _ 7 - n B 2 7 r - C _ _ 5 e o q o P 6 w j 3 B w 0 o 0 H s w p g F u q g 7 F u k q L 0 6 i 3 F i 1 x 6 C 0 - h n D q 3 _ B w 0 x D w _ 4 L s i z f 4 8 u X o l o P n r p B - 8 v u D 8 k j O u y r 8 C m 2 u S k 5 y p B o w v 3 B s q 9 d q s q _ B k z k k F i _ z O 6 r p j C x s - 7 P h x s I _ h 0 D s i z f y 9 q I 1 1 4 e _ 9 q i L o q 1 f q 8 y O t _ 6 I g 2 y l E v 1 x k C x - w g B _ q m j C z l j _ B j v i H - h i 9 B i p r b y 7 7 P 4 - u Q q 6 j R v - h p B 8 t y 6 B - g l 0 F h 4 1 - C u q h s B _ n o g E 2 x 3 g C s 4 h q G 4 w k n C 7 j 3 l E 6 - l Y j 2 h p B 8 s n P v 6 0 5 C 5 m 7 o B w j m c 7 x 0 z B l n x g M 1 0 l k B m 9 h s B p j 1 9 S 7 h 7 o G 6 _ _ - B l 5 q g E h x j s B - i v X z 6 y 8 M p 8 h o B 4 q n n C 7 7 j l B h 2 8 l C _ 4 z T 0 4 q o B v z h 5 H k t o n C m n o V _ r y g B u t 7 T n n o v B y h s i B w i 5 K p 9 5 7 B i n g u C w 6 n c 6 i 8 j i B n q - V m t t b 3 5 - 0 C x i t 5 B i 5 3 u B y 2 w m C 7 q n c 6 w r J m 8 x l C n o k t B s j v x B t p s c o o q F 7 p 9 q B u z p i B k x 8 9 B z l 3 2 E 9 j v N z g i O 8 t h O j n i r B _ r p i B x 5 0 O 8 w 7 d v 8 4 J 0 - 4 J k - z s C j 4 l n C 6 x o m F u y 3 5 B 6 o q _ G m 3 w N q v r 8 C t - 7 u E h m y z C 6 x o L k v 0 l G 5 3 0 s C n h y i B m m 3 3 B 2 q l u B 3 j n g B 9 _ m m C u 0 h d q x t S 4 k g p B i - u y B s 9 y f g p j g F z 3 m g F s v v Q 2 k 1 r C y t 7 Q 2 1 1 o D w 8 9 h J z s 1 p H 9 r 0 h B _ j h 3 B 4 9 4 w T 6 3 3 0 B 9 s q x B t 4 z N 4 p 9 0 C w v i l B 6 w 5 T n 0 2 l E k 8 u h B _ g k m B i 0 y o C 0 - h 5 D 5 q i m B p g r 8 C n y h O m 0 h o B y h 2 O s z u h G s z 4 l E n g g g o B 4 0 t U l n h l C 2 x j s B q 4 _ l C q l s i B h x q w B _ j z g I u 0 q j C 6 l g u C 8 4 s p E 0 q 9 p C s l 2 _ P o 6 7 h F 6 y j q B v u 5 5 B n o 9 B s i v h B 8 x 6 I v t o v B u 4 y o C w z q v B y 3 v H p t v N k h l 7 D m j 7 Z u 0 l R i 1 r i B y h s i B i q t b q i - n G o r o n C k s 5 J 8 0 5 J n y h O h p 5 Z x 5 4 0 B 2 l 9 l C x i w v J 8 x 6 I u 1 p v D 3 6 8 d 9 - p i B 6 0 s 8 C o y 1 t D 8 3 8 p C q y 8 8 D w k i i C s 8 o g F y 9 9 v C 1 t 0 h E j l i - F l _ 8 s V 8 _ h i C i i g 2 D m z v H x 2 l k B s 3 9 M 0 2 6 8 I 5 i h q B p m n q F k r o v C 1 x p L o k k n C x 8 n V 5 n w g B l x h q B z 3 n v B 9 i j m B - y n o F w x 6 3 C u r 0 o P y 0 n g E w s 7 0 F w z j 8 I o 4 p 9 L 4 t 1 U g m s O _ 2 _ r D y 7 z O p 4 q u F q 2 7 6 F h z u 6 L h 6 - 3 6 B 1 v 4 g C k q h O k v w t D p u 8 P j j i n B 4 n j h H w k l l B k 5 i 9 B 6 2 7 T k 6 v - B 4 o i O u r v S p 7 4 Z 7 s 8 3 C 4 s v x B 6 7 5 Z i q w i D u t h 1 I o 8 i 9 B 8 o i p B 8 q _ d w 7 3 - K 0 k y U u z t b h 8 p 8 C u 5 z j G 0 j 9 1 F g 3 s t G q 1 9 l C s n 6 3 G m 7 s 6 E 0 8 0 k C k v 2 f s 2 o n B 6 8 n b q y j d y q g p P u _ r i B 8 0 r 8 E y 1 h n N q y q y D g r k n B - 0 _ Q n - _ s C q h r 6 a m 1 j 7 O 4 q 4 5 K u s m u B 2 4 8 0 I k t z 6 B j - _ l G r h 2 7 B s w j n D 0 r h n D 0 h i g F x l g y I x h h P m 3 8 5 G g 5 v U i 4 0 w C y r g 3 B i q 3 0 B 0 g h q G y 0 j q F 4 k 5 g D o 1 v U u g 4 e g s 2 _ B w m _ n C _ v m _ B 6 k 1 O w 0 3 3 D o u 0 6 B q k m - F s l o 4 E 4 p n P u m 7 4 i B s 4 v U 6 9 v o C m 5 z G q j 1 w C _ g r b w 8 l 4 B m 4 n k B 8 m 9 9 C _ u s I u m y 5 M w v m t B u h 6 e m s 7 T y l w u L 0 h m n D k 5 r v C h 3 o 7 B x t 7 Q y x 3 W i 7 v S 0 x p P o v l T u 1 x o C 5 z m Y w i j i C g y j n B 8 y i 9 B s r p P 2 z s i B 2 0 2 j G m q 6 Z _ s 6 g C 8 1 k 9 F q - 7 T 2 m 6 7 B 0 y t x B i 2 s b y q s I g 6 l n C 6 j r w B 8 p - o B i n v S 0 2 q p E 6 v 6 e s o - V u 0 m Y m 2 o v D k 4 o s F i v r g E q p m k B n p g H z h x N k y o g h B s _ k k F u t 9 0 T m 9 4 w C i x s M i t 3 w C q h n q F u z p J h w h d 8 j n n C r q v 9 L 3 y o 8 E v p 5 R m n r j C 0 - _ h h C i w k 3 B g s w x B k t 8 9 k B k l x Q 0 i n n C o m j p B g x k t B 6 y w z C m k 5 0 B g 4 w Q m x 5 e 6 5 v 1 G h y k R 1 i j s B 2 0 n r C 2 v n r C h j q 6 B _ 8 t y B 1 3 3 w C k z v s C 1 _ 9 i k B 6 _ t u F 6 5 i q B p q i d k 2 g n B 7 g 8 6 C j w v o K h 4 n Y 1 u r M q h _ j E s 5 x U 6 2 7 T g 9 i r B 8 s 8 w D y i t b i 5 r I t s 9 1 D p i u w C 9 t 9 y F - j - V q w h s D 8 u v h B g 6 9 d p h j o H t q q 8 C 8 h i 0 H - i v X t u i 3 B x u k m F u z 0 l D w x i k F x t t 1 G s g w X 6 7 n Y n h - _ C z 3 d 7 3 2 D j j w t J u q 4 Z r y o P r 1 n 1 B 4 g t K _ 0 u k B p s 5 0 B - r x g G - n h M k - i l B 4 0 r x B k k v Q v x 7 i C - 0 9 6 B 6 1 3 Z 2 0 p s G - o g z G 4 5 u B 9 1 r I t i 4 C 7 _ v Z k z n P 8 k i l B n 3 5 R x t _ r D 6 h - M s z q h B _ n g q B 9 w x y B u z p i B t q z 3 u B u r s 5 B 5 n 5 Z p v 7 l C l y x - 6 D 9 r 2 w C n h z v C x 7 p y B 8 s 6 I 2 m k 3 B 8 0 4 8 M l r 8 P k 1 - 8 B q 3 9 w K 8 u z f - 0 4 J j 0 - j D - 9 - 9 i B k m m t B s h o c p 4 k R 8 o l 9 J n l h 9 B 3 o 5 s J v 5 y t D w 0 o v C t s q i B p v w o C t 1 j s B r 2 8 d h 5 i 3 B 0 t l c 2 i h 3 B - o 9 M 7 z 7 3 C t o 5 Z g o l c q 3 q w B 0 l 7 d 0 m n P t w r z C g 1 4 l T 4 p l 0 D 5 1 q i B y 8 v g B l g w 4 X 9 w o _ B 2 8 8 U 1 5 Q 0 j - 3 D m 8 o j C q r v l I w p 1 4 F 4 t k 8 P 8 y 1 b i l h m B i l y 2 F u n h o D y s i U k r n p E i k 0 w C g o 5 i N k h k 0 D u i t n E s 1 1 o m B m 6 5 l C y j g q B 1 s 9 6 F 7 5 h 9 B 7 s 4 J g 6 9 d i - 4 w C 2 o 5 g C 7 q q K 7 j m j B k 7 n c 7 7 j l B - 4 g e p g z 3 G w q z s C 2 l y g B x h h q B q 8 x g B 5 h m u B m 7 6 0 B v t l n C g p t 8 G 3 y y a 0 y v X q 0 g n O x m w g B 4 s 1 f i p 9 i B y p i k D y 9 o 1 B h v 0 y E 4 i _ 0 C s 7 t s a h y p j C l j l m F q _ u N 0 m 4 J 0 x n 0 D s l w _ O 6 w - p B n n 2 o F l w 1 z C t m j s B t 2 i m B h g t b g n 5 R u - n _ B s 1 - Y 4 z o 4 E 1 t 5 8 D 4 v r x B i h h s B m - u g B y u q 1 G q y 3 m O s n v - B 4 o 7 d 4 - n p E - 5 n 2 B _ 0 i Z s r t 2 D u h x 7 T j 5 - j D 2 - q b 1 0 r I x h 5 Z - r h n B o v 4 R m i r M m l m q F 4 t v U g 2 n G o 6 h s P r n p 8 E j 9 v Q i m n m F w 0 h k D k z n P k 9 o 4 E r 0 4 J o 1 p h G j j i 5 H k g o o j B 6 2 r b s 8 w 3 O o y n _ K k l 2 I w 7 y 1 E _ 3 7 t W 6 8 j R 6 0 p L v z n 4 B 6 q s M t 6 o J 2 - h s B o z l c z 2 i q B - 4 8 q B m t 3 0 B y i l u B h _ 4 g C _ 1 2 w C u l 4 Z u o r M w r j t B x 1 w g B 5 _ r 5 D j t o j B t 3 q - C 1 y q i B v 4 h M 9 2 p 3 E u y u S w 2 z 6 B 0 h 5 L j r l n D i 9 1 W k q 4 K 4 7 j i E u u l k B m 9 - n B - i v X m q n j C 3 o i O u s m V 8 x w k C m 2 i s B o n v Q t q 5 0 B y 7 p s G v y h 7 D 5 r p j C 6 1 m V w 0 n v B r 3 6 k B - w v I 8 8 w 3 D y 7 l u B s g n P s t m 4 B k - 4 L 2 n w y B m o h m B 8 w v U _ 7 h s B k h w U 1 p u S t m p L 0 n l s F s g 9 g H y v q i B q 9 u H m y j R 7 l o P 3 i o P 9 0 r M i m h s B 2 m 4 Z z _ g k D 0 n - Y 2 2 7 t C k 2 i n D u m 4 s H i 6 1 g C u r j s B 8 q i n D _ y k v D s i y l H 4 p h r B _ - 4 V i x t 5 H y o q M k o v 8 G i 6 u 2 E k 0 y k C z x p u B j 4 h M j r s 4 E 2 v j R i _ x j G g 4 m 6 P k w 8 d _ 5 v m M i v i q F g 8 j l R w o 2 s J o l o 3 C x 5 s p D h w q 8 C g r k n B o 7 9 d h 3 m - F n s z t D n 0 n c o k 7 3 C k s w s C u n r 2 C u y v j G 0 h _ V m 0 o i B y m p w B 1 l 3 W s i 8 d 4 u t M 0 3 u F k 2 3 K i 2 o J l z v H 5 v v N s 3 8 6 C r o h p B v 8 n P n y - 0 C 2 m n V 1 k y x C v 4 2 1 O y m i s B - n h h H g 2 y 6 B - h 6 4 F q n s 2 C u w 3 8 D m j o j C g v 9 4 H m j 4 8 D 7 q n c n t 4 K w u 8 p C 1 u r M - u y _ D n 3 n 4 B 9 y w j G 8 h x 3 D i 1 4 Z 6 r x z C q u 4 0 B q - p u F m m 9 t C 0 3 i l B q 6 7 _ Z k k - n I _ k i m B r r 7 m e p 4 n _ E x s x y B 6 l 8 8 D u j - t C - 1 x _ D 9 g 0 9 S j 1 6 6 C 0 i i p B v 2 z 6 B j y t w F j - 8 d 3 z g p B 5 n 1 2 F 4 8 m 3 B _ z y s M 7 1 y _ D x v q i B g p 1 f z 1 h r B 8 9 7 p D o j u 3 B 9 r h p R 7 6 3 s R s q 5 _ h B u x 6 h P o - t j O k n 3 o V s 7 k 0 D s 1 7 9 Q 1 l 9 l C 7 g - V w 9 7 g D _ m 4 7 B _ g t 7 H k y h q G y v o - C 8 r n P k v o 4 E i 8 3 e 1 y 9 b x q p u C s o t i E o q _ G _ s t 1 G 4 9 o v B y r r M 4 9 r 5 C _ l i 7 D 6 8 y g B i o u 5 B k y 7 d i 6 q M 3 h _ 1 B 6 j 7 P 4 8 q 8 G y o h d k i p v B k n n c q _ g j C s o 9 R 6 u p - C 0 z t g C 4 u 3 2 E _ k 5 T g n - 0 C 0 1 h r B g k 4 R k - 8 0 C s 7 i l B v r o j B 0 0 i O i u s i B 5 _ 1 w C v 4 - Y h y p j C l 3 k r E h 6 h d - j 9 w D r o i r B n 7 h r B t j o 4 B z _ i s B - - n 8 E h 4 l r C 3 4 g i C j r t x B r k o y J 6 3 8 r D k w m j B _ 8 g m B k l n 4 B 2 t - p B i u r b j j i n B 1 6 s 2 C p 7 q 8 C s 3 1 f h o q i B i w v H 0 _ u h B 3 y k n D p 0 5 Z x p s b z m x U s 9 m p E y x h m B 7 u - J l y o m D p 6 o _ B 6 6 - 6 F t n m k B 1 w h d - 6 4 K q 6 u y D 1 p 5 Z h n 2 W _ u 5 T o 8 9 h C 3 _ 5 R t u o _ B 4 x p v B x r r M 2 j - j E 1 y q i B v j k T k 5 q s F r 1 n 8 E j p g 9 B o o p P k y _ x I x m 4 J r _ l n C q x q j C 1 u r 0 L s s u w F x o 0 _ G q w t b o h 9 p C - 0 _ 9 Q i g j q B p g w o C _ j j d n 0 5 G r r t O 3 l t h B w m r - B o g k d o 1 u h G 2 i p v D g v q j G k 1 g t R 1 v o g m B - k 2 r B i 8 u H m u x y E r h l l B r 8 i 7 D z x - 0 C 5 v s b h n n 4 B 3 p l E h v 5 0 E w m l 9 F 9 q u S t y z 4 l B i w k 3 B i 7 p L i 7 3 g C m o p J 4 r 1 0 F w n n 0 H i - z j G k 3 u h B _ t g u C 0 3 m t B x x 9 j B - x 7 V 0 3 w U q t 7 0 B w y k o I 0 q 5 K 8 s w X o t m t I s p k r B _ q - 3 R o 2 4 J 8 2 5 L 0 p h p B s 5 9 v M o p 6 6 C i r 4 e s 5 4 w E g 7 1 l H 0 m o P m p n D m 3 0 y E g o u 9 L o i 4 w E u 7 l r E o 8 q s P 4 m l n D 2 - v 5 B k l 8 p C _ 9 y n E u q p K 2 h q j C _ o y y D s q 0 f i s k k B g 0 y f g 8 8 d i k i d q y 3 o D 8 p 8 - Y 6 w t w R w n q g F m j p h x B 3 1 - k K 7 8 r 7 C v k 7 8 C 1 p w T 4 9 j e 8 1 y _ D 0 n y - B h m 1 i C 1 0 4 u B 2 4 h q B 0 g r v B 9 v 7 2 I r 3 h 5 E w t i k D 8 z z s C w y 1 6 B 0 7 i i C 0 i g h D i w 4 c m u 0 8 H w 0 p 2 M 8 r 0 o Q m q g u C q w y o C r 0 w 8 E q 0 2 k D 7 5 0 M _ o t u F j r z j B t o 0 n B y 4 s 8 C 5 6 p 8 C 5 9 t i D w r 0 t D 7 8 n 8 E 2 9 5 Z t u i 3 B r 7 l b k z x z B 9 m i 3 B 1 3 9 r D j k o s F 7 k x C w i z V 8 0 w 5 B r 6 h O h k i d 8 x n P h l p J r w h n B 3 n o P x 3 g i e y 7 w k B q r o i Z q y g z M q 9 - p B s 8 6 g D 2 k l r C w 1 8 - D u - k 6 K w _ 2 i K m h 5 T o o 1 l H 2 5 3 u E w q 0 k C g s 7 L 4 t z 6 B _ q s i B q h 4 g C 8 s w - B p _ x x F i i n C z m 4 M y t l i F u s q i B 4 i h i C g r 4 J 4 8 - q B q p m u B _ - p i B i w t S q v l r C m j 5 6 F _ p p j H q 2 1 g C y z r 2 E u t r 5 B 4 3 x 3 D 2 y 3 Z 8 u - 8 B m i o L 4 1 5 p C n q 6 L l g h o B 7 2 0 f x x l k B t 4 x 4 X n u 8 d x n 0 y E y 6 5 Z 6 y w 6 Q 3 y y a g 9 o P x x p 6 E k 8 u p D 2 0 8 S p 1 7 P 9 9 0 O v 7 g h H q 8 q I 4 3 4 p C s 3 i n D 9 6 0 q 6 B j n l k F j k o v B h j r u L j i u l L - o _ w O p k g 1 J t x x v J n g 5 8 I i l h E y 1 5 5 B 1 v n q F r s p 2 M x i r g E s m 7 g D 6 w z 2 P i 6 7 M m i 0 i D n z g 0 D v v y 1 G 2 n n _ B q 8 6 g G o k 5 y F 0 y k n C x o r i B 7 n w - B _ v i s B s t q v C y u v z C i r m Y l l 7 2 K s v k S t n i 0 J 4 i 8 t f q 9 4 1 S u _ z O y - 2 e _ w u y D 0 _ 9 n I q 1 - i G 2 s p 1 I u 9 t o C o r g i E u v k r C 9 0 r M t 0 n V k 4 x U h - m Y h 7 m r C n k q a u 3 s i F s s k y J 0 s 8 z R u 9 3 0 B n 2 4 J j v 5 R & l t ; / r i n g & g t ; & l t ; / r p o l y g o n s & g t ; & l t ; r p o l y g o n s & g t ; & l t ; i d & g t ; 7 8 4 8 0 2 7 9 0 4 7 5 0 3 8 7 2 0 2 & l t ; / i d & g t ; & l t ; r i n g & g t ; h o i 8 - - w 6 i P g l u c u u q l J 8 0 g O i 0 v l D m 9 q M v 3 i i J 7 4 w U & l t ; / r i n g & g t ; & l t ; / r p o l y g o n s & g t ; & l t ; r p o l y g o n s & g t ; & l t ; i d & g t ; 7 8 4 8 1 0 8 2 3 7 8 1 8 6 9 1 5 8 6 & l t ; / i d & g t ; & l t ; r i n g & g t ; z j p y 3 1 r _ x P 8 x 6 I w u p P 4 i q v C o v 5 J w 8 6 p C m u t S w x 0 G 0 j 1 O 6 o y g B 0 6 w - B u y r 5 B 6 l v N k y h y C _ o j s B o 2 _ V 6 - k R _ o j s B i l w E 9 n j 4 H g o u w F p h 4 g C u u 7 P 9 4 q i B 5 o 2 w C 3 p 8 3 C & l t ; / r i n g & g t ; & l t ; / r p o l y g o n s & g t ; & l t ; r p o l y g o n s & g t ; & l t ; i d & g t ; 7 8 4 8 1 0 9 5 7 7 8 4 8 4 8 7 9 3 8 & l t ; / i d & g t ; & l t ; r i n g & g t ; j 3 m t n m k x y P q 7 6 T 8 1 - 3 C j 1 w U q q g 5 B h o g j B 1 v r U o p s 4 E o i m c u s 5 T y - j k B u g g q B q n h s B k i k l B o p i l B - h - 0 C 9 x v H p j p L o s _ V t 2 k R - x 8 d & l t ; / r i n g & g t ; & l t ; / r p o l y g o n s & g t ; & l t ; r p o l y g o n s & g t ; & l t ; i d & g t ; 7 8 4 8 1 1 0 2 3 0 6 8 3 5 1 6 9 3 0 & l t ; / i d & g t ; & l t ; r i n g & g t ; 5 g z m 0 s 6 0 z P 8 s 6 I g n x Q i y 8 P 4 s _ d 6 x n Y 4 s i 7 D i m n v D - n q x D j 9 _ v B 3 i t n J & l t ; / r i n g & g t ; & l t ; / r p o l y g o n s & g t ; & l t ; r p o l y g o n s & g t ; & l t ; i d & g t ; 7 8 3 5 4 9 0 5 1 7 2 5 6 2 4 1 1 5 4 & l t ; / i d & g t ; & l t ; r i n g & g t ; 7 - 4 8 y y k 0 n P o v x - B 0 o _ 1 B i x s M _ y s b 2 q w S 2 j k R w q 5 p C v 3 p v H & l t ; / r i n g & g t ; & l t ; / r p o l y g o n s & g t ; & l t ; r p o l y g o n s & g t ; & l t ; i d & g t ; 7 8 3 5 5 2 9 2 0 6 3 2 1 6 4 3 5 2 2 & l t ; / i d & g t ; & l t ; r i n g & g t ; j y z 6 r p 6 o r P q _ r M y w 7 T i z s i B y x 7 P w h n c 4 w 3 J o 1 s x B v t o v B & l t ; / r i n g & g t ; & l t ; / r p o l y g o n s & g t ; & l t ; r p o l y g o n s & g t ; & l t ; i d & g t ; 7 8 3 5 5 9 4 0 0 8 7 8 8 2 0 5 5 7 0 & l t ; / i d & g t ; & l t ; r i n g & g t ; t k u h k r 5 0 0 P 0 8 q X o o N q n y H 2 h 9 r B o w m v B g y z f 7 9 8 d & l t ; / r i n g & g t ; & l t ; / r p o l y g o n s & g t ; & l t ; r p o l y g o n s & g t ; & l t ; i d & g t ; 7 8 3 5 6 0 9 4 3 6 3 1 0 7 3 2 8 0 2 & l t ; / i d & g t ; & l t ; r i n g & g t ; 9 m x 2 r 1 n q 5 P o w 6 R 6 6 k R o 7 m c k y 6 P m 8 4 L 5 _ z j B h v 8 G j k o v B & l t ; / r i n g & g t ; & l t ; / r p o l y g o n s & g t ; & l t ; r p o l y g o n s & g t ; & l t ; i d & g t ; 7 8 3 5 6 3 9 8 1 0 3 1 9 4 5 0 1 1 4 & l t ; / i d & g t ; & l t ; r i n g & g t ; 3 2 g r 0 7 p p z P o n 1 6 B w 2 r 4 E w 9 m Q - 0 v 4 C & l t ; / r i n g & g t ; & l t ; / r p o l y g o n s & g t ; & l t ; r p o l y g o n s & g t ; & l t ; i d & g t ; 7 8 3 5 6 4 9 1 9 0 5 2 8 0 2 4 5 7 8 & l t ; / i d & g t ; & l t ; r i n g & g t ; 1 k 8 l s 2 4 j u P s i w F o v 5 J 0 3 l o F g 8 3 J - j 0 3 D & l t ; / r i n g & g t ; & l t ; / r p o l y g o n s & g t ; & l t ; r p o l y g o n s & g t ; & l t ; i d & g t ; 7 8 3 5 6 8 6 5 0 5 2 0 3 8 9 2 2 2 6 & l t ; / i d & g t ; & l t ; r i n g & g t ; p 0 r 9 q p t - y P _ 1 i o B 4 t 5 K s 5 8 3 C 0 0 x 3 D p 8 s b & l t ; / r i n g & g t ; & l t ; / r p o l y g o n s & g t ; & l t ; r p o l y g o n s & g t ; & l t ; i d & g t ; 7 8 3 5 6 9 5 9 8 8 4 9 1 6 8 1 7 9 4 & l t ; / i d & g t ; & l t ; r i n g & g t ; l o 6 4 p u q 7 1 P k t o n C w k t h B 8 8 5 3 C v h n c n 7 n P & l t ; / r i n g & g t ; & l t ; / r p o l y g o n s & g t ; & l t ; r p o l y g o n s & g t ; & l t ; i d & g t ; 7 8 3 5 6 9 8 4 2 8 0 3 3 1 0 5 9 2 2 & l t ; / i d & g t ; & l t ; r i n g & g t ; h - h x m j 5 7 0 P k x _ d 4 h 0 6 B 8 g h 9 B y t h s B 7 g 0 3 D 7 8 4 K t g v H & l t ; / r i n g & g t ; & l t ; / r p o l y g o n s & g t ; & l t ; r p o l y g o n s & g t ; & l t ; i d & g t ; 7 8 3 5 7 5 7 1 1 4 4 6 6 2 3 8 4 6 6 & l t ; / i d & g t ; & l t ; r i n g & g t ; - 3 q s 9 9 l l p Q q 0 o u B s 4 u X 2 8 k R 6 p i m F l m q i B v t o v B & l t ; / r i n g & g t ; & l t ; / r p o l y g o n s & g t ; & l t ; r p o l y g o n s & g t ; & l t ; i d & g t ; 7 8 3 5 8 1 3 8 0 8 0 3 4 5 4 5 6 6 6 & l t ; / i d & g t ; & l t ; r i n g & g t ; t 3 x y m 8 8 3 l Q i s i q B i n j s B 7 j j Q n u 8 C k m i l B 3 s F z 9 y K v t 9 d & l t ; / r i n g & g t ; & l t ; / r p o l y g o n s & g t ; & l t ; r p o l y g o n s & g t ; & l t ; i d & g t ; 7 8 3 6 0 5 1 6 8 0 5 0 3 2 6 7 3 3 0 & l t ; / i d & g t ; & l t ; r i n g & g t ; j u x t 1 7 - n h Q j g 0 H j m 3 8 B u o r M x n m I r r - Z 2 1 q M 1 i v N & l t ; / r i n g & g t ; & l t ; / r p o l y g o n s & g t ; & l t ; r p o l y g o n s & g t ; & l t ; i d & g t ; 7 8 3 6 0 5 6 2 1 5 9 8 8 7 3 1 9 0 6 & l t ; / i d & g t ; & l t ; r i n g & g t ; z z 4 n g l m k 6 P y p o Y g v j 9 B w m n c l n o 6 B n l p Q 5 t 4 g C h 3 m k B & l t ; / r i n g & g t ; & l t ; / r p o l y g o n s & g t ; & l t ; r p o l y g o n s & g t ; & l t ; i d & g t ; 7 8 3 6 0 5 8 8 6 1 6 8 8 5 8 6 2 4 2 & l t ; / i d & g t ; & l t ; r i n g & g t ; 1 7 y l p 6 1 j 5 P y t 4 w C i q y g B s 7 5 I 6 i p 1 G 9 6 l k B & l t ; / r i n g & g t ; & l t ; / r p o l y g o n s & g t ; & l t ; r p o l y g o n s & g t ; & l t ; i d & g t ; 7 8 3 6 0 6 0 4 0 7 8 7 6 8 1 2 8 0 2 & l t ; / i d & g t ; & l t ; r i n g & g t ; 9 - 4 m w s i 3 4 P 2 2 s 8 C 6 n s i B y - w g B 8 j 9 s E 9 l 5 e & l t ; / r i n g & g t ; & l t ; / r p o l y g o n s & g t ; & l t ; r p o l y g o n s & g t ; & l t ; i d & g t ; 7 8 3 6 0 6 6 6 6 1 3 4 9 1 9 5 7 7 8 & l t ; / i d & g t ; & l t ; r i n g & g t ; j 3 w 9 w w i 0 5 P u 0 q j C 2 3 3 w C y q u H y o 6 l C 7 8 4 K & l t ; / r i n g & g t ; & l t ; / r p o l y g o n s & g t ; & l t ; r p o l y g o n s & g t ; & l t ; i d & g t ; 7 8 3 6 0 6 9 1 6 9 6 1 0 0 9 6 6 4 2 & l t ; / i d & g t ; & l t ; r i n g & g t ; - 1 o 8 l 3 4 3 6 P s p t q D y u v S k x s M s v 1 J w n o w F y 8 t S x 5 k R & l t ; / r i n g & g t ; & l t ; / r p o l y g o n s & g t ; & l t ; r p o l y g o n s & g t ; & l t ; i d & g t ; 7 8 3 6 0 6 9 2 7 2 6 8 9 3 1 1 7 4 6 & l t ; / i d & g t ; & l t ; r i n g & g t ; x j t g _ i q 2 6 P _ r 9 l C l n 0 H 1 o s C l - n B j i h E s 7 9 V 2 y q i B i 1 6 l C & l t ; / r i n g & g t ; & l t ; / r p o l y g o n s & g t ; & l t ; r p o l y g o n s & g t ; & l t ; i d & g t ; 7 8 3 6 0 7 1 1 9 6 8 3 4 6 6 0 3 5 4 & l t ; / i d & g t ; & l t ; r i n g & g t ; l o w y 1 j 0 6 2 P 2 i p N w _ N 2 6 P u n 4 g C g u w Q s w 5 3 C h w v H p l r M n q k y C t 6 o J & l t ; / r i n g & g t ; & l t ; / r p o l y g o n s & g t ; & l t ; r p o l y g o n s & g t ; & l t ; i d & g t ; 7 8 3 6 0 7 1 7 1 2 2 3 0 7 3 5 8 7 4 & l t ; / i d & g t ; & l t ; r i n g & g t ; 1 i q l 0 s h l 3 P w k 9 6 C y 3 n k B 8 l o P _ t q I u 5 t S q t s 5 B & l t ; / r i n g & g t ; & l t ; / r p o l y g o n s & g t ; & l t ; r p o l y g o n s & g t ; & l t ; i d & g t ; 7 8 3 6 0 7 1 9 5 2 7 4 8 9 0 4 4 5 0 & l t ; / i d & g t ; & l t ; r i n g & g t ; p x n 3 v h w k 3 P 0 v 5 K 0 2 - 0 C 4 o u X v 7 2 l H & l t ; / r i n g & g t ; & l t ; / r p o l y g o n s & g t ; & l t ; r p o l y g o n s & g t ; & l t ; i d & g t ; 7 8 3 6 0 7 2 4 3 3 7 8 5 2 4 1 6 0 2 & l t ; / i d & g t ; & l t ; r i n g & g t ; 3 t i 4 q j m 3 3 P o 5 v x B i 4 r M 2 k s i B s x 8 d y 8 1 g C 5 i 5 Z - _ 0 f & l t ; / r i n g & g t ; & l t ; / r p o l y g o n s & g t ; & l t ; r p o l y g o n s & g t ; & l t ; i d & g t ; 7 8 3 6 0 7 2 9 8 3 5 4 1 0 5 5 4 9 0 & l t ; / i d & g t ; & l t ; r i n g & g t ; v t r m g h r r 4 P i 6 4 w C 8 l n n D 2 i y j B o 5 u L 4 m z - C & l t ; / r i n g & g t ; & l t ; / r p o l y g o n s & g t ; & l t ; r p o l y g o n s & g t ; & l t ; i d & g t ; 7 8 3 6 0 7 4 0 1 4 3 3 3 2 0 6 5 3 0 & l t ; / i d & g t ; & l t ; r i n g & g t ; j 4 g 9 - 9 2 6 3 P q 2 v H q t 6 Z y 7 2 w C g 6 m c 0 _ - q B v x 9 1 B h 8 9 t C & l t ; / r i n g & g t ; & l t ; / r p o l y g o n s & g t ; & l t ; r p o l y g o n s & g t ; & l t ; i d & g t ; 7 8 3 6 0 7 5 5 9 4 8 8 1 1 7 1 4 5 8 & l t ; / i d & g t ; & l t ; r i n g & g t ; 9 9 p 0 k o v z 1 P 8 v p q G u j r M i s k k B q 6 j R 1 j m k B & l t ; / r i n g & g t ; & l t ; / r p o l y g o n s & g t ; & l t ; r p o l y g o n s & g t ; & l t ; i d & g t ; 7 8 3 6 0 7 6 7 9 7 4 7 2 0 1 4 3 3 8 & l t ; / i d & g t ; & l t ; r i n g & g t ; n n 6 v z 5 o w 2 P 2 m l R 2 r n k B i _ 0 G 1 w 4 _ E 3 5 v e m y s i C 6 r _ Q n v 9 M & l t ; / r i n g & g t ; & l t ; / r p o l y g o n s & g t ; & l t ; r p o l y g o n s & g t ; & l t ; i d & g t ; 7 8 3 6 0 7 7 0 0 3 6 3 0 4 4 4 5 4 6 & l t ; / i d & g t ; & l t ; r i n g & g t ; p _ 1 p 3 n v x 3 P 0 q 5 K k 6 h i J q i 4 Z 5 7 u S p v u S x n x y B & l t ; / r i n g & g t ; & l t ; / r p o l y g o n s & g t ; & l t ; r p o l y g o n s & g t ; & l t ; i d & g t ; 7 8 3 6 0 7 7 5 1 9 0 2 6 5 2 0 0 6 6 & l t ; / i d & g t ; & l t ; r i n g & g t ; n 2 z q m 9 r w 3 P k 4 r s C M I 0 5 g 4 B g 5 _ 8 B w z - Y i 8 3 Z n n q q D p z p j C & l t ; / r i n g & g t ; & l t ; / r p o l y g o n s & g t ; & l t ; r p o l y g o n s & g t ; & l t ; i d & g t ; 7 8 3 6 0 7 7 6 5 6 4 6 5 4 7 3 5 3 8 & l t ; / i d & g t ; & l t ; r i n g & g t ; h 9 0 j 0 l u v 2 P s v 9 d 4 5 g W 0 8 k 8 E x 6 u S h 1 4 Z & l t ; / r i n g & g t ; & l t ; / r p o l y g o n s & g t ; & l t ; r p o l y g o n s & g t ; & l t ; i d & g t ; 7 8 3 6 0 8 8 9 6 0 8 1 9 3 9 6 6 1 0 & l t ; / i d & g t ; & l t ; r i n g & g t ; h 1 g _ 2 j 9 7 8 P 4 0 x Q s i l n D 4 p 4 J 4 w 3 J 7 v u l L & l t ; / r i n g & g t ; & l t ; / r p o l y g o n s & g t ; & l t ; r p o l y g o n s & g t ; & l t ; i d & g t ; 7 8 3 6 0 8 9 4 4 1 8 5 5 7 3 3 7 6 2 & l t ; / i d & g t ; & l t ; r i n g & g t ; 3 u q 5 4 j v i 9 P i q w i D q i n - F g 3 k n C - t n c & l t ; / r i n g & g t ; & l t ; / r p o l y g o n s & g t ; & l t ; r p o l y g o n s & g t ; & l t ; i d & g t ; 7 8 3 6 0 9 0 9 1 9 3 2 4 4 8 3 5 8 6 & l t ; / i d & g t ; & l t ; r i n g & g t ; n v j q 8 4 1 p _ P k l _ 3 C q 2 k 3 B 2 6 z w C g y - 8 B & l t ; / r i n g & g t ; & l t ; / r p o l y g o n s & g t ; & l t ; r p o l y g o n s & g t ; & l t ; i d & g t ; 7 8 3 6 0 9 1 8 4 7 0 3 7 4 1 9 5 2 2 & l t ; / i d & g t ; & l t ; r i n g & g t ; 1 g p 0 5 r o p 8 P _ 1 w N _ n 3 I n 6 n Z h y z G 2 7 z n B q m g G n q o K n i p J & l t ; / r i n g & g t ; & l t ; / r p o l y g o n s & g t ; & l t ; r p o l y g o n s & g t ; & l t ; i d & g t ; 7 8 3 6 0 9 2 9 4 6 5 4 9 0 4 7 2 9 8 & l t ; / i d & g t ; & l t ; r i n g & g t ; l 3 j s 3 n l 6 7 P m s - t C _ t s M t l 2 H 5 - p F z 7 p L 5 j _ l B 6 3 n K & l t ; / r i n g & g t ; & l t ; / r p o l y g o n s & g t ; & l t ; r p o l y g o n s & g t ; & l t ; i d & g t ; 7 8 3 6 0 9 3 8 3 9 9 0 2 2 4 4 8 6 6 & l t ; / i d & g t ; & l t ; r i n g & g t ; x n t 4 2 g 5 9 7 P i m x 2 C i t m V 9 r t b p 5 w g B & l t ; / r i n g & g t ; & l t ; / r p o l y g o n s & g t ; & l t ; r p o l y g o n s & g t ; & l t ; i d & g t ; 7 8 3 6 0 9 4 9 3 9 4 1 3 8 7 2 6 4 2 & l t ; / i d & g t ; & l t ; r i n g & g t ; 7 3 0 t z l x w 9 P s m g W g 2 g W g y j n B o 2 4 J u m x 3 D 0 4 q M 8 w h U 0 o 9 B & l t ; / r i n g & g t ; & l t ; / r p o l y g o n s & g t ; & l t ; r p o l y g o n s & g t ; & l t ; i d & g t ; 7 8 3 6 0 9 5 1 4 5 5 7 2 3 0 2 8 5 0 & l t ; / i d & g t ; & l t ; r i n g & g t ; j u u p _ l v 8 8 P y j k 3 B s t n n D 0 3 t x B u q h s B k 6 5 p C & l t ; / r i n g & g t ; & l t ; / r p o l y g o n s & g t ; & l t ; r p o l y g o n s & g t ; & l t ; i d & g t ; 7 8 3 6 0 9 6 0 7 3 2 8 5 2 3 8 7 8 6 & l t ; / i d & g t ; & l t ; r i n g & g t ; n t q o s p p j 9 P y g 1 G 2 0 q v D m i r M y o v g B g w n P - o o P & l t ; / r i n g & g t ; & l t ; / r p o l y g o n s & g t ; & l t ; r p o l y g o n s & g t ; & l t ; i d & g t ; 7 8 3 6 0 9 6 5 8 8 6 8 1 3 1 4 3 0 6 & l t ; / i d & g t ; & l t ; r i n g & g t ; z k w w _ 5 4 g - P 8 0 6 L k 1 i H w t 0 f _ v 1 W h 7 s b & l t ; / r i n g & g t ; & l t ; / r p o l y g o n s & g t ; & l t ; r p o l y g o n s & g t ; & l t ; i d & g t ; 7 8 3 6 0 9 9 5 0 9 2 5 9 0 7 5 5 8 6 & l t ; / i d & g t ; & l t ; r i n g & g t ; l 7 v t k 7 l k h Q l z _ 2 C z D z B 1 x z V 6 5 r 2 E 5 l v N & l t ; / r i n g & g t ; & l t ; / r p o l y g o n s & g t ; & l t ; r p o l y g o n s & g t ; & l t ; i d & g t ; 7 8 3 6 1 0 0 4 7 1 3 3 1 7 4 9 8 9 0 & l t ; / i d & g t ; & l t ; r i n g & g t ; p l i n g x k s g Q k n r 8 E w m w Q _ r j R q r l k B g s h O x p p L 9 k m u B & l t ; / r i n g & g t ; & l t ; / r p o l y g o n s & g t ; & l t ; r p o l y g o n s & g t ; & l t ; i d & g t ; 7 8 3 6 1 0 0 9 1 8 0 0 8 3 4 8 6 7 4 & l t ; / i d & g t ; & l t ; r i n g & g t ; r o 3 4 r t j n _ P s t x - B k s 5 J 9 3 - d n z 8 p B 0 h n P t g 1 O & l t ; / r i n g & g t ; & l t ; / r p o l y g o n s & g t ; & l t ; r p o l y g o n s & g t ; & l t ; i d & g t ; 7 8 3 6 1 0 1 0 2 1 0 8 7 5 6 3 7 7 8 & l t ; / i d & g t ; & l t ; r i n g & g t ; r w t y q k 2 n _ P q o i q B _ 1 5 6 F r y _ 0 C & l t ; / r i n g & g t ; & l t ; / r p o l y g o n s & g t ; & l t ; r p o l y g o n s & g t ; & l t ; i d & g t ; 7 8 3 6 1 5 3 0 0 7 3 7 1 7 1 4 5 6 2 & l t ; / i d & g t ; & l t ; r i n g & g t ; h y p s 6 t 1 p n Q 2 s n i F k 0 5 R w 2 j 8 E p 8 s b & l t ; / r i n g & g t ; & l t ; / r p o l y g o n s & g t ; & l t ; r p o l y g o n s & g t ; & l t ; i d & g t ; 7 8 3 6 1 5 4 8 2 8 4 3 7 8 4 8 0 6 6 & l t ; / i d & g t ; & l t ; r i n g & g t ; r g o t - n p p k Q s i u q D _ u p j C u _ p - C 7 v k l B & l t ; / r i n g & g t ; & l t ; / r p o l y g o n s & g t ; & l t ; r p o l y g o n s & g t ; & l t ; i d & g t ; 7 8 3 6 1 5 5 0 0 0 2 3 6 5 3 9 9 0 6 & l t ; / i d & g t ; & l t ; r i n g & g t ; 7 y 0 q q y _ n k Q _ 0 o m F 2 w j W o t q 2 B u - q I l z 6 T & l t ; / r i n g & g t ; & l t ; / r p o l y g o n s & g t ; & l t ; r p o l y g o n s & g t ; & l t ; i d & g t ; 7 8 3 6 1 7 6 5 7 8 1 5 2 2 3 5 0 1 0 & l t ; / i d & g t ; & l t ; r i n g & g t ; 9 s 8 9 w 1 6 r n Q 2 x v S u h 7 0 B 6 m k R 4 0 z u B 4 j E y 7 j R 8 x n L u 9 s I & l t ; / r i n g & g t ; & l t ; / r p o l y g o n s & g t ; & l t ; r p o l y g o n s & g t ; & l t ; i d & g t ; 7 8 3 6 1 9 3 4 8 3 1 4 3 5 1 2 0 6 6 & l t ; / i d & g t ; & l t ; r i n g & g t ; l m j - 6 k u x h Q u k w S 6 z 5 0 B k j x 3 D p 7 4 Z l s h q B & l t ; / r i n g & g t ; & l t ; / r p o l y g o n s & g t ; & l t ; r p o l y g o n s & g t ; & l t ; i d & g t ; 7 8 3 6 1 9 5 3 0 4 2 0 9 6 4 5 5 7 0 & l t ; / i d & g t ; & l t ; r i n g & g t ; 1 7 v - 6 2 5 3 i Q y h o u B 4 4 0 f 4 y _ 8 B 7 s w - B h v 0 G & l t ; / r i n g & g t ; & l t ; / r p o l y g o n s & g t ; & l t ; r p o l y g o n s & g t ; & l t ; i d & g t ; 7 8 3 6 1 9 6 3 0 0 6 4 2 0 5 8 2 4 2 & l t ; / i d & g t ; & l t ; r i n g & g t ; 9 7 y r 5 0 4 m i Q u 4 9 l C y 2 r I k 0 h O 8 l o P 6 z h s B h w v H r 7 5 I & l t ; / r i n g & g t ; & l t ; / r p o l y g o n s & g t ; & l t ; r p o l y g o n s & g t ; & l t ; i d & g t ; 7 8 3 6 1 9 7 5 7 1 9 5 2 3 7 7 8 5 8 & l t ; / i d & g t ; & l t ; r i n g & g t ; v k 7 m 6 z j h h Q z 7 x E n 8 q U 6 8 t b 1 k m 5 C z 2 9 P w _ 9 V 7 8 h n B & l t ; / r i n g & g t ; & l t ; / r p o l y g o n s & g t ; & l t ; r p o l y g o n s & g t ; & l t ; i d & g t ; 7 8 3 6 2 0 2 7 9 4 6 3 2 6 0 9 7 9 4 & l t ; / i d & g t ; & l t ; r i n g & g t ; 1 4 n 7 m _ p v k Q 0 p v x B o y o c u _ _ r D z 4 o P k 0 4 6 C h s v N & l t ; / r i n g & g t ; & l t ; / r p o l y g o n s & g t ; & l t ; r p o l y g o n s & g t ; & l t ; i d & g t ; 7 8 3 6 2 5 9 3 1 6 4 0 2 2 2 5 1 5 4 & l t ; / i d & g t ; & l t ; r i n g & g t ; v 4 v j u 7 r x k Q u n u b 2 0 k s B w m 1 z B 6 o j R y z n j C p _ r M 5 g v N & l t ; / r i n g & g t ; & l t ; / r p o l y g o n s & g t ; & l t ; r p o l y g o n s & g t ; & l t ; i d & g t ; 7 8 3 6 2 5 9 7 2 8 7 1 9 0 8 5 5 7 0 & l t ; / i d & g t ; & l t ; r i n g & g t ; z 1 m g 3 p 9 z l Q q 7 l R _ 0 i s B n x g i C & l t ; / r i n g & g t ; & l t ; / r p o l y g o n s & g t ; & l t ; r p o l y g o n s & g t ; & l t ; i d & g t ; 7 8 3 6 2 6 0 0 3 7 9 5 6 7 3 0 8 8 2 & l t ; / i d & g t ; & l t ; r i n g & g t ; l s 5 i o o y r l Q q 2 v H i r 6 g C s x h Z _ v r M k 1 m j B o p l c p i n u B 3 p 4 J & l t ; / r i n g & g t ; & l t ; / r p o l y g o n s & g t ; & l t ; r p o l y g o n s & g t ; & l t ; i d & g t ; 7 8 4 4 1 2 2 1 3 0 2 1 0 8 8 1 5 3 7 & l t ; / i d & g t ; & l t ; r i n g & g t ; 9 o 9 _ 3 g 6 i 3 M u k u 5 C o 9 7 3 C g w n P 1 1 r 5 C & l t ; / r i n g & g t ; & l t ; / r p o l y g o n s & g t ; & l t ; r p o l y g o n s & g t ; & l t ; i d & g t ; 7 8 4 4 1 2 3 9 5 1 2 7 7 0 1 5 0 4 1 & l t ; / i d & g t ; & l t ; r i n g & g t ; q j h m x 7 r 9 0 M i o 4 _ G q k n t B 0 z l B u 3 o V _ t s M 4 p x U z 6 q q B q 6 _ V - - q H 0 i 5 I l m 2 v E n o r - D l z v H 1 4 u S l 4 4 Z & l t ; / r i n g & g t ; & l t ; / r p o l y g o n s & g t ; & l t ; r p o l y g o n s & g t ; & l t ; i d & g t ; 7 8 4 4 9 3 4 6 6 9 3 0 3 8 0 8 0 0 2 & l t ; / i d & g t ; & l t ; r i n g & g t ; 1 m q 6 l x l n r M i 1 n u B n 7 m c 7 t 8 M 5 y l E k 0 - R g z z C v i u z D i m d o _ k e k y i O n 1 4 F p u k o E w 3 q 8 E - q s 8 D j 6 z D i o t 2 E _ r v g I 8 9 n v B 8 x 5 g D 6 r 5 7 B i k q 2 E m t k r E y _ z m B w 1 3 j C _ h o 8 C 0 0 6 3 C k s 4 R x q p j C k 9 u x B x g m k B x x r E j t 1 b t t w E 7 r h v B & l t ; / r i n g & g t ; & l t ; / r p o l y g o n s & g t ; & l t ; r p o l y g o n s & g t ; & l t ; i d & g t ; 7 8 4 4 9 7 0 3 3 4 7 1 2 2 3 3 9 8 6 & l t ; / i d & g t ; & l t ; r i n g & g t ; v 3 7 v q 7 w 7 u M w 0 7 l G o i h n D u i 0 O x u m r C & l t ; / r i n g & g t ; & l t ; / r p o l y g o n s & g t ; & l t ; r p o l y g o n s & g t ; & l t ; i d & g t ; 7 8 4 4 9 7 1 1 2 4 9 8 6 2 1 6 4 5 0 & l t ; / i d & g t ; & l t ; r i n g & g t ; 1 u 1 y 0 0 _ 7 u M j s i a 1 t E _ p 8 P 8 w 9 1 B i s j s B 6 k - n B 6 x o L 1 7 3 o D s p 8 U o z 6 y C & l t ; / r i n g & g t ; & l t ; / r p o l y g o n s & g t ; & l t ; r p o l y g o n s & g t ; & l t ; i d & g t ; 7 8 4 6 0 3 4 6 2 7 6 0 8 1 8 2 7 8 6 & l t ; / i d & g t ; & l t ; r i n g & g t ; j h s 0 q u q u _ O k s 6 D s l h B 6 u v 5 B o _ n c m 0 s M y h 2 8 D t v 7 B 9 z z k B j z 4 J & l t ; / r i n g & g t ; & l t ; / r p o l y g o n s & g t ; & l t ; r p o l y g o n s & g t ; & l t ; i d & g t ; 7 8 4 6 0 4 0 3 6 5 6 8 4 4 9 0 2 4 2 & l t ; / i d & g t ; & l t ; r i n g & g t ; r q n _ z i r i - O s h o c 6 7 7 T 3 9 n g B l p u Y w t o O q r 9 U r h q p E & l t ; / r i n g & g t ; & l t ; / r p o l y g o n s & g t ; & l t ; r p o l y g o n s & g t ; & l t ; i d & g t ; 7 8 4 6 0 6 2 0 1 2 3 1 9 6 6 2 0 8 2 & l t ; / i d & g t ; & l t ; r i n g & g t ; 9 m 0 - 2 l v p 5 O k z 6 I k r h Z m w 3 w C k 2 _ d o i 0 s C 8 v w Q z 0 1 P 7 4 i S 0 r n 8 G z 8 l n D 5 t t 5 B & l t ; / r i n g & g t ; & l t ; / r p o l y g o n s & g t ; & l t ; r p o l y g o n s & g t ; & l t ; i d & g t ; 7 8 4 6 0 7 4 0 7 2 5 8 7 8 2 9 2 5 0 & l t ; / i d & g t ; & l t ; r i n g & g t ; n _ - j g t h h 5 O q g 3 2 H o q - V o 3 l l B y r r M 4 l 2 f y 4 8 8 D s j h p B y - j k B g x 4 6 C y p 5 w G r y - V l u x l I & l t ; / r i n g & g t ; & l t ; / r p o l y g o n s & g t ; & l t ; r p o l y g o n s & g t ; & l t ; i d & g t ; 7 8 4 6 0 8 3 0 0 6 1 1 9 8 0 4 9 3 0 & l t ; / i d & g t ; & l t ; r i n g & g t ; v t i x n h j w 9 O 2 u o M 6 w s J 1 9 1 b u g j 0 B j g Y u 0 t S u - q I & l t ; / r i n g & g t ; & l t ; / r p o l y g o n s & g t ; & l t ; r p o l y g o n s & g t ; & l t ; i d & g t ; 7 8 4 6 0 8 8 6 7 5 4 7 6 6 3 5 6 5 0 & l t ; / i d & g t ; & l t ; r i n g & g t ; n s w s 1 8 w z 9 O q o j d g s 5 R 6 4 - n B n w y a & l t ; / r i n g & g t ; & l t ; / r p o l y g o n s & g t ; & l t ; r p o l y g o n s & g t ; & l t ; i d & g t ; 7 8 4 6 0 9 9 7 3 9 3 1 2 3 9 0 1 4 6 & l t ; / i d & g t ; & l t ; r i n g & g t ; 1 u t u 4 s k _ 6 O 6 5 p L _ w 9 2 B q j w M y r r M m p q M 0 x 4 K y u o J 3 i 3 N z y o g C & l t ; / r i n g & g t ; & l t ; / r p o l y g o n s & g t ; & l t ; r p o l y g o n s & g t ; & l t ; i d & g t ; 7 8 4 7 4 9 0 1 7 4 8 4 4 9 2 8 0 0 2 & l t ; / i d & g t ; & l t ; r i n g & g t ; 3 5 w l i t q 8 k O k l p P i 3 m k B m 6 m u B u o r M o 9 m P m n j - F i 7 w y B 2 0 z O 2 u o L j s o P 9 g n Y o j o o F 3 4 h 7 D & l t ; / r i n g & g t ; & l t ; / r p o l y g o n s & g t ; & l t ; r p o l y g o n s & g t ; & l t ; i d & g t ; 7 8 4 7 5 2 4 7 4 0 7 4 1 7 2 6 2 1 0 & l t ; / i d & g t ; & l t ; r i n g & g t ; 7 _ p 9 0 - 5 t l P h 7 l h B h 2 h a s _ 6 I x h t i B p 1 2 J 2 u u N x t 1 O & l t ; / r i n g & g t ; & l t ; / r p o l y g o n s & g t ; & l t ; r p o l y g o n s & g t ; & l t ; i d & g t ; 7 8 4 7 5 2 4 8 0 9 4 6 1 2 0 2 9 4 6 & l t ; / i d & g t ; & l t ; r i n g & g t ; z n t q l 1 p r l P 8 2 i k D w h w Q i 1 4 Z s 3 3 K z p k l B 5 i o V & l t ; / r i n g & g t ; & l t ; / r p o l y g o n s & g t ; & l t ; r p o l y g o n s & g t ; & l t ; i d & g t ; 7 8 4 7 5 3 1 0 9 7 2 9 3 3 2 4 2 9 0 & l t ; / i d & g t ; & l t ; r i n g & g t ; p q 0 3 x u j 6 j P w 1 w Q u s u b y m o v D w j 4 J h 6 5 0 B y 4 k k B j z 4 J & l t ; / r i n g & g t ; & l t ; / r p o l y g o n s & g t ; & l t ; r p o l y g o n s & g t ; & l t ; i d & g t ; 7 8 4 7 5 3 3 3 3 0 6 7 6 3 1 8 2 1 0 & l t ; / i d & g t ; & l t ; r i n g & g t ; 7 l s v 0 t 1 l m P z j w T z h j C o t y - B z z x O 5 g 1 G 0 h _ V l 7 r M & l t ; / r i n g & g t ; & l t ; / r p o l y g o n s & g t ; & l t ; r p o l y g o n s & g t ; & l t ; i d & g t ; 7 8 4 7 5 3 6 7 3 2 2 9 0 4 1 6 6 4 2 & l t ; / i d & g t ; & l t ; r i n g & g t ; 9 2 x g p 9 u r k P i n x g B 6 8 y N w n s U 4 x 3 K v 7 y a t 7 5 U 5 5 x d & l t ; / r i n g & g t ; & l t ; / r p o l y g o n s & g t ; & l t ; r p o l y g o n s & g t ; & l t ; i d & g t ; 7 8 4 7 5 3 8 4 8 4 6 3 7 0 7 3 4 1 0 & l t ; / i d & g t ; & l t ; r i n g & g t ; h h w m _ 5 7 9 m P 2 s p m F 2 6 g q B 8 r s x B 7 i 4 w E & l t ; / r i n g & g t ; & l t ; / r p o l y g o n s & g t ; & l t ; r p o l y g o n s & g t ; & l t ; i d & g t ; 7 8 4 7 5 5 8 6 1 9 4 4 3 7 5 7 0 5 8 & l t ; / i d & g t ; & l t ; r i n g & g t ; - l 3 i l _ 0 3 o P 0 u 2 6 B k z 4 J 0 6 _ V w 0 i l B - p o G v m 1 z B v s y a & l t ; / r i n g & g t ; & l t ; / r p o l y g o n s & g t ; & l t ; r p o l y g o n s & g t ; & l t ; i d & g t ; 7 8 4 7 5 9 5 1 7 8 2 0 5 3 8 0 6 1 0 & l t ; / i d & g t ; & l t ; r i n g & g t ; 7 x s q p y 5 n h P u 3 5 e z v z o B n 4 q F r 2 J n s 8 o B 2 j 4 0 B & l t ; / r i n g & g t ; & l t ; / r p o l y g o n s & g t ; & l t ; r p o l y g o n s & g t ; & l t ; i d & g t ; 7 8 4 7 5 9 6 5 1 8 2 3 5 1 7 6 9 6 2 & l t ; / i d & g t ; & l t ; r i n g & g t ; 5 w q 1 _ 9 u k g P u 1 i q B 0 p _ d u m 8 T 2 s q I g u g n B o 5 g O k 3 7 d t o r M & l t ; / r i n g & g t ; & l t ; / r p o l y g o n s & g t ; & l t ; r p o l y g o n s & g t ; & l t ; i d & g t ; 7 8 4 7 5 9 6 8 6 1 8 3 2 5 6 0 6 4 2 & l t ; / i d & g t ; & l t ; r i n g & g t ; h 3 s 5 6 w x 0 g P 0 - 4 J s 3 _ d 6 - k R 4 i 4 R s r k K _ c o 0 D _ _ j x B & l t ; / r i n g & g t ; & l t ; / r p o l y g o n s & g t ; & l t ; r p o l y g o n s & g t ; & l t ; i d & g t ; 7 8 4 7 6 2 9 7 0 9 7 4 2 4 4 0 4 5 0 & l t ; / i d & g t ; & l t ; r i n g & g t ; l 9 4 1 k 4 k p k P 4 w v h G _ w 2 e q p 5 T i z u N l 1 k R & l t ; / r i n g & g t ; & l t ; / r p o l y g o n s & g t ; & l t ; r p o l y g o n s & g t ; & l t ; i d & g t ; 7 8 4 7 6 4 6 9 2 3 9 7 1 3 6 2 8 1 8 & l t ; / i d & g t ; & l t ; r i n g & g t ; l - k m x j 8 o h P _ z 5 o D u x k R k 5 3 9 C 8 y t X - 8 s h B & l t ; / r i n g & g t ; & l t ; / r p o l y g o n s & g t ; & l t ; r p o l y g o n s & g t ; & l t ; i d & g t ; 7 8 4 7 6 5 2 0 7 7 9 3 2 1 1 8 0 1 8 & l t ; / i d & g t ; & l t ; r i n g & g t ; - j 8 u 3 h 2 9 g P i s j d m _ 8 l C i q 3 0 B q i n V n q - V 3 p 4 J & l t ; / r i n g & g t ; & l t ; / r p o l y g o n s & g t ; & l t ; r p o l y g o n s & g t ; & l t ; i d & g t ; 7 8 4 7 6 5 3 7 2 7 1 9 9 5 5 9 6 8 2 & l t ; / i d & g t ; & l t ; r i n g & g t ; v v x - 9 n r u h P k 2 6 L q x p r C s g n P u l 4 Z v t 9 d & l t ; / r i n g & g t ; & l t ; / r p o l y g o n s & g t ; & l t ; r p o l y g o n s & g t ; & l t ; i d & g t ; 7 8 4 7 6 5 4 1 0 5 1 5 6 6 8 1 7 3 0 & l t ; / i d & g t ; & l t ; r i n g & g t ; 9 m - n z 7 j y h P u m 6 e k n - V g k o P s y o P 4 r 0 Y m j s R j 5 h o I & l t ; / r i n g & g t ; & l t ; / r p o l y g o n s & g t ; & l t ; r p o l y g o n s & g t ; & l t ; i d & g t ; 7 8 4 7 6 5 8 9 4 9 8 7 9 7 9 1 6 1 8 & l t ; / i d & g t ; & l t ; r i n g & g t ; 9 z 1 s 3 i _ j j P _ h k s B m g 7 0 B 4 s k l B 6 w 0 O 6 7 u N 0 o - o B z p w Q & l t ; / r i n g & g t ; & l t ; / r p o l y g o n s & g t ; & l t ; r p o l y g o n s & g t ; & l t ; i d & g t ; 7 8 4 7 7 3 0 1 0 8 8 9 7 9 5 1 7 4 6 & l t ; / i d & g t ; & l t ; r i n g & g t ; 5 t 7 j 8 t y i w P o - i n B o 3 o c 6 3 k s B 2 v m g E 0 n y 6 B 7 s 4 J & l t ; / r i n g & g t ; & l t ; / r p o l y g o n s & g t ; & l t ; r p o l y g o n s & g t ; & l t ; i d & g t ; 7 8 4 7 7 3 0 9 6 7 8 9 1 4 1 0 9 4 6 & l t ; / i d & g t ; & l t ; r i n g & g t ; v 9 5 6 4 p 5 6 v P 9 _ J 5 k 9 s E s 9 z 6 B 3 _ j V 5 0 J w s 1 C w t q P _ l v F 2 r n G z 2 4 K & l t ; / r i n g & g t ; & l t ; / r p o l y g o n s & g t ; & l t ; r p o l y g o n s & g t ; & l t ; i d & g t ; 7 8 4 7 7 8 3 1 2 5 9 7 4 2 5 3 5 7 0 & l t ; / i d & g t ; & l t ; r i n g & g t ; 3 z s n y u l p t P 1 2 l i C 7 o M k l g W 9 8 o k B x 0 9 C g y w U q y k k B - q 6 I & l t ; / r i n g & g t ; & l t ; / r p o l y g o n s & g t ; & l t ; r p o l y g o n s & g t ; & l t ; i d & g t ; 7 8 4 7 7 8 3 8 4 7 5 2 8 7 5 9 2 9 8 & l t ; / i d & g t ; & l t ; r i n g & g t ; p 5 i z w g o i t P i r k 3 B q 0 s i B 8 h i n B q 3 o i B 6 o 0 G 1 o m k B h p o V & l t ; / r i n g & g t ; & l t ; / r p o l y g o n s & g t ; & l t ; r p o l y g o n s & g t ; & l t ; i d & g t ; 7 8 4 7 7 8 9 6 8 8 6 8 4 2 8 1 8 5 8 & l t ; / i d & g t ; & l t ; r i n g & g t ; 9 j 1 h z i 8 h r P s 1 1 v D u 9 C v 2 o B 9 k r 8 B h _ p 6 E & l t ; / r i n g & g t ; & l t ; / r p o l y g o n s & g t ; & l t ; r p o l y g o n s & g t ; & l t ; i d & g t ; 7 8 4 8 1 5 9 2 2 7 6 7 0 4 2 9 6 9 8 & l t ; / i d & g t ; & l t ; r i n g & g t ; r o h y 4 7 k v x P q i l x K w g j O i u 5 Z w v l c - 1 7 Y l s l 9 F & l t ; / r i n g & g t ; & l t ; / r p o l y g o n s & g t ; & l t ; r p o l y g o n s & g t ; & l t ; i d & g t ; 7 8 4 8 1 6 3 2 1 3 4 0 0 0 8 0 3 8 6 & l t ; / i d & g t ; & l t ; r i n g & g t ; n 4 - u j 9 h 8 w P o 9 p 8 E q k l s B 6 7 u S 8 9 z f 2 p u N 2 1 q M i 4 g 3 B i q 0 G n 4 5 I & l t ; / r i n g & g t ; & l t ; / r p o l y g o n s & g t ; & l t ; r p o l y g o n s & g t ; & l t ; i d & g t ; 7 8 4 8 1 7 0 3 2 5 8 6 5 9 2 2 5 6 2 & l t ; / i d & g t ; & l t ; r i n g & g t ; v - n 7 9 h j 2 w P 4 r h 1 C 8 r 5 K i 1 v H s l v w F 0 o j n B u m s j D y q h M 2 3 _ l C i i v S 8 x q q D y w n Y _ u l Y u v 6 7 B y j 6 T 6 o 0 G h k i d w l w U 9 q 5 Z 0 o - 8 B k z r h B n 2 4 J x y l m N 0 t y l H 3 o o G p 5 i s B & l t ; / r i n g & g t ; & l t ; / r p o l y g o n s & g t ; & l t ; r p o l y g o n s & g t ; & l t ; i d & g t ; 7 8 4 8 1 9 7 2 9 8 2 6 0 5 4 1 4 4 2 & l t ; / i d & g t ; & l t ; r i n g & g t ; x _ t q q i v y z P w w p v B k 8 l t B _ - i o B 8 j s q D i 1 n - F 0 l m l B u j 6 0 B _ 8 r - C 2 t g 1 J t s t g B 6 r g P v 1 i M y x l k B u w 3 o D 8 z - h C k y r 4 E u 4 0 y E 8 x q 4 B q g 5 w C m 0 s b g v m l B i s j s B q _ 7 T m 9 q 8 C g _ s v C r k g Z t g v H y h s i B q r z y D x r w g B s 4 u h B z x - j D 8 j g h D w v 8 4 F 4 r p 8 E k 6 5 l E s 3 m n C i y x z C u h x g B i u k m B 8 l o P o 5 m 8 E s 0 g 9 B u y h q B 4 s w Q i 8 _ l C 5 z t 6 L n _ p p E 2 2 6 Z s 3 1 f 6 x r M s 2 8 d y 4 h o B o 6 - g V i m x 7 H 6 9 l R 4 y t q D 2 x n x K g t j n B _ v 5 w C 0 5 4 l E 6 0 p - F 4 w u w F z p w Q 0 s l l B 6 0 p L - v x h W - 0 v Q _ o s M i 9 7 T w m n c w t 9 d 2 t x i D t m _ - B 1 r 7 u J 2 n 0 j C w p u 6 B w j w X i l k s Q k _ 2 z B 8 v 8 5 K 6 9 u - C 4 i w w F 6 - - j E i j x 6 a 8 i i k D l s u S z _ 0 q B - o 0 j B w 0 z f r 4 u X 0 0 - T 6 z t 6 B i 7 o Y s y 7 p C w k y - B o q - V u m 9 6 F z q z O j 8 i 6 B q 4 t - C 9 5 o L y 7 9 l C 2 m h J 2 h u G 4 n 5 J 4 t s 2 B k w 3 H q w 5 a s o r z C 2 6 l o H u w 6 Z i 1 n v D 6 o y g B 2 q 0 y E o o x Q k 7 n c o 2 v w F 0 l g k D w w - V g 1 0 s C s y o P o o 4 K 0 9 z l G _ 0 r M u 5 5 2 F o s 0 f k x w Q n o h n B _ 2 1 O 2 7 v N 0 _ g Z q h q L 4 i j i E q 9 u H m r m u B 9 g r n B 9 0 8 j B k 0 l w B i 8 w v B - p u X s m g W g 9 - V m h l s B s g 1 6 B y t 6 7 B q u p i F w 9 h O _ g 7 T w i p o F 2 5 t b 4 i 5 J g x y - B 8 5 p v B u t r j C i 2 8 l C 3 g u E n _ 6 E 9 o x I - v s n F u 1 k k B 4 8 j n C h v t 5 B x 4 v N q 2 v H 2 2 6 Z j 4 1 l E u 3 k m B g v i O h m 1 O s o _ j D y 4 g m B 1 l t b n g p v B q r x 2 E s h o c 0 7 t h B k z q 0 D 2 o m k B q z 1 G k 0 o c 0 7 i t E q o v S y k s M t y u S q y g s D l 4 g q B h m u 2 E m j 7 Z s l 0 a q _ r M 9 3 d l p - Q n 2 l L 3 9 x H v x 5 H w 9 s L 6 - k q B s 8 6 L w h 7 I i 7 K s l p U 0 4 l T h 9 g o B w x 5 K p r l k B _ 0 7 T 5 s i s B _ r o i F 1 7 h 3 B 2 t l s B s l 0 a 0 y 8 d w 3 k k F s q v Q t 3 r i B 1 6 7 V i - n L w h w Q i k r M u m p L q 2 6 T y r r M 4 o u 0 E 4 m - o B 1 7 j s B s h h O 0 5 3 7 C 6 7 6 r B 0 y 8 d 4 - z z B u w 2 W m p u 2 E k 3 6 w D 0 x t X q - n K q q i d 8 _ x k C 4 u i 0 K q 2 v H 0 z 8 6 C n 2 6 p C m _ v N 0 1 1 6 B g 0 l t B 8 4 i H s o j i E x 3 4 Z 6 0 v S n 8 h O p m n K n q w w B 9 j v N x q j 3 B t m h o B 6 2 6 0 B 8 j p g F u h s M 7 k l o F k t m y C q 0 z z C i o s g E u q p K 4 1 u Q o g w Q u 7 p j C u 4 7 P _ w w N p - o j C - 5 0 f h 7 n _ B x v p 0 5 F x 0 s n B i l 3 5 C i z r M 0 7 h O q 8 z g I o j 9 6 C t 8 a 7 _ q r - B 0 7 m k F 8 8 l y C _ m _ j E 8 z o 7 i C s 1 3 l E r 0 6 9 C r 7 l n D 1 k 5 Z 1 v k r E 4 7 o P u 7 m k B p r 9 - 2 B z m k T h 4 w o C n 8 h O u k t j H s r 2 z B z x p 8 G 3 - - s E 9 v i s B p o i 3 F 2 8 x m B g g r n B 7 g m k J p p l Z 4 h t x B z - g i C 0 l 1 r F 8 m r g S l k _ r D j n h 9 B n n o v B w 5 0 6 B 9 _ p g E 5 x p g E 3 t u n C v s 5 - E l - r B j y r p E 8 8 1 w E h u 5 Z n 1 u X j q h n B - l s 3 L r _ l n C t p h 6 G w 2 0 9 B w m 1 6 U 3 l v l L 4 g h n B j p 9 d p p q i B y z p L _ g r j C j q n 4 B 0 r l p P q 7 1 r H z n 1 x B z i v h H 3 _ s w F 5 j r I s 0 q 0 D 8 u l h I 2 x o q F k h r p m B k l h 2 a 4 x 2 6 B 0 _ 9 p C k 9 k j N i z r 8 C _ k 2 2 B 6 g u k H m 3 0 t x B y v j o G 6 0 1 j G i w 6 g C s h z o Q _ m 7 m M w q g j K 0 2 h n B k z 4 J 0 g m l B w 0 s w B i k 2 6 B 3 9 5 L 4 i 5 J g n 2 f v k x s C k n 5 J q g w 5 B w i i o I 6 4 u - C u o o m F z n 5 R u - 7 w B u t m 6 I 7 u g 3 B k k o v B y 8 l j H y 3 m Y 4 w z s C m n 6 0 B i - n m F 6 g - - M s n h Z r 1 y m C 9 _ 1 _ C 2 4 u S m h w y E 6 3 l k B k 3 2 3 D m 4 r i B _ g m R 4 j s v C s u o n C 6 k n k B _ u j o B s - 4 K g n p P 7 g h 9 B _ x r i B k j j p B s m g W n w u X m p 9 9 I q i 5 p D k z r - z B 2 2 6 Z s 2 h k D o g w _ r B i t 0 i L 3 4 m 8 C 3 z 9 y E x 3 m Y - m y N g o 0 u C t o r M o 1 i O w z x Q m t 3 2 H i j i v C y r - t C 2 r 1 O 2 q w N l u 6 T t 3 6 u E 4 i 7 I u g 6 g C w - v x B 6 u 1 O g x o c q r k s B 5 s i s B 1 _ 2 w C q _ r j C l z n E z r r z B q - v u L m t n z N 6 3 - w G 0 z g j z C _ k 8 P g z _ d 4 h i l B 2 k 5 Z o l n r L k t z 6 B s _ - m B w 0 8 d m x m j C 6 h j q F _ 9 0 O 6 6 n u W s n u w F k s o P y n x y B o t _ 6 D g 1 0 z B i t 4 0 B _ 9 l Y k 4 v Q w i s x B g 6 h O k z w W w 7 u X u y r 5 B 2 r _ 8 B s g j a o o x Q 6 j s K i q 1 Z y 0 m m F s 9 k I 8 9 6 3 K _ g r b o 2 k _ H 0 g j 9 B l 0 n f h y 0 Y y x h s D i z o V j k 0 f p 0 2 o D _ h 7 Z q q r j C y 0 - j E i s 8 8 D o v u p E s h w x B i l j 6 I 0 - v Q q o z y E s q i k D 2 - v 0 L w 8 3 l G g 3 7 3 C 8 - z 6 B 2 w 2 x H h 0 _ l Q i 4 0 x F z p w 5 D _ _ 6 1 D 5 4 n v D k 5 t X _ v g 3 B k n 8 s E o 0 h 9 B o _ j t B i 2 s b o x x U w 3 5 L 0 v i n B m h i r D s q j L v 1 u Y x l o o D s 5 1 6 B u w 2 W 6 i 7 l C g r 4 J y w n Y s 5 x U w k y - B 8 w 5 K o l k l B m h 4 u E 4 t - 6 D n z y O h n y u B i i v S _ 7 r 6 E 4 n y U 3 j r 4 E l s u S u 3 o u B 0 9 v x B m 5 s M g h 3 g V g s w q B 9 z - - B o j l l B x k h 2 E u o g U 4 - l n D o 8 y 6 B i t 9 v B 8 3 3 4 B l 4 4 Z n m i n B h 9 o L 0 n q q G 0 n k 9 N _ l z s N k 1 p 8 E 1 2 y e n 1 q I 1 r g g L _ 5 _ - M m 5 s 5 B m s h q B q l u N u m 9 6 F u 5 g q B k q - w T w s i n B w 7 9 9 C - j h p B q 7 w s G s 3 w Q k 1 j n B h 9 o L y t v 5 B i i v S 0 h k n B q k j 3 B k h v - B 6 p g m N m m q i B m p q M w x 7 g H 4 8 7 d v 6 m 0 D l q h M 2 i k N 0 3 8 d s u 4 p C k k 2 5 K 8 q z l G 0 t v - B k r 8 j D 0 r o l L m 7 h i F 4 r 2 i K u s 3 Z 2 0 2 v P o 8 5 4 T 0 h x U 8 6 4 l E g x - j D y m g 3 B 8 l o P k s y U w h y U w w 7 p C w 3 s n J 6 8 p i B g y z f m q 7 t C _ - 4 T t y 3 p B - 2 j 3 B u p j r I s 0 9 k B w m s h G 4 g l q G 2 j k R s h 4 6 C 5 i p E n x h p G 0 p 1 z B o 7 m c y 6 r 5 B o 4 5 I y - i s B 6 s 8 s H w 1 5 J o m 3 q S 4 x o j B u z y g B w w - V u 8 i s B 6 x r M 2 t j 3 B 8 8 j n D y r 3 s M m o i 3 B w 1 o P 2 6 t i D q _ r j H k n h 9 B o 3 4 6 C l w y j G _ - z O o 7 - m B l l p F k 5 7 D l 7 o 2 C g 2 n G 5 m u 5 B 2 4 r b - 3 h p B 2 1 q M _ t 9 n H u _ 4 Z 6 z n v D 8 v w Q 8 u u q D g i 8 p C _ u 7 3 B 8 r q 3 E u 1 j s B 4 i j i E 8 x q q D s j r q D q 7 4 Z o 5 x 6 B g n h n B i n s 5 B r v 0 f l x 5 Z m 1 n g E u - q I j 2 r q D w 7 7 d k i h p B u z 5 8 T 8 z v - B i g 4 8 D t j 6 0 B y o 4 Z o 5 x 6 B m 7 u N 7 r y s C 7 l 7 p C u 0 t i D g p 7 p C i v j R i u 5 Z u k t 5 B 6 2 j v D 2 - g q B w x 4 p C w z h n B o u 8 d 0 q u o K 6 s w g B u w i o H u 3 8 j E m k h s B q w 3 0 B u o r M 4 z u x B m j n q F _ x 4 Z 6 y v l D 3 k z O j q l n B m j n q F q 2 x y E 6 4 q M q 7 v g B u q 8 w G y 8 t S q s q M 6 t 0 y E w 9 t - B u 4 l v D 7 k h h H s 4 q j a s u g s B l 2 3 l C _ g 2 g C y j 6 T 8 g h 6 P 4 x h p B 2 6 g t M _ u w u L o t x Q 4 4 0 f s 6 h O m z t S _ u 6 6 F 6 p x y E 8 j 4 K 2 t s I m z k 3 B u w 6 Z u k w S y 1 u S q g g 3 B 8 u - o B u u 8 r D u r v S u 1 v z C 8 p w U 5 o _ 6 F 6 p x y E 2 g l k B 6 2 0 w C 2 p g 3 B u 9 l u L 0 v _ 8 B g v s x B _ 5 o L p 8 p - F p 6 o x B 4 3 4 p C _ u 6 6 F w _ 8 0 C i p 3 s H 4 k l q h B k 3 m p E w s - 6 D q z k R 2 x 8 l C q p u b i w k 3 B 4 0 p P _ r 6 0 J o 2 v s C 6 v v v J 2 7 q i D 4 i o P 4 i l 0 H u y u S m l z y E h 6 r r B 5 v m M 4 q 8 B w 4 v l B g x - j D m s u S q 3 o i B 0 k i n D v _ _ 9 H l 9 4 e 7 l o P 2 z 0 w C v z p 8 G 4 m v d 4 3 z u C n 9 7 3 C h s v N s 8 3 K n v o P n t 4 K j t z 6 B 7 1 k n D x p s b x m 9 w G x n 0 y E 1 _ 0 G s 3 g n B 5 0 8 l C k 8 1 l G u w n j C h u 5 Z k 4 l 2 M 7 3 t h B r z 6 u B m v j R x z 9 k C v y u x I _ m p i B 0 1 q w F u 2 v y D _ 5 0 w C o j s 7 H 8 8 q 5 B 4 y - 6 D m 0 g 3 B o 6 9 V 8 q i n D i l o 8 C 4 2 5 r g B h t g 5 B t 9 m x E 8 r s x B 8 r l l P o i n n J 8 h j 0 H m 9 s 1 G 2 y 3 Z o 7 m c y k x g B y x u i L 2 q m g E 8 2 q q D g l 4 p C 2 z u S y 7 g l h B o _ s h B w z n 4 B 0 6 s n J 2 m g q B x p x g B 0 1 m c 0 l t w F g q z 6 B u z o 8 C s g r o K o r 4 p C 4 k _ V g r z 3 D 4 5 0 l G q k - p B _ 1 s - C m - o - C 5 7 u S m 0 o u F z - i - K 9 n w F k r 8 j D s j w 3 O y l n g E i p 8 6 F y 5 l Y m 4 h s B 0 y n U w 8 3 X 0 - i i B o p n v B w 3 z Q k 3 z 8 F w z 4 K 0 s x a o _ _ Y n s 9 d y y n v D k - 6 h B 6 _ p H 6 p t S q 1 4 7 B s 0 k 0 H 6 h m u B k j o 4 B g y 9 V 0 6 8 H i 3 r 5 D q v h q B w i 7 d m u 6 T 2 v s - C 8 s 7 6 C i 9 7 T m 8 t - I g 9 _ w O s 6 w 3 I y u 2 2 F q o q g E 0 z l t I v s t M k s z L 3 4 m - j B m 8 j o H 3 l 8 - B x q v s E p o 4 j D p l 4 W 6 r p j C w s i n B g 1 m c _ 6 l k B y h r 8 C _ 2 u 2 E m 5 4 s H w g p w F u m s b 4 8 z 6 B _ o v N 0 w 9 j D m i r M _ j r - C k 6 3 J j j i n B q 8 q I n v o P 4 - n q G v o 1 l E - - 6 p B 7 2 w 6 G k 0 t - B k o m 9 J 4 p n P m i r M q v t 2 C u 6 z G s r 9 s E q g 7 q C w i y X s _ - m B u k t 5 B s 9 y f 0 t 5 p C i v j R 2 k r 5 B z o w s G v 9 h 4 E g t n p E s y 7 z R o x _ V o p m 8 G 6 5 7 t C u u l k B 2 7 6 P t _ t 1 G _ t h 3 B q p t t k B o 5 n 2 N 2 - s g I 2 v r i D s 1 y l E m _ k u B _ k 3 w C s 7 5 I k q n 8 E g 1 l 8 E _ y 2 2 K j i i 7 D z z q G 1 m 6 G 2 6 - Q p 2 6 7 B g 7 r x B i q p i B 8 - p h G _ p 9 t W m i r j B - x j b x 1 3 T m u z y I p 1 _ 6 F 4 p _ V z k 7 w E j y k 5 C 2 q k 9 p B k r - p E m k 7 r G u 3 9 w a g j k 8 E 6 6 j q F 0 p g 0 H m u j m n C j 9 q y J 1 j _ B m h m u L o i 3 i K w m g t I - 8 p 5 F 5 y v 0 C o 4 9 V w n g i E k _ 9 s E 8 s i g F m s 2 g C g s 4 6 C 2 p g o B w 7 o q D s n 5 p C k 3 y z B u h i i F z _ 1 J r v t 8 C o z k 0 D y 6 u S u x 3 Z i 4 h i F 6 y u y D y z 7 t C 2 t h m F 0 k v j C s 8 u n H w 3 v s C s i - o B k 2 g O 8 2 7 O o 3 _ 4 G _ 5 r b m p q M 0 k w Q q 1 4 7 B 8 w h H s - 6 g H n 7 h r B 5 o t b g p j g F m - u g B y 7 t 5 B y l q i B q o j d w r w Q q 3 o i B 8 s n P q w l u B 0 8 9 V 6 i u S z v o 4 B s n 7 w D w 3 z 3 D 6 r p j C k 7 g O s q v Q 5 u j m B 6 1 0 O 2 g r I k _ h n B k h - E _ g r 7 C p z q 6 E m g 2 W y j 6 T y z 2 W y 3 h d 8 v k l B w 6 v t D 4 n g n B 5 o v g I j k 9 d p 0 u S m g s b y q u H i x k k B u g v H i 7 r - C k p o v B 8 v 3 K g 1 n 8 G 8 0 0 3 D k k u x B u m k u B w - w 3 O s - g n E u y m 9 B 0 s x a q k s i D o q h 6 P 6 j v 5 N q 6 g 4 k B k v r v C 4 q i i C g k n n D s 1 n n C 8 k 0 6 B k s 5 J m 8 r I 8 t o c w m v x B 2 2 6 Z 3 0 h n B _ j 7 0 B _ 7 j p R z 8 z f _ x 4 w C n p v X o 9 m P 2 h g q B 5 v h o B _ v i s B 6 w 3 Z 0 w 5 L l g x o C m 6 j 3 B 8 o o c j 6 y 3 D y r r j C k q _ 3 C 1 5 l u B 0 q - 3 C o o r v C _ 6 k s B 7 t 9 o K x k l 1 D s v h X _ y x g B z r t r E 3 3 l l P 5 i p g E 4 v u 8 G w r u 4 E o 7 9 d 1 p 1 r C 9 k 5 q B _ 6 k s B 6 m r - F 4 6 r i B w m - u E n 4 5 I 7 x k 0 H t h x o C 7 7 8 H g z 1 _ D 2 5 h s D 5 7 o L 7 _ 5 x B m j y 7 C 2 5 t b w 1 5 J y 2 i 3 B 2 s p L u k w N 3 u 8 3 C x 2 2 w C 5 v q g E 9 o x g B j z g i C o 7 x n J 0 9 w Q v v 8 d r l 4 J v w - V w j n P k i k l B 2 q j R k k 0 z B x 6 q - C 4 l o c 7 r u X s r _ 3 C k z x U 8 2 o 4 E o o t X q 9 - p B y 4 o i B i - - 2 B o 4 8 0 C 7 n 6 I 0 4 o P 9 o v N 9 l h 0 E y _ u T n 3 n G 8 y l s F r v 9 d 2 _ _ H k o j l C k x 5 w T o 5 - V l - 9 t C u 7 u H y t h s B x k x I - t 8 b 0 t - 8 B 6 n g 3 B s 6 4 6 C 5 h m u B 5 y j o H k 6 3 J 3 9 8 H _ - t b g n p j B y _ x 6 Q h 9 o L v i i O 4 3 j n C u g 7 6 F 0 i p j B r p i n B g 4 k s F p v h q B 8 z 3 J q 5 i s B o g x 6 B 8 u - 8 B s z u X 4 _ t - B u o u N 4 t g i E 0 n - Y 7 0 h p B 7 9 8 d o 5 v x B v j 8 3 C - n t x B r 5 8 3 C v 3 g 9 B u h s M - 5 l n C g 9 - V k j x x L z n l Z 1 l q y B r 3 m 0 D y l t - C 6 2 6 0 B o g l T _ z 9 u E t s q i B 2 s 7 0 B 1 n y y D 9 v w g B 4 i 5 J 2 p 5 w C 5 1 9 t C l 4 4 Z z g u h B u p q g I 8 4 3 J 0 t 3 J w g w U u j u N 6 2 4 w G k 4 n P 8 7 3 i K r 3 n c _ o h 3 B z 2 4 K l w k R k o k r B 2 6 _ u E q j h o B w 9 l l B - 1 x s C 3 z m c - x w U n 0 r q D m x o p B 6 7 7 V 7 g - V r o p p E q g y O 8 8 p T 3 s n c q 8 q I x 2 k W j u 1 3 E 8 j - Y n y x s C l x 5 Z p 6 n U r n h p C p 1 7 P i r n k B v o u x B 0 _ m v B 5 9 h d s x 8 d 6 j i j D 0 5 l c 7 v i 7 D z g l p C j n t k B _ t n 8 C i 9 o L k _ u 0 F q k 5 T 4 s k l B u 5 t S l - q i B - 1 h O n q o P 8 p j T m _ 1 w C 0 i h O z r 1 l E q q 7 T r q 9 d l w k R h x x g B 5 1 q i B i u 2 8 D o i 6 l E 8 8 7 g D - 6 t h B l q i q B 2 l j N w 0 s O 8 n n P 2 u x y D 6 z v 5 B w 1 o P m h l s B y k s b _ j n j C i x o i B 4 s 9 M m 3 7 P q 8 m r C q x 6 T i q y g B i 2 s M i l r I u k q L g z v x B y z 2 W 8 4 m 8 G z _ _ 9 S j t 6 d q 5 g 3 B o n v 3 O w t v Q s i z f j q - 0 C h q p J 4 6 3 J 1 m 5 0 B _ g r M _ s r i B q g o V 6 i o u B i l k s B u s l s B k g x s C q 5 w g B i _ t b t 5 g q B 0 u v x B z m 8 3 C p i _ t C l v t s G u h 0 z C w 0 x o B o i 5 i B x - w g B j 6 6 6 C y v 5 T u 6 z G q y v N o n o v B 0 l s x B u h o 5 C 7 q w Q l z v H 0 h _ V y j 6 T g o w U p w q r K v j x U g v s x B j i - V j z z 3 D 4 - 0 k C v 0 8 d j 9 9 w B m t n l B z 1 _ V _ k _ c 3 _ 3 h C 3 h y t D 0 j 8 d t o u i D 0 v m p E 0 m x U _ 2 - n B _ r q 2 C y j _ t C o u i l B y 3 o 1 G k 3 5 c _ 1 4 5 C w - 4 W s j u s C 1 x r - C o 9 l c 7 n 6 I - x t x B 0 p 6 g D g u 3 K m i n Y y w o L m - m V n u t x B g 8 k 8 E n t 4 K o g _ d - - n 4 B 4 6 3 3 D r q z t D g y 5 I p v h q B 2 2 v z C 6 t 4 g C g 5 _ 8 B 6 i 7 l C w o w k C 6 7 o L u j r 8 C 8 p i y C o - _ 8 B u w r - C q y j s B i j 5 l C 2 z n Y i p u S w v i l B 4 m 8 d 0 t l c 6 1 g d o 0 s Z 8 4 - x B 6 7 u N o s n P 2 4 o L w q 0 l E 4 y v U w 8 n P 8 p - o B o 5 3 K 1 i j s B 4 l i p B h 2 m r C g i g W o u 3 3 D i 5 z y D _ - i 3 B 0 i w x B w k p v E 4 p 4 D y l 5 g C - l i Y p x z X 7 q m n C 0 l j 9 B n n 0 f x q m k B v 4 - Y 7 y y k C _ x n k B u 9 t 5 B 8 w 5 K v i z 6 B y i y g B y s _ Q 0 5 h U 5 t 0 G 8 p m t B w 1 w Q 8 h i 0 H x u u 2 C 6 j l k B - o k l B - 5 5 L 6 w w 2 C m z 2 7 B w k m 3 B _ m l k B 1 z r M i 4 u N n 5 y 0 F z g g k D p 1 l u B 1 i j s B r s t x B u m e u 0 0 I 7 7 g p B 5 t x y B l q r - C 4 6 u Q o t h n B 2 j p j C - g 3 R n v j h B u t u S 8 g - V 6 3 z O r o 8 t B l w w M 0 j - 8 B s - u 1 B 4 v 1 Z y v q i B 4 r j n B 6 u _ t C s _ l n C k m k n C k 3 y f 9 y j s B 4 1 n 4 E h 6 6 T - 6 v Q 1 x p j C 9 9 i z M 6 y h m B g 5 _ h C w y 0 z B 0 m m c 6 7 o L m 5 s b u l v g B 4 o u X 0 k 1 z B m o p i B j s o P 9 3 3 g C - 3 k l B n q 7 9 C _ s g q B z x 4 K 6 t h m B t r v N 1 x 3 g C z v k n D 8 8 2 z B 7 u 2 l G 2 p z z C g s w x B w n o n C 8 z 8 d 4 6 n 4 E 6 - s i D 8 g - V h w 5 n B z _ j z D 6 3 - w G 6 z _ r D 6 g v N k 2 o j B m 7 v 2 E 1 8 0 O 2 n l l B 2 5 _ C 9 7 6 7 B 9 z q i B l k j 1 V q j 8 l C 2 s s b q - k r E g w m S l _ w 8 B y 3 v H n w u X 2 k 2 O - v q q D 1 x h o B w g j O w 5 n q G 6 8 _ n H x u p L r 0 8 3 C x 7 l u B 8 r s x B - - h n B h v 0 G g n 2 q S - 0 j o E g m _ 5 B l 9 p m C 5 r k i F 9 4 i m B g 4 x - B 7 0 p p E _ o g u C 3 s k l B u t o L 8 x i t B - 6 4 K v _ w U j z _ V y i y g B s _ 6 I q u m u B g v 5 K 8 9 s p E y x t b q x m 6 E j 2 y 0 F o v w s C 9 q u S o 6 i O l l v S y 3 q M m i 5 i E q j v C 4 t u L 9 r t 5 B n n 9 d _ y 4 z B 5 u p P 2 - g q B i k o V w 9 i Q z j 2 J j p m M 0 j j O g g i n B y q - p B 6 w 5 T s p 6 z B o 6 g c 4 m n p E y 7 _ n H 4 m - o B _ r 3 0 B p 3 q w B t y h q B 1 4 o L j i h p B 2 y m V s m w 3 D z p i r B k 8 v U y 7 h m B 0 q y s C i _ z O y k n _ B g y 9 V 3 u 9 d o _ x 6 B z k k q G t w v N q q o L 0 t 3 J q _ i s B g t j T 8 2 v Q u t r b k l - 0 C 6 g s 5 B 9 0 x y D 7 7 i V l 4 o T i 8 3 Z q u 3 Z j x w Q x g 3 w C 0 h _ V 8 8 9 h C m h k R w s y 9 L m _ v S k n o j B i g x 2 E 6 v 9 r B _ 3 x _ B l u t i D i j _ l C 3 6 z f _ i 1 O y 0 4 0 B s 9 i O y 5 m k B o 6 l t B 5 l v N g 0 u h B 7 t x s C 9 2 5 0 B 5 p 6 T 9 k u 5 B r 0 j y C v h 1 z B 7 8 g _ Q j 4 v Q k 2 1 f i i 7 0 B 9 s n v D n _ s h B l 9 _ r D t g v H 2 u 6 0 B 0 s g W y t 4 w C s 6 o c q 9 j 3 B 8 h j p B m 4 r i B s 3 v x B 4 q w x B 0 n g W t 0 h d o z j n B o 9 p 0 D 3 _ q 4 E y s 5 s H i 8 3 Z r g x U i 3 5 g C 0 s i 9 B g k h 9 B 2 0 r I _ s q _ B s o h 9 B i g q L r p z X n x G p j s a t n u J - 2 7 3 C 8 0 h i C v 3 g 9 B t y 5 Z _ 7 n m F o g _ d 5 4 x l D m j 7 P 2 o u H _ 4 u H 9 y q g E o k j n B w 6 1 f 8 0 l T n l o P s 9 4 p C 6 1 5 T _ 0 o L t r p L r x t x B 6 0 o J 5 w k R j 4 v Q 3 0 4 K k 2 i n D j z w - B m o k s B z - n P u 1 i q B 7 u 2 4 B 9 8 u Z j 2 h p B j 5 h O & l t ; / r i n g & g t ; & l t ; / r p o l y g o n s & g t ; & l t ; r p o l y g o n s & g t ; & l t ; i d & g t ; 7 8 4 8 6 6 0 4 3 3 1 7 4 0 0 3 7 1 4 & l t ; / i d & g t ; & l t ; r i n g & g t ; n 9 x g z k 7 8 1 O _ o g s D 8 y i 9 B w t x l P 6 g 8 T m 9 4 e i 9 0 l K k n h 9 B o 9 m P i k m _ B 2 v t o C o i l 8 E o l 4 R u - q I v m j i E z z h 9 B 1 o o K r g g i C & l t ; / r i n g & g t ; & l t ; / r p o l y g o n s & g t ; & l t ; r p o l y g o n s & g t ; & l t ; i d & g t ; 7 8 4 8 6 9 0 0 8 5 6 2 8 2 1 5 2 9 8 & l t ; / i d & g t ; & l t ; r i n g & g t ; z 3 r 1 0 7 3 4 3 O w p g W w t u x B i 8 8 P v o 0 f k v i t E 1 - u n E _ z o r C _ 8 6 Z g j 0 6 B q - j 6 I g i t X u i 8 6 g B s 2 n p E l 7 r M t y u S g 9 - V p u 3 w C 1 4 u S & l t ; / r i n g & g t ; & l t ; / r p o l y g o n s & g t ; & l t ; r p o l y g o n s & g t ; & l t ; i d & g t ; 7 8 4 8 6 9 3 6 2 4 6 8 1 2 6 7 2 0 2 & l t ; / i d & g t ; & l t ; r i n g & g t ; t 0 l - w t j 8 4 O k g _ M y w k m B m o t b w _ n v B r r o b v g v O x g q K 5 z v D q l u N _ w n K 4 p j y C 6 z h s B q l r M k 6 l c t 2 k R l 4 4 Z o 8 1 3 D 6 6 j _ B m _ j i C 7 g - V & l t ; / r i n g & g t ; & l t ; / r p o l y g o n s & g t ; & l t ; r p o l y g o n s & g t ; & l t ; i d & g t ; 7 8 4 8 7 0 3 1 7 6 6 8 8 5 3 3 5 0 6 & l t ; / i d & g t ; & l t ; r i n g & g t ; v t 4 9 5 t 6 r 1 O _ s k 3 B 9 7 m Y 6 p k 3 B m 7 o m F w n 5 K 3 0 j l B 5 3 t i D k 0 9 6 C s t - V i j r u L q 7 _ r D 0 1 h 7 D y h r 8 C 0 t 7 3 C k 6 v - B s 5 n P y y q M o 1 7 d q v u S s z r 4 E 8 u 7 w D l s _ O 7 o 8 h B y q u H 8 t x a 0 s t h B w 5 z f 0 w 5 L r o o j B 3 m x v Q 7 l 9 3 C h 7 2 W z - n P _ 0 o V y g j o B o 5 n c n v o P g k j t B 5 - m u B n - q 8 G 5 1 w l I z 6 _ V & l t ; / r i n g & g t ; & l t ; / r p o l y g o n s & g t ; & l t ; r p o l y g o n s & g t ; & l t ; i d & g t ; 7 8 4 8 7 3 5 2 3 4 3 2 4 4 3 0 8 5 0 & l t ; / i d & g t ; & l t ; r i n g & g t ; p l w n - 1 r g x O o q n n D m q 9 j E w 3 g 9 B 6 7 6 2 K 4 z l z G i 2 s b _ h 4 7 B n v w Q g z x 6 B m 2 v y B - o v q C 4 8 x Q z 0 i 9 F 7 8 - j D j r v - B x - i s B 3 - 5 9 C & l t ; / r i n g & g t ; & l t ; / r p o l y g o n s & g t ; & l t ; r p o l y g o n s & g t ; & l t ; i d & g t ; 7 8 4 8 7 3 8 4 2 9 7 8 0 0 9 9 0 7 4 & l t ; / i d & g t ; & l t ; r i n g & g t ; - 0 3 w 2 2 k s u O z 2 D h s s z B q _ r M s y 5 J o n 9 d n u 9 h E j 9 s i B w 5 t x B m t 3 0 B h j 3 l K 8 o i p B l r g 1 B x g J & l t ; / r i n g & g t ; & l t ; / r p o l y g o n s & g t ; & l t ; r p o l y g o n s & g t ; & l t ; i d & g t ; 7 8 4 8 7 4 4 6 8 3 2 5 2 4 8 2 0 5 0 & l t ; / i d & g t ; & l t ; r i n g & g t ; 1 m x x m n t x t O _ x s 5 D w l g 1 R 2 8 o l K 4 z 0 x b s t i r B w u w 3 D q 2 5 I k n 2 W u p r y F q p u o C m r k R 6 0 6 P k o 6 3 C r - t h B g y - 8 B j i o j B r q 9 d q m o j C n k z a 9 9 i m B w y v Q 9 0 r M & l t ; / r i n g & g t ; & l t ; / r p o l y g o n s & g t ; & l t ; r p o l y g o n s & g t ; & l t ; i d & g t ; 7 8 4 8 7 4 7 5 6 9 4 7 0 5 0 4 9 6 2 & l t ; / i d & g t ; & l t ; r i n g & g t ; r x s o i 9 o h w O _ r 3 W k s 5 J u 9 i 3 B u 6 m q F y z w n E _ 6 1 8 K 2 2 j d _ q 5 Z 6 - 4 2 K q 8 q w B y r l r C w 3 _ V 8 k g r B g p m 4 B 0 k _ j D n w g Z x 1 y l D l j j o H 9 g 0 9 S h y i m B u w m 7 O 5 t k r E & l t ; / r i n g & g t ; & l t ; / r p o l y g o n s & g t ; & l t ; r p o l y g o n s & g t ; & l t ; i d & g t ; 7 8 4 8 7 6 3 1 6 8 7 9 1 7 2 4 0 3 4 & l t ; / i d & g t ; & l t ; r i n g & g t ; t l 7 4 2 5 l i 2 O y g u j H k h x l L k o z r E m t z 6 C i k m o H i h t g E 8 v 4 8 M _ 8 w v M v _ 8 u S n _ w s Q q 2 k 3 B q 8 n o H 8 5 n n D _ q - r D w j v 6 P 6 z 5 0 B q k z s U w 7 p g d u x m v D i h n v D y n 0 y E q 6 v 7 H o l i 7 D x i x 6 D p x u Y 8 8 p 8 G 0 h z 3 D 4 q q p E j 9 5 d 3 x p v B 0 2 h 5 H o r u 0 E m z _ r D 6 8 p i B 0 k i n D 2 j 6 0 I 4 p n P k l u 0 F o 1 7 d 6 y 3 8 D g v q 7 R 7 h h C p 0 p a q 3 o i B q x t i D m 0 o i B u t 0 w C 8 y r x B 8 z 3 J x y l g I o m p q C t 1 _ v s B 9 6 i 3 B l 8 o j C j j i n B 7 - y q S 1 g 0 2 H 2 8 5 g C p y v N 8 k 8 d u s y Q 0 7 u k C v i y j O 8 q s Z s 9 6 n C _ j u u L n 4 p k C 5 i n d p 1 l u B q h _ s H l - 9 r D & l t ; / r i n g & g t ; & l t ; / r p o l y g o n s & g t ; & l t ; r p o l y g o n s & g t ; & l t ; i d & g t ; 7 8 4 8 7 9 3 8 1 7 6 7 8 3 4 8 2 9 0 & l t ; / i d & g t ; & l t ; r i n g & g t ; j 7 i w q x 0 5 6 O 0 i i p B 4 6 h k D 2 7 4 4 B m g 3 q B 6 m q J q o w n E k t m l B m i o V 4 g 5 R 0 z x 6 B g 8 k 8 E r 2 _ 1 B 8 i o p E z p w Q 9 v w g B & l t ; / r i n g & g t ; & l t ; / r p o l y g o n s & g t ; & l t ; r p o l y g o n s & g t ; & l t ; i d & g t ; 7 8 4 8 8 1 1 8 9 0 9 0 0 7 2 9 8 5 8 & l t ; / i d & g t ; & l t ; r i n g & g t ; l v 0 2 x q p 5 4 O 6 1 r z p B r w p 7 K j u m _ F h u h 7 E i x o p B _ t s M w v 0 6 B m 5 o Y 8 w 9 p C m k v 5 B m z k 3 B i i v S i g j o H w 1 y U 8 q w w F 6 t 4 g C s y y U o q - V g q z 6 B q u m u B 6 v p L s 7 j n B p 5 i s B g o j O s k o 0 D u 3 5 Z 0 i w x B g _ 4 l E u t y u L u o q q F 6 6 - m R g j 2 p B 2 s n i F y 8 n u B 6 x q q F i 2 i t M h w - 2 F p m s x B 0 g s u K 8 k y x L o w g k D i k s 5 C q u 4 W 8 x 0 s C s 8 u 4 E 6 p 1 y D 0 3 7 l G w 0 4 - K 4 r r o k B 0 1 q 4 B k q w x B u h 0 z C i z h 7 F _ _ u S 0 1 6 9 C s _ i i J 8 v w 9 L 6 1 q i B u o r M k 2 x 6 B 0 5 t - K 8 g - V _ - n K n w k 9 E - o l 7 B w 3 3 i K s 2 p w F o y 8 i S i u 2 g C 0 i 8 9 H 4 h 8 d _ q l r C y 3 v o C 6 6 l Y 8 x l 8 E s s i y W _ 0 y x H q 4 u o C i x p 5 D h q - 0 T r m 1 3 D 0 5 u - B g x v u I _ 6 _ O 8 k 8 d 6 6 7 v q C w w m q h B q t n 0 L _ p s v J i t p t B - h 2 p B j q j o B j - 8 i Q 3 4 q Z 2 _ l u B 9 s 6 Z - 6 1 Z r z t w F l w 4 2 P z t _ 1 B 0 h w 4 0 B 3 i t l P t n 5 8 D & l t ; / r i n g & g t ; & l t ; / r p o l y g o n s & g t ; & l t ; r p o l y g o n s & g t ; & l t ; i d & g t ; 7 8 4 8 9 3 3 1 8 0 7 7 7 1 6 8 8 9 8 & l t ; / i d & g t ; & l t ; r i n g & g t ; 1 - v n n 1 0 h s O s 0 m n D z 9 s h B s k m l B 0 u x 0 E g q g 1 C i w q j H m p q M o g p 4 E 0 m n P l 7 r M l i n Y j o y a z q z k C n v o P 7 s 4 J & l t ; / r i n g & g t ; & l t ; / r p o l y g o n s & g t ; & l t ; r p o l y g o n s & g t ; & l t ; i d & g t ; 7 8 4 9 0 3 3 3 0 5 0 5 4 7 7 3 2 5 0 & l t ; / i d & g t ; & l t ; r i n g & g t ; 9 p z k 0 s w r n O 0 0 3 u G _ x r i B i 7 t 5 C k g p g F k 6 t z P y n n g K 2 q y g B q h h 2 D u t - t C 0 l o n C m 0 s M j 6 5 I k l p P u i j o G m i s 5 C _ k 9 1 D k 7 s h B q v l 7 Y q s j _ E o 6 _ h C s g n P i n k v D m s u s N i s s s U 6 h v y D w g 2 t E 3 z r l E 9 w v r B _ 0 o V t r 3 o D v v s 4 E z 2 h n B x j 6 T & l t ; / r i n g & g t ; & l t ; / r p o l y g o n s & g t ; & l t ; r p o l y g o n s & g t ; & l t ; i d & g t ; 7 8 5 0 4 7 2 2 9 0 8 9 7 6 2 5 0 9 1 & l t ; / i d & g t ; & l t ; r i n g & g t ; p 3 s 3 j 1 u z 0 N g 4 6 L 2 8 o r C q g 6 _ G 8 6 u h B s 1 r v C m x 7 T o o p P 7 v u M 1 r 0 O _ z s w B s t t 8 G 2 z h l Q 2 9 l 2 E 0 x D u y k m B _ _ i d u m v S k 4 v Q y m g 3 B 7 g 0 0 E o 0 8 k B h 6 - 4 Z i k x s D 0 q o q D 6 w _ y N 6 r v y D 1 8 r 5 D u 9 8 r D h 2 v N & l t ; / r i n g & g t ; & l t ; / r p o l y g o n s & g t ; & l t ; r p o l y g o n s & g t ; & l t ; i d & g t ; 7 8 5 0 4 8 6 1 0 3 5 1 2 4 4 9 0 2 6 & l t ; / i d & g t ; & l t ; r i n g & g t ; z g i s 1 7 o m 7 N 6 6 o K q v k m B o s 0 f y 5 k R w 5 h Z q 4 0 O j h r x B 3 - w N y 6 m j C y z o J 6 6 l j K i w m 5 C & l t ; / r i n g & g t ; & l t ; / r p o l y g o n s & g t ; & l t ; r p o l y g o n s & g t ; & l t ; i d & g t ; 7 8 5 0 5 2 3 5 8 9 9 8 7 0 0 8 5 1 4 & l t ; / i d & g t ; & l t ; r i n g & g t ; p h k q p i v p h O w i 3 u G s 3 l T k 8 8 8 J q k g g B 6 p p K s j _ d o v 5 J 5 y g H 9 k 0 s B 8 4 h P w r 6 L 4 s 3 K s n k n C 0 8 u Q m g s 5 B w - v t D - n _ 1 B u - 7 t C n v o j B u 6 k k B r h i p B 1 u r M & l t ; / r i n g & g t ; & l t ; / r p o l y g o n s & g t ; & l t ; r p o l y g o n s & g t ; & l t ; i d & g t ; 7 8 5 0 5 2 4 7 5 8 2 1 8 1 1 3 0 2 6 & l t ; / i d & g t ; & l t ; r i n g & g t ; 7 n i m 7 n i j j O w 1 9 3 C s h m T 0 7 t h B u r h o B t j 4 M k E m s s B j 1 u J q k k E _ 6 4 l G 2 i p L m z t S _ - m _ E 6 5 6 F 4 4 l n C g 2 4 K u q p K o k m t B _ n l R x w t 2 C 3 v y k C k 7 6 L 2 o y y B 7 o 5 R x g 8 P 1 l 2 w C 1 o p j C 4 i 5 J o 5 y n J o 0 9 M m 5 q g E m _ v S g 9 w Q 5 q 2 W 9 2 x l D k 6 z a q l - u E z 1 0 z B i 4 o V g 5 i n B _ i p r C g s o c s w 2 z B o j 2 z B s s s 4 E 4 m j j X _ 5 t 2 C s m k t B q h w m I o 9 4 3 B y 6 s i B 5 4 4 Z x w t 2 C k h p 4 B z g k n D y j p K g 5 j 9 B w o u x G 6 v p h B 4 u w - B s o r 0 D q 8 s b k g y - B h y 0 O h v x y B z 5 y u G y r t 5 D m 9 j m B o u v k q B 0 n _ M m o p J w o k T k 7 o j B 2 p r j C u s - s M s k 6 4 r E 6 5 2 j b o w 4 l E 2 - y k B x - t g J 8 w i O k 6 v X 7 3 n G s w 9 6 C 2 y s g E i m p q F i t - s H 2 n q _ E 0 - k q W s w 2 f m 8 x y B 8 2 t l L h j q Q 1 k 8 y B _ 7 u 2 E g 5 3 z B 4 7 l 0 H 4 4 5 L 6 l 9 w K s _ v s C 6 0 7 t C o q 7 1 B 6 t n K 2 o 0 O h 4 r M h m 6 7 B v v 7 n B r 7 2 g B z r g i C 3 h s 4 E 2 2 i i F x 0 3 w C m m 3 e q 6 7 P 6 5 k t T 8 n 4 J i - t S p k j 3 B 4 i x k C 7 0 n c t w w n E i - - n B q 9 u H q 0 u S w - x 6 B g 2 t X 4 x x 6 B k o z 6 B 8 q - V 6 y u u F 4 o l t B _ r x y B 8 q 4 R q y h 3 B 8 4 m 8 G _ 7 s g I y 3 n V w 2 y f _ n 1 O s j y 3 L 2 z z z C o r g Z 2 t l s B s i 4 q S m 4 4 e u 8 o L q z r l I u y 0 w C g 6 n P 2 k r b u 8 h i F u l - n B 6 8 3 0 B 2 4 i s B g l o 4 B 4 p 4 J k _ t - B 0 i x a m n 7 n G 4 - 8 j D o n v Q t l q j C o j 8 1 B s v o p E z 7 t h B n j t h B n q 9 M 0 k i o F q 7 g 6 I y p 2 W 4 z 0 f m 3 u 5 C _ w 4 o D w p 5 R g v m v B g j k n C 4 r - o B 0 6 8 H m l p L q v o u B g u w Q w 0 8 d 4 9 r h B 4 7 _ Y o 4 o v C g u i n D 9 g i d 6 x u N 4 9 g p B w 9 g y C i h 5 0 B u j r b 6 q v N y 4 z G w v - o B y z 2 0 B i 7 q I 5 m m u B j r z a t n m k B _ x x y E 0 m k T s 3 i r B 8 l i r B u x 0 O g 7 5 3 C o q y 2 F k y q I i o u H 0 7 n 4 B _ v i s B y 7 2 w C w 8 n P w h g n B w p 8 i I o k 5 p C u l - n B h 9 r M q i m Y s i y 3 D _ s q M 8 p 8 z K m w 0 o D g - k v H u s j r C v 7 n o N r m q 2 D y 9 o i B p o v S 5 l j s B q 8 i q B n l 9 3 C 1 y q i B q x k F n 1 7 O z h o K _ w 8 h B l 7 v n E l - 3 e _ t s M 8 6 o n C 6 2 7 T 1 o p j C j z h r B y m k m B y t q j C p 6 i 3 B 0 j i H o 0 s h B y 0 m v D w y h r B _ z m V m 7 o 5 D 0 t 3 J 8 x k T z _ z e 7 - u h B 0 m 9 d q r j R w - 3 K 7 7 0 f i v j R 4 n 2 l E w l 0 6 B u p h m B o n u x B q v u S q s q M u h h o B q h p i B s 9 6 3 C s 5 i t B u r v N 9 h m t E t 5 m w B 0 s k t B q w 7 P o 7 r h B m 8 v l D 2 2 6 P 4 _ 8 1 B _ m q 5 D _ o k k B h u n Y t g n v D n l k y C j z 6 p C 4 g 7 L y g 8 F 3 9 _ V 5 1 q i B t x 3 w C j n 9 M h y i m B s 1 n n C x 2 v l I q 2 v H 6 9 l R 7 g h 9 B 7 i 1 l E p 6 l k B l x u i D j i o P 0 o j n B s q u x B 6 5 4 q I x 1 u S s 9 g Z 1 m 6 T z m 4 J v 8 n P 0 o - 8 B 1 r x 4 C 2 6 x n B _ v u 0 O 3 9 _ V o 9 3 J k k 8 M u w o J u 3 m j C i - - n B 4 v 1 2 C 0 u 5 2 B y 2 p i B n y 5 R 7 2 j l B q 3 o r E g k h Z 1 h n h D 3 3 0 P t g t J t 5 n V n m u X - 8 h 9 B 8 3 t X i v 0 G m 8 7 P 2 z u N 5 0 h o B t 3 i s B o 9 9 V r 1 5 R 3 u k T 8 5 - V 7 n z 3 D 7 9 8 d r 8 s h G s t 1 f p s 4 e _ 0 i d y x j q B v x 9 1 B 1 4 q - C q q k c g r - C n v 9 H s 7 9 V v m k l B x u 8 l C & l t ; / r i n g & g t ; & l t ; / r p o l y g o n s & g t ; & l t ; r p o l y g o n s & g t ; & l t ; i d & g t ; 7 8 5 0 5 2 4 8 9 5 6 5 7 0 6 6 4 9 8 & l t ; / i d & g t ; & l t ; r i n g & g t ; 3 6 t w k t y y i O w l m i E o n 1 6 B s m y - B 2 1 1 6 J y g 5 g C 2 x m r C 6 1 - p B _ u 0 O i 8 5 7 B v q v X m 1 m V 0 m 4 J 2 0 t 5 B u 8 o L i i y y D m v k u B q k p 8 C m i r M y r r M g 1 k T m k - l C _ 1 7 P 4 3 4 9 C 4 4 5 L q m t b y 2 z O k 9 i t B y g o K _ p x i D - v w T z q n r D 2 - l R 6 q s b 8 q i n D _ 8 g m B i i 8 X 0 l q q C _ v p N 0 9 o W g p y U 4 j k 7 D 6 9 n V 4 w 3 J i 7 s b q x v H g v i _ H 6 7 o u B _ 5 w o C q k o K t k i o B w u t X 4 j i O w - _ d 8 6 y a 8 3 t X t g l R o 3 x a 6 2 0 w C s t _ Y s t h p B 2 z 1 W s _ l n C o u 8 d o v y U 2 u r M q i 6 T s y n c i u 5 Z m _ w y B g x g W _ 8 8 9 P v m i r B l 1 0 O 6 2 7 T g 7 k t B 8 t x s C g g s x B p 3 2 Y p y 1 n E u v n j F _ t 3 i E u i p j C y g 5 T 6 6 m V j o o G h o 3 w C - r n 0 D 9 p m m F t 4 2 w C z 4 o P j 4 p v C u 3 7 T l h o K 1 u n Y - _ h r B y n p i B 4 - 3 K 1 k m 4 C o z o v C x v q i B z 4 o j B 0 5 2 4 F 0 l s x B i v p 2 C 6 7 x Q 6 k 1 i L 4 l 9 6 C u o z z C q 8 o Y i - n u B 0 _ i n B q 0 7 I m v 2 H _ l j w B n h y _ D i - q M _ 8 6 P r o _ z K 2 6 8 o C 5 _ m N k n w Q u g t w B s v w - B 2 x s M y 8 4 w C 3 4 h r B i 4 o V v 3 v Q o y p j B 8 5 w Q p v w g B 9 i l R m 1 p - I p p 8 P z 3 w U & l t ; / r i n g & g t ; & l t ; / r p o l y g o n s & g t ; & l t ; r p o l y g o n s & g t ; & l t ; i d & g t ; 7 8 5 0 5 2 5 3 4 2 3 3 3 6 6 5 2 8 2 & l t ; / i d & g t ; & l t ; r i n g & g t ; h s 7 w 9 s - 8 h O w - v x B n 7 8 M 8 5 1 z B k _ p j B u u r w B w 8 8 H _ - 2 e 0 m 4 J 8 y k t B w 8 n P g 2 l - B 0 _ 1 l B u n g 1 J 4 i h p B q t q I g 3 l c g s 8 1 B 1 x 6 R j u r X z q y _ D q _ u N p 2 m Y 2 m k 3 B 5 w 4 0 B r 4 q l P - o 7 p C 1 7 o J & l t ; / r i n g & g t ; & l t ; / r p o l y g o n s & g t ; & l t ; r p o l y g o n s & g t ; & l t ; i d & g t ; 7 8 5 0 5 3 4 5 5 0 7 4 3 5 4 7 9 0 6 & l t ; / i d & g t ; & l t ; r i n g & g t ; r w 0 6 o - 9 h _ N 4 r j n B z m 4 J _ 3 g s D k r 0 k C q 9 1 y E y 5 8 P 4 1 v h G h 6 x - D 9 v l - L h h 8 - D l 2 t r B i 4 v 4 E 0 h q J 8 2 0 a 2 - v 5 B u v w s G q 5 k m B 8 _ k l B o 8 y k C 8 x 8 l B _ 4 x w B k z m q F 6 s 1 _ G i 5 o 4 d g k 0 3 D y _ 9 1 D 0 - 4 J m v o Y s 3 q v C 2 t 1 l D k s w Q _ y q g E 3 1 n L p p r c m x 6 0 B o t _ M y 9 i x K q k i _ E w l r n J o t _ 6 D s q k k F k l x a 3 r i 1 B h y 7 4 C 6 g l _ E k - u - K m 6 m V 4 s j t B 3 t g Z n q 0 3 D l 8 x y B s 3 6 g D 6 y 8 t C j 4 k T z g g k D 4 w 4 V o 1 h U h p y l D 3 5 5 R i l w s N q 9 r 7 C q 3 o n F 2 h v o C 1 1 4 e h o 9 1 D j p u q H 9 v w o C w x j 6 C u y 3 _ J h 7 2 W - z 9 1 B 7 n z 3 D & l t ; / r i n g & g t ; & l t ; / r p o l y g o n s & g t ; & l t ; r p o l y g o n s & g t ; & l t ; i d & g t ; 7 8 5 0 5 6 0 4 9 2 3 4 6 0 1 5 7 4 6 & l t ; / i d & g t ; & l t ; r i n g & g t ; 3 t 7 r - o n j 6 N u x 5 o D n l k s J 5 w l i y B 8 i 0 _ D g 3 p 4 B 0 9 - 2 j C 4 g r 9 B 6 2 0 j G u j k m B k t - w D u i y n E q 8 X q o p K u 7 q i B w j 0 f o i h 7 D z g m p S g z k C p 0 t 6 d 2 m z - M y o - n B 4 m y t D k 3 o w F 0 j 7 3 E i g x s C i 8 o - C k i r w F 0 3 8 d u _ 4 Z u m s b s m q l L q g i s B 7 k t x L 7 5 z 8 M t 6 7 u E 5 h 3 v P x g t 2 E & l t ; / r i n g & g t ; & l t ; / r p o l y g o n s & g t ; & l t ; r p o l y g o n s & g t ; & l t ; i d & g t ; 7 8 5 0 5 7 5 4 7 3 1 9 1 9 4 4 1 9 4 & l t ; / i d & g t ; & l t ; r i n g & g t ; 1 1 0 6 z 9 6 0 3 N 2 w 1 O _ n z y B 8 m r 9 J u 2 k R y r z s N _ p q i B s s 8 0 C 8 7 v s C i 9 m _ B g h 8 M m 4 - n B 4 z g 9 B m x o L 5 l j s B p _ l r C n x g i C x w y 2 H h g u i L & l t ; / r i n g & g t ; & l t ; / r p o l y g o n s & g t ; & l t ; r p o l y g o n s & g t ; & l t ; i d & g t ; 7 8 5 0 6 3 8 9 0 1 2 6 8 9 7 1 5 2 2 & l t ; / i d & g t ; & l t ; r i n g & g t ; 7 n l q m p o r q N 0 - 4 J y j 9 P - h i h D - m 1 Y u q j m B i x j d k 8 w i B q u 1 Q _ z o r C i z 5 w C 4 z - 1 B o v 9 M o 9 n s F 6 8 y g B u o n Y 8 9 8 d y y s D y 5 s T u 3 t 9 V g q z 6 B 0 - q 0 h B i y n g E i 5 z O g - 5 L g _ - q B g v 7 O w - 4 1 C y j n V v r 3 3 G 7 l o P 5 o 2 w C x 4 o u F - r k t B p 2 4 e h j m u B p _ 6 2 K v 8 6 p C r t t n J 7 1 k n D r x 8 d t u i 3 B & l t ; / r i n g & g t ; & l t ; / r p o l y g o n s & g t ; & l t ; r p o l y g o n s & g t ; & l t ; i d & g t ; 7 8 5 0 6 4 7 3 8 8 1 2 4 3 4 8 4 1 8 & l t ; / i d & g t ; & l t ; r i n g & g t ; j 7 u m x 3 l y s N 8 0 6 L s l w X k 9 9 d i o 4 W 2 1 h d 4 w 3 J _ 3 2 W k s 6 L s l w S 2 l H q k u b y 3 6 T q l r M i y u o C 7 h h T 7 m w H 9 i 2 5 N & l t ; / r i n g & g t ; & l t ; / r p o l y g o n s & g t ; & l t ; r p o l y g o n s & g t ; & l t ; i d & g t ; 7 8 5 0 6 6 4 8 0 8 5 1 1 7 0 0 9 9 4 & l t ; / i d & g t ; & l t ; r i n g & g t ; j 4 5 7 7 p l q y N q n n k B 0 7 i p B 4 _ p j B z 8 z l B z o p E _ p j 7 O 8 u 9 V y w 0 w C s n t q H u g n v D 4 p h r B 2 _ 2 e s 0 9 0 C w m l O z l q 8 B 5 o x y B h s 2 W 3 p 4 J w k _ w D 4 v h 5 B y 9 g k H l r m v D & l t ; / r i n g & g t ; & l t ; / r p o l y g o n s & g t ; & l t ; r p o l y g o n s & g t ; & l t ; i d & g t ; 7 8 5 0 6 6 6 0 4 5 4 6 2 2 8 2 2 4 2 & l t ; / i d & g t ; & l t ; r i n g & g t ; j 4 h _ z t v k y N 4 m i H q x q _ B 8 u j n B _ s t w B o 7 k T w j 6 9 C 2 v j R m v h 3 B - h 8 p C v 7 u X & l t ; / r i n g & g t ; & l t ; / r p o l y g o n s & g t ; & l t ; r p o l y g o n s & g t ; & l t ; i d & g t ; 7 8 5 0 6 7 2 8 8 3 0 5 0 2 1 7 4 7 4 & l t ; / i d & g t ; & l t ; r i n g & g t ; 1 m r t - t u 3 s N _ o o r E k s 9 3 C u u 3 W h o 8 P x 3 6 T s y 9 H 3 u k T m h q J i 6 4 e m g o Y g v 3 3 J 0 o i l B i h j m B 0 - i t B t h v S g y 8 j D m t h m B k j m v B 0 x x a 7 6 9 1 B 0 8 _ 1 B l z 6 T y y r i B z - k T r l 4 J & l t ; / r i n g & g t ; & l t ; / r p o l y g o n s & g t ; & l t ; r p o l y g o n s & g t ; & l t ; i d & g t ; 7 8 5 0 6 7 3 5 3 5 8 8 5 2 4 6 4 6 6 & l t ; / i d & g t ; & l t ; r i n g & g t ; z 5 4 l 0 w i r t N 8 g t Y u h 7 0 B k u n i J u j r M i 8 r 2 C g 8 k 0 D o u z f x v v N & l t ; / r i n g & g t ; & l t ; / r p o l y g o n s & g t ; & l t ; r p o l y g o n s & g t ; & l t ; i d & g t ; 7 8 5 0 6 7 5 7 6 9 2 6 8 2 4 0 3 8 6 & l t ; / i d & g t ; & l t ; r i n g & g t ; h q q x g m u r s N q r - w G i l y g B q 6 g h J k n j Z y - o L 2 2 n j C 0 v u X w s s x B - j - V t o q M k 0 5 S u y g o B & l t ; / r i n g & g t ; & l t ; / r p o l y g o n s & g t ; & l t ; r p o l y g o n s & g t ; & l t ; i d & g t ; 7 8 5 0 6 7 6 2 1 5 9 4 4 8 3 9 1 7 0 & l t ; / i d & g t ; & l t ; r i n g & g t ; 1 m h 0 n l l y s N y 9 i q B g y v X _ 5 7 T s h n n C o y g W q i q j C q i w s G 6 p p K 6 l p L 4 k 5 u G 0 t 6 s J 2 u r M 0 m i t B 0 h _ V 3 x o P 8 2 i t B n z _ 1 B _ v p w B r _ 7 6 C 2 y 3 Z w g w U n o h _ H - r k t B o r h H 4 q x a h 8 p j C & l t ; / r i n g & g t ; & l t ; / r p o l y g o n s & g t ; & l t ; r p o l y g o n s & g t ; & l t ; i d & g t ; 7 8 5 0 6 8 3 1 5 6 6 1 1 9 8 9 5 0 6 & l t ; / i d & g t ; & l t ; r i n g & g t ; x g 1 t i 2 - h x N q g 2 O g 2 5 R 0 r 3 m C i u p 7 I k n 1 f u 5 1 O q o 6 e 6 x s k B g - 8 C i s 2 W g 2 4 S m m o Q 2 l o 8 C 8 g 9 M k 0 x a t 7 5 E v w q _ D 4 9 u Q i 9 o i B 8 3 9 h C 0 9 w a r 5 0 f t r v S r t 9 M o g _ d x 0 i m B & l t ; / r i n g & g t ; & l t ; / r p o l y g o n s & g t ; & l t ; r p o l y g o n s & g t ; & l t ; i d & g t ; 7 8 5 0 6 8 4 2 2 1 7 6 3 8 7 8 9 1 4 & l t ; / i d & g t ; & l t ; r i n g & g t ; 9 m k 7 1 v w s w N w - o P w 9 _ 3 C 8 3 p P 1 1 2 7 B z g 5 K q h l u B _ 3 k u B z z 9 M 9 3 2 W & l t ; / r i n g & g t ; & l t ; / r p o l y g o n s & g t ; & l t ; r p o l y g o n s & g t ; & l t ; i d & g t ; 7 8 5 0 6 8 5 9 0 5 3 9 1 0 5 8 9 4 6 & l t ; / i d & g t ; & l t ; r i n g & g t ; - o 3 4 t 7 2 g u N y 8 j m B 6 9 _ u E 0 k o g F 3 p p v C 0 j t 1 n B y 0 6 x H 2 h 7 v I 8 w 9 p C i h n k B 5 6 m v D 6 j w N _ w q v D 7 0 z 2 L o 6 h M p 0 o 4 E g s p j B 8 7 - 1 B q 3 m r C 4 n h p B q 5 k m B 6 o r w B w y g p B o y h k F u 1 3 7 B k 5 0 l G s t _ Y w - s h B 4 x h p B s 7 m t B y t 5 0 B y t j m B i 4 l r C u 7 k R 0 2 o c 0 y 5 o j B o 1 u h B _ p 4 W y 1 u S i 4 r M g z _ d 6 g r 4 M 8 m l 6 H 1 w h 0 B x - t g C s x m g F w s 3 z B g j h Z 6 h s w B 8 r - w D 6 r s g E o q h 9 B k z h r B 4 z k T 4 l 2 f o 8 i 9 B 8 y r v C j o r u B u 4 p U l 3 p i 7 C - _ 5 L 3 l h 9 F l r m u B i _ x 2 E g 4 k y C _ 8 r - C g m g i C y 1 z s N u 6 - 1 b 8 v i r B o _ _ l C 0 9 n D 2 q w S y w 5 Z 6 7 z s N u 7 0 O 2 2 n _ B w 8 g i C u o w g B k 9 o v B i v o _ B y i 7 Z k g w x B 0 n n 3 Y o 2 z 3 I 1 h r s G 1 g 4 g C p 1 l k B w u 8 p C r 7 - h C p _ v n E g x 8 p C 3 9 p v C 8 k h Z o v q v C q h 3 W g s p P o 6 u h B 0 m 1 0 E _ i k 3 B l r n 1 B p p q 0 B i s z g I 6 0 6 e n j 5 R 5 8 7 P u q l R m h 4 W s 8 _ d 4 r r 8 G 0 7 p j B w 6 6 L h - g q B 2 k o m F x x 8 1 D o 3 j r B 0 u y U 4 5 s q D 0 n _ M q v 1 _ G 2 6 l k F y x 5 Q _ n n 3 c 8 4 k v B l 6 5 8 D 5 j r I 6 s 9 1 C p 5 z Q k 0 h o C s p v _ U i 7 t 5 C 8 k j O 6 6 p _ B i x s M 6 m 8 P 8 9 8 d t 8 p K 5 h v 3 D o o n 0 D k 0 4 K m 5 6 Z y u v S n i 1 l E u g p K g 5 7 w E 6 t 8 u E _ g 2 O s 1 i p B 0 y z _ D 1 4 - 5 G _ 2 r 6 E y v 1 t O 0 6 5 h C p y 3 h D 7 6 5 u k D g z _ d 0 4 t G 0 z 1 p H q i q _ B m 3 0 l D g y p p B i 3 o 5 B g 7 3 i B 6 6 s 8 L j 9 x l C h k 9 - C 2 u z y F 8 w g Z g w 7 6 C g u y U z q _ 7 D q r z T 7 p _ y E 0 s n H k z 7 2 B k n l K 6 o 2 l K w q t v C 4 p w - B 8 u 9 V y w p w B y j _ t C 8 o y k C g w o s F 2 0 l k B q 5 w g B s p i n B 2 4 u S g z 7 1 B 4 1 - o B s r h O - 4 x 3 I i s h 3 B 8 6 h u Y 0 6 n 8 G u s - n H 8 6 o w F i w u j G u 4 - g Y 4 w m o Q w h 7 1 B s 4 u X 0 i y 6 B 1 m 6 8 D g s h O o 5 y 1 E q p 9 q D 6 _ 7 s Z 4 x h z G w t z l H 0 3 j T n v h p B 1 - r s G j u k T l z v H 3 t 5 K x y i c 2 0 i 3 B n 2 g s D 9 6 g u B 8 q 0 8 I 0 9 g u K r 4 9 9 D v u t t H k 0 t 0 E 0 3 5 I 0 s 5 R w 3 - m B 4 9 m c m x u i D 4 4 6 p C 8 9 8 d g y w U 6 w o K 6 o w N 8 u - s J i u m o H 6 q 6 e 4 s - V 6 7 y y E 0 r 8 3 C w k t h B x j r i B u k j R 2 7 2 W y q 4 W 7 r z R l q n q C 4 t 9 1 B t 5 y U l u t 6 K m 8 l u B 2 x x k J 2 j i q J n x _ l B 5 o u - C k - 3 J z v o 4 B p 9 j o a g q g i E 6 l h 3 B 3 p 4 l H h g r g E 9 z 7 n E 7 u q k C r s l o F y 9 v N _ w y o C 5 p h d z 1 w 0 E x y z h R 9 o j s B s v 9 C 4 q l m B r x t x B v 4 t h B u 6 v s r B m z 7 O 2 _ - n D w g o v C 2 x o i B 2 z w g B u q t S _ q g o B m k h s B 8 m p h G o t x a g y - h C 2 u r b _ l 1 W i 9 6 1 D y v - p B _ 5 o L y t n v D 4 k 8 H k r j T 0 m g i C u t o L v g _ 1 B k y 7 d s 6 h k C u n o 8 C w 6 4 R r - y k C k z 8 M i y 4 u E o h u 0 E 8 t 1 4 F z k v h B l 0 v z B 2 s 1 w C g 8 k 8 E o w n v C g - n P _ h l m F y n n K g t n p E k 6 v k C u j y x H o u 8 d s 5 9 w O q z 3 Z 7 l 7 p M 7 _ 7 p C j q t 2 N r t 5 4 F 9 w z L r i 6 G - m s w F m g n _ B - h m 0 H 3 _ t h B l _ k m F t j i d 5 k q j C u j i s B s 0 9 0 C m h z 3 R k 1 9 V w w i n D 6 9 v o C 2 5 2 e g 0 y a _ 9 u H 2 8 m u L 9 t n 5 W t 7 - Z r p i n B t k 4 g C w - g O y j 6 T 8 v x 6 B y s p i B n q h 9 B h 2 q w B n n u x B j y u X m y n L 1 o i x C 8 - 4 I s 4 u X o v r q D y x i 3 B k 5 k t B _ s x l D 4 3 - q B 8 n 8 M 0 _ s x B k 9 l 4 B k x - L 6 l 5 3 E 7 _ s r L 1 p o v D u _ 0 N 0 l 5 l B 9 4 q i B i 2 w 9 S q i v o C u y i r E i j 5 7 B s 3 g n B h g s - C h m x t O & l t ; / r i n g & g t ; & l t ; / r p o l y g o n s & g t ; & l t ; r p o l y g o n s & g t ; & l t ; i d & g t ; 7 8 5 0 6 8 7 3 8 2 8 5 9 8 0 8 7 7 0 & l t ; / i d & g t ; & l t ; r i n g & g t ; j u o k y j 8 y v N 0 p v x B 4 l i p V o v 6 L o j 4 2 Y 6 g s 5 B l v v N & l t ; / r i n g & g t ; & l t ; / r p o l y g o n s & g t ; & l t ; r p o l y g o n s & g t ; & l t ; i d & g t ; 7 8 5 0 9 5 9 8 8 9 9 4 4 8 0 5 3 7 8 & l t ; / i d & g t ; & l t ; r i n g & g t ; x u n 0 7 9 - m 2 M i p k m B m 0 s M w w 9 M s _ 4 4 F 4 h j T 2 s 7 t C h 7 z y E - j 0 3 D & l t ; / r i n g & g t ; & l t ; / r p o l y g o n s & g t ; & l t ; r p o l y g o n s & g t ; & l t ; i d & g t ; 7 8 5 0 9 6 0 9 8 9 4 5 6 4 3 3 1 5 4 & l t ; / i d & g t ; & l t ; r i n g & g t ; z 1 x y q v x 0 1 M i 3 j 3 B _ h y o C s i m i E m 6 o r C 0 9 1 z B q s 5 0 B 4 4 6 9 C w g k z G h p 6 i C h u 8 k C _ u n g E o q s h B z s 5 l G x y r 5 C i l k s B n 2 6 p C & l t ; / r i n g & g t ; & l t ; / r p o l y g o n s & g t ; & l t ; r p o l y g o n s & g t ; & l t ; i d & g t ; 7 8 5 0 9 7 8 3 4 1 1 2 4 3 0 8 9 9 4 & l t ; / i d & g t ; & l t ; r i n g & g t ; n 8 q w q k s j w M o - i n B 0 m t l C u u r g B k - 7 w D q l i d q h i o B y 6 h o H 2 - 0 W o 4 9 V _ 7 q M v 3 g i C y o p - C g x t - B p y v N 1 5 5 s M x x i 3 B t v 4 e & l t ; / r i n g & g t ; & l t ; / r p o l y g o n s & g t ; & l t ; r p o l y g o n s & g t ; & l t ; i d & g t ; 7 8 5 0 9 7 8 9 2 5 2 3 9 8 6 1 2 5 0 & l t ; / i d & g t ; & l t ; r i n g & g t ; l 4 u i _ o h x w M q 2 v H i w g _ M u _ 2 M y 3 2 g B 4 g 3 E 0 7 x _ D 8 z 8 d 2 g p i B y - t 7 H v t 9 d 3 u k T & l t ; / r i n g & g t ; & l t ; / r p o l y g o n s & g t ; & l t ; r p o l y g o n s & g t ; & l t ; i d & g t ; 7 8 5 0 9 8 4 9 0 3 8 3 4 3 3 7 2 8 9 & l t ; / i d & g t ; & l t ; r i n g & g t ; - m 8 g u 7 o l x M 2 9 i d u m 6 l K 4 4 p t I o 6 g Z v 0 _ i N 9 v i s B 8 4 p 0 D 6 8 w i D s u r u I g 7 l p D w 8 u p B i g j l Q q 3 2 0 C w t y b o 1 7 w E k 1 w F 6 0 h o B s 2 v h B s 8 - g D _ r j q B g 1 7 6 b w 7 v 8 G s 7 j _ H _ q - 3 R m o 4 o D o t q v B q g 9 8 U 2 9 o V 8 z p 4 B 6 9 1 i L _ o x o C k 5 q v B q u 5 7 B o 9 n s F u n m V g y j T j g n n C q n _ s Z g v z p M y y q M 9 - 7 F z v k n D t k s - C y 2 r i D w 1 i q O 4 q 7 g D y x j R g k 4 l G y w t 2 C y x - g Y _ i u j G 4 8 s x B q p v y D 6 6 g d o m i 2 F t w t L m n 0 w C 6 8 w z C s h w 3 D q y u q I u 9 4 T s 1 1 l H y 4 w l K 8 o 5 R y g u b 2 - k 3 B u m s j C 6 h 3 w C w p y k C s 5 6 p C k r 8 d g t j T p t g 6 G s 1 n G z _ 2 V o 8 v Y l 5 h u F s u 4 p C n 0 h 8 E n z w H y 3 s 2 C o x _ V u m o J 8 h u X p h i 1 C p j l - C 1 0 m _ E n n 9 d l t 7 F s m 0 q R q s 2 q B h k w o C 3 w 8 d t h v y F v n g 1 C t 3 g o B 9 0 r M y x w s N u 5 t S u 6 q y F 2 g p i B s u 6 3 C 1 y w 7 H i g p t P k q 2 m b l 8 o j C n h 9 1 B & l t ; / r i n g & g t ; & l t ; / r p o l y g o n s & g t ; & l t ; r p o l y g o n s & g t ; & l t ; i d & g t ; 7 8 5 0 9 8 8 6 1 4 6 8 6 0 8 1 0 3 3 & l t ; / i d & g t ; & l t ; r i n g & g t ; 9 2 v 5 m x 9 h v M 8 w u h B _ 3 v S 1 w 3 e n 0 w 4 D k n 4 l G 2 3 7 w G i _ n r C t o r M w k 5 o K _ v v 6 B 5 z 0 _ G o 6 9 p C 2 0 j x K i o 4 W y 4 6 9 S z 8 l o F h 8 k D l p l O o i 6 G 0 o m t B 2 s u 2 C q h w S k m m i E m m 1 l D 8 3 p P y q o K 8 3 - Y 4 p 6 p C y v q i B m 5 9 6 F 0 - n j B m u l _ B q o h o B 0 k g n B k i 6 L 0 z h 9 B y t p K m o r w B m 3 7 P s i j T m y o 8 C 8 y - Y 4 v k t B u _ u n E g i k t B 2 s r 2 E o 9 4 L 4 h 8 d 8 _ w a o 0 j i E 4 n g 2 B m - q i B i i m r C q 0 5 Z u _ 4 Z k 0 q p E y x i 3 B 6 8 p i B _ z 0 o D y o 4 Z w t o k B k t 4 I v t 9 d 7 l o P 9 9 3 w C h 2 9 6 F k 1 - 8 B s r w t D _ 7 n V s 8 v x B 8 _ k y C w n 9 1 B w i i O o j q v B w g _ 1 B 6 p t S 4 _ h k F g m q w F x g u G v g w K g 7 t X j p 0 f 5 u u I 9 t 7 p B y j n V y 2 6 C s 6 n 8 B j n 4 _ B z u i L t 7 k R - 1 - j D n v o P s s 5 9 C u - m r C 8 7 h r B z 5 w D j o 9 2 B j 0 5 R z z - V y r g o B 2 2 u 0 B 8 n r o B s p 3 k B 3 t 5 4 B v k m K y 5 j g K w _ m P q o v S 8 h u h B g p o P i p u S v p w 4 D l 9 1 H 6 u p - C y 5 j r C 6 i 5 v P k 1 - 8 B 3 2 h 9 B r p o 8 E z 7 t h B o 4 j T _ 1 z O m l z l D _ 8 3 g C k 5 q 4 E y w v y B r i w F 5 h 3 w C i g o j C s l 8 w D w _ 7 M o 5 7 1 B 2 4 1 W p 4 u u i B 5 6 0 O z 7 t l Y 6 n s i B 6 s 7 o D q 2 1 O h l i 3 B 6 o r 3 O s v _ H t q 0 _ G n x g 9 B 2 j x y F 9 1 j 6 I k j n k F _ 2 4 w C v 8 n P y h v k Q 6 h r k F t 7 5 7 B & l t ; / r i n g & g t ; & l t ; / r p o l y g o n s & g t ; & l t ; r p o l y g o n s & g t ; & l t ; i d & g t ; 7 8 5 0 9 9 0 2 9 8 3 1 3 2 6 1 0 5 8 & l t ; / i d & g t ; & l t ; r i n g & g t ; 1 - u 4 p 4 0 o v M y j k 3 B g k n n D 6 - s w B 8 q 9 M w 8 n P g 7 t 0 E _ 2 h s B t q 1 O & l t ; / r i n g & g t ; & l t ; / r p o l y g o n s & g t ; & l t ; r p o l y g o n s & g t ; & l t ; i d & g t ; 7 8 5 0 9 9 0 4 7 0 1 1 1 9 5 2 8 9 8 & l t ; / i d & g t ; & l t ; r i n g & g t ; r s v g h 2 h 1 v M u u k s B y 0 4 _ G 3 _ 9 y C 1 r 7 X k v 5 R u n 5 _ D u 8 j 7 C m w j r C 2 v h m B t r v S r n 9 g D 5 r p j C p 1 2 w C l s u S & l t ; / r i n g & g t ; & l t ; / r p o l y g o n s & g t ; & l t ; r p o l y g o n s & g t ; & l t ; i d & g t ; 7 8 5 0 9 9 0 5 0 4 4 7 1 6 9 1 2 6 6 & l t ; / i d & g t ; & l t ; r i n g & g t ; l - 1 x n s m l v M y 8 1 O w - _ d g u 9 M 1 p v w C 7 h 9 P v o s 6 B h 7 v _ B & l t ; / r i n g & g t ; & l t ; / r p o l y g o n s & g t ; & l t ; r p o l y g o n s & g t ; & l t ; i d & g t ; 7 8 5 0 9 9 2 7 3 7 8 5 4 6 8 5 1 8 6 & l t ; / i d & g t ; & l t ; r i n g & g t ; n w r 1 z o n v t M _ w _ s H w p g W s 8 _ d _ r y g B 4 n 1 z B w 5 n s F y 4 h 3 B 0 w v 3 O 8 h 6 3 C i - q M n q - V l m m u B 7 u 2 l G p - o j C & l t ; / r i n g & g t ; & l t ; / r p o l y g o n s & g t ; & l t ; r p o l y g o n s & g t ; & l t ; i d & g t ; 7 8 5 1 0 5 9 8 4 2 4 2 3 7 1 7 8 9 0 & l t ; / i d & g t ; & l t ; r i n g & g t ; - j h z q 3 w j 5 M w l m t B 8 u q h Q 4 y 6 p B q 0 g N 6 j v v B u - n L 0 _ 7 d n m i n B 9 v w o C 9 3 h o B j h t T p p 1 i G & l t ; / r i n g & g t ; & l t ; / r p o l y g o n s & g t ; & l t ; r p o l y g o n s & g t ; & l t ; i d & g t ; 7 9 2 8 1 6 8 6 6 1 5 9 9 1 2 5 5 0 6 & l t ; / i d & g t ; & l t ; r i n g & g t ; x k z v k t s m 3 S m 6 o K 8 p _ p C o u 8 4 F h _ 4 h H l 7 z 4 M g 9 n n D y t t g E y 6 p 1 4 B k y v 8 G m p 5 0 B _ u m k B w 9 v 4 E 6 6 - j E z 0 k u B h 9 q Y s 9 u h Q i _ q v D y n k 1 J g q 5 5 K g 4 g O w 6 i o F 4 g m x L 2 v l k B 4 h z z B g _ s 4 U s z l p N 2 v v l D n y x g B p 8 1 P o x _ V g s t - B k x o n J i l 8 t C i 0 n k D o q 6 5 J r t h 9 B 6 8 5 j E z u k l B v p 5 R x w 8 k Q 5 _ j s B s i y 3 D l u p - R k 8 2 4 F j 3 o 4 B 3 w v _ O n x w - B h n 8 l C & l t ; / r i n g & g t ; & l t ; / r p o l y g o n s & g t ; & l t ; r p o l y g o n s & g t ; & l t ; i d & g t ; 7 9 2 8 2 7 4 3 5 2 1 5 4 3 4 5 4 7 4 & l t ; / i d & g t ; & l t ; r i n g & g t ; p j 0 m 2 g u 7 3 S g i p P 6 k u - C 6 6 s g E 8 w - 3 C w z 2 q h B 8 v _ d k 3 _ s J u 4 v 2 C y 8 5 _ G q u 9 i B 5 t - y L 7 t m V o 7 - 1 s B s m q v B m g p - F w r 0 x D _ m 4 c m 4 r i B h z i s B q u z u i B 1 u x t I l 2 v Y w 6 1 o B 0 w w h Q 8 k 0 6 B i x s b i p l 3 B g 3 9 v N p i _ w j D x z i V l r v 9 C z k i u I 6 x t 5 D m 1 t - C _ v 7 8 D l m 9 t C 2 1 2 y E 0 l v 3 L o n 8 r X i o j - W w o l w B 9 v v l D 5 - 1 S 2 q w N 4 7 9 3 C o 6 i O m 1 y 2 E o l 2 6 B k 3 t q D k g o n D w i 1 P u z 6 h B 2 v s - C 6 i l 3 B i o w 2 C g z v x L 2 w 4 w C 6 h s g E 5 _ h 3 B 5 p y s N n z 3 8 I t _ h d m - 3 Z 9 0 r M 4 2 - V j 8 k n D l l v S _ y k u B p q n Y k z n P 4 t - 6 D i n v N k 5 g W 0 q 8 g D w w _ Y 9 5 p 1 B - 4 4 y C 6 n l r C 7 v q l B 5 j p z C 5 v l r C g 4 t j F 8 6 u h B g p 7 9 C _ v 5 w C n j 3 w B 0 v m 2 J 1 j j m D m 8 0 2 H r w y i z C h j l k O n t w 5 n B l y 1 x p C t m q g E r 5 k 0 H x x i 3 B 1 5 l u B 0 _ u o B q o g E m u l o H r 3 m 8 E _ 6 - w G y u v S l z n V h 4 g o B g 0 9 p C 8 5 - V 7 z 7 3 C k i j k D u w w 2 E o i t p E m z 5 2 F t k 2 d 1 m w k B k 9 x 3 L m m _ l C 4 9 m n D 9 3 3 s C s 3 6 e h s j s B u h s M w j p u K q _ t 5 D k 9 u l R i x s M m u l 6 I m r 7 w G i z 7 m O 4 _ 3 a 7 i 4 M 3 p _ P o q r 8 E r v r 1 B r m z s B k z 6 p C i 9 8 6 F 6 s 3 v I o v w j O m i u i D u j u N y n j R 8 9 8 d w j n P 4 z m c 0 k y j N 4 s o z E u - s 5 B 0 m k t I y k h o B u k 1 1 T 4 7 4 u H 6 h 3 w C s t l 0 H m o h m B u _ 4 Z 6 l j s B w k w q H s l s p N 8 1 y - K 4 5 n 8 E m u p - b s l q q D u l r 5 C _ m 4 9 P w y w 0 E u s r u L q n _ 1 D 0 v k n D q 0 5 Z m 9 t g E o q - V 6 7 j m F i h n v D 6 t 0 y E q 1 o _ B g l g Z s j 9 i K u u k h Y y 0 n g O v u m 7 B x y 4 P w 2 h q G _ z w y E 2 1 i z Q n l p v D 8 q 4 1 C t r h s G s i 8 _ E 2 6 3 w G k o 4 p C t g s u G j g r 4 B 0 o 3 8 I y q x 7 c 4 9 z 3 D 2 r _ t C m n 1 2 F 8 s h r B w p x 6 Z g j m g F 4 i 7 p C _ _ 3 X m 0 6 u B s - h O 6 2 p g E 0 w Y o - 9 q C o 2 k t I q 7 r 5 C g 9 l u K i 5 o j C g g 9 0 L k n v u E 6 6 7 w G u u 2 v P 4 o r 4 E q 8 7 u E m o 9 m O m h u 0 C 0 u h 3 C w u u l Z r h 8 j P l 7 0 1 t B y 5 x l T s g r 8 n E 4 5 7 w t G g y 8 j 5 B u 8 r v N _ 9 2 8 8 B w 7 6 l G q 0 i d j m p k D m l h g C 3 5 j n D i 0 y o C q p y y B 5 - 5 L z y o j C x 0 8 4 1 B j r t x B g 6 9 d q 5 z z C v k x s C 9 4 x g L j y 5 q B 6 r 6 v I l s u S i t s w B 0 4 9 3 C r y 2 p M r l z 3 D 9 u q i B g r _ V 5 4 l O v h v g C 5 _ o J 5 l r w R k h m s K o m 2 6 F r 9 n o C 5 4 4 e 4 t x t D 3 i 6 L 9 y n _ B j n h 9 B _ 1 o j C u y j m F 2 6 q j C 5 9 v o C n r 8 g D z m 9 d n 2 j y C - 6 n u D t k i n G 2 5 2 U s w s N t r v S x 8 n V n s j y C 5 z x l D - 6 h 9 F t t 2 k U 1 q l m F z 0 l n x B u p w z C 9 q 5 Z l g q g E 4 2 - V t m q g E 5 9 7 6 F 5 l j s B 9 t o 6 E j v y k C 3 g p i B s m _ H x p q g E z x - Y 6 h y n E 1 7 q w B _ s 9 y Q i p j m F z - _ y D n s 8 T o w r p E 0 3 t x B o 6 6 R 0 m w 0 E 6 i i r E i 2 u l D 6 7 1 W h k 0 9 S z 4 w _ D r m k t B l i s 5 C 6 3 t b y t 1 O 1 _ u i L - n t x B _ _ - 1 D m h 4 W 4 z u x B i o l s Q _ w w i D 2 t y y B m s 5 Z g z _ d o 8 i 9 B 0 u 8 6 C 6 j t b 6 h 4 W - r g 1 2 E r z k p 4 C m - y y B 8 v v x B i r l o H 0 h w r L s 8 9 3 C g x 4 p E o 8 6 o C k 1 1 n R 8 - v o k B q 5 6 k J 2 p 6 t B y s n s _ C 0 m w N g y h o G 4 o u X i w k 3 B g 3 z s C y 9 k k B 3 z h 0 E 9 q t v G 4 t h 5 p B s 7 2 j M u r m g K y g 3 y 5 I y j r h Y q 8 z 2 W z 8 3 u E r 0 i z Z w u 6 M k t g 1 C q o j d p z l r E u 5 q M h l p J r w h n B 2 - - 6 b g k g H 1 t 4 0 B - z - _ z B h m q 0 B z w 1 1 N r l t 7 K l n 8 h P l t 7 F r 7 _ o 6 C r h q p E n 1 t 9 L v p t h B 5 1 x z C t 7 5 7 B z - 6 9 C z h k T 4 k 9 1 F q i n U o 4 9 V u 8 g 3 B s 5 n P u m m r C s 0 8 H 0 4 v 3 2 B _ u n O 1 q 2 7 s B 5 g r - C 3 _ 6 8 X z y l o F v y 0 4 G r k 2 M 1 8 q 5 C p p w t O n 2 - 9 H h h i 7 g B t 0 l y 0 B 5 j q 5 D h 2 8 i k B n i o p i B p 1 x y B 3 w r y z B 1 g l z Q s y q w 0 B 6 1 v k k B j 6 1 g U z 6 w 5 H m 0 g 9 G u y _ E r 3 _ w T v o v w e 5 z 0 _ G l 3 4 v v B - u k n D n m k n D v r p p E g 0 p K 8 x w t 4 B 0 2 5 2 T 2 v r j J n 8 0 r X h l i 7 O - y o j 9 B x n p r D o y q m D o 4 h 0 D 3 s g 9 F v 0 8 d 5 4 4 n D 1 5 h h B t w i 6 I j l k 7 C j l q i N o n k 9 L y x m j D p m _ 5 J - p j i D 4 j n k F t 1 0 8 U 1 x 2 3 R r 8 w _ D 7 1 u X t q 1 O n r y a _ 6 k s B y v y y B n m k n D r 9 x t D p 5 i s B v r v h T 6 t - 3 N q z v 1 E p 3 n 4 d 1 x v 6 x C n 5 5 f l j u 8 D 1 1 j z M l u q j H r 0 3 l G v t r g d 1 4 x g M j 8 z 6 B j l - o - B i _ w k O 2 r _ Q p 8 1 l K v 9 p 6 E - 9 o j C m v u T q i t h E k l 8 p C u n _ k U g s k 2 s B o 6 o z G 2 z 4 8 K w i 3 - K 6 v h o G q _ o m F i 3 g 1 J s 5 0 9 L m n 0 n E 0 v - w D q 3 s M 2 i m 4 C y k 7 w B k q h 2 a q 8 5 8 K s 5 0 s C - v x S 7 6 w a _ r r w B t 9 - k H n _ 5 g F 2 y 5 9 P k o l t B 5 q x w Z z q g M _ 4 q 6 E o _ j 9 N 6 g 6 8 q B w o 9 - 7 B p 1 w 6 r G t i 9 1 4 B k v p 3 s C m - p 2 Z k h 0 v V u n i o M y 8 t 4 q G 4 w g j K k g z _ h C s o _ 2 Q 8 6 1 4 5 C i l j q B i s o 6 E 9 2 w y E 5 7 y Q x i r w B m 3 i o B 8 k 7 2 r C i _ k s B 6 z 4 w C 0 1 1 _ O i _ 9 t d t 8 u i B 1 h q 3 a s u y t Y u 2 6 0 w B u 4 w 8 - C 0 3 h 9 X 1 k 4 h P 4 g p K u i _ 9 m C v p h m U 6 i 5 3 u B g r 2 5 t B 0 1 l 3 Y q i 9 7 s B 2 x j 1 J 9 t h y H h 8 v t D m 4 u _ r C k k 2 7 y D t - 2 r Q g z z 5 J r o 5 o V 1 3 7 w G 3 h s 4 E h 8 9 t C s t s h B o h 9 1 B 2 s o J 5 w o K r v 6 9 C l r z _ G j _ x _ D z v s b n o k i F l j x y B x 3 s 2 C h 5 o j C 3 p 8 3 C p 5 9 0 J r 0 z 3 D 4 p p 0 D s 5 w Q 8 5 t 8 G y 0 - 6 F g 5 i n B r w p 8 G u m g 6 C m z - k D v h w - K m 8 t 4 d v s k n D h y 1 v I - h n y J 4 l h 0 D m r i N p 9 v 7 l D y w m 6 I 4 5 j r B 2 t o K w _ o l R k o o _ B g n t 5 B 8 t n 0 X q v y l D 0 z 1 z B 6 q 6 e j 4 o l 7 C 7 x t n I 4 0 7 3 J 8 7 4 J u l n k B k 9 9 d m n 0 j G l r m v D z k 8 z m B y x k s B s x v - B _ o p L q o 6 e q u t q C 2 3 1 6 B i 4 r M y _ q i B u z w N 2 n k V x j 8 S 7 l 7 9 C u 8 g 3 B h t o K x u z y E g s _ i K 1 x z y E p h l m F 3 k s n J u z h U 6 l z R 4 2 w Q 4 u v Q g w 5 L w t i t B i 3 m V 5 o p J g t o v C 4 9 g 9 B o x _ V y o k r C _ x s q B 4 n 6 S o k j 0 H m 3 3 3 R w 8 8 3 C 8 8 h n B w 3 _ V 1 0 h g E z z k s B 2 x k k B 1 7 q g E _ v m _ B 3 2 9 M y 4 y 3 B g x 2 m B t q n v D i - - n B h l p J 9 h i 3 B j k v 9 L z 6 _ V 6 9 q j C s w 8 9 C l i h q B u 2 j 3 B z 5 y a g l o n C x s o j C l g q g E q l z z C - 0 l n C t u 9 T 9 s - t Y o - i n B m v s 8 C 8 1 0 0 F i u s i B k _ 2 z B s r t h B 6 i i d w - v x B 0 6 s n J w 2 h y C w x h H 4 _ i i C i z i s B 8 9 p 4 B 2 n j s B 6 x 8 6 F k h v h B h 2 n _ B k 8 i n B 9 9 m v D 0 _ 7 d - k 9 1 B 2 9 p w B n n u x B x v q i B p v u S g 2 1 3 D u w 0 v J 6 k v 5 B 8 _ 9 3 C u u k s B 0 0 6 R i x n g B k y 5 X 6 0 m r C s s o k F w u p j B q 9 j 3 B 8 q 0 t D 1 5 l k B k w j T h l p J z m 4 J o 6 1 j M o l k l B q 7 r i B i l k s B 1 l 2 w C k n 4 l G 2 j 1 s M k m k z B 2 1 5 7 B m n w o C _ 6 i 3 B 8 - t w F 2 t z o C w 1 - g D u w 6 Z w - h i C g 8 j j I n 8 j i G j n r 6 F h s q w B - - n 8 E 7 m z 6 B h z - S h u 5 f s n h 0 K _ p m 2 b _ z 3 3 u B u 7 t - C 2 8 1 y E n 2 6 9 C i h g t M o r u h B s 6 2 z B 1 2 w y B 2 t 8 - M g 7 g l g D 4 6 u x b 1 3 7 w G z 6 z 3 D 3 z o v B y z o J m _ o i B i p i s B m 2 y g I o j g W y k 4 y E _ q t 2 C o 5 j t B k j i O u q 6 o D i 0 p J h r _ r D z 2 n G q 1 3 W y 1 k m B q g 7 T 4 - t x B s 6 i i C i 0 k s B 3 n g 3 B - l m n B w y - 1 B s q o v B 0 z h 9 B q _ o m F j - 6 x B 9 0 g 0 B s 2 o 0 H _ 8 6 Z o p 0 6 B 4 z 1 6 B 2 z 7 7 B p o 2 W 7 s 8 3 C o g _ d 8 v _ d o w k r B 8 u j j I w 8 8 3 C 6 p k 3 B 0 l _ k M 6 5 g z C j s g 9 F v w v 3 I u 6 v S _ h 3 W y x k s B 4 y o m H _ y q v I 6 n k v B k q 2 s C s i j n B s z 9 9 C 2 x v S t s 8 P h _ n K 6 k t g E _ i 0 x D o 8 8 1 C 8 9 p 4 B _ 7 2 y E w 1 5 J 6 _ _ w G 7 x 5 n B x 0 6 1 B s 0 q 8 E w u p P s 5 4 J 0 q y a 8 1 _ 8 B q x 6 m O 8 6 - q B 8 3 n 4 B u n i m B k j j 9 B _ 7 s 2 C 6 8 z O l x 5 Z g y 9 V 2 v o j C 0 i k t B 2 y u o C n r u h B 4 _ 2 r K - x y 2 U g g i n B s m - h E s p s x B o n r _ O 0 3 u _ D m - 3 Z k m m j B u j y x H m l 2 W s 6 s - K n y k t B i 3 0 o D 8 u - 8 B k s 0 w E u 5 3 w G n m g Z y _ 6 b o t 5 r E y j 4 e 2 3 g d o 2 i t B o 9 2 Z l y _ X i x o i B o _ n r L y j n r K p q 5 Z - 0 _ V w z _ w D y 4 3 w a o o 5 W k g 4 K w i i k F _ t o 5 C 6 6 0 O u v n k B s h m T 7 y m k C z 8 h m D y 8 7 0 I 4 w p g D 5 7 6 k B z z v e q t g 2 L o 7 3 h C u s o - C q o 8 s V m 8 8 p J u z z O 2 0 i 3 B m 4 z h R 2 l 2 w C g w w 0 E q s h d o k g r B g r _ V m s u S 2 y 3 Z 6 1 q i B _ t j d q u m v D 4 0 5 R 4 l j r B g l z k C y q 4 W _ 6 l k B p 6 s 2 E n 9 q r L 2 n 6 e m l v S 6 - i t Z u q 2 v I 4 y x l H y 0 m v D q n h s B y w p g E 3 v 6 g M 7 9 t Q 8 0 x - B p 5 i s B r 7 y 3 D m z l R m 6 4 2 K 6 7 u S 4 2 n n D m 5 i q B m p n u B 5 j z o c l o i 3 B p k l r E 9 k 4 k J 3 9 _ V 4 3 o g G q y n t C 6 7 k m B t 1 q w B h u y 2 H t 1 q w B z t z k D 7 i w g G x 0 0 O w 3 8 M k i l T m _ v S i 1 4 e 0 t o - j D u 4 _ y 2 B q z u l i C 3 n g w I _ x x k S h j x y K m z m r E u 2 h 2 b o h r 5 V g 4 m z G o 4 _ 4 B 6 u g r D m n 2 k U q 2 p r C g 5 q 8 G 3 u w R h i y 2 B q k 5 8 D m g j l C s u r l F x s 2 d z 6 m e j 5 o y C z h u g B s h 7 L 1 v j C p t s m C y i v 2 C h k y 2 H t t 8 6 F 5 m w t O 9 3 h o B 5 o v q C l l I l m m u B h _ 5 q B 8 t o r C 9 4 u P g k p l B 6 0 p S w l h 1 C 1 7 h 3 B x k p H 1 5 t Z v - s h B 5 s k T 1 6 k k F h w v H w j n P 8 k t x B i q p i B 7 s 4 J q 7 r i B t g v H s 7 j T z x - Y w 0 p 0 D m w 8 P n h g Z 4 m i y C m h g d 4 0 n 4 B y 5 3 Z r h - 0 C - o 6 L _ r 0 G 4 x r w F 6 1 q 5 C 0 3 3 J x t 1 O 2 v o j C m o i 3 B 6 t j R 3 k m q O _ y 2 0 B m z t S z 3 t x B 1 5 5 s M g 8 z _ D 0 x o o F s v - 1 B 8 1 o n C 4 8 y s C g u j i E u k 0 y E l h 2 9 F 9 t 8 i G 6 u 1 l W 6 y m j j B q 8 v v n B g 0 0 h N w 3 y m L k n 6 v N m _ k m F 6 g w n E q v x g M i 9 2 k U m n 0 9 S 8 5 q l R 2 4 z s N u n g 1 J 6 x 6 3 R y o r i B 7 q 3 i C v g 1 n D 8 v _ d o l j 9 N 0 w n x T _ 5 r j C 8 k t v C _ l o V g p 9 3 C w n - 3 C _ _ y l D w x m y C m t u u F _ h i o G w h g 2 a s 8 1 O 0 v n k B _ 5 h t M 8 o s y J k x - g D 8 o 4 h W 6 s 5 w C p 7 k z B o j r X 8 r t Y 9 1 s t F 6 p k 3 B 7 y 2 3 B y 0 - 1 B 5 - 2 - P 8 v - g D q r p J q q 5 w C s - 0 8 M 8 7 p x V 2 h x u L u k k 1 J y m 5 9 S z l z p S 3 4 7 O 2 j l s B _ 3 t 5 C y 8 k 3 B 2 3 y n E 2 _ k s B 2 6 z y B y h - 3 R k 5 5 l G o k v h B k m o 0 H 8 z 9 3 J 8 3 n 4 B 6 8 p 6 E y 4 j s B y h 5 Z z h v U p w x X 2 n n m C 2 y s g B w r o j B s 7 - h C 6 i o V s 9 p o F w 3 4 4 F 0 v v F k 0 1 4 F 7 z 9 o N x o q 4 B i n n j C m w j r C k p n P p u x v B 1 8 i K u o 3 s M o 8 r x B k 2 g 0 H 0 y m 8 G y o g 6 I o 8 r x B o w o r o B y t r i L p 2 q l D v - E k 0 5 w D v y z 6 y B h y 6 n T _ z w y E 4 r - 8 B s j 1 v N _ r v q I m 8 m g E u w n j C k 0 s - K 6 h 7 0 J 4 3 4 p C m 9 u y B i 2 u q I _ m p i B w q p q D 6 o 8 r D k _ r x B 2 _ o j C 4 n 4 R l o r w B o 2 i t B y k 3 g C m 5 n j C q 9 l 6 E i q p 5 C m t r y F k 9 g p B k k 8 M s i l v E w u 3 P _ y 5 w G _ 0 3 i l B q 9 l 6 E w 7 7 d s 5 9 n k B k 1 9 w C s p 6 u D 0 j - h C 2 g 7 P 6 k 6 0 M s h w k E y y m 6 E m 0 o 5 C m 9 t 8 K r t 1 7 W 9 p z t M 0 h n 3 a _ j s b _ k 7 l h E j 5 _ z S 6 q h n B 7 4 k j r C 2 0 5 G y w 9 w x B m m j l f m r p t m B 8 q 8 z m B _ z 2 o h C _ q 5 Z k n h i C 5 6 j - Q t t 4 p B 8 g h 9 B w y w 0 E k 0 - 0 C m o 4 o D 2 0 q v D s t 4 l G 2 n p V k o g Z w 7 j 9 B 0 s g W k m z q S o m k n D m 1 r g I o j 5 w D q x t 8 K x _ v a 5 i 8 w p C u u 4 O y n - r z B k t j 8 E 6 q q y F k 3 3 g h G 0 j t h T 6 h v 6 8 D 6 9 r 8 o F o m q 8 G 7 u 1 l C 5 1 J y h 5 Z 2 p w o C m 2 z x 3 F 0 l k l g C i y 0 k U 6 _ h 3 B t m n t C w - 0 9 x C r n k p B u 7 0 O 0 s s b l t 5 c h _ 6 2 C 4 _ 2 3 J u s q i B k - 0 i z G 8 g z h B i q 6 h k B q 1 3 m S y u 2 W o 2 2 g U i 8 q i B w 1 5 J k 3 9 p C k k v 9 L m 4 y 4 l B i 8 0 o c q 2 v x 4 D 8 s 8 3 C _ 4 r 5 D q 8 q w B k 6 7 3 C m 5 2 k J q 3 v m n C y h y n 0 H q 4 z 4 G 8 9 t x B w t u x B m 5 8 7 B 0 - h r B i q p 5 C q s t S q 3 3 9 P 6 4 x t O u - - m g B y k x _ p B 0 g r p E 4 6 8 d i y 5 7 B w s i n B o _ p p E 6 w o K _ q s i B k 8 k n D 4 - z f 4 q x 6 Z y m 1 q C s m 8 v C y w t 2 C g w t l L m v j s B 0 u n k q B o _ r w F 2 x z q I _ 5 p g E h w w j c x j 1 u L y p g 9 5 B z 6 t m H z o v z L _ 8 2 k J g 9 q v C o n w - B k w 3 w E i 1 2 x H y g 8 P k y p h Q 8 z t t c y r h q B 0 v y - K s u 8 g D i 1 7 s M 8 1 w z x B u n j 3 B k 7 8 6 C 8 r g k D w r 7 9 C s z - w D k q x - K k i o j B q m s - C 4 2 l u K _ v w o C q 6 x 3 B w 4 4 u M i h 4 w C 0 6 z 3 D 4 _ k t B 6 s i s B 8 3 t h B 6 n w o C u j 7 T i r z y B u v h d 2 2 o i B 2 y 5 7 B m x q 8 C 6 9 n k Z o 6 6 n 4 D 2 j j 7 O g n 0 0 P g v y w 1 C 4 v 0 z i B m 0 u 2 W q 2 s l l C 9 5 0 i C z i 2 y W o 4 o 1 C u 2 4 3 R g w 0 9 k B 0 6 r h 0 D 9 h 9 q S h v l V 2 w j s x D o t 0 r X 7 h 2 s C 6 3 k 9 D r 8 x l F n z 4 k F h o 7 i B i 8 q i B h 3 8 f 1 3 w G y y r u F 4 q l q G y w y y Y u s r u L h t 0 _ d 5 k k L o g o 4 B _ v i s B q r - 0 J y o _ p J k g k t B 8 - l 8 G r z j j B h t i i C q u 7 0 J o y 6 8 N n o y 0 E i y - n H u n z h - B j l u g f h w s u X w i 6 i K 6 g i o H m 2 m _ B k i i n D 2 l v l D 6 2 j v D 6 n h o H i k y 2 H _ l o V 8 5 n n D h g s h C 9 y 5 k E 4 _ n y J u m z 2 H g 1 r h B 4 9 q 9 L i k k g O q 2 v 3 D 0 y x v H 1 i g p R 9 q 5 Z g _ 9 v E y u p q R y r m u i B u r 1 - M 4 y i u K r 0 y u c z w g t S 6 r 0 O 0 8 o v C m g g q J r o l _ l B 3 o k x o F 9 7 j k t H t n y t o C 6 y 3 u B s k 6 5 C r 2 8 q s K - q r h Q t _ 4 Z x o r i B t 1 0 v n B 5 m s 6 a v 0 o l 3 C s _ 8 3 d 3 8 _ l B 7 j 8 y w C 9 i j j D t t l u E _ j i 6 I y u p 1 e u y p 6 L g 5 _ 8 B i q p i B w 7 3 v N 3 2 n c h h _ w U - t g x Z k 9 s j a g j u - K 2 g x m M 0 1 g 0 X s v - 8 F 3 s y _ B s _ 1 - E h 9 p m g B r p - N x w 1 o K q i p - C u n w y E 0 8 5 9 D _ o 2 N 5 0 2 _ G l - m z Q h h 4 w C s 6 i z G - h m _ l B 4 0 z g U 8 k 5 9 C r r 8 p C 9 i 8 5 h B g u 2 r K 4 h 6 i I q o 5 0 T v 0 _ t C h 7 k l B - t i w Z 3 t - n E 6 g p 5 D j o l t B y h g o B j h 0 6 B _ g o L 8 l q v C _ x h s B 2 z _ H _ 1 i R m k h d 8 r 6 w D _ 6 s n E m 4 p - C _ u n g E s 3 u 8 M _ y u 2 H s 0 w k C y 5 l Y 6 6 g s B 8 7 l 4 B k h i y C w 2 u X 0 3 u Q s w 0 l G 6 k 6 T 2 o p j C k q h n B - o _ 3 C x p 7 V 4 u k l R u - w v P 8 u 9 V q 5 i s B _ g r b u m - _ e 4 4 _ o T u g m 6 E k u n 3 L 2 i h 3 B 9 u m r G v 1 k 4 K 2 k - y M 8 y s 9 k B y x 8 t C 7 o j 7 D 7 1 h _ Q x 8 4 v P x o n z Q 3 8 y j O z l i O p 9 l h Y 6 8 k 1 C u v j u B w l y 3 D g u 1 s _ B 5 2 n Y y 8 i m F - 5 u x B j 0 k t B t g 6 7 B p 8 8 l C t j r 8 C z m k 0 H 1 9 2 o c h 7 0 s N p u r l h B z 3 j o I w 4 6 8 N 3 7 l 0 H u l 4 Z 6 v k u B w o m c z h s 8 G _ 3 i _ G i j w w B g 9 u j M 7 n m t F 9 w 9 l J s p 1 l G k o 4 p C h g o _ f p 7 5 u V k q z p E 8 4 j l R m o w t j B o u p 9 L w n h q v D w t - z H 8 0 q q H _ 8 u l D s h x s C m 8 v 7 H i z 7 w G 8 j u r o B 0 - 9 j c m i r - I u 7 i m B g y - h C 2 s 9 h P w r k y C s 6 t h B g n p j B 0 j h Z 0 7 g W 0 q p o F k 0 q p E _ 8 6 Z q l r M o 3 k m G 8 4 j h L p z I j w _ y D _ _ w _ G y 3 l _ B g z w _ D 4 9 r h B w j 4 J 0 _ 7 d _ o h 3 B 2 _ 6 w G 6 5 z k Q o j t h B w w h 9 B y i 2 w C m s r b j 1 v - B w 7 y f n 6 9 1 B s g w k C s m 5 R o 2 5 g D 8 2 6 9 H y p 5 0 J v j 0 z K k v - y C 5 p 3 - E 6 4 4 e 6 3 g m F m l 3 o D 8 y t h B s k 9 1 B o v k y C k r t x B o y 5 M i 9 o m B g o t x B g - h r B g k 4 R w 2 1 - j B w g z 2 J w 0 8 d 2 4 u S 8 o w x B i l q v D k j i n B 4 w 7 3 C 4 i 9 3 C s _ - m B r 7 2 C 9 z t g B 4 o 7 d 2 4 g o B 2 4 u S u h v S k 9 n P 4 i 7 p C 6 0 k m F k 8 q 8 G m n y 2 H g l y _ D w 3 g 9 B k j i n B 0 6 g 9 B u t 5 Z 8 y 2 f 8 x h n D 6 0 z y E y k y y D 6 u q 8 C o n z 3 D o 9 i 9 J 4 p n P n 2 4 J p 2 h d _ 7 q M g x z j D 8 - p t E k o y 5 S 4 4 5 g D g 3 n v B k w l o F 6 s g 3 B 4 p 6 p C _ v g 3 B p p 1 6 L t i k c 6 9 l u B 6 1 3 Z l u 6 7 B 3 9 z 3 D j j i n B _ t r 2 E 2 t x 8 K y 0 m V 4 v r x B i q p i B 5 t l m F q 7 p - C i q n K 0 k 4 R g 1 8 H j k u x B z z _ l C l n 9 _ F 9 w n r C k i p 9 N k 8 p k U 2 m 7 5 F w 5 9 6 k B 3 z g 9 B 8 r 2 9 F 0 q t z U n 8 y k C 1 5 x j G g y q v G 0 i q Q 9 - - 9 H 9 q k q J - q z 9 j B r p i n B n q - V v _ t x B z 6 g i C 5 t 9 _ W l r i m B 3 v 5 R v x o 4 B 0 x y 6 B i 1 u 9 S 4 n g n B i u m j C 0 k h z G 4 7 i h Q 9 j t Y y h n n K r l w r L o u 8 d k 9 - z H _ 7 q M u x y v P 8 1 _ 8 B q 2 i m F _ o x _ G 0 y o v C q p 2 d 7 z 1 m I 7 v 3 l O g n 8 i I w w 4 R g v z q b 2 - 5 9 F w 0 j T 3 h g - a 6 v 1 w C 4 _ 5 3 C s 9 m p E y v o - C j v r G 3 u h 5 B u _ 4 f w 4 0 m H k z 8 3 C u 9 h 6 G u k 0 y E s q u x B _ 0 j z Q u l j q J 0 h k T 8 q 4 R 8 _ 9 g 0 D 9 u u x I 3 t 9 6 B 7 9 z j I v 8 5 _ C m t h m B o _ w a 2 k p w B o s 5 g D o 6 n v C u 9 n K 5 h u 8 R 1 z v h F u q h s B i l 8 s Z 0 _ 4 I 8 2 n j B 2 t w y E _ - 4 8 D y 2 l u B 6 s g 3 B i i z y E g q h y C 8 p n s F k w 8 j D o k h 4 G g o 0 h E o k i l B o u w T m q - 0 H g y 9 V u l p - C 8 r v U 4 _ 9 s E i y n g E 0 0 6 3 C u j m _ B q 9 t n E 7 w y h D z 7 k q E 0 y k n C 3 1 3 4 U 7 l i r B w 6 4 R z k 1 z B v s q t N 3 t g v J g 3 5 p C 5 1 q 6 E o 1 5 p B 7 t h 9 E 1 s x o C t 5 n - F m s 2 g C y 6 v y B g 0 x 4 U 8 z k y J 2 v p 5 M y i x y B i m 0 k J g 6 9 n I s o u - B u t 0 w C k 6 v k C o u g r B o 0 l l R j 2 h p B i p 2 g C 4 1 i y C l 8 m _ E p u 3 w C 7 _ g _ H s 3 g n B 6 j h m B _ 2 h s B 1 y t 4 r B 5 m l r E v 9 l p i B x v q 5 C l o i 3 B u q n u B j k g i C n 7 p v C v n o 4 B 4 g h n B 9 8 s d h u t W p n w 6 J z 0 y _ D _ r t j T 6 2 k 7 F 1 j t G 7 8 h n B r n j 0 H 0 l j 0 m B v 3 3 l G z s t h B 3 k i i E h k w o C n 2 8 o 5 B 1 g j 2 Z g m u y B 7 i n z B k u i 1 D t - q w B w 0 g r B n s y - G u j w x N - 6 u T 3 i l t I 7 8 h n B l 3 0 y E p x l 6 I m l s 5 B l q p 3 r B t h 9 n E 0 r l 8 E 5 l z l D m 6 t n E i g o j C 4 3 4 p C o 1 7 d i - q M n w t w F k z _ w C _ u 4 8 L i 3 r 2 C 1 9 2 5 B 4 - 0 i G r 8 s Y 0 1 n j B _ n m u F y 8 t S 5 i s 5 C 8 s 0 y I 5 7 _ X y l 6 6 F w s k g d y o p - C u w n j C s z h y C q q n u F g p s o K k q 8 8 C p v 4 1 B 3 5 i K i 2 1 w C _ q v 9 S m 2 g 3 B i r 7 6 F s y s o K p l n y c 9 5 k q J p _ y t O j p z t D 1 _ y q 6 B 1 9 w v J i 1 m p C 0 h w W - y y v e j r 7 i K h _ 3 h M 9 5 i 8 D p z u Q 7 k m i C g - p 8 E w 3 m n D u r v S r 0 g 9 B t 3 q - C l k i t T - _ 9 w O h h n v D h j q i B & l t ; / r i n g & g t ; & l t ; / r p o l y g o n s & g t ; & l t ; r p o l y g o n s & g t ; & l t ; i d & g t ; 7 9 2 8 6 2 1 1 4 4 9 9 3 6 9 3 6 9 8 & l t ; / i d & g t ; & l t ; r i n g & g t ; 3 n l v _ 4 4 r z T k g q v B _ s n u B r 0 5 x D r 5 o 7 B q h w S x i 6 o H r 0 1 P 8 _ w u G m m t 9 S m 6 u H x l m k B r - y 6 B & l t ; / r i n g & g t ; & l t ; / r p o l y g o n s & g t ; & l t ; r p o l y g o n s & g t ; & l t ; i d & g t ; 7 9 2 8 6 4 5 1 6 2 4 5 0 8 1 2 9 3 0 & l t ; / i d & g t ; & l t ; r i n g & g t ; v 2 g v p j 7 n 0 T q 2 n u B s k - 3 C i u 5 Z 8 g - V g h k w C 0 u w 5 O w h i n D s 0 n P 5 g z y E n 5 m 2 M & l t ; / r i n g & g t ; & l t ; / r p o l y g o n s & g t ; & l t ; r p o l y g o n s & g t ; & l t ; i d & g t ; 7 9 2 9 5 8 9 3 3 3 7 0 1 4 2 7 2 0 2 & l t ; / i d & g t ; & l t ; r i n g & g t ; j g u 7 t y y 6 n U y x 3 W k 1 w F _ 1 k r E k 0 1 3 D 6 j t s C r l p l B _ r 4 2 G s g x _ 0 C 6 m j r C 2 6 o w B o 9 3 J 3 p 4 J s m i 9 B n 9 j t I 5 q h o B u 4 j i F n l n c v u 1 l H 5 0 z y E p q p g E p q w o C & l t ; / r i n g & g t ; & l t ; / r p o l y g o n s & g t ; & l t ; r p o l y g o n s & g t ; & l t ; i d & g t ; 7 9 2 9 5 9 5 4 8 4 0 9 4 5 9 5 0 7 4 & l t ; / i d & g t ; & l t ; r i n g & g t ; j y 5 5 q z 6 y h U g 9 - V o u 7 l G q 1 x y B o y - Y w z 8 i I l i o V & l t ; / r i n g & g t ; & l t ; / r p o l y g o n s & g t ; & l t ; r p o l y g o n s & g t ; & l t ; i d & g t ; 7 9 2 9 5 9 7 1 3 3 3 6 2 0 3 6 7 3 8 & l t ; / i d & g t ; & l t ; r i n g & g t ; p l g v u i u _ j U 8 j p j B q 3 8 7 B o 4 - h C w 8 z w E m z t S m 6 u H t s q i B v _ y 3 D & l t ; / r i n g & g t ; & l t ; / r p o l y g o n s & g t ; & l t ; r p o l y g o n s & g t ; & l t ; i d & g t ; 7 9 3 1 3 4 3 9 8 2 4 6 0 6 6 5 8 5 8 & l t ; / i d & g t ; & l t ; r i n g & g t ; l h 4 o m y r - m R y x v r K m n 7 T r z z 6 B s i j n B w t k j N m 0 t 5 C r 4 u X h 8 9 r D 7 9 t x B - n t x B w n 9 p C 5 r i m B i r _ u E q t 6 Z 2 y y o H s 8 6 V 6 2 r j C y l 5 g C 2 u n Y o v _ 8 N m g p L 8 v 3 K _ u n g E y _ n g E q x g q B s u h H s w n K u u o m B 8 - m v B u o u N 8 9 r 3 L 8 - z 6 B 6 h g d s 7 w U m _ k m F w - 3 K 1 h 1 O l s 1 2 F k 8 l 2 K u j 8 k B s g w - B 8 9 q _ O 0 m 4 J m j 7 Z q 3 m r C 0 0 9 1 B 8 k t x B _ 2 h s B t 5 6 T i 4 u N 0 5 u w B q 4 l Q 1 n k N j _ - 0 C 3 k 3 l G z 4 _ 8 N _ 1 8 t C 3 o u X & l t ; / r i n g & g t ; & l t ; / r p o l y g o n s & g t ; & l t ; r p o l y g o n s & g t ; & l t ; i d & g t ; 7 9 3 1 5 4 9 9 6 9 0 9 2 1 8 2 0 1 8 & l t ; / i d & g t ; & l t ; r i n g & g t ; r p 6 0 6 4 h j l S i 8 q i B s 8 v x B q 7 r i B w w p v B q k q J 2 g t b o 2 h r B _ o j s B g u x 6 B j x 6 L s - 5 w D r 9 o 4 B 7 y 5 R l 5 w y B & l t ; / r i n g & g t ; & l t ; / r p o l y g o n s & g t ; & l t ; r p o l y g o n s & g t ; & l t ; i d & g t ; 7 9 3 1 6 1 7 6 9 2 1 3 6 5 0 5 3 4 6 & l t ; / i d & g t ; & l t ; r i n g & g t ; h s u y 7 v n k _ R m y 3 W o q u u Y 8 9 t z P q h 3 W 6 - k R w 0 7 l G 4 l t - B q t v N o 7 g 0 X r y o P k o 6 3 C y - 2 8 D u j i s B q w j R 0 i - Y o l g M w 7 j B 8 s N 4 o 3 p B & l t ; / r i n g & g t ; & l t ; / r p o l y g o n s & g t ; & l t ; r p o l y g o n s & g t ; & l t ; i d & g t ; 7 9 3 1 6 9 3 7 9 8 9 5 6 9 9 0 4 6 6 & l t ; / i d & g t ; & l t ; r i n g & g t ; z _ n n 5 5 n 4 z R q k 5 o D i k s 6 E m o t 8 C l i n Y i g w N 0 r t p E y h - t C i 4 z z C j 0 h O 6 x o V h _ 4 8 D h i 7 d - 8 z 4 E y 0 s g E g 8 h 9 X u 0 2 2 H x n v t K 1 x m z F 6 l 7 k J s j v x L k 1 j n B u 8 y g I y 1 g o p B i s p v D y x q v D i 5 5 t O - k g o B g y k 1 J 7 p n i R g y 7 s y B i x p m F 0 4 r u f 8 y s 8 E o _ k y C q 7 n V i i r - C 2 o r g I q l r M u q 5 0 B y v 5 T l v j s B 6 s m _ B i y l u F 9 2 i D x _ 5 Q k 7 s 0 E s y w u G o 4 2 l G n k g 4 O 3 i l j C g 2 n G v n o 0 D 7 8 4 K - - - j D k p l 8 E y q u H 2 _ o _ B 0 _ - q B k x w l B 2 v k a i m 9 P k s o P i h h s B g 4 q t I i 7 v S 6 _ j s B s t - V o 1 v 8 G i w v H _ 1 s - C 0 l 3 - K g o t v C m u z y B u k k 1 J z n j 5 F x m 3 Z g v j 9 B m p 8 v n B m v k n T g 5 p n U _ - u y c 2 x k t E s y 1 G m x s i B k 1 r 8 B 2 v g E y j j m B t y 4 z B 7 q 4 L 8 z - h C m q x 3 R 4 m n p E _ 1 o j C h 5 t G s g 4 g D i 2 k u B 0 i 4 6 C m _ - y Q p - 4 g C 0 5 u 0 E _ g n u F 5 h 6 u F p o 4 s B h p 2 Q n 9 p U 2 - i m F y j i m F w 3 k v H g z i n D 6 z h s B s h 4 2 Y 4 v v y B q 8 y z B j k o r U p l 5 6 I 8 u z f 3 7 i r B w _ - o B g m 6 i N g p p l L t p 1 _ D p 4 k V w 9 o h G i 6 h s B 4 9 _ V s g n P 4 9 3 i K l v j s B g o _ n I 5 z r k Z 6 x u N 2 o - p B 8 3 t X p _ s t C h _ y a 9 x 7 4 J 8 2 8 M q t r 2 E x q m k B 2 o l k D s s t C o j i 9 B x 3 t i D v n 5 u B 5 o x q x B w u _ 3 C u _ z j G - h n 0 D z g g k D l z n V 9 v w g B 3 l p 3 D i k z v B y 8 s _ B 0 5 v w J g w 9 h J y 6 n 5 M i w x y E q 4 r g I y 3 5 u E j t i O h 0 l m F l 7 r M 7 y 3 r D - 3 y - B 6 x o L q u p - I g r 9 0 C _ m 3 0 B k h v - B 8 t 4 6 C g m w 0 E _ 6 s n E s 6 h O 4 w 3 J g t p w F 2 2 n j C v w - V 7 g 0 3 D h 2 q 6 Q z 6 _ V & l t ; / r i n g & g t ; & l t ; / r p o l y g o n s & g t ; & l t ; r p o l y g o n s & g t ; & l t ; i d & g t ; 7 9 3 2 2 6 7 5 3 7 8 6 8 2 5 9 3 3 0 & l t ; / i d & g t ; & l t ; r i n g & g t ; - k x o t 1 m 9 s Q y r z z C u 1 s 8 C g y j n B 6 p t S 8 n w H i l x Q q l r M _ s t S o 1 u X o v 5 J 4 s y 3 G o 9 3 J 4 h 8 d 5 x n Y h s v N j 1 w U & l t ; / r i n g & g t ; & l t ; / r p o l y g o n s & g t ; & l t ; r p o l y g o n s & g t ; & l t ; i d & g t ; 7 9 3 2 2 6 7 8 1 2 7 4 6 1 6 6 2 7 4 & l t ; / i d & g t ; & l t ; r i n g & g t ; v 3 _ l 0 q 9 3 t Q 8 v 1 f u k q L s t - V q l n Y o 8 r x B y 9 o i B h w v H 7 8 h n B j 0 h O & l t ; / r i n g & g t ; & l t ; / r p o l y g o n s & g t ; & l t ; r p o l y g o n s & g t ; & l t ; i d & g t ; 7 9 3 2 2 7 7 2 9 6 0 3 3 9 5 5 8 4 2 & l t ; / i d & g t ; & l t ; r i n g & g t ; p l y w 8 u l g u Q 0 - 4 J _ j 6 Z r j i 6 B h h p 7 B s o o j B i 4 r M _ j 1 J 2 j l 1 B y 8 q b u q h s B p 8 s b 7 i x U m r j H m - k Y & l t ; / r i n g & g t ; & l t ; / r p o l y g o n s & g t ; & l t ; r p o l y g o n s & g t ; & l t ; i d & g t ; 7 9 3 2 2 7 8 3 9 5 5 4 5 5 8 3 6 1 8 & l t ; / i d & g t ; & l t ; r i n g & g t ; h x s 5 l w s r t Q _ n l R 0 q 5 K o 3 l l B 4 v 9 6 C q n t g E 4 _ o c m g p L s 5 n P 2 w h s B 4 k _ V q i p - C w r h p B u s u b u y u S 4 r - o B h t 6 o D t q r X h 0 t 5 B 7 n x U p v u S z 6 _ V & l t ; / r i n g & g t ; & l t ; / r p o l y g o n s & g t ; & l t ; r p o l y g o n s & g t ; & l t ; i d & g t ; 7 9 3 2 3 2 1 1 0 4 7 0 0 3 7 5 0 4 2 & l t ; / i d & g t ; & l t ; r i n g & g t ; l t t x v w t p p Q s o 3 t C m 1 1 0 D 4 0 1 4 F m o i 3 B 8 z 3 J o 9 3 J j n - V 7 x l n C & l t ; / r i n g & g t ; & l t ; / r p o l y g o n s & g t ; & l t ; r p o l y g o n s & g t ; & l t ; i d & g t ; 7 9 3 2 3 9 7 1 7 7 1 6 1 1 2 1 7 9 4 & l t ; / i d & g t ; & l t ; r i n g & g t ; 9 t z p v h z m 5 Q s u 5 3 G 8 j 1 t D i z y l D s t 0 3 D g n h n B g h 9 j D 0 h _ V p - j o H & l t ; / r i n g & g t ; & l t ; / r p o l y g o n s & g t ; & l t ; r p o l y g o n s & g t ; & l t ; i d & g t ; 7 9 3 2 3 9 7 5 8 9 4 7 7 9 8 2 2 1 0 & l t ; / i d & g t ; & l t ; r i n g & g t ; x m 3 7 3 i l v 5 Q i 4 3 y E 4 s p s F 6 s u z C k u 9 0 C 3 2 0 3 D - h n 0 D & l t ; / r i n g & g t ; & l t ; / r p o l y g o n s & g t ; & l t ; r p o l y g o n s & g t ; & l t ; i d & g t ; 7 9 3 2 4 1 9 5 7 9 7 1 0 5 3 7 7 3 0 & l t ; / i d & g t ; & l t ; r i n g & g t ; h n 2 y s i w l 2 Q 2 g y g B k _ 4 K 6 g g u C h w n V y z 6 Z k z 6 I 3 i o P 8 u j n B 8 t q v B 9 g w o C k s 5 J m 7 r M y 3 l R 6 l v N _ q 5 Z _ 2 v 5 B k 2 g O y h p w B q v u S w _ 8 0 C 2 v w z C u q h s B v p t h B _ - h m B u 5 g q B y o p - C k 1 9 V 6 u v g B 5 7 u S x u 3 g C & l t ; / r i n g & g t ; & l t ; / r p o l y g o n s & g t ; & l t ; r p o l y g o n s & g t ; & l t ; i d & g t ; 7 9 3 2 4 1 9 9 2 3 3 0 7 9 2 1 4 1 0 & l t ; / i d & g t ; & l t ; r i n g & g t ; z w y n x k l m 2 Q 8 j 2 f i 6 4 w C u w 6 Z - x w U _ g v - C 0 j z a _ 9 t j G i y i _ E s _ r h B 6 n g o B r t 9 M n y - Y j i h 9 B & l t ; / r i n g & g t ; & l t ; / r p o l y g o n s & g t ; & l t ; r p o l y g o n s & g t ; & l t ; i d & g t ; 7 9 3 2 7 5 5 2 0 5 6 3 4 9 1 6 3 5 3 & l t ; / i d & g t ; & l t ; r i n g & g t ; s 9 3 _ i z v 9 v R g 9 z N o u y i H _ t x 1 E i p 0 _ C 3 l p S v j r F s m x H h k o o C & l t ; / r i n g & g t ; & l t ; / r p o l y g o n s & g t ; & l t ; r p o l y g o n s & g t ; & l t ; i d & g t ; 7 9 3 2 7 5 5 5 4 9 2 3 2 3 0 0 0 3 3 & l t ; / i d & g t ; & l t ; r i n g & g t ; w m 4 9 t s 2 w v R h z j t i B r 4 y i D p - i k G h j p u C o w 0 K y 8 - O & l t ; / r i n g & g t ; & l t ; / r p o l y g o n s & g t ; & l t ; r p o l y g o n s & g t ; & l t ; i d & g t ; 7 9 3 2 7 5 5 5 8 3 5 9 2 0 3 8 4 0 2 & l t ; / i d & g t ; & l t ; r i n g & g t ; 9 h 1 k 3 v i y v R 3 i z 5 B 5 2 7 g H 3 _ w u R 7 6 4 j J 1 n 0 I j 3 s E s j p J y 7 0 h F n 9 2 g L y y 8 9 B & l t ; / r i n g & g t ; & l t ; / r p o l y g o n s & g t ; & l t ; r p o l y g o n s & g t ; & l t ; i d & g t ; 7 9 3 2 7 5 5 7 5 5 3 9 0 7 3 0 2 4 2 & l t ; / i d & g t ; & l t ; r i n g & g t ; - z i t n j z 3 u R y x - 1 D l _ k G g y i 4 H 9 r x E x - h j F 0 s 2 n E & l t ; / r i n g & g t ; & l t ; / r p o l y g o n s & g t ; & l t ; r p o l y g o n s & g t ; & l t ; i d & g t ; 7 9 3 2 7 5 5 8 9 2 8 2 9 6 8 3 7 1 3 & l t ; / i d & g t ; & l t ; r i n g & g t ; g u x h 6 j k k v R y 3 1 6 k B y j s P p o z M v _ - k L q x r L 6 o j i B 6 i 5 D o _ k I o l t M & l t ; / r i n g & g t ; & l t ; / r p o l y g o n s & g t ; & l t ; r p o l y g o n s & g t ; & l t ; i d & g t ; 7 9 3 2 7 6 5 9 9 4 5 9 2 7 6 3 9 0 5 & l t ; / i d & g t ; & l t ; r i n g & g t ; 0 m 1 9 8 u 3 t u R _ 1 n k F j y 7 4 B 9 j t I 9 0 h g C 3 y o h D 7 r l 0 E & l t ; / r i n g & g t ; & l t ; / r p o l y g o n s & g t ; & l t ; r p o l y g o n s & g t ; & l t ; i d & g t ; 7 9 3 2 7 6 6 0 2 8 9 5 2 5 0 2 2 7 5 & l t ; / i d & g t ; & l t ; r i n g & g t ; - x 5 1 s 6 8 x u R t s x r D n t 0 J p j - I w q f s j n z B 7 r s F 7 r o x B z v f 8 w 7 a q 1 7 D r x 7 E 7 i v q B & l t ; / r i n g & g t ; & l t ; / r p o l y g o n s & g t ; & l t ; r p o l y g o n s & g t ; & l t ; i d & g t ; 7 9 3 2 7 6 6 0 6 3 3 1 2 2 4 0 6 4 2 & l t ; / i d & g t ; & l t ; r i n g & g t ; y 3 6 0 4 u l m u R w t y n h B 2 z - v F 6 8 i S j z r n B 2 9 h D 2 2 - j p B u k h K 4 m 1 t B r r o P t 6 n v D & l t ; / r i n g & g t ; & l t ; / r p o l y g o n s & g t ; & l t ; r p o l y g o n s & g t ; & l t ; i d & g t ; 7 9 3 2 7 6 6 0 9 7 6 7 1 9 7 9 0 0 9 & l t ; / i d & g t ; & l t ; r i n g & g t ; 6 j 0 6 s z k x u R 9 8 k p G l j x S h n r J q x i Z t l k u C j 3 9 p D i t 3 b 4 - 0 F s v m x B - o k l C 4 q 0 E 2 u _ C - j 3 9 T m 8 j o C 6 p y m B & l t ; / r i n g & g t ; & l t ; / r p o l y g o n s & g t ; & l t ; r p o l y g o n s & g t ; & l t ; i d & g t ; 7 9 3 2 7 6 6 1 6 6 3 9 1 4 5 5 7 4 6 & l t ; / i d & g t ; & l t ; r i n g & g t ; v s - i 8 6 - _ t R _ 7 i w E k o 4 b 0 y 3 Z t u l j C j o 8 8 D 1 8 q T n q l s E 1 _ v T _ 2 8 O u x w t I l 5 i q B r - x E h t k Q 6 v 5 R n 0 j C k i s _ B 9 q v w N s 0 5 H & l t ; / r i n g & g t ; & l t ; / r p o l y g o n s & g t ; & l t ; r p o l y g o n s & g t ; & l t ; i d & g t ; 7 9 3 2 7 8 0 3 9 1 3 2 3 1 4 0 0 9 8 & l t ; / i d & g t ; & l t ; r i n g & g t ; t 7 j v 3 5 8 n x R x x k 6 C t 6 1 8 D z 7 4 N m 7 l I k z s R n 7 l 3 C q m t F g v z _ G r 8 1 - F x p i S & l t ; / r i n g & g t ; & l t ; / r p o l y g o n s & g t ; & l t ; r p o l y g o n s & g t ; & l t ; i d & g t ; 7 9 3 2 9 3 1 8 8 3 4 0 9 6 0 4 6 1 0 & l t ; / i d & g t ; & l t ; r i n g & g t ; v j _ - l o z t i R g 6 9 d o o _ 3 C 2 y h R _ q r F 2 z 7 7 B m h 4 W i j 8 P 2 l p J 6 7 - 1 D 7 o k t B 2 9 5 Z i x s M g 6 u x B _ 5 0 9 S 0 1 z 4 U 4 - n p E g _ 6 3 C u 6 o i B h s j s B 9 r x n E m w - p B 4 g i z G n 8 5 f 3 s 2 L 1 4 u S & l t ; / r i n g & g t ; & l t ; / r p o l y g o n s & g t ; & l t ; r p o l y g o n s & g t ; & l t ; i d & g t ; 7 9 3 2 9 7 1 1 2 2 2 3 0 8 2 0 8 6 6 & l t ; / i d & g t ; & l t ; r i n g & g t ; j m h m w u z w n R y k j d w v p z G g 5 o 8 E u r k 6 D 4 h 8 W u p s - C k g o n D w 1 o P q t 0 7 c w j l z G k z 6 p C k n h 9 B 6 7 y y E _ 1 o j C i h 8 w G o 2 6 p C m p q M y 9 o i B q u 7 0 J 4 h 8 d - x l n D g j v 0 E r 4 o 4 B u r j 9 C t 8 v l F t 4 r w B v r x 0 E x 4 j s B x _ i m B w h l T 1 j _ s V z _ 6 i K 4 2 - V q y p v D r p k n D 5 _ h 3 B & l t ; / r i n g & g t ; & l t ; / r p o l y g o n s & g t ; & l t ; r p o l y g o n s & g t ; & l t ; i d & g t ; 7 9 3 2 9 7 3 3 2 1 2 5 4 0 7 6 4 1 8 & l t ; / i d & g t ; & l t ; r i n g & g t ; 7 s y _ i u l t l R 6 n l t V s 0 k T y 1 u S 0 5 y u G y _ n g E p y j s B x w w o C x g o K & l t ; / r i n g & g t ; & l t ; / r p o l y g o n s & g t ; & l t ; r p o l y g o n s & g t ; & l t ; i d & g t ; 7 9 3 3 0 2 1 6 9 9 7 6 5 6 9 8 5 6 2 & l t ; / i d & g t ; & l t ; r i n g & g t ; - x j m 2 l n m k R 4 6 0 k C k 7 2 l g C m 2 5 w C 8 w 9 p C 2 z r j C u 7 p j C q 5 5 w C u 2 o K 6 u 6 7 B u 8 i s B u v q M _ 2 h s B u 4 l v D k 0 j h Q q i 4 Z 8 z o x L 2 o _ 6 O n w t w F 9 8 r - C h 8 s n X & l t ; / r i n g & g t ; & l t ; / r p o l y g o n s & g t ; & l t ; r p o l y g o n s & g t ; & l t ; i d & g t ; 7 9 3 3 0 2 1 7 6 8 4 8 5 1 7 5 2 9 8 & l t ; / i d & g t ; & l t ; r i n g & g t ; x 2 1 2 j g q 5 j R 6 g 6 Z i v o 6 I 2 _ 2 w C q r i 3 B g h u x B g n 3 Q i 4 e 6 l h 3 B k 1 9 V 4 o v 0 F 3 - n v B y x k s B 1 2 - E 7 l t T & l t ; / r i n g & g t ; & l t ; / r p o l y g o n s & g t ; & l t ; r p o l y g o n s & g t ; & l t ; i d & g t ; 7 9 3 3 0 4 1 1 4 7 3 7 7 6 1 4 8 5 0 & l t ; / i d & g t ; & l t ; r i n g & g t ; - 9 _ - q q 2 h k R 0 4 o P g 8 0 k C u 5 r 6 E l 8 2 x M r 1 k 8 F 4 p i 1 C 8 - u X o y x Q 2 r 6 H z h 9 D 5 x l h G g o u 9 L u 1 1 v P q 9 u H w n o w F k o 6 3 C t n j 3 B n 1 h P 9 r t P q 7 h k Z 3 1 z j O 5 m m u B z x 2 3 J o 3 m k F k m j n B t j 5 Z & l t ; / r i n g & g t ; & l t ; / r p o l y g o n s & g t ; & l t ; r p o l y g o n s & g t ; & l t ; i d & g t ; 7 9 3 3 1 5 0 7 2 0 5 8 3 2 7 0 4 0 2 & l t ; / i d & g t ; & l t ; r i n g & g t ; j t 8 9 u y u q w S s k - 3 C _ x r i B 8 u l n D s x t x B s o g 2 B g p - g D 2 q w S y 4 j s B k n - V 6 q h o B o 0 g n B o 7 r h B g m 5 g D _ k _ - B x 5 q 7 F s 0 v s C v r w Q l 2 8 j E p _ w o C 5 v 9 6 F & l t ; / r i n g & g t ; & l t ; / r p o l y g o n s & g t ; & l t ; r p o l y g o n s & g t ; & l t ; i d & g t ; 7 9 3 3 1 7 6 4 5 6 0 2 7 3 0 8 0 3 8 & l t ; / i d & g t ; & l t ; r i n g & g t ; p k u 4 9 5 o 5 p S 0 - 4 J s - q v B u 2 i 1 B 6 v n d w y 9 j D y o 4 Z 2 u m _ B p 6 o j C & l t ; / r i n g & g t ; & l t ; / r p o l y g o n s & g t ; & l t ; r p o l y g o n s & g t ; & l t ; i d & g t ; 7 9 3 3 1 8 9 7 5 3 2 4 6 0 5 6 4 5 0 & l t ; / i d & g t ; & l t ; r i n g & g t ; - 3 t m 7 g 5 i q S 6 g 6 Z z v F v n _ u B 2 5 l u B 2 k 5 Z m s l 3 B 4 l 4 3 G 2 i h 3 B 5 g i q B 8 s k 0 H h o 8 U 9 0 8 x C l j 8 u E m r v O t 6 s g D 6 6 m V 9 _ 1 _ G g 9 - V g u w Q m n w H m h 1 G v 1 o P m r 9 o C 4 m q B 6 p y B 8 s o Y y r 7 T h i v S w g h Z j r 4 t B 3 s 8 O & l t ; / r i n g & g t ; & l t ; / r p o l y g o n s & g t ; & l t ; r p o l y g o n s & g t ; & l t ; i d & g t ; 7 9 3 3 2 0 3 1 8 7 9 0 3 7 5 8 3 3 8 & l t ; / i d & g t ; & l t ; r i n g & g t ; p 4 1 x h 5 i i t S k l p P r x 8 d k n n n D 6 m o K q i r i B m z n V m l v S u s q i B w 3 k T s x g r B 9 z i Y q _ i n D n - k n D & l t ; / r i n g & g t ; & l t ; / r p o l y g o n s & g t ; & l t ; r p o l y g o n s & g t ; & l t ; i d & g t ; 7 9 3 3 2 1 4 1 4 8 6 6 0 2 9 7 7 3 0 & l t ; / i d & g t ; & l t ; r i n g & g t ; t v t 7 - g 1 r r S 4 q 8 p M u 7 i m B _ k y y B u n 4 W 6 o o _ B _ h 5 p B g r m 1 C t v 5 0 B g p j t B - s z a & l t ; / r i n g & g t ; & l t ; / r p o l y g o n s & g t ; & l t ; r p o l y g o n s & g t ; & l t ; i d & g t ; 7 9 3 3 2 1 4 9 7 3 2 9 4 0 1 8 5 6 2 & l t ; / i d & g t ; & l t ; r i n g & g t ; z p 6 y - 0 l 1 r S g i p P o 5 2 l E 0 x _ M m r g d k 8 k n D y 9 m r C 0 s m u K 6 n u z C u 1 o J 8 p o v C j s 6 L h k y 2 H z 4 o P 3 8 u X 1 x z y E u u t b 5 z n v D & l t ; / r i n g & g t ; & l t ; / r p o l y g o n s & g t ; & l t ; r p o l y g o n s & g t ; & l t ; i d & g t ; 7 9 3 3 2 1 6 5 5 3 8 4 1 9 8 3 4 9 0 & l t ; / i d & g t ; & l t ; r i n g & g t ; l 1 k t y y h r s S 8 g n n D i n 6 Z s k o 4 B 8 0 1 z B i 0 1 v J w 1 m 6 P i v y g B 8 s 4 J 8 z k 0 D _ 1 m g E 8 s n P r i z - K x z r - C p p q i B n v l t I & l t ; / r i n g & g t ; & l t ; / r p o l y g o n s & g t ; & l t ; r p o l y g o n s & g t ; & l t ; i d & g t ; 7 9 4 4 3 9 0 8 5 6 1 5 5 3 3 2 6 1 0 & l t ; / i d & g t ; & l t ; r i n g & g t ; 5 i p t 6 w x 2 o Q i i o Y u 5 k 3 B g 7 2 z B r h 5 R 5 _ l _ E k 7 v x B 8 q 1 f 2 j 4 2 P 6 - k R w g _ p C w l 0 0 E i 3 u b i q q v D o v 5 J 4 s l o I 6 - y n E - x 2 l G 6 q 7 0 B m v i q B 4 t 5 K s 9 n k F 2 i g u C t 3 l r C k y 9 p C _ 2 r i B 3 z m i C n z n 5 D t - y k J t n 5 6 B y h 5 Z m g k u B _ z 4 u E u n k R y l o 7 O w w p v B k g 3 l E p l 1 2 F 5 7 o L l n i 6 B 1 4 6 k E _ 3 v S g v v 8 G i l y G i - p m E o p k n C k g t X 0 g y s C u 5 l R s k 9 p C _ y o Y 2 1 4 e w p t X w 2 o q D y 6 8 j E k u u y I z - n P w y q 8 E 4 m _ p C u 7 k R u 9 o j C 0 1 g p B y p p L _ j g u C 4 p m n D 4 t 9 p C t - 1 w C 4 q g W 5 k _ t C m u q _ B o 4 j n B 8 q w Q g v n v C u m p L w l z _ D 0 x g W q y z g I 6 y x 2 E q k u 8 C u 7 4 k n B g h y W _ 3 6 t D w o 8 3 C 0 _ g Z i 2 s 8 B z s g o D u 3 o u B y 6 4 c g g i u J w y 0 u 4 B w 8 m J _ 0 i k v E m h w r K o r 3 q S 4 w v X q v - u E r p y - K 4 i 5 J m 8 k s B k u x U 9 w w z C 4 i y U i z s s G u o 3 y E 0 h i 1 C q 5 r M k v n 4 B o o x Q x m w g B n 0 g 5 H r y 9 w D y q t - C s q - 1 B m u q j C u 5 l R u z x y B y 6 s i B 0 7 y 6 B 2 o w 2 C _ o p v D p l r M - o o P y 2 p i B h t k R 2 - n u B 4 2 r 8 E x k s b q _ 7 T q h _ 0 I 2 l j R _ g l 3 B 2 6 q b 4 r _ 8 F 6 z 4 Z l 8 q j E 9 w z i E k l t X o 4 2 i K m s u S w m h p B o s o v B 8 v 5 J w l w 5 C w 8 - N y n w N 2 t l s B 5 2 7 l C 3 5 5 i K h r _ r D 2 v p J i q j i P 8 _ l T u 8 8 j E k g _ M 9 r 3 2 P x 4 r o L q 4 l 6 E o 8 t X l z 6 T n k 6 6 C n 9 w U 9 - p i B w 7 n k F s 8 1 _ D i 7 z y E p u q k B p o n v B 8 t l l B 8 v k l B 2 7 t y D w r 6 L s 8 h i C o n 3 8 M q r - 0 J u r 3 g C m q i o H s 7 3 l H 2 k w H 8 0 x - B 0 8 8 d m l z y E _ 6 8 p J q u q i B o g 9 3 C m 6 - 6 F o i t p E 6 g 8 8 D 0 x n 0 D 3 h 4 w B 9 o 0 C 2 - k 3 B 2 8 u 5 B i w x y E 1 n v N 6 l z g I 6 x k 6 G 8 u j n B w 8 4 J r 0 k T i q p i B _ u v 5 N o y 4 9 C z 2 l q G v 8 n P o t _ M q i r i B 0 w p 8 F j j j D u s z D i v 5 j E j r m g F k 4 9 d q k z o C m v s 8 C n 5 h p B v 9 h O 2 p 5 w C 2 o - r F u 8 v y C s i w F i x s M v k u P x k k s B y v q i B w z 5 3 C g - g p B 6 j u u F 8 2 - m B o 0 q v C o 8 u 8 G w h m n C 0 _ i O 1 m 6 T q 2 k 3 B g i p P k g o n D 0 p _ d 8 n q 8 E u 7 5 g C 6 3 r I x x i 3 B m q 6 Z y 8 6 T z 5 _ 9 B 1 2 r m C w x k 7 D s o o j B o r u h B 2 5 n K - p z 6 B _ h o 8 C i i s b z - n P i r n k B t m p L o n 0 H r w t O l 5 o J i n 6 Z 4 8 r 9 d 8 n k n B r i v - B u x u o C t 2 k R l v v N m w 8 P s w 2 z B m n r j C g 6 t 4 E 8 1 5 K q x - m O _ - t b g w 8 3 C s j j k D _ 6 i 3 B _ h y o C _ - h m B 3 s w Q h z s s G 7 5 _ 0 C 8 s _ V 3 9 8 M m k v 5 B 0 j o 0 H x 8 g q B y 1 h q B k i h p B k g 5 w D 9 i g s B x y p S t y 7 l C k 7 p v B u 9 l m F x 9 u 2 W 8 v _ d _ i u 2 E 6 1 r 5 D s m 1 3 D i o m u B y o n u B 9 7 m Y w g w U z 1 w 0 E 2 i l m B - p z 6 B j z 4 J m _ p L _ 8 6 Z 6 z 1 O 5 7 h q B 0 v 1 l G r z z 6 B v j 7 6 C g v _ 6 C 8 l i R j t 5 k C w o u r H 4 4 l N l v g 6 G 2 j u 5 B o _ p v B 4 v i 9 B 1 l t b g o w U 7 1 u P g q k w P v z h n B x i 8 k B 2 j _ g b 5 2 4 w D m _ v S m 0 6 e m i s u F g n x Q 4 x 1 f q 8 3 g C 5 k 8 i I t 1 6 W 2 0 - w G y w p g E w _ - o B w j 4 J i h 5 0 B q h y k J 2 n p V i - 2 y E w t w X h p u i D 8 h 2 t D v y 0 z B s r g W y l m k B m j j q B k n - V y u 1 V 6 u y o B 6 x r M w 3 m n D 5 9 t i D j 0 h O w i 9 9 C 6 3 v l D 3 _ - Y 6 4 q M z z 9 M r j w Q g 0 9 p C 0 r 0 s C w 5 t v H j 9 s 3 L y s w N w - _ d j s 7 p C u o z z C j z 4 J i j 0 O 0 t m o Q - v w - B i 5 o j C k k 9 j D 6 4 q M r t - V w 2 m v B 8 n _ V 9 0 n Y m 4 p - C 7 - u X _ x v 5 B 2 x p L 4 5 2 z B v 9 h O 8 v _ d h 1 4 Z 4 t 5 K k r v X 8 y r v C z n - j D l _ z y E 2 l q o B m s n 6 B i - v o C 8 n 6 I g v i O i 7 v S 6 9 l R w y u x B v p q p E v 8 6 p C 8 r 7 d 3 - n H y o x S i 4 i d 6 i u S l - 9 r D g 5 i n B s 8 v x B q 4 t - C 0 x 8 p C g 2 k g F q h 4 g C g 1 m c w m w w F v 3 g t E u z z y D m q n j C r 0 n j B _ 0 z z C - 5 j l B i r n k B k l p j B 4 m w U 1 3 4 0 B i v j R 4 - z f i 4 1 W o 1 u X q 9 u H m y j R 5 1 q i B t o r M 0 v - U - o i 3 B t - s b 8 s 6 I u r 2 Q x 8 6 b q q 7 T k w 5 I o n 5 L t p x q B 5 s w J u i x z C y o p w R 4 s 3 K _ g 2 g C 9 p k R y j k 3 B n 5 w _ D z g i O k 7 3 6 C y u o o D u g t i C m - 5 y B z 9 7 a t 6 6 C 3 n n c s 0 m n D 1 8 k R 4 p n P 2 3 l Y 0 o k 0 D 0 g u - B m v v N 6 r u H k p 8 M 8 z _ 1 B o u t x B w j m c o 4 9 V y g u 5 B n u h u H - i 9 W m 4 _ r D o 8 5 i K i 8 5 l C 9 t w r B - w u B 2 2 l C 6 p 3 6 B 1 q 4 g C 7 7 g p B g 2 1 3 D - 7 q 2 N j w - s E z 3 n v B w 6 5 w E p h 0 y E m t y g B i h - l C 2 8 8 P z 2 j n D 0 p v x B i j u b y g u 5 B 8 l 5 J _ 1 x n E q j o Y r 0 _ V _ x z M _ z z 2 D 0 z - V 6 u _ r D w z 4 K m 7 6 0 B 0 g i O 8 n i 1 C y 5 k R w t o s F u - s b 0 l u h B q t 6 e 6 z o u W m h - g D m p 7 L s h 4 6 C s r n 4 B 4 z 5 L w - g O g 6 v Q y z 7 t C _ 6 o 8 C 6 8 z O m 5 q g E y 9 x g B k p z t D g n 9 s E 2 s _ q C o _ - H q l r M s - - M y g n i C 8 r x 2 B 8 m m v B q 5 w g B q v r j C r s v - B 0 s u 8 G s 3 w Q l 6 5 8 D 6 _ x o C q 9 5 o D 2 v w N 4 n 9 3 C 7 i o v B 6 1 u b 4 q l l B 4 p m c 8 j _ 3 C - y m n C 8 _ o P h 8 q i B 0 4 o P u z y g B g h 9 d o y o c u 4 o _ B 2 r w s G 0 h k n B u 1 s 8 C 6 z n v D 6 w r v D 4 _ k t B i 7 v S 6 o p J q p q i B n 0 q x B z i 7 D 1 q n 4 C j j h P s u z l E 0 q o q D v x 9 1 B 2 _ 6 0 J i _ h s D m l v S m n - u E k i o j B i k g X m x 8 Q q i v g B w g i H 2 1 4 e m 4 r i B 2 m 1 y D k z k k F q g g 3 B o l m 4 B l 7 r M 2 1 q M 0 - 5 L y o r i B 0 _ s v C u n 5 o D 4 g x Q o v 5 J 6 p 6 T k 1 8 0 C m i r M o 9 v - B 0 t l c s m j 7 D u 3 w g B 6 j r I u v q M s g 4 J n l h t E i u r 5 B w h n c 2 j 1 y E y h - r D u _ p 2 E w o 1 l E u 0 v o C m m q i B y n l m F u o r M 4 l 8 B g 3 m e h 1 3 d t 6 9 R j u z M t q V s q o v B 8 i 0 f _ n v g B y 0 o K q 7 _ 2 K 0 v q 8 G 6 l v N i 5 5 6 F q j 4 0 I 2 n 8 T 6 j o i F u p j q B 6 q 6 e 8 g 9 M g x r q H k 1 9 V 6 v s b 0 p w Q - v 2 d x z h 0 B k i h p B p v j s H r l v w I o s g t E _ 7 4 v W 4 0 x 8 B 2 r q 8 C g o t x B z 5 7 r C w 0 p x L p u 7 h B x l 3 9 H 7 g s v B g k 2 _ B w 2 9 y C 4 w i l B q q 7 8 D _ v w g B o 1 7 d g 6 j l B s r n q D o g k l B q u u j H 6 y j q B j q 4 K m q g u C 8 3 n 0 D g v i O 7 9 8 d s 4 0 h W y 3 n k B m q 6 Z g 6 9 d k - v X q 3 s M 8 l 6 L u 6 o i B q 5 i s B 2 s k v D u s 3 Z 2 t 9 t C q 5 w g B o j 5 l G v z i r J 3 1 4 m J q 2 _ t C i _ t 8 C 6 x - m S 8 u i n e 4 5 4 K g 9 - V 3 6 0 2 C 7 t 8 H t s 4 j B _ q 2 h S 7 u 6 j s B 4 2 n n D i r n k B y o w k Z i w 1 y D 0 5 r s F 1 g h x E x o 4 Z 2 i z l D 0 w 8 l G m 7 q q F u x l Y i _ r i D 4 9 _ V 0 k i n D 8 q m n C w 8 5 L o g k l B 2 8 k R 2 t 4 W y l p j C 4 n 1 s C 6 z l T g n k m B v 0 w 0 F 9 z 5 8 D 4 i 7 I w u - 0 C q x l R p o k 9 C v g 1 l B y 6 o u B i 2 o Y s 6 l l B t g v H 8 t j r B i r 2 2 H u n l s B l w g c 4 h 7 8 F 6 _ v N 0 - m o F j z 0 c 7 - y r B 0 - 6 I 4 u w X i _ i 3 B 2 9 - t C h _ i 3 B 1 - h d 5 o _ 6 F r o k y C p r i 3 B 0 y v X 4 v y - B k g u n J 8 v q y I 4 r j n B z p q y I 7 p 4 3 J 5 r v N x - g B w 9 j r B n h o 4 B 8 l 5 J u p s - C z - n P n 5 4 g V t 8 i s B t 4 l u B k y i O 6 g g u C 2 2 6 Z q n l c k p 6 7 G 6 v p L i p n r E 6 g 6 Z u _ n u B w 9 q v B y w 7 7 B 6 w 5 o D 1 v o j C _ 2 1 O p r u g C x v u L i 5 j q B g p o P i 7 v S 2 p m i F 6 y j q B h i 9 a x 4 j 1 N 3 9 p v H k m z s C k u q 0 D 8 6 9 9 C o l w Q g v j 9 B 1 3 m v D 4 7 0 3 I h t o K h 9 u i D 0 t 1 s J y o y q C u r v 6 C g g n U z u p s F i 1 r i B w 0 3 3 D n v h m B x x 0 2 C p l r M t 0 j m B 6 7 p 1 G k p v Q r y o P u n t v E x - _ F 4 s 3 K s n l c 2 5 _ 5 I o o x u G y 8 i m F s p x 3 D h _ l k B 9 v w g B o 1 7 d r - y 8 W v - n 5 O i n w 9 S w 4 8 i S n o w y 1 B - m s q D p s o g O 9 5 u i D 5 i 7 T 7 l r - Z n 8 9 m D - 8 h 9 B q n m Y h j q q F v 1 h R 7 - i o I - 4 k n D l h m k B z m x j a n q - V v 7 t 9 L h 3 5 8 D l 8 o j C z p w Q k _ t X 3 p 6 p C 5 k 1 O n _ _ j D 7 v k l B _ q 0 j G j z 4 J w h l T 9 0 r M s h 7 L q 6 t 5 B 4 6 w 0 F g p h p B z 8 3 4 F u _ r i B 0 q - 3 C u o v 2 E t 7 k o y C 5 w n r O s q 9 d 2 t l s B 0 r w h G 7 o - 7 C p o 3 j e s 0 r h Q k v w x B u 0 l R z y - h C o 1 i O q m j q B 2 i x g B u k 0 y E 8 j x Q 0 k l T 3 m 3 w E g v i O u w 6 Z y q m k B s w v s P 9 4 u 3 B q m l Y 5 n p 6 I m t w 6 B 2 3 o - C y 7 j R 2 2 s 5 B v u m t I 2 s 1 w C 3 s w Q _ n l R p 5 i s B - 9 9 1 B o 2 x U q g 5 w C z m 4 J 7 m i O 0 k o 8 G l h j 3 B n m u i D x 2 g p B h i v S p r i 3 B 9 0 r M i q p i B j s o P 0 t i _ P 3 s 0 4 B 4 9 m n D 4 7 o P v j k 0 H v 3 _ V 2 m s k N m n 3 m C 3 - z f t w r - C p l r M g 9 x - B l h 9 t C l k 5 0 B v s 9 T p q r i D 6 k l R t r u 2 C 4 u i g F 0 j w U r _ m c 8 o i p B s k 9 p C i - q m N m m o i J s i Q s 3 k e k 8 2 2 B 4 j w C w n j c 2 7 v N r v n j B _ 6 3 W 4 8 o G 0 1 0 f v j 6 9 C t m p L p o v S n 4 5 I 0 q 9 p C l y x j G w o m c i s 7 R w 8 i E y g 1 G n 8 _ B 5 w 6 t D 6 r 5 g C _ 2 j m B 3 m p h L n x k v F g z i n D v 8 4 J j k 9 d 7 s 4 J y k s M m k t g E j k 9 d 6 y x n E t 2 k R j 5 6 9 B l z x 2 C 2 l j R 2 3 m V o w m s F r 4 y s C 5 u r 5 C 1 7 _ 0 J j 9 0 z B j p x U 6 1 7 w G m p h r E x v 7 T z z g y D u o o L 4 0 p p N r u g Z l _ 3 g C o z 5 I w _ 9 V 6 7 7 l C 4 y x 3 D k 4 m c s k n v C 0 s g W 6 s k m B _ u 5 g C m t y g B q 7 x 2 W 2 4 u S 2 6 z w C s 8 y 3 G 6 4 q M t 6 y y D k x 4 R y - 3 h P 0 7 8 1 B 0 w 9 j D u o o L g r v s C q 7 o 1 G 4 1 k 8 E 2 v m g E 8 r 9 n I g j k 8 E u s 5 l C 4 3 7 8 N _ v v y B q t i q B o z 5 I p j 8 l C 0 n h O - p h z C x w x i B g n h n B t x 5 r C 5 s _ D u y m X 4 n 8 j C v w l H 7 w 2 0 G w 9 h O u k q L - r r i H z l R 2 u 6 0 B t g 2 k C 3 6 k w F y - - 5 G i - n L q 0 r 5 B y j i m F 6 y 0 p 1 F u q h s B 0 0 7 O o m s W r q 0 z B 6 x 6 0 B z j y t D 0 j w _ h C g - 5 5 F q w 2 h I u w u u L g s s 6 P q p 9 3 R 4 h 8 4 F i 5 0 - t B x v z i k B 5 6 n m u B _ p - 5 h B s j q p 1 H r 5 9 n H p j x H k x 5 4 U o k j j S y h l u k C 3 1 1 3 G m p n k B w x q 8 G s h 7 L 4 2 - V j u - i I 2 h g q B h s v N v l w 3 4 G v t 0 z B 5 6 6 s H 5 o u i L k 0 j r B m h m k B 0 - 6 I h y x z C u 0 g q B l z 0 _ G v q 6 6 C 2 u q q F s x m t B m l i q B v y g p B 8 - u - B k 8 x 3 D 7 n 6 I i 1 r i B 7 n g 9 B 2 4 h q B h p 4 X 7 4 2 F u h s M - j - V i 9 7 o c y u 8 6 n B i 4 1 k E 4 8 h O _ o v N y h r 5 B 6 m k R q 1 l u B 0 t 3 J _ - 4 T r - v U v q - 7 B h l i 3 B g j s p E 5 p 6 T l g q g E q 0 h s C y p j 9 R - 9 i 0 H v t u q G g i n y 2 B q 7 9 5 N w x 5 p J v t m 2 q C u 3 p I o n p 7 L 7 u h i J o h 5 5 C 0 v w k L 3 v - g H 5 h 7 w G 6 3 r I 1 r _ r D 7 z 7 3 C q w w i D k l _ H k _ 7 g D y z s - I s x 1 6 b u _ i m E q p 0 9 D 2 8 - j E y 5 o r C 0 0 6 R s q 1 k C s 8 v x B w z x Q q 2 1 6 J 8 w 8 3 J q 5 1 u i B y 5 8 v P w l j n B i m n m F 2 0 i 3 B g z _ d s s 6 j a 0 r 4 0 H w z 0 g H y _ w u L 6 t w S 4 7 7 p C m - m - F q 0 q z N k o m - h B i 0 i n O 2 j - j E y 0 6 v I g 5 i n B 3 - v 0 B 5 g v 7 J h 2 0 o D 5 i u 5 N k s r 3 B y j k 3 B q 4 - s M q v o - Z 1 9 5 u D r l m z F _ g h t M m m l s B g y _ 1 B 4 j r p E 8 o y k C 4 n 4 R 6 4 q M j g i 9 B 4 9 8 M u q k t B 4 z 0 G 2 - t S x i 9 l C v h u 5 B p u 9 M x _ h N - o 9 G q s q M 8 l 7 p C 0 7 y k C _ s p K y m u g E o w r p E u 8 k m B k 6 p 4 B 9 n 1 w E 9 t - _ G 8 l 5 J k g 2 - K 0 l j 9 B m 7 t p f k 1 j n B i l y o C w n 9 p C w w 4 x Z x p q w B i 4 5 e j z - 4 H 4 n 1 f 0 x _ 3 C 7 8 h n B s i w F _ k o t g B q 8 3 0 C 0 1 4 l H 9 1 h q J g x q r I u 9 v v r D 5 m g s z B - z 8 g D z - 8 3 C 3 p 4 J j r n a 5 m p H 9 l o V o 2 6 S o l g M p t t W 7 k V 5 p h d s x p c 6 6 0 n b o o _ 3 C y 6 5 Z - - h n B i h h s B w 4 h t I j s 7 p C 0 h _ V u v q M 4 4 8 H g g i n B 2 g h m B 8 9 8 d g q 7 d q 2 4 Z 8 n - Q q y r 9 F 4 5 h n B s _ 9 w T k 8 _ 8 B o x _ V 4 6 8 d i 2 w y B _ l o V o - _ 8 B q j 1 w C 2 r q - I 4 v z 5 K 5 h 3 w C 5 k 1 O 6 6 m v D 6 6 m V g 3 5 p C 3 t g k B x h z o I m v t l B m w 0 p F 1 w n v D r q u x B g r _ V 4 n g n B y h g o B 0 l 4 9 C o _ 7 9 H y t 6 l C x u 2 _ G 1 l r w B r 0 z 3 D j u 9 X g - - p B u 3 m j C k z n P 3 2 h 9 B o i l 8 E 2 r 4 Z v w - V p 1 2 w C g w n P n - x V 9 6 w P x u 7 2 K p m 4 g C i s h 3 B r t - V 1 z p g E 2 x - y Q 8 u 9 V 3 z u x B g y - 8 B u s 3 Z 6 p i m F r 9 v 1 B 5 i v K k m i y C v g z a v p 1 3 D 0 y u w F z 2 h n B g 9 3 l L 8 k 6 r D y t 4 w C 1 h 1 O k x 4 R w v k 8 E s 3 g n B h w v H r y 7 p C l g q g E 3 5 h n B j g i 9 B z - n P g 2 i 9 B z - n P n v 7 p C 7 9 8 d r w h n B r q u x B x 6 h o H k p - 1 B u 5 k 3 B v j 8 3 C u r j L 2 x 2 s D q 4 t - C g i _ 3 C y 7 v 2 C o r g Z z o - y E s l s v C g z - n L 2 r w 7 D s s s p E q h w S r 0 _ V _ l p I 4 _ w n C m 4 r i B - g 9 d u _ p - C _ _ p w B - 7 7 3 C _ l - 1 D w n m y C s r p P 2 t j 3 B 2 4 u S m s u S 2 4 u S k _ _ 3 C 0 u o j B w x g Z u 8 5 w C 2 q k 1 J q 0 s i B q 2 k 3 B w n 9 p C u k w S y j h x G 2 7 p v D 4 7 o P g i r u K i 4 s 5 C 6 0 v S u w 6 Z 8 w - 3 C 0 m 0 9 L 0 j _ p C - 6 n I t q x j L 2 t u b u 2 1 y E i q u u F _ n z y B o 8 1 3 D u 0 u - C 6 3 k s B o q t 8 G 0 s u 8 G s 1 m i E u 8 i e 2 h 7 x H j t r 2 B t t r Q m z k 3 B t x 5 _ U 9 m 6 u C 4 g z 0 F 2 r r 5 C 0 3 t x B _ 6 g m F w 8 h r B s m 0 8 M k s 7 p C 8 0 h T j k x l D i x s M 2 t j 3 B 4 w y l R g k h 9 B 2 4 u S _ v i s B u 8 g 3 B u y u S i y p j C u 2 o K 4 p 0 a y x k s B 0 o l n D 0 x p P 8 u j n B k 1 w F o q h 9 B s _ v w F k y j 9 B q 4 y n E h 3 r v e x h u K 8 v _ d q r k s B j q h n B h 5 o j C r h q p E x i 2 w C m 7 o V 8 k 7 i K t k 2 h B k y n d x n m a 6 2 r j C 2 l _ 6 F _ 8 6 Z y _ p j C k r 3 3 D o 8 g W 0 o p 8 E 5 2 3 0 B o i 5 w W j 7 x v Z u s 0 4 V i s 7 v 4 B m j v u L 9 h w t w D j k 2 0 k B 8 z y 3 I 2 n t 5 C w 1 9 3 C _ n l o H 5 x m 4 d m z v H r s y u D x o w 9 B 4 m i H 3 q z 6 W g 5 i n B o o _ 3 C q _ r M j z k t I - w q p E 4 n _ I 4 h r E h _ j x K l j s - C r 5 8 3 C 1 k 5 Z l o i 3 B 5 1 r u L h 3 g 1 J 8 _ 9 3 C h v 2 w C j k 9 d v 8 4 J 6 p t S 6 6 7 w G 1 r r i B w x 6 3 C g t z z B 0 i i p B 9 0 r M w 8 4 J v 8 6 p C l h q i B 4 v x a 2 v o j C u v q M 5 5 r - C j 5 5 R w 9 x a z 1 w 0 E u j g 3 B o t h n B p w 4 Q p 8 s D 0 h k T i j 0 O j _ h n B 4 y x Z p s 3 T _ s x y E 1 u r M 3 g n 8 E 6 s h 7 F n j 5 R 7 3 n 4 B g l 6 R g n _ M q 6 q T g x 4 m C y g j o B 9 _ u S y 3 q j C 2 i 6 w C 6 - - t B _ n p D 8 n g 9 B y 1 u S u 7 p j C o - k n D g 2 g W 2 q k 1 J 0 j k k e v 9 l 2 G q w o E 3 3 o F t - m B k 4 Q 1 u n E q h 7 M n 0 - F w z j U 5 7 l N h j p I x p 3 w B z h 5 D i g g N 2 h 7 E 0 5 Q h 7 I s t k F 0 s j L u j _ B v s j D k i z H v l k F 1 q L 9 m N t k t G r p j M j y o B 9 r 7 D - k R j 1 z C 7 r 0 B - g g G y r k F i l 1 F _ n p B 0 m 7 p C x t 4 1 D m _ _ C l k - V 4 u k C 6 i g O t x g C - 5 m D z x m C n t x h B 4 w t L n h 3 C i v m E 6 j j G h 2 g B u 4 8 F 3 g 0 B x 3 3 O s j q C 3 w q F y 4 v J m j p D p r s C z y i R u 7 v E p u P 2 r a 5 o t E w g T o j s E 0 n g D k 5 s B h o W q - 6 B n s w K 0 w - J w r w D 9 k 8 J 6 - k B p w v q B 2 w z _ G 3 9 s 8 B 3 o z G 2 8 o W r u q H 4 i 2 C 2 _ j C w t p O h - p G t _ m 0 B t p i B w u 3 H q x h Z s 5 1 B y y 8 L 2 _ x B 9 n - D m u 3 D k h _ B w 7 u 5 B s x u E r k z F g o i C w x U g _ w B 3 h j B 2 i t C _ h t y C - h - L v y x h C u 9 - X x i k C - h _ B k - q T j h n J x 1 6 O w l t X m - t g B 2 7 w C p 6 p H o m i B u h 9 E g r s U m v o D j t w C y u p D - u p Y t 9 w B q 5 1 B l h 7 E v l f 2 w o B 7 5 9 T k r U q 5 0 D m 7 Q i o f 8 6 0 H q 3 O t l p C q p 6 B 6 8 v J 7 5 9 C h q n L n l p C t 6 p K u w 0 l G 1 i q L 8 l M p - 0 F m p p O j u k B k t m C l w r J x 8 t Q q j _ E y _ 2 D n 7 G y 5 l D k 4 9 C 6 v - B z g 5 C r p S g _ j D 4 5 K 3 o s E 8 3 Q p m Y - 7 f 6 w k H h x 5 S w 1 s H m l 6 C j 7 u K k u q J g 3 9 H l - q J 8 k X n 6 - C n i 7 C y 7 - U _ h i O r 4 r H g 6 g L _ m 3 F n 6 n L u x 3 I 5 u K o j S - z J 0 5 p B 4 x q Z 5 v q g D 5 p w q C 6 z 5 T j _ 7 - B o s k U 6 k r B - o _ D 3 5 V l q l F i m x P v n s O h t k N 6 y O z h _ W 8 m 0 D z o n G n 5 y E i o n C 8 z n B j 6 8 C l n 6 B 6 - y r E o - - 3 C s _ 4 E h t w 2 B 7 x l b 8 h 6 R u 7 8 Y 5 3 i M 9 h 1 l B 6 0 - 4 C 2 h Z 8 1 g q D n 9 k B 0 3 l H s x 6 M 1 6 i C w 7 8 B l 0 g C z _ 8 E p 4 u S w 0 U o r g 4 B v m 3 Q _ y t J g s k B y 3 h B 9 4 s I w k 2 B s i k m C 2 p u o C 8 n p t B k y X 9 s c 0 i K k t c l t i N 8 8 p H 5 g o q D i n 0 Z g z 6 C q 3 v C j h m 6 B 7 r - c - g y 6 B h 2 - I 8 u w H v k q 2 E k 8 0 G u 9 l J u g l t D 9 5 x f 4 z v S 2 x _ I 6 _ 1 k D g 6 x o C n t 5 w F _ y s N t w 8 O u z r L t w g q D o u z B y i l l C - t k T x v k 3 B 3 w l E 1 p g X u m r P 4 i _ Z i u 0 b p s k o E r h r Y 3 u j v B 9 p 4 T h m y E y y s C 1 5 V s n s k C _ y 7 R j 4 8 K t r 5 L u 9 t w C 8 3 6 r B v 4 p Q - y j B v u v C 5 _ F h o h H 8 s N r x m H 8 1 2 G 9 k r O j 2 0 J u z 8 r B 8 7 p C v 0 1 V _ u i C n 8 n J z q 8 L 9 7 - - F 4 t n p B l l - s G u r 4 K j - m 6 E w _ m d - y j E - j r E v z 3 t C 1 3 g F 4 n b _ 6 j t E 4 x 7 S 1 4 x i E m z g C j y m L 3 w _ O y q n G i y y E n w 3 m D y 4 m O h m n C 8 u 5 T 5 2 3 B v k y E m 6 y C y 5 r E g w u D 1 7 s F x v v D u i x v C z n m s B 8 u J l 0 b n t z x B 8 u o B 6 2 m e n x h U n y q F l 4 r C x 3 r F 3 g p B 9 z 4 E l 5 l C m o - H 3 k s F y t n D 7 4 R 3 - r G t 8 - C w k p R 4 8 t F 9 7 o C p o T z x w B 3 2 O 5 r p w B q g _ 7 Q 6 3 4 G 4 6 6 b m r g Y 4 t w m B u s 1 G 5 z j g B h _ - O w n t D n m o Z v r p S 8 o 2 B z y x L o i o 1 B n h w E 5 k 9 F 8 g q Y g o k I x 9 t J z h - I v 9 u K u i u O 5 _ r B o s M o r - O 2 o m Q n 5 i 7 S h u 7 x F 3 v v 1 D o z y F 5 g p l C - v 9 N 9 s v H s 5 i c h l 2 I l n x H q 1 w L 0 _ 8 I x 0 l L 7 q - o C h v _ j B w q 1 F r q r L g i z n C p r o w H y r k c o w z k B x 4 u r C k - 9 1 F s - i a z h q I g y 4 J t 9 9 s X k 5 r - E p - 7 R x j q S 7 - j 2 C w _ 3 q B - t m z B o k u O 9 m l X k _ s K r 7 w y B 4 4 2 q I 9 9 _ x 6 B 1 g 8 9 E 7 2 3 8 E 8 i s Q 6 m 6 H m x l c 4 y w s B w t p n B 6 i o 1 B w 0 g I 8 9 7 z C _ 7 p y G 4 8 1 O g p g t E m 5 l F r 0 l R k o u I 1 - j n C m r v 1 B w t i t K 3 u - c 6 t 4 X 3 0 _ M p k m B 2 g _ X n r 7 v E h l r H m 6 2 D y j z F r 5 8 - B 7 o y E y 2 l M v r l D t 2 g c 6 t v z E t 9 2 F u m x 3 D l 6 v N p g 0 U q _ _ S m l - b _ 3 - q C 4 v k c g s k u C 8 z 2 Z q n y E _ 7 s I 4 6 n X - u u k C u 9 h f p j j G j u y L 8 g _ S q h u M n m j L z o o c h z y D p o p D l l x R i g 0 L u g n D x m 5 3 R 8 s r t D u y o s M p o 0 U o j v M r w n E m _ p N h - 6 c u - 7 l E x 2 2 k B v l t o C j u j X 8 s _ t F 0 o 7 C 5 2 j t F _ j 8 m D 7 q x o C h 2 t q I 8 _ o Y s g 6 n C x 3 i U 3 p v o C z l 0 n B 3 m p 2 J - 5 9 D y r s Z t 2 0 O j 7 x G s l q H j y l Y 7 1 q K t n s G u r p 1 B 0 z q H 6 9 9 I 6 m l H l p 7 F 5 4 7 b y 8 z l B h _ y 7 E s w r 5 B r 2 8 W v t m i B 8 5 r j B 8 z r h C j t 7 J 6 0 h Q - g z n B 6 q j 9 C n z y q D s y 4 D n h u 8 E 9 u 9 F j 7 5 G 5 h 8 X z - h D q j h H t 5 6 k C _ s l n G h s 2 o O o z 0 h R q g 0 Z t i y 6 B h p k w D t i - j C u 2 x _ B s 7 1 V 3 s z g H 3 h 3 e 6 l x I 5 s 9 D 2 0 8 V 4 u h o C m s 3 b 3 r 9 T h q t 1 F o i 6 - B k 7 _ 2 D s g 8 E n l v i E 1 n k Q v 4 5 O n 5 3 z E 4 q 7 y B r i r L j 9 l s B u - 0 E v _ t n B k j 8 K w j q i B 0 7 v R h 1 0 N q 0 i D m h h I p 1 7 D k g k p B x l 0 C 4 4 1 7 B 0 0 l H 2 r w O t y g 9 B s _ z E 9 0 o p B i 4 n 0 B - 4 9 - F m k q Y s 6 2 X h 1 i M 1 u x s B 2 l 8 Z o 8 y 0 G 1 g i V - 6 m d l x x z C i p t M z 0 u X _ k u G 8 m 5 D q p 1 S 7 t w o C u h k L 9 q 0 f 2 w _ n o D v z 4 j B 4 4 r 4 F n h p i B 3 t k t B u j l 3 C u z p a h h - K _ i g M t _ 5 F m n 5 C q m 2 E g p 9 D - q 8 Y s 0 r v D n 0 o y B _ w o I - 4 r H v 4 o R x m 7 3 B u i 2 H 2 y 9 c m v 2 D 9 r v F j h v J g u x H m u z D n w 4 I z _ 0 B w y l c s g s p I p r 4 C 2 y i 3 D k s j C - m v 5 J h - i j B t p j r B 3 6 s H 2 5 n p V - 7 l R r 5 r o C g z 2 2 C 0 i 1 W v y 5 X x 4 2 U 8 q i T n 6 9 T q r 6 Q 4 g 7 c k 6 7 t B o 3 n H 6 m m W 0 u m j B 4 u j q C u m 5 4 M 9 8 9 r B 6 8 k d y v q M 2 - 7 P 0 - j F x i n x E - j z h B h q z L 8 7 w W 8 0 0 5 C 3 x k 7 N x u k n D 7 8 o b 4 _ O 4 i k B i 5 2 2 C 7 4 - k B i 1 k u C i n - 7 F 1 u 1 Z 1 7 7 _ B r m 9 Y 7 p t x I s l 9 D 6 u x n B t x 3 F t z w i B 4 8 s F 1 l x R 5 s 6 N 6 3 2 H p z s i C 2 n u o B r y t y B 2 7 9 p D h k p x C g 6 9 T z 7 3 3 C 2 i r d 0 _ - - E v x 0 E 8 j 9 D j 4 v M 0 t 1 s B 3 3 w H 5 q n W r 2 2 2 O z u l w J 6 n 2 h Q l i r s B o u n D y 8 q i D 4 l p H l h 3 K g 9 h q B m 3 y D 2 1 1 a y o h g C _ 0 y x C v p - t D n t 3 o F _ h o a 7 r q J 0 4 k L m n n G s i j P k 2 y f 2 j 6 H q h j T x 9 s D v 1 s J i 1 x 6 B i 2 6 K 7 j h Z t 3 8 Q 4 n t X 3 8 q O j q 8 G r _ s J q i 9 L - v n D k w l e 0 u o - J 3 1 n s B 9 8 2 L s 3 2 M 1 0 j C 8 p n K z - x G j 4 3 F q x 5 H 3 - p I 7 i q F u 4 i G 5 3 h v B 5 t r F l - i h H 8 j _ P o h 3 X y l x R t 7 y c v p 1 x B 5 u 6 N q k r o B 4 s 0 J r 6 x f t 7 7 p B _ x p p C g z v x e j i g s E k 1 n X 7 i q l E 8 o 9 i D j w k 7 D t u o 3 I i t n o Q - m z t D g j v x B s o 2 X 2 v q w K 9 _ p F n 9 1 p B 0 x _ Q o o y X q _ 6 J l 6 i v B 0 v y x B w v m g E x g s c l l 1 U _ n q h B 7 m t a s p 5 S r 6 o s T _ z z n D 9 k j o D g k - M i 0 n L o _ j H 9 8 5 O p 6 u R 8 7 h G 9 s g D 1 0 3 L 1 h - m F j 5 y a 1 3 q i B - p u j B g w s m B x _ t a 6 h 0 7 D r p t B 8 o 3 K 3 u 3 T 3 z 8 K q s 4 E 8 m n m B 7 3 v M 1 k 1 E k s x F x l 5 J m - g O g i t u C 3 2 3 I m r j R x x 8 F j h t D h r k V s h _ V n o v D 1 7 0 I t z 1 H t - y D o h n G 9 g i E 1 l z C s k 0 F _ y h F z u t O j 0 k F 2 - 5 P 3 n g F x 8 2 E p m o K 6 m l D z r k B g p 0 C k j 0 F k x - H 6 u z D 0 y j O l 8 1 M g y x L o 8 p M o x 8 C r 1 2 l B 1 _ n V q s k G _ 5 7 t D z g z H k r 5 9 C n m i n B l - q i B 7 1 k n D z o l n D _ 7 q M i 8 3 Z p x n 0 E 7 v _ d o n h r B x q g 1 J y p 1 w C w 3 _ V 0 6 g 9 B y - g 3 B v x 9 1 B p x x 2 H k 7 h v E 6 k _ n B p l r M h 0 0 y E p - 7 F 9 l o V 0 o y 3 D w g o v C m p q M k j i n B y q z _ G o 7 r h B p p m u B u v k w R 8 j g o l B 6 6 u g B u 4 j R v m p s F r 0 z 3 D p o z y E 1 j s 6 L - y 6 v N 1 y q i B v 1 7 p C g n j n D i m 9 f 0 8 t 8 J r x 8 d 0 y s p E m h s w B n k 8 8 N 2 t j 1 O 0 x o u G u 7 5 g C g j j q W w l 4 q S m y _ 6 F s 8 _ d o 2 0 9 L 0 9 w w F 6 5 6 Z i _ y o C u 3 p _ E 2 n s M k l p P y p 1 z 7 D 0 0 u h B g g 7 8 I 8 i 0 _ D 2 m p K 6 x r M o o p P m v p v D g v 2 3 D u k w S 8 1 i n B _ q s i B k r 3 3 D 6 x 3 y E y _ t - C w l j n B 4 q 8 9 C t s 8 P l s u S i i g 2 D 6 t i o B 5 6 m v D g 6 9 d g 0 9 p C t y u S v w 0 3 D - g u x B _ 4 n z M 7 k n s F y k s M y k x g B q m x 2 E i x s M _ 0 o V s g 0 a k o u h B u q k V 5 n u I l r q l B w 8 4 J 5 t 3 r F - 1 y j B w z _ M k 2 v x B 3 m 3 w E 0 9 o t C h i i w B 4 2 - V 8 9 v X v p p _ J 3 s z Q i k 7 3 V i 6 1 O 1 v h q J 4 x j 9 N s _ _ 9 k B k 1 j n B 6 i l 3 B i _ q v D 4 z 9 d _ 0 r M g 0 y a s - t h B h 5 4 0 T x u y s F g w q 4 B o w t w F _ 8 r - C q t i o H u 4 _ 6 F 6 o 4 k U s 4 j 9 B 8 r s x B g v 7 d _ - 1 v J x 1 u S _ w y 0 L 2 m t i - B m o z r 0 C 2 s y _ B y i m s - B 4 r t k N h s z l e q g 2 3 9 C z g 1 i k L 6 5 _ y D 2 _ k h j C w i u h Q u 6 m 7 O 5 k x 2 H 1 w n v D m v _ w G s g k j x D _ j u u L h j q i B p q w o C x j - n G y 6 5 Z h v 2 w C 0 - 4 J 6 y - n E u x i h B i 4 3 y E m 7 r M u 1 i x K 2 o p j C w 3 _ V _ u 3 e 6 v s b m 9 7 s H 0 v q 8 G m 0 5 t j B 6 1 2 3 m C m 9 l k 8 C k 7 i k W u s 5 - j B m 5 9 6 F 8 l 8 s E y u w m M 9 r r w B i j 0 O l r w g I s 0 _ V k n 4 l G 8 5 0 3 D 8 s 4 J _ l w H g k - V 8 n z 3 D i i v S 3 x r w F m k 4 w C 2 x j 1 J w p 1 3 D z u 0 g C n x 0 - B m i r M o l o j B o r y _ D m 3 l m F s y l t I u _ 4 Z 6 r p j C m m w 2 W y 2 l z Q i 2 z 2 H n 2 g 9 J 5 n p 9 F 0 l _ 1 v B s x j o g E 5 g u w q B l u p v J u 3 5 Z y 5 s 6 a g u 8 j a 2 k s i B 2 9 5 Z 3 5 h n B 2 w 1 O 8 p o 0 H o 4 m i E g w x U g y v - B x n m P l 6 v 3 C 2 t s w B 4 4 i 0 K 4 u z 9 D w u n S 8 3 p g F q o v S m 0 h o B 8 l 1 K q y 6 z C 0 - 8 3 C y z s 4 d q 3 g n S u 0 j m B 3 2 i w B y i 8 n D _ _ 3 i B n l s W u n l s B m n r j C s 2 0 g d 2 p h 7 F y k 4 v L q 0 l M _ q s i B q l 3 y E s 6 k 9 N 4 l w x B u i 6 5 N k 5 - 2 Q _ n u - C g - - 1 B s 4 l t B q k q J o 9 p 4 B _ k p _ B 4 n u p E m 0 4 y E k y 3 - K u z 6 s N u 9 k 1 J m w l 1 T _ v h 7 F g v s v C 3 i o g E x p i 4 S 6 1 h x B s 9 p L j x m 8 E 2 n s M 6 5 6 Z u l r i B q j 3 k U _ z l s B i x p m F q 4 6 x H q 6 0 l D k 9 j l B y v 8 P l 5 w y B s 4 6 l G 4 1 k 8 E 8 i 0 _ D u x - 6 F m t h X u s 3 r B 2 3 s g E i 7 m 6 B k 0 k U 2 r r i B 5 j o 3 B 0 0 _ 2 B 8 u j n B q x k F u h 6 e x r r M k g g W 9 3 z y E v _ w U w z 2 z B 6 t k 1 J _ t s M 0 x _ 3 C 8 5 - V k 0 j r B w h w w F u l y y F 8 z 7 i C 2 s z x E j 5 o 3 B 5 g t - B g m 4 w E i - w l B _ q o Q r o h j B 3 r j h K q j 4 2 W i 6 t g E _ q 3 q I 6 5 q _ E o l q 0 H m h l s B 0 i w x B m 7 r M s i l n D k 1 l n D 4 u q 3 Y m 3 k 1 J 0 h k n B 8 x o - F x g 5 s M r x u 4 l B s m 1 3 D w 9 3 _ O i 3 g x G 2 8 _ l C g - i 1 C w - w 9 L g i 2 x b g 6 7 5 t B s 7 l n D 6 t w S q 8 z 2 H 0 4 l i p B y w k q J g g v p N g i m 0 H 1 w - q B x o y 5 B r n 6 2 B j j z j B 2 9 r 4 d q 3 h o B 4 p h r B u w 6 Z i x h o B 8 z z a q z 1 l D y y m 1 T 6 6 3 w C y z u i D q 7 r j H k 9 o 9 J 2 7 r q F 8 q n o F y 6 z y F k s o P y 3 m Y v 0 s 4 E y w 1 3 R y 0 3 Z p _ - l B h 3 - 9 C 2 1 q _ B m 0 6 e s 5 m g B w k z E k g g I w 1 u D 4 g _ H k 0 h O m m m u B g y 9 V k 4 m c 8 l y U p s v u G m 0 r D h 9 g L 6 6 g s B 8 s 8 3 C 9 1 z Y - 2 y 4 E u j w L 6 g 9 s M 6 5 r - C 6 p h 1 J 0 z 4 l G w 2 r p E o n u x B 0 s o n D 5 z w k X l u 5 0 G u o r M 2 o n g E i g 7 Z k - s p E u 8 5 w C 8 y o n D o g x h Q s g n P 2 u 1 W q o z 5 N o v 9 M - r h n B 0 4 6 3 J 3 5 h n B 4 i 5 J m v j s B q 3 s M x i 8 a _ 5 6 g K g _ q _ B 7 i y p e j k 7 2 Y x l r s X 0 z - V m p n u L o 4 9 V o q - V s y 5 J s 9 g Z 8 w m y C s u g Z _ 2 1 O m z k 3 B m g s j C y z p L q n v o C m - o 0 H m k q g L u p 0 2 u B w k r _ l B m v v N _ j u 2 H 2 g 9 8 D k i r w F u g 1 O w p g W t o - 5 G g 0 6 R h s 2 W _ x v 5 B z r 4 J g o n v B 3 g 5 R _ u 0 6 J - 0 _ q D q k l P 2 j 1 7 H z h h 7 D 4 6 7 l G w z h n B 6 m y j G o 3 o c q 0 m j C 8 v y p C 6 - B 3 f t t s p C i x o i B s q 8 M t j o V g t v - B q 5 r 5 B g 2 n G g l j p B u 7 t - C m m 8 P y 3 m Y u j r 5 B _ x n V h 8 y P t m 4 j B 6 t i o B u o r j C y u n _ B y h k 6 G 2 1 n V 4 j _ h C 6 z j m B y - 5 e u i 1 G j 1 3 w E h g s i D p _ x X q l 2 O s j h t E s 6 j r B 2 m k 3 B 4 p 0 a _ n l o H _ 4 5 8 D i i v S z 1 v Q 7 o y k C x v m u B 0 g y a h 7 q w B v m k l B 0 r w X 2 r r i B 2 n s M s h q p E 4 5 4 K 9 9 6 s H 1 6 v o C 7 q k l B 7 1 g 1 C z h z 3 D o u 7 l G v _ l n D _ u y o L k 8 k 7 D 2 _ t b w 6 9 M k 1 n k l C s u y 9 L w 9 n n C p q p g E u i s w B y 8 u u S 3 6 o 1 G q 8 s j C 7 z t E t s t i F 7 r 6 i K _ g r j C 1 u r M 6 x 1 W n 1 o 0 D 6 l 7 1 D 5 7 u S x w p g E i s h o G y r 3 y E u 0 u - C k g g W z q w t F 7 r u K 0 s g W h r 6 T s _ 9 d u h m 2 D _ v 7 c q 5 g 3 B l 2 i s B 8 p h Z u g k 3 B l t 0 G o w z l E 8 5 - V 0 p _ d 2 n g s D l n n Y 6 9 z w C k u k 8 E g o i t B m x v y B l 7 r M y z 3 7 B l m 8 P 6 x 1 W 9 2 m Y p q n Y w q j n B r p y a w 7 7 d y w 6 0 B 2 0 h s D t x q i B - 5 o v B 2 0 x 2 E j 6 3 l H 9 4 q 5 C 4 j t - K n 1 1 O t 3 5 F 8 p z f k w m j B n - 5 6 C r q u x B n 7 v Q 0 n y - B z k q v C y - o v D - r y k C l z v H s i - 8 B r 5 4 J o g v x B 3 9 n f 1 x 1 c l l 6 v P 1 z p g E 8 q y U 8 2 u x B 6 4 z y B _ 0 - u E _ m t 8 C i _ q v D 8 s 4 J k z 6 p C s 0 j C i m h M 4 9 1 o K 2 l o _ B 2 u 6 3 R 2 u r M _ s h d l w i j C 1 t 8 i C 6 - l Y 0 m 8 3 C 8 y g W g 1 x U s w i p B 4 y l w B q g q T 2 s 7 0 B 4 7 o P j - 6 6 C s g 0 a t g v H r p o 8 E s 4 s v C 2 0 3 W s r p P 2 v s - C 4 9 _ V q r s n G y - v Q m x m j C u s q i B 2 k s 5 C m k t w B 4 3 u X s s m j B g r v _ D s u h y C 4 g x u G 8 9 4 L k k u x B y g 1 l D q s p r C 8 _ 7 p C 2 j o K k s g _ H _ 3 k m F 4 v i 9 B v 3 _ V 7 6 9 1 B 7 u 7 w D h v 2 w C 6 q s M o _ n c w 6 1 f w 1 8 6 C 0 7 l l B s 5 4 J o z - o B o 3 n G y l p j C g w h k B q 4 h o B i - 7 0 I o 1 n k F o 6 m y C 0 w u x B u t v - C i o 3 w C g 2 h o I s 7 v - B x v 5 7 B x w y 2 H n l p p E 7 l o P p p 0 l C k j 9 k B 7 l o P w 8 4 J x h 5 Z m k 4 w C _ 3 v S 4 s n c w k y - B m 7 r M i 1 n V 6 o q L 8 w 9 p C 8 1 i n B g g o 0 D g l z 6 B _ h 9 8 D y 0 1 G _ u p j C i r s g I w 3 g 9 B q j 5 w G 6 l k k B 2 s 7 u E s o 0 t D y y 5 0 B k 4 0 z B i i v S 4 w 3 J q l r M s g x U u 9 - c g v k r B u s u b q m - w G j g t h B q 6 v 2 C y 8 n u B o q r 8 E q 7 r i B _ t j d 6 x 5 e 4 r 8 4 U s q t s F 2 8 l Y i p u S y 4 _ 0 J g 5 _ 8 B s g x U g 5 v U 2 p i s B i i v S k 2 j t B 2 n v N 6 9 n L k r j T w v v - B g j m j B _ y 2 W 8 5 n n D i v r g E 0 s g W q x k F r k 8 g D _ t s M k 7 n c 4 t s K w g X o 6 i O - 2 7 S 5 2 u K w 5 o M t p 7 D 6 9 g l B q 2 v H k u x C i n 1 p B _ q 5 Z g 7 2 z B t 5 n V 5 k 6 T l n n Y 8 v v x B _ g 3 2 W 6 i i d 6 3 k s B 1 _ 2 w C j s i r B s 4 l t B 1 _ 8 1 D t 4 x y B w t v Q t h x g B 5 t 7 F _ 4 y o L y h 7 T s 5 6 9 C u 2 o K 4 i - g D u k 3 W k _ p j B _ _ u S s v 5 g D m r g d w k s w F 4 2 h 9 B m m q i B 0 h 1 s E g k 7 6 B 4 n 6 L 4 - u q D 0 9 l T i h y y F w 2 7 4 F g h x n J y 7 w i D v o 6 9 C u 4 t b 2 _ x 2 E z i 5 R w n m N 5 t z z B 2 w r i B 8 l 5 J 0 6 z 3 D 8 s i t B 6 5 u 2 C y o 6 8 D k k m q d q 6 0 y E y v q i B q 4 k R o j o n D s 7 v X r 9 z 2 H m 0 - K 7 g h 9 B v 8 8 3 C t g v H 8 9 v X - q k T 2 i 0 z C g i _ 3 C 2 - - S _ - 9 R 2 u o V i m 9 P w m _ d z m 4 J m 1 v 9 C j p g Z - 6 k t B r 6 x q S 9 k 3 w C t g v H i 7 v S 5 r p j C p l r M 0 i w x B w t 9 d q 7 r 5 C s o k y C o 3 k t B 4 8 l t B 6 k 1 O g k h 9 B w 3 z 3 D w 5 h Z s j n c 4 p 0 a 0 4 m n C u z z O 2 z h q B i - 4 Z o - l t B 4 2 1 H 2 3 4 s B 2 7 v N i y - p B 0 z h 9 B 2 k 5 Z k 1 w F p 5 g o B 0 i w h T _ t h o B 6 9 z y B 4 _ k t B s 6 n 0 D l v q w B 4 w h 1 C - 8 s h B m 3 i o B 5 r k R j n - V 0 l s x B j s o P m u g t M p g _ 5 C j 9 t r F p - 7 F q 5 i s B r r 3 N z 3 u m C m p q M y 6 2 g C p t p L t q n v D 9 6 o J x x 9 1 D p 7 6 7 B t 4 2 w C 4 t _ h C 9 h i 3 B n n u x B 4 7 o P 6 n s i B 6 z 1 O 8 u h Z 8 l l T l 7 g o B _ 8 p L w h w Q 6 3 2 l K i w n V q i k r C w 8 n P o q i r B s r g W o w u h B 4 l w x B 9 0 w g B 2 n s M 8 1 o 8 E o v 5 J p v u S - 4 k n D 4 i 5 J 1 u r M k 9 9 d - 0 0 z B 6 4 n k B w 1 o P 0 z q l R g 2 - j D 3 z z 4 B x - 3 o B q 2 6 o D 4 l w x B 2 j m m F w - v x B 0 - 8 3 C 7 2 g p B h u h q B x _ p j C r 1 k v C y u 8 y B s 4 h y C 5 7 u S i n v z C 2 j v O _ h 2 h B 6 r t - C v m h p B l 3 l u B 5 6 _ 7 C i x 4 S l 3 7 d 6 k l R 5 l j s B 4 i 5 J _ 0 3 y E g z v x B 0 - 4 J t 4 r g E 1 j j u E t y v L z 4 - F z 4 2 8 B t 0 m Y - _ q w F y k j d 0 9 l T w t u x B i m j t Z 8 z w U w u 4 K i w v H w l j n B u l o t Z 2 w 4 w C w m _ d 2 t l s B 8 l o P y k o 5 C k y 9 i N 8 2 z w E i 8 q i B g 2 g W u s 3 Z 6 r p j C i k r j C k v y k C o 4 j n B u - q w B i n 6 Z i 3 j 3 B l q 1 l K r q 1 q E 4 j 3 2 B 6 i u S v z p 8 G r 5 8 3 C k l _ 3 C y r 3 y E i y t - C i 9 7 7 B s m 2 z B s t k l B u s 9 t C y p 8 l C q v u S 6 m r l I w u n 4 B 6 u 6 7 B u v n k B o 5 l u K w j w o K _ 4 5 7 B 6 t 0 l D q w 9 n B u _ m 7 D g j s p E q w 9 l C q _ i d 8 l - g D 6 4 2 y E n 8 o n F h 4 x 2 B 6 5 6 Z m l v S k v z j B u t x 8 J 4 5 j n D i 6 q 8 C _ t s b q h 2 w C - 6 q y C p 4 6 4 B 6 1 u 5 B - 2 j 0 H q _ o V w r r q D l z 7 0 I x i u 3 H n l w 7 B s t 9 M 6 i s 6 E 3 p z X 5 - h 5 C w t 1 6 B s 6 k t B 6 k q j C _ 9 4 0 B w k q 9 d 4 j z 6 B 8 _ w 5 S o p j T w h 1 z B u g v H s - u 0 F 6 3 i 3 B 2 n 8 T _ y 5 0 J 6 9 m Y m 7 7 T 2 r r i B q m q L _ m t b y o 4 e o l r q D 8 3 h x C x 6 w 3 B r u z 6 B 2 0 t b 1 - 7 j E 6 t w N i p w H 2 4 w o C 4 g 2 f l 2 3 R i 6 l E 7 r 9 z B g k - V q 8 w y B 6 3 k s B _ o h o B w w 6 2 B 2 r j W m 1 k R 6 t w N 1 v l k B 6 u v 5 B t g v H 7 9 t x B q _ r M k - s p E 4 v 1 3 D i h t g E x h h o H _ j 6 Z y m k m B g r n i E 0 w x p N q t 8 8 D i u u S k _ 8 n I _ 3 7 t C 8 1 y z B i k n Y o 3 n G m 0 o i B i 8 - 5 I w y j y C u q h r E k p 9 j D 2 s n _ B u - o J m r p _ B 0 x p j B m 1 t - C g s x Q m v m r C v g 5 I t l m 9 B r v r h G k - 1 q I i z v x B 0 h k n B 8 m o n C k _ p j B 1 0 i B 3 t r H 6 _ l u F o 4 t - B 7 z k d x 4 5 r D y v 3 5 B 2 5 p w g B s z 0 3 I 8 o w x B z i t h B 7 q 1 z B u g g q B l z v H l m q i B 0 x 8 p C y 0 s g E m _ v S _ n q j C r w h n B t 1 g 6 G i 6 - B 6 l n J y 1 t 5 D k y 2 t D 6 z _ t C 0 s _ M y x i o B y 4 6 9 S o 2 4 J 2 2 r - C w w - V q 8 1 w C 1 s 1 o E t 2 z j C 8 1 _ 8 B 8 4 k 8 E y i l v D k 1 9 V u s j r C k g 8 9 H 8 g - V u 4 2 w C 6 8 p i B k 3 - 3 C k s o P 0 6 _ V 4 y k r B _ 7 r i B s 5 9 d i 8 y y B s 1 _ i K 7 s h r B - 6 k g F q 9 n _ E o 4 j n B k k x n J o 7 r s B 4 _ k g I _ 2 1 O r g 0 f r h q p E 8 6 g Z g x y k C _ 4 p _ B i _ i o B g - - 1 B m 0 u 5 D 8 v - V 0 k - V 6 n r M q r j R 4 i o P 0 v k r B 2 j 8 P s _ v - K 3 8 - r B t v p H i p 1 y D p 7 k o B 5 x g H p n v L h x g j B k q _ M 2 4 3 - B w 9 x G o q - V 6 w j 3 B _ 5 r j C k 3 - 3 C 6 s o v D _ 9 g s B 2 m x y E u r - y Q 2 _ w 4 4 E q o j s B 8 2 4 J g t h Z g 5 l i E y p 8 7 B y 3 z y B _ m q m F 1 q k z D 1 k _ 3 B u 7 _ l C 8 _ _ 0 C 0 k y 3 L _ w y o C m 9 6 o D i i v S 0 0 i 0 H m o 8 k J g s i i C i t u b u l r i B m o r w B m 4 5 h D m t p C k y 6 l G 8 0 j 9 N k l _ 3 C o h g Z 2 i 3 o D i t o K 4 6 m t B 8 v _ d n h v l D r 6 s 9 B o u 8 d 4 y i n B o u t x B u 8 5 w C y n r w B w 8 0 s C w j q 4 B 8 r m l B 6 q p L 0 s 5 R 6 p t S o n 9 d k i g 2 B o v l k F 4 o j 9 B 6 k t b 6 9 9 m B m v j s B k r s 4 E 6 y l k B 2 r r 5 C 0 7 l q G 0 6 w - B i 0 l m F _ z l s B u s q i B o 5 v x B s 8 _ d 4 3 u h B h 8 q 5 C q m v u B w k 8 K 8 m r p E 0 x p P q y j s B 4 v q v B i y o - R u 6 s M 8 3 5 R k 7 3 K y - i s B u l 4 e q 6 2 e _ s 7 j E k _ x 9 u B w 6 q v C k z 8 3 C m - 3 e 2 k 5 Z m - j F s v u q H y s 3 k J l n u y H 5 1 C 8 3 4 K o 4 j n B w _ t 9 E m s h M 8 5 r 8 E i n 6 Z s 4 j 9 B _ s k 3 B h w 5 q B u t z r F 6 0 v S s i l 7 D m l v S g g o 8 E 2 w n v D s p i n B i 4 w g B y w 7 l C u u - 0 J w u 2 3 J 0 h i t B 0 5 u X g 9 h 9 B _ _ - u E 2 3 - j E u u k s B o g v x B 5 g r - C 6 q s M m 0 h o B o o m k F 0 u _ w O 8 g 1 f 2 q t - I y o r i B i _ - 0 J g k 9 M 8 4 i H s k y q S g p 7 p C 5 x 3 l R 1 6 - r B o g j i E g 5 o 8 E 4 - - 8 n C 2 h q j C q 8 q g E 0 2 n 8 E 6 u x v G m _ 2 s B 2 - l m N q s h j D 4 u 1 V w y o v B k t u X 1 w l 4 E 3 p 0 - B 0 6 3 l G y s j o H q 1 2 w C w m m n C q v u S k 2 i 7 D 2 u w g B 8 g h 9 B _ 0 g o B p j 7 k B 9 r l n N g 2 h O t w 8 2 E h _ 6 7 I k g t X 0 5 j n C 8 u 9 V n 1 7 s F 9 7 l 5 P y u 0 8 K w u q m 4 C 0 g 9 k t C s 1 m l p E 2 _ 6 6 j F y x w 1 U 3 o 4 9 F 3 i - j J m u 3 4 l B o g n c 6 q s M q v o u B g s r v C i 0 0 q I 2 x u I o g r i C s z r p E g j p n C 2 g t b 2 q 3 W q u n 2 S i k g o G w y x k u C 8 w - 3 C q v - u E q 3 j d 6 w r 5 D m 0 4 y E g 9 h 9 B 2 v g x C k j 8 m B 4 h k 9 B y p o s l D 2 6 z y B m 6 0 r 0 C k o x l R 0 i - d m 6 g x G i m 2 7 H g v 5 K 2 4 r z 2 B 8 v v x B i s g u C 8 2 0 f k 5 g W 2 n h o B 4 r 6 L g g h Q 0 - 4 J z - n P i - l i F m 3 w N n t h n B q g 2 O m w m u B 8 w 3 z B o p l c q v r 5 B j 6 r 0 j B g s x t I t n o 1 f 6 t l 2 u E i 5 n n F k x j o E q o 2 3 R g 3 8 8 N g 5 2 z 3 B 0 5 y h t B 2 - 2 s b y v q i B 8 r r 4 E 6 p x l I k i k l B o t h n B - _ h x D 5 j k 4 B k 2 m n C s u z 6 B y 5 m u B w z p 8 G 8 t 5 4 T o l k y C k 8 k o j B x w 5 s E 3 - 4 g B 8 - m s M m w 4 0 B k p 8 w D 6 x k T y 4 m u K m 6 l h Y 4 x r w F o g m n C o k 9 g D s l k T i g 7 P _ 5 n u F 4 n i n D 8 n _ V 7 n 7 6 C r x s 4 E k 5 t X - v x U k o 1 n C g v 0 z F y w 4 w G w j j l B 4 w - o B s 7 - 8 B 4 y _ 8 B m - 3 Z 0 h g 9 B i l x l K 4 k v _ D i j q i B 0 h _ V - 8 h 9 B 0 0 9 4 D o 0 r V q 1 l v D t 2 1 y E y z n j C 8 w _ s E i p t 7 H u z _ n H 3 z 9 d k k v Q t p 4 g C k j 0 3 G l 9 6 7 B 2 w h s B 0 5 u - B 6 u h s B i 2 1 w C m 4 - n B r z g Z o 1 7 d 5 j u U i z l 0 I q 0 h m N 6 v q 1 G 0 _ p h G s x k p N i 6 _ H 2 2 n j C r t - V 9 7 t i D q x 7 I q h - l F 4 - 0 6 B x z 3 g C o 4 p 8 E r x u j E j o 0 B 4 z 3 8 M i y 5 o D o v - g D u - x g B 6 1 u 5 B g 2 i 9 B n 3 n G t l 0 2 F q 2 _ u E y x n z N h v 2 w C k 0 n n C n 0 _ 0 C i 6 z n P w 4 5 X m i l 0 B w p s 0 B 6 u r i B 7 - 8 m C p n 7 y D x r i y c n 6 w j M 0 g 4 l Y _ m n k B 9 n j R 9 p x F 8 l 5 J m 5 n 6 I g j s p E o s p t I o 5 w _ r B m 2 5 w C k 3 - 3 C 2 t k R 6 w s y F g i 8 9 H 8 z 3 J o s k T k k 0 a g 4 1 2 5 B k q i p B k 2 v x B p w l u B g j k n C u r v S t u p u F 3 0 h x V p 5 2 6 n B l p 5 0 B z o j 6 7 B r 7 q h Q 1 m h 1 J y n s 2 E k j n x C w l j w C 6 _ x 2 F i 5 r i D u n w l D m 2 v j G 0 0 6 3 C 9 2 x g I 6 2 9 l d i 0 2 5 L i v l v D s u p h G l k 4 6 k B q 8 q 7 K - r n 2 H m 7 h x 6 C 8 5 7 1 B 6 o 7 k F w w 3 s H m h t 5 E s 3 m 8 E p n 1 0 B n q s 6 I o u l 5 m C k w x 1 D u - 6 l o B 2 v j 6 I g 1 v - K h 7 q L r k - 6 D s m s 8 E m 3 l m F o 7 7 z B 2 _ x G 8 l l t I _ 3 9 0 I i x s b y q x s N 0 m w o j B g 0 y f t v 6 I z 9 p P w _ 6 6 C m 4 4 Z m t p i B j n - V m h s _ B o n z O g o 8 d 0 8 - o B s k - 6 D p y 3 o D y 2 n K q q 4 6 C q 4 t X 5 z 9 d u z p S y n r v J v h m n C n _ t y F t y - Y 9 0 r M o 3 x a 7 6 g k D q 1 3 0 B 9 6 i 3 B j _ 4 K w k y 6 B 4 o j n C 7 5 r q D g r v Q g g x 3 D 0 r l 8 E 2 3 g s B _ x p - C g r v s C - 0 s 9 M g s 1 2 K z 1 u h E u j g 3 B u 9 j i F 0 u y 3 G w n y a i w p K 8 s 4 J s 7 9 V 2 1 5 U 8 x t n P u 8 h x K _ i i z f 9 n 2 1 G j x s 8 K o t o q O 3 _ p q _ F 5 q s s Q 6 t w S 0 h 0 w e u k w S m k x g I o i 6 l E 8 5 h 9 B i p o u B k 7 k 6 D 6 i k o M y 7 r F 6 w u W k s 5 J 6 t w S o g 1 u G i _ q 5 D 3 j l o G v o 4 L i 2 9 6 F 8 n 8 w D i z - 5 G 6 o v g I m r m v D s g n P q - o j C g 8 k 8 E 0 t 7 3 C 4 4 8 H g v i k F u - _ g Y w k j h Q 2 y j r C 1 w 5 b 3 g _ t E 8 - i T 8 u 6 6 C 0 1 j y C _ n j m B k 0 s w F _ l z s N _ p x v J g s - j D o u u 9 L _ s h d 6 x r M 0 1 j l B 6 0 s - I q h t 5 B 8 q 4 R v n o 4 B 9 g 7 T 3 p 6 I 6 p i m F s w i z G 7 g 9 w D p v i d s 9 _ h C l j s - C 0 4 w s R 8 4 k n C 6 o v 2 H j 5 g Z k 6 v 0 D 7 w u W 6 n r b o j n G - x y w C x z q J 2 l x K _ h i I s 3 6 Y y i y v C o 6 H u j n G k y G k x 1 U 1 k r s B p 9 y J 6 q j r E 3 i n c r 3 9 3 D j u 7 z D h h n v D x 3 g q g B p q 8 Q 7 q s U r p o 0 D 1 t 2 v n B 8 9 w S n i 4 l B 8 z 5 p C 7 g x - B k q n q i D g - g _ r B q 9 2 i 0 B w 9 j 8 e u p 1 y K s w 6 6 N l 8 v z B r o i 7 G q m o j F r _ z w D n 4 4 w C u z z O u h u p B 0 k 1 y C 6 0 z F m k h s B x p l 9 F 5 5 j - C _ 7 2 s M 8 8 r 3 I m n 4 w G 6 s g 3 B 6 m j r C 6 - q 5 C u 0 1 k U _ h 1 8 U 8 7 n n J 2 6 3 w G 0 l j y J 0 y k 8 E g s 5 3 C q q 5 m g B s 1 1 w E 2 o n g E 5 s w f x s i s D 8 n q 7 R g 9 s h B s n 5 p C k r w U 8 v s o K 5 j 6 i C h v y F k _ 7 g D k r g r B s 8 g 0 H u s o - C g 6 4 8 N 8 r 7 d k 6 3 J 0 7 5 S j m 2 O r p i n B o 1 7 d j k 8 i K t _ 4 Z i m 2 y E t x m v D s j _ d 5 1 j 0 D i 2 p N l 8 l k B l y 2 m M k x g n B r q 9 d q k s w B 7 g 9 w D 5 o 4 k U o 9 5 p C l p z j G s - 8 9 H 4 y q n J v q _ 1 B q 8 k u B g z 7 q D 7 s y Y 5 x w _ H - 3 k l B 7 8 j n D l 4 7 s H 9 g x y D x 3 _ t C j n h 9 B z w l n C - z j i D x l 7 6 B z v o 8 E t 4 2 w C v r 0 y 1 B m 6 7 q 0 C y k j r E 4 j 6 w D 5 z i - B x t 6 q J m 0 4 s M 3 6 2 o E j p l 2 w B m 4 w k U g n j o F h 6 i j O o 9 r q c - 9 - p e - i l 7 B t x l 2 t B s z h y C q 2 s 4 z B 8 w 4 f _ h q q H w m n 3 1 B 2 _ l k B _ s n V o x 3 l G i 5 z k U w s k n D q 0 h o H r n t z C - w _ g C 6 x r M y h 5 Z s 0 _ V s - r x B x y 2 3 E i w g j E 6 z h s B k - o k B m o t K t r x 0 G 3 i o P o _ 1 f 9 8 3 g C 7 p o p B o w x h B q y n _ B 4 7 7 1 B r _ 0 z B s l m c p u 7 x C 1 q z o F z p m n C - j h 9 B 6 3 p J h o k R n l k l B _ 7 q M v 3 w s K n - 5 m E 5 o 2 m M w l j n B _ h q v D o j l l B i m n k B j i r w F t 5 5 2 K 8 2 9 d 9 8 3 t J n j y q L 2 q w i D y 0 0 O 2 p g 3 B 4 t y a 6 x t 5 D h 9 0 U 9 i 6 j E k l p P g v u h G t - 1 w C g s o o F - v m c g k 5 J h r n q B 1 w j 3 r B n n u x B h g r o l C 1 9 - _ f x h u 8 o B 6 i u S r g 6 p M l u g w X n 7 0 z B 0 4 1 I 1 n w N x n t b - 3 x 0 E 6 h j 5 B n 1 s j j B m z s m B 6 4 q M - u 1 8 M u n 1 v I i w 1 9 P s l v - K o s o p E s v 4 j u C w 7 s x B q 4 x m 8 E r j - k w C o 5 6 r E g u j w C 1 h v 7 d o - 8 l 4 C z k 8 q E t q w 6 L u 6 o i B m j r i D v 8 h g C r u h _ F o 0 s h B p u 3 w C g _ 6 3 C 6 5 3 3 6 B v q _ 1 B z h 8 w D 5 n 5 Z p 0 5 Z k o 5 6 C 6 t o j H o z p w F 6 v k v D u 5 6 l C 9 7 5 0 B m 7 i r E s s j T q z l Y q i m Y 5 r y j G 7 _ 7 9 C o y w t D u j i s B _ j n j C z 2 h n B x r r M 6 i u S y v - n H o 6 t q S 8 z 9 F m m 8 q 2 B m m 6 j E o v r 6 Z u - 4 h e 3 5 h n B y r 4 7 K 0 t j Z 5 r - Z s 6 - j D 8 7 o v B _ g o L m 4 p 3 u B s o q h T s 1 w t D n 2 4 J g 4 6 3 r E _ s i m F u 5 t 5 E 2 v 6 y q C q i 4 Z w k 6 z K i z g 3 B o x g p B 5 k l R 0 m n P _ v i s B _ u n g E i 1 p - C u t 0 w C 8 - h y C 0 y k 8 E 4 v r x B m h t n E _ i m 1 B _ 1 j 2 R g y z f i n n j C u 4 l v D q o r 2 E 9 5 n Y k j x 3 D t z 8 7 B k n 5 u E p z n m M 2 v o 8 C i g l u B m i r M - 1 k j D n m v m C h 4 r M k g g W o 6 i k B 4 g g q C 4 p 4 o m B m 1 n g E m s u S _ 4 3 Z m l s 5 B 7 s x U y 9 o i B x 9 s b 6 o 1 o P o t j n D m r _ g C z 0 s s O x l r D k 9 n X 0 4 0 J 6 x _ 0 B _ y k k B o m y - F u u g c u z p i B y q 5 T i m m Y n 8 5 R l y o _ B w s 1 l G m 1 n g E 7 j 6 4 F 4 v 8 1 B 3 z u x B w g g 7 D l q i q B j u w - B k 0 l 9 J p 5 y l D 0 9 i n D z 7 k t B m 1 n g E n n 9 d g w n P l y r w B v z x s C u s x y y B q q n u F 5 r p j C 2 v 7 P s 3 y r 0 B - v 8 3 C 4 l 5 3 C 9 s j h B x p s w I g 5 3 2 h C 2 m x 4 p B y i z m o D _ y v 4 h B m 9 t s N y v 3 Z 8 q g n B g v 7 d g 2 p j a g u g n B n n 9 d 9 9 t 2 E s h h O m 8 o j C y j _ k B 2 8 3 - B s 5 n P k 5 p j a 2 _ w q a _ j 0 v B k q h n B v s 3 r B t 1 v M u y u S w i 7 d q q 0 w C k 4 - m B o p k 8 E s l g z G k k 5 L g p j t B w n o w F 8 x r h B k q 0 l G y y h r E 4 w x t 4 E - 7 n _ n E l u 9 y K k 3 n h T q y y 9 P 6 p 7 Q q 4 y j 6 C 2 u 3 s M _ q q - C u r p 2 W s w v 8 M w 2 t - K y s 7 P o 7 y w C v p _ i B 9 r z 0 p B z s x p F _ 2 h s B _ s x y E q g s i L 3 j y I t 3 9 i E u w n j C _ l t t O y i _ w K m u s g I i 7 z y 2 B _ 7 o u J l p _ l B v y i 2 I 0 n 6 w T o u n z d 4 o u - B w 7 i k F i i p 2 W 0 _ y s F 6 y 6 x f 6 v s z h B n 0 k a q m x y E 9 3 y m D 2 p i s B y z h u O 2 g 6 W u l 4 1 C g h 8 M 6 7 5 _ Z 4 t o w F k x o n J k r 8 d r z z h l H 0 h z p E 5 3 q 2 Y 8 g _ l m D 4 i o u 9 C 4 o 7 d i h h s B 8 h 2 u C z 1 p R n q k n r B 8 h g Z 4 z j l B o h l l P 6 5 4 6 F l q 4 G t w r f o 4 9 V _ h i 3 B 8 l 1 3 O m 5 u g I 0 3 n v B 8 q g n B 0 h g p B z i g u D p s p w L w q 5 p C 6 q k k B 8 u - 8 B 8 6 j n C 6 5 6 o f s q 0 z B q l 1 W _ 7 m j C q z r i D m n 4 w G k 1 p 9 L 6 o 9 y N y z n j C 0 y i l B w o h n D o 1 9 n I 8 1 _ 8 B i m j 0 O k 9 - s I 4 5 w 3 D i w 9 y Q o 6 m p E 6 k m z J 8 q k 1 D j h z 9 C 5 v s p E 4 - s r X w 1 k z x B o p s 8 M s v t r X 8 1 j 0 D s w 9 5 D 4 9 _ m 9 B 0 r r o K w 6 8 s E x t _ 1 G 9 i l 1 N w r i h Q 6 x s n p B z o o z B 9 o x p k B 7 l 7 p C r 0 _ V 7 6 4 o C t 1 9 s B l 9 - _ B t 9 - I 9 3 z y E n l r w F h 9 z 8 K k 9 - m B s h q p E 4 w 7 3 C _ t h g H - y z J v l v W s z 6 j R w 9 7 x B 2 y 3 Z 7 o 5 J r 9 l K g 2 n G y v - n H t p 9 m O 3 z 9 d k 1 - 8 B s y l v H _ 1 8 t C u 9 o j b _ w r 1 G 9 s _ n E p h m o d s _ - m B o - _ 8 B w j m c 2 3 g d 0 k g n B w 8 v s C j o m x E 5 p v 5 C u g 6 T s 9 y z B i 1 u t s C u 6 o i B 2 8 s v J 0 0 5 6 C y 7 p H 2 i i 6 D _ - w i D i 4 r M g z 3 K 4 k g 6 P 8 1 y f 0 y - 6 H 6 s u h H q q 8 6 F q s 2 v I 6 u t S _ o j s B t t 3 v G 5 - j I w r w q S i 8 5 l C m s u S k z k T 2 0 u y D 6 l x g B 8 n q 0 D i 4 r M s g m p r D q v o - e s t 0 3 D i 6 8 w G w x o n C - 6 x 8 C w p 1 m F m x o o N - 1 5 6 B g m 7 U _ u q 1 D k q x Q 4 x i 7 D w 1 5 J 8 t q v B w 1 6 s R u u x 2 E 0 x p P 6 k 1 O y j 6 8 D 2 _ 0 G w w r 8 E q l 3 x H 2 3 p 6 I 0 p p s F 0 8 n _ h B 2 u h z E i p l 3 B g y l n D g n _ M q q 7 T w p 7 L k q n q D y k k k B 4 6 n v B w 0 s t O o n m Y 8 p 5 9 C r 8 1 z B 6 5 n j C i q p i B g y - o B t 2 q n B n 9 _ j E _ 1 w z C 8 w v U 8 m p r D x j 5 W l h q D g y 1 0 F m q r - C m l z y E 4 6 t x B u 0 l R u t r j C i 3 9 t C _ n 1 g C x 9 j x C o n 0 z B t x h o C h 0 r w B q 4 - p B q p o - C g 0 n v C i w 0 2 F k k u x B y p l 6 G 8 q k l B 6 r j o B 4 o o 4 B u h 7 0 B 6 x 5 e 7 9 t x B u t 7 T l w k R m j w N 0 3 n _ Q m 7 r M w _ 3 w E 4 l 9 s E _ 4 q i B 2 s i t M _ h x 2 E k v w l R y z 6 Z 4 w j n B q 0 3 2 C g u 9 r F 1 w 5 0 B m _ v S s 5 4 J 2 4 1 2 F q 9 u H 8 x 8 3 C u h 8 T i _ r I p k j 3 B s i w F o o _ 3 C q 8 q g E 8 2 9 d j k u x B j t z 6 B p 1 _ 3 B p j j Q 6 0 p - F n 6 y a y z x 2 F y 1 o 5 D _ 1 3 W j u x U 1 u r M 3 h v X h 0 t 5 B p 5 i s B y n i o B 2 h n k B z h x U 5 j r I 1 w 5 0 B l s u S v s o 8 E p p q i B - y u 9 C t y v t B k r 7 l G 6 n 5 Z k x n c i _ r I g 6 k f m k 6 t G 5 m o K 6 o o 6 I 0 0 j p B w 7 8 3 O u t m o H 6 k n k B 1 k w x D 7 x 8 C 6 n o u B 1 h j i B l - n _ J 6 j w i D o i v w F q u s g E m z n k B n w 9 1 B 0 2 2 z B - q z 3 D - 6 h y S o 5 n c 1 q k r E m j w N s l w X i 7 8 7 B - _ j l B 4 k u y I i 7 p L m i 3 y E w _ j n B i 4 z z C 6 h 3 w C 0 o - o B i 9 o L o 3 l l B u 2 1 l I q m u y D g h o v B s 4 u X 0 t v h B q 4 i m B w 1 7 p C w w - V 0 o u q D u h 7 0 B _ w 4 g C g 1 i g Z q 0 p _ E g x j r B q y s 8 C 6 h s g E 1 w g x K y t 4 m M 6 3 z y D w x 4 l E 4 _ i p B 0 m w - B q g 2 O m 7 r M o 2 r r L 8 2 o v B m g s j C q h w S 8 v v x B 2 - k 3 B k z 4 J w 0 8 d u 2 k R w 1 y U _ v h x K g 4 h p B 0 o 8 0 C o y z s J 0 2 h n B k 4 - m B _ v 0 l K g q 9 x S s n l c 0 k s h B q g g 3 B g 8 m 8 G y 0 l Y 2 s 4 j E 4 x k s F i j 5 l C 4 5 j n D 4 q t 0 E 4 _ z s J 0 p r j O h 9 t 5 C 1 g 4 t K q w p i B w j n P s 3 o n J h 0 3 - C h j z 8 B w z j n D w - g O g y z f 2 j s v J k 4 j q G k 4 g z G _ y n - I 8 r h q G i t 0 o D 6 7 p 1 G k m h q G o x k s F _ 5 j v D m 4 4 Z m h m k B g j 0 6 B q v u S y q u H m 2 g 3 B m 9 r s G y 8 q b v y y w P z 8 v 2 O 0 r h n D m r g d k w 5 I o - _ 8 B 4 4 g p B 0 l 7 d q w p i B 6 x u 8 K w r v t D p 1 p R 1 g r f 8 - 8 T 8 j x J i n z p E 2 4 h q B w 8 n P r 9 o 4 B 8 2 4 8 N h t 1 q I 5 0 2 W w 6 i n D p i 6 7 B 6 0 p L 7 n x U k i m 4 B t m p L _ 3 k u B p m r i C n u y R o x 3 i K _ - 4 T s 3 i o F o s v Q z g r p E 6 4 q M 8 2 v Q m y j R h s x g B w 8 n P 8 s n P u w 7 t C t r v S y 1 r b z 1 0 f y 8 - n B 0 2 v j M - t n c q 3 4 s M 1 u n Y l q i o H u 1 z g I 4 3 6 R o 3 l l B l r k i F l - m - F 9 v o v D _ 8 n j C v t u x B m v h 3 B 3 j i O g 0 _ h C - 3 o j B 4 r - 8 B 6 u 4 Z l 5 s b n y t h G 3 j i O j 6 - h C s - x a 5 v 9 0 I 2 m v o C 5 u _ t C 6 - _ q E k w 8 o D - j h 9 B v - 1 z B g u 4 R n q h 9 B 6 1 q s G 4 - p w F y y q M 3 3 i d 3 7 C 9 x G 9 q v 4 B w 5 v x C 4 x y j B s g m c v 1 o P 3 v n o B z w y e k 8 q 9 D 8 v v - D z z 9 p g C 5 l w p B 8 p - h C 0 1 4 9 3 D w r w o m C i x n u i B 4 5 0 l G y i o j H 4 l h t I y u 4 s H y r o L j 5 s t G g g x b - _ 1 w N 4 i l v H m 2 i s B 0 k s o K h y p j C 1 2 r - C 1 i v N r h 5 R q 9 - p B _ s n V w j 8 3 C l z j K u t m 6 Q j l p k W u o 0 5 W m j 9 5 V s x r j a h 0 h i H _ q 4 7 B 3 r i o M q j n j H 0 h _ V 9 i l R i - m Y g 7 n t j D 6 h 7 0 J r u m _ Q y 3 o w P 3 u g 6 2 C 7 j r 2 g B 9 s 6 h E q 9 u H k 9 v Q 4 i i n D 2 6 n V m v 7 r D s 9 o w F s l j l B 4 0 u 0 F o 4 - o B 2 i n _ B m t h m B i j t 9 S k m m j B s 1 x j l C 4 p q q S s r u 0 F o s x 5 K k k k N i 4 0 q C g y w U 2 n k k B q 0 q - C 2 6 1 g C 7 g 0 3 D m s r b k w 5 I p 6 l m F 8 m 5 t C k x t I v x - Z m t 5 G k 2 _ _ B 8 1 - 6 D i o g h Y q z s v J 8 6 p 3 g C w t g h K p z u 5 B 0 x 7 d i 5 v z C _ o z k V r p i n B _ k 6 j E x 4 v N _ 4 3 Z 1 p 2 t M 1 s 2 o B v w - V _ r l v D w 7 9 n I 2 - s t O 6 o x v P p o v S g g 1 l G 1 p o v D 7 - r 4 E p 3 k z Q u 3 z i B k j 4 - H 3 x 9 w D 8 z - 8 B 7 - g k D 4 9 9 0 C l x 5 Z v 9 1 4 U 9 i - r Q o 4 s z m B _ p n h H t i p j C 3 s k l B 7 l - _ h B n q t n J 3 i 9 3 C g n j n D 5 s m i F _ g 2 g C m o r i D r g 8 3 C l u l 7 C 6 y j P w 2 l y E y t u j G i 8 5 T x 0 3 w C n g w Q l z v H k y 7 d s g n P u k l u B z m w - B 8 t t - B _ m p i B 9 5 2 5 B t z 2 5 C u u 2 W 4 g 3 l E 6 l j s B 2 4 7 l C q 7 q 8 C 4 v u 8 G 5 0 3 g C g 8 v X o v 5 J w i y s C w u p P 8 8 h n B _ g o k B i _ i 3 B g 9 h 9 B m 3 l m F 6 z r 5 C j 4 6 9 C 7 g - V g 0 5 K _ 6 i 3 B g w w - B i 7 3 g C i u 5 Z 2 s q I 8 m t - K 8 2 - z H m j y 2 F w 7 7 d s 2 u Q m i n Y 2 t 9 y E y t x l C g s h O 3 z o v B n 9 7 i C r 3 2 U l g p L 9 8 8 M q 3 x l B 2 l r w B 8 6 u h B v 9 h O 9 1 n q F 8 u z f 5 w m k B 5 w r X 7 g r 8 E r y o P s i y 3 D r y o P 8 5 - V v j - i N s x i q G w 6 0 w E _ p m V q i x l I 2 p w g B l l v S 8 s n P q l 3 s M 4 q 4 6 C u j g 3 B u m q g E q j 8 T _ 4 q i B i p u S 4 o 7 d s s 5 9 C i v t 5 B 2 1 m Y i k j - F s 0 _ V 0 k 2 l E k s 5 J 6 7 u S _ j r - C 2 v s - C w z p 8 G 6 7 7 l C _ - p i B 8 z 5 p C t - s b y j k 3 B v 8 n P w _ - o B t 1 v N t j v n E 8 z z f 0 0 j n C g w n P 7 y 5 R 9 t h o B 8 u h 1 C z 2 4 K j _ 4 K x l k R y p o Y 9 9 3 w C t 8 i s B 4 w 5 p C o 9 m P s 9 v U 9 0 r M w q 1 s J 0 g m v B y 0 m u B m _ 3 g C 8 j 4 K g p o P _ r 0 G u - q I 6 p t S k 6 l c x t 5 0 B v z h n B t 5 6 T n 4 w U t x m u B r 7 5 I 3 x t n J o m n v C m o i 3 B o 9 m P 3 8 z 6 B 8 z l c 2 3 m v D _ 3 k u B i k y m F l 7 0 K 9 m - P 0 t 9 V u n j 3 B k j q 8 G o 3 h O z g g k D j t i O g o n s F k 2 r q D 2 y u b 2 u r M 5 m z s B 7 r y r B 5 0 r z F z 4 l 3 B u z p i B s s i l B g - r i E z g 2 K 5 v 0 p C p 7 _ r D 6 k l R 1 h t i D v m k l B o x l 0 D 3 7 7 p C 5 s i s B i r l R 2 z 7 T 8 z 5 l E m q 6 Z j i h p B u w 6 Z w 0 h k D v z 4 K m 7 u N w z h n B 6 u v g B 1 t j 3 B p n v x G j x w Z 8 3 0 l G q x n V _ q q 2 E z p w Q 6 1 5 T q l o L 6 l v N o n 9 d i j q i B q q n Y y u q F s p s o B 2 s 5 0 J w j 8 3 C m p q M q 2 x y E 0 k g n B q 0 l q F y 6 h o H s s i l B 0 l 7 d g r s n J 8 z 7 3 C s r p P m q i q B h h n v D 2 h l o H - _ g p B 6 3 k s B 8 o v 4 E k 5 i 9 B u x 0 C 6 t n d i 2 s M 4 6 z f i i v S j q h n B _ 9 s g E o n i k D 3 z p y I 8 l 5 J _ 5 u i D k 1 w U u k 9 l C u j w g B 4 - u Q g y w U i v 5 j E - x t R 5 s u 2 B i 8 o - C 8 s n P n 2 4 J 2 1 q M 4 u h n D w v k 8 E _ g h O u o z z B g x 4 6 C k 5 r x B 4 8 m v B q 7 p 2 E _ k 3 w C m g p L w q 5 p C g v 7 d i o m v D 2 y w l I k x 2 l E 3 z W 1 j u m B 6 s 5 w C m 0 7 0 B w 6 m n C m x s i B o v y U 8 m i O u s 5 l C q n n v D m h p 8 C 9 0 u S k g 4 K 7 2 j l B z 2 4 K u l 6 l C j r v X m x m j C i 4 r M 2 4 u S o 2 v s C u 6 z G 0 j _ p C 0 2 4 K _ w u y D u 6 8 7 B o z 0 k C 0 z - V m y 0 l D m y 2 w C m p q M 4 h v X w j 4 J _ o j s B y 0 m v D g k - V i k o k B t o 2 h C 1 - r d i k 7 T u m v i D 2 g p i B w j 4 J m g 5 w G s j x 6 B 8 3 t X 6 0 o J m r 3 Z p h 3 W 6 x u N n 2 w - B w j 4 J _ 5 p g E g 8 k 8 E q _ j k B k 2 x 6 B k u z 3 D s g n P - t j z E 1 n 1 2 B 6 7 p 1 G i 5 y S k 9 m x B 6 9 s g I x i r g E l 2 2 s B z 6 w V h y t c t s q H h r 4 Q 2 p l E r x 6 D u _ v E - r g X z r t O 4 8 3 w U i m 7 3 B y v r Z o o p P 4 7 o P z p w Q _ h w U 3 q w u C 2 x p L l 5 s b 4 j u - B 8 v _ j D m z t S 8 9 8 d 0 o - o B y l - p B m o q v D m v j s B 8 9 _ z H y h 8 j E o p n v B o o o J q 1 m v B p l r M y h w g B 0 o - o B o _ k s F _ o h 3 B w h g n B i n n j C o o t X q k l s B w o w X o 5 v x B i k v - C 0 n q v B m j 7 Z s l 0 s C 4 2 n n D 2 q q L q g v X _ s o j B u l x l I q 4 - p B 7 n 6 I y z n j C o p q 2 N s r v s B 9 u z e o 9 5 p C s x _ 4 H i t k R 0 4 u 9 J 7 m q 2 C j t j H w _ j n B m k t 1 G _ s _ t C s v z 4 U _ 6 i 3 B i t u 5 B 0 s y - B k v n n C n r i O u w k u B 7 9 8 d m o t 8 C g k x - B s 7 p 0 D y p q g E q o k m F 6 1 q i B y 3 n k B m - q i B o v 5 J 2 g y g B 2 q 4 o D _ j n 0 L s - r x B 0 6 g p B g q x t D 0 h _ V m 2 g 3 B q 5 u z C 2 6 1 g C n j 5 l G 6 4 q M u l p - C u o r M 2 k 5 Z w u p P s j 1 z B 4 v g W o 5 k l B g 9 n n D 0 m t p T u 6 x - I y s - o P 6 y w N 4 w g j K 6 l 6 w C q r 7 1 q B m q 6 Z 8 n m n D y t v 5 B 7 x m c u w n j C h o m u B r 0 _ V _ y o Y w s i n B 2 i 6 w C u r 0 S q 2 r y E 2 g t b 0 9 g 5 H i 1 4 Z 0 s o n D 8 o t h G i u m j C 0 _ j 9 B k 1 o l R y 4 v N q x z y B u s 5 7 B o q 4 l G 9 g k _ B 3 i j 2 D g z 3 K _ - 3 0 B 6 9 i - F 0 t 3 J w 3 z 3 D w h i n D w t 5 g D u p 4 7 B 4 j z 6 B q 3 k k B u x 4 0 B 4 n g n B g 2 n G w 9 - j D k 1 9 V 6 l _ g C i u h i D y v 3 Z q - w z C i h m Y _ l r b 0 3 8 d w g w U q 5 6 v B m h u K x - w g B p o v S 8 h z l E k _ n q D 6 5 7 t C l _ 4 4 B 9 i s 4 D 2 g p i B 4 6 n v B k 8 - 6 D w h g n B q u l Y 2 3 7 w G m _ 3 7 B g x r B k m n K 0 1 g p B s v p 5 C 8 k k k B 4 h 8 d g n 9 s E v w - V 6 4 q M y 6 2 8 D g y 0 p W 8 u 8 0 C 8 n g 9 B q l x y D o 8 r x B k 4 m c 6 p - n B 2 1 z y B g k 0 3 D 6 s u z C m p y L 2 t 7 x B o 4 9 V m q 3 8 D 0 8 z z B _ u - p B 0 m 8 3 C 8 3 _ 3 C 4 v g W u 1 v N w o h n D o u 7 i K m - 9 r D 4 s w Q y q u H u q h s B k 4 m c w x 7 d 3 s o P s _ y l G _ v o v D i v 0 G m 0 k k B y t m Y o 4 9 V y - i s B w 0 8 d t r v S k o 4 p C 2 i j s B w z h n B _ 5 j v D v 1 9 3 C i l i 3 B s i - o B 8 n 6 I 6 q 6 e m 5 n _ B w 7 s x B q _ j k B u 7 x z C g q p h G u o o L 6 l v N o q - V y k 0 z C k z 4 J m i r M y 6 - v L 4 0 - W 2 3 l Y 6 j r I g h 9 d g 2 r x B 9 r t b q s q M 2 m 6 T 8 - z 6 B u m 9 6 F 0 8 z f k 3 v U y z r - C i x o i B 2 9 r 5 B i z w g B s g n P 8 p z z B u y h q B g m 0 f y h - r D 4 i 7 p C k o 7 g H 0 l o q D 0 j 3 S 8 9 - c w - x 6 B u j g 3 B g _ 0 s J 6 _ x 6 B i x _ 6 D q w _ n H s p _ 8 B w h n c y q u H 8 r s x B q _ u N 2 i 7 r D s 4 7 d 4 v r x B g v 7 d s 5 6 p C 0 5 - q B 8 k n v B 8 h j n C i w i m F 4 0 n w F 8 l o P i 4 r M 0 l u X i 6 h s B r g p R m v r d y h q 2 E k - 0 l E _ i 7 8 H s p i f m y p Y s o Q k g s 5 B i n x 2 F _ 3 k u B p 2 6 T h 1 t V x 6 y o h B g y 8 0 C k t l 8 G 3 i 0 w N h u o 0 g B _ 6 q t O 6 m j 3 u B y n t 5 B l w 8 z C 9 x x o h B 4 z j l B i h 8 w G 2 3 m u B g k 4 l G y o v g B i l w z C 2 g 3 0 B m i r M m z t S 4 i o P w 2 j 8 E 4 v x s C 4 k 9 0 C 0 q v m D s 7 8 5 H g q m v B 9 p o y H 9 l _ 4 P u 3 6 t C y 6 m j C g 1 9 x z B k h 6 6 C m 1 1 g r B w 9 3 2 c o - n l R i x 9 n H i w 2 2 C o g g 4 B k 6 v - B u 6 p r K 6 2 j v D m k n v D 8 0 p p E i 2 w i C m 3 W k 8 m b o r j n C s l h n D k 8 o 9 L _ h 8 0 V w i s x B g y 8 0 C 4 2 w s D 2 o w h N g 4 3 6 C 0 w - z H 6 3 8 r D q 3 o i B o 1 s x B s 7 9 V 0 o g 7 D 7 p 1 4 H 5 3 l t B o i h n D 4 6 x j M q p q i B k 4 m c _ o j h Y g 3 7 3 C _ y - y f w 9 h o I 8 k u 9 L k n y n I 6 y h m I 4 y o 8 E q o v S u n i s D y s w N 2 s n 6 I 8 h y 9 L l h 9 t C k - u w F _ r 9 l C o 5 v x B 0 p w Q y m s s G i v l u B _ r j R w y j y C 4 n 4 R m y 2 w C g m v Q 6 0 3 g C w l - 8 B _ x 4 Z 0 m n P u k x y B y - m j C 6 o k H u v h c o 4 9 V m 2 w g B s p 9 p C 0 m p v C g p o P y 1 r b 4 w 3 J p o v S k 6 l c u u i 3 B 0 0 4 p C k z 4 J 6 q 7 0 B u m p L i 1 4 Z w j n P n n 9 d o 9 3 J z l y s C y 8 q b m 3 t 5 B s 5 n P _ g 2 g C g 6 v Q 2 w 5 0 B q l r M 4 n s h B k 4 8 H 8 i v Q g h o v B 8 r 7 d 6 2 u i D 2 q l m F i l k s B 8 l 5 J i z w g B 5 k 9 g B j q q O u o o L m x 6 2 K w 1 5 J _ v t 2 C 6 u x l D 0 s - h E j 3 - w C 3 x 5 q E o - y f n 9 v - B 2 4 j m F k k x 0 F 8 s m c _ s 6 T _ h _ n H - 5 l n C n n 9 d _ 0 u N s s i l B 6 1 5 T p 0 5 Z 8 z 3 J s 7 w U s p i n B _ s 6 T 6 u v g B 4 o 7 d 8 s n P l v j s B 3 y g Z m u q M k 6 6 6 C y i 6 0 J w h n c g n 4 K i 4 r M 4 o 7 d o u t x B q 9 3 Z g 8 m P 8 z k n C l 7 r M n o - 0 C p y v N m 0 k k B q t 7 t C u s 3 Z w j 8 3 C o r 4 p C q h u 6 J g 9 7 i X 8 h 1 W 0 i n 5 D u 8 i s B _ r 0 G - t 1 2 B x 8 u I g j m 8 G 2 x 3 g C w j n P u l 6 l C q 3 2 0 B 2 0 y 3 R 2 y 5 l C 8 p s r X s p j q h B j 6 j 0 H j 8 g i J - y w Q y p k v D o p n l L 6 7 3 0 I k n h 9 B q x t i D 4 k g 9 B n _ h p B _ 9 m v D 4 v h k F o 5 j t B g v 7 d 0 v _ 8 B h w v H s 7 9 V s w j n D y y q M z w 9 d k y s x B l w k R 3 - g 7 D r q o v B n u t x B 5 5 m q F h v 2 w C t o n Y v p 5 l G 0 n x t D 6 6 4 7 B u 6 k l h B 7 6 2 h S l 7 n _ L _ k 7 0 J u 3 q 2 E s g k v H w 4 z s J 8 m m v B 6 2 4 w G y w 9 g Y s h 1 l B 8 l u 3 H n m i n B k 2 3 K g 4 _ j D _ _ 3 s H 0 j 5 I q 7 7 j E 0 h _ V x 2 r I i 8 3 Z 6 n q 2 E 2 h g q B 6 6 j q F r k 1 j B 9 - 5 g C 2 6 s q B _ m _ n H u 3 q - C n 0 n c o 4 9 V i r g q B u r k u B s 9 v U s i z f o 2 i a _ t v 8 B 2 5 3 0 B g 0 _ 8 B i 8 u H 9 v w g B p 2 6 T 8 p p w F 0 w 5 g D u 1 o J 8 v 3 K y 8 t S i - n L m z x y E 8 u 9 V _ u n g E u 6 o i B l l v S o u 8 d s x n p E o 5 g n B r t h 9 B k 4 h n D q v r b 8 h 0 3 G 0 l s x B 8 w y z B n p l P 1 h o c 7 0 w 5 J r v r l B o 9 7 3 C m p q M u 3 r 5 B w i 7 d 0 u u r X i 4 h i F 2 s 9 w K t t j i P v h k r F _ z 0 n C i u 2 8 D 8 i v Q m 4 v g B o - y f k n 4 9 i B s v o v B 0 w 9 j D 8 8 t X r p i n B 0 _ 7 d 4 j n o C 0 l v 3 E 2 7 v z C q 8 k v D u 5 v g B k - h g F 4 p n P j n o P r u k n D m 6 u H m 7 h i F 2 - x y E q 8 1 w C y g u 5 B m w k R s i z f 2 - o L 2 w k o E 0 h j T 4 n g n B 6 m k R o - y f - - h n B w 8 4 J r 5 4 J 8 j p n J u 3 m j C w m p 4 E y 6 r 5 B g y 9 V g _ 4 p C 0 - n P 6 s 2 m O m 0 l z B x 0 n 5 G 6 6 9 J x - p r B _ s 6 T g 3 l c j 7 _ L h r 9 i B m 8 u y D _ 4 3 Z q o k m F s 8 g O i 2 1 w C u v q M i n s 5 B _ l h q B 0 x n q D 4 o s x B z w 9 d 5 r p j C 4 o s x B t 5 6 T 8 m u - B 0 o k 0 D - l 6 O p 8 s 0 B h g x 3 K p k j L o x x 2 F 8 v g t I s z j 8 E 4 y o 9 L k z v s C 0 k z l G m i h i F s p _ 8 B 2 0 l k B u 6 o i B u r 3 g C k 1 9 V o 9 7 3 C g h 9 d m 2 g 3 B 4 s 3 K u s 3 Z 4 9 8 M o 0 4 R n v 7 p C u 4 j R 4 1 k 8 E 2 0 l k B q q 0 w C i 8 3 Z n m i n B u o o L 4 s 3 K 2 8 k R i n v a o j r m B 2 w t 1 G w s _ 8 B o 9 7 3 C o 3 s - K q k p 8 C 0 7 5 3 C r j k l B 4 3 z l E 9 h s J x z z F 9 w j H h j q i B 0 3 m j B 8 n _ V i j q i B u s 5 T _ o j s B k 4 - m B 2 5 n K 2 i v N o t 4 K g q m v B g x 4 6 C m 9 h s B s g l n C 2 x k u B 4 j 3 k C - 5 i l F 6 j p i B w q l c k _ u 0 F 8 w v U k y 7 d 2 g r I 4 2 _ Y m 2 v y B s z m v B i 7 k u B i y - p B u y r b 2 i w 3 D 4 1 g s B 6 3 i 3 B 8 n l 0 D g _ 4 p C k - k 8 E r q o v B i q p i B h j q i B p u 3 w C x w u S 2 6 1 o D 2 2 7 t C k z 6 p C s _ - m B j k u x B 9 k q q B 1 p - l C - j 1 f q 4 _ 5 F s 1 z y C o 9 m P 0 - n P g - v h C 8 g v r B 6 l v L t p x g B s 4 7 d t t p g E o y i p B 1 - 0 2 F 0 m n P m 2 i s B y y q M j 3 y a 2 x k u B h q x y B h x u e h x k h B 0 j 5 I 5 r j q B t 4 6 j F s t 6 L m 9 u y B 7 n x U 4 - u Q s l n n J s r - 0 C 4 o 7 d k i h p B _ p s v J z 9 m n C 2 h g q B q n j l T o i 6 9 C m 0 q w B w l - o B o t x Q w t 0 z B w t 9 j D y - u N s i l n D u n 4 0 B _ y o i B 8 1 q 8 G g n 4 K u 7 - p B 8 7 0 f u 8 g 3 B l z v H 4 p n P t r 8 l C 2 y 3 Z q v r b k z 6 p C 8 1 3 z B 4 s y 0 F _ 8 6 Z t m s b 4 v g W q 3 x g B y n 8 u E i r 6 g C k g 6 l H j x 6 L s q 1 6 B w v v X v 0 8 d g x l l B 7 s 4 J h u 5 Z 7 r u X w 6 9 M w 2 z 6 B 6 n s i B 6 i h q B m _ 8 l C u x l Y _ s 6 T s q o 4 E q p o - C k l 3 8 B u 9 4 y D g x h O o l h p B 0 5 m v B 4 z v Q o 3 h O q y v N 8 u 9 V u i 4 P i p 0 V r o h p B h u o - F z y l o F 7 s k 0 H w o l 8 E q r o 8 C 2 j 9 w C i - j 5 B 0 w j l B 2 q t 5 B s j s h G 4 x i 7 D o y w x B m 3 0 y E _ z l s B 6 v p E y i m 1 B u m k v D 8 j - w T k r 8 j D y l x z C o 7 - m B 4 m n p E 2 l j R g p z z B 6 l s s N u r 3 g C y l x z C 4 h _ 9 C 0 - l n C y h 7 m O 2 2 r - C y v 5 T t 5 6 T o s v Q s z m v B 4 - z f i v l v D v t 9 d q i 4 Z k 2 0 w E g k 7 1 B 3 2 - V 2 9 r 5 B 3 w j 0 H 8 o i p B o v 5 J 4 s w Q g 0 5 K i 8 q i B 4 h j O 1 9 q - C q w t b - 0 2 3 G t l 7 j E i r l R u _ r i B m q 6 Z q 2 v H 5 p - n G z 6 - i I 5 7 h q B h w 6 T s i z f k 2 g O m r 7 w G y v 5 l C 8 2 j l B q 5 g 3 B w i 7 d 2 i v z C 8 n g 9 B i y - p B 8 w o q D 0 2 w 3 D 6 x r M 8 z l c u g 6 T 2 m 1 4 B y l y L y h 5 Z k x n c 6 i r b 0 h p v H u m s b w v j T 7 p v X w j m c k 8 y f 4 l h O - q x U m k m Y 7 v k l B 0 u x S _ j q b 6 l h 3 B - t n c k 6 3 J s j k l B 3 g - R l 3 l N 4 7 6 W 0 m n P i x o i B m n 2 g C t l r i B n _ 0 4 U z p k l B 1 p o v D 5 1 q i B p 5 i s B j n z 8 M 6 4 t v J n 2 4 J 1 - g q B - g 9 d 7 3 m t I 4 p m c 6 g s 5 B _ 5 2 g C h u m 7 J p g h P 0 t 5 p C s x 8 d y 8 t S x _ x z C 0 o - 8 B s r w 3 D g o z a s 5 n P s u 4 p C 8 4 i l B 4 z j q G g w n P 4 1 i l B 0 5 z K 4 w z H l w 9 1 D l v j s B 4 k _ V - w 5 R i q i o B u y m _ B x t 4 e 1 6 6 T t y u S p y j s B v o 4 J p 0 w o C 6 5 u 5 D m _ p L n v l t I 7 1 i n B v 1 7 p C u _ v g B i y r g I 9 o j s B 7 s 4 J 6 0 p L 7 s 4 J x s s - C q r 7 P _ k 6 j E 2 2 h 3 B 1 - j q J y t v s U t 7 k R _ 4 u g B m 6 5 T y 5 l Y o z 8 d 0 p k l B w 8 n P m v m r C g p g n B 3 p x U 3 i q v C l g 3 o D k 0 h o E 7 x x Q 3 4 0 f w t 1 6 B 7 x 4 J y q u o C - 0 4 J 7 9 8 d p p m v D i j u b 6 1 _ l C 6 i 7 T _ 5 w o C k 6 z a g z n c i i 8 l C s x n q G 4 y t q D s 5 x U 4 h 0 0 E i 6 _ u E g s 7 3 O k 5 i 9 B k y i O 8 q 5 J u n m k B s 3 1 f w k w x B k k z t D q j 5 s N r 6 - j D w 6 o g F 2 o s I u 9 t 5 B s 5 q 8 E w 9 q v B q 5 z z C _ 9 _ l C h n v N 5 4 x 7 H p h 2 w C 7 n 9 8 N 8 _ 5 w E x o 8 w G r 6 1 4 U 3 s s 2 N 7 t M l j 6 T u _ r i B t y 6 7 M m o q b t 3 5 Z _ 2 k r C 7 q n c t 6 q w B v 8 8 M q 6 _ j E 7 g - V s w w t D m p m Y 7 3 4 K 1 i j s B g 8 l c l n i d 2 8 l Y u 3 m j C w 1 4 R - o - V r o x o j B q g 0 y B 2 7 i q B 0 3 z _ D 1 k - r D q y i q B 6 m 5 t I 7 m p z C m - t j G j s x 0 E h x s b g 6 9 d i j o z N 5 0 3 g C l n p g E u u t w B 6 8 5 e 8 8 j 7 D y 9 g s D g g j p B x x 8 L i u q a 0 q 9 p C i - y z C o 9 s 9 J o m j t E i n 2 2 F 0 3 7 l G s w 2 z B w - q t I _ 0 h 7 F w i j 9 B 6 _ g s D o m l h H 6 6 x _ B 0 3 v z B o m j p B h n v 1 G p _ w g B 6 s g 3 B y 3 t S _ h w z C r j n c q 9 9 u E 9 y s b y 7 o - I g _ z l E 5 q x n D g - w H 3 z u o B s _ x U m 0 8 7 B w l j n B q j i 1 I k t r s F 5 9 m Y n m i n B s 8 5 w O h 2 n _ B 7 q m n C l n r M o o p P g 4 h p B 6 q p v D l 1 p j C 7 g 9 M y k 0 z C w _ v - B g q k n D 0 2 q p E q q 7 T v 5 8 w O 2 t - s H o 4 q E g x z M k 7 2 E y - o j C 8 n 0 Q w w - V m j 9 8 D q w i 0 D o 9 k n B g n m o I q 7 n u B r 0 _ V z z - V y w j - F w 1 3 p B t r 7 l C k k 9 J x 2 r I _ s x y E t o r M y y q j C 7 8 x _ D k x 1 f j n 7 p C g 2 i 9 B 6 t r w B 4 n _ d 1 o k R 6 q i i P w 7 m 2 B 2 w - q C 2 _ 0 G m 7 r j C w w - V o l 2 6 B i 8 u r D 8 h 2 j C g o 8 d v h r q D 4 j s v C o y m o I 6 g 6 Z 4 w j n B q y g s D z k o P _ z 5 T p j p L y n w N o p z s C s 9 l t B k _ w x B n u h s B w i i O 6 r s I 4 g x Q - 7 8 d m 4 1 O t t u S 8 9 i l B w 6 o P n 8 h O 2 h 9 P m x s i B 2 n s M z m 4 J 6 l p V h _ p i B 1 k 5 Z m m _ l C 2 l 9 l C g l o n C g z _ d - g 0 f j k 9 d m _ v N y i 7 P 2 j 5 T z 4 _ R x l i - B k y 5 I l g j s B v r 1 l F j j s p B 7 9 t x B i r n k B 9 5 g o B 4 s l T - 1 - Y - 4 y a - 5 g 9 B t t o V h k n Y _ n l R 5 w m - F 6 0 v S 9 m r I l 9 4 e k 8 x 3 D o j t X i 3 - p B _ 8 q i D q z s v J 4 _ 5 3 C 0 n h O 1 8 x z C o y w 3 D s 7 9 V x m n Y n l o j B o t _ i K 9 o j s B l 0 q w B 6 v v S y s t 8 C 4 9 v Q 4 z 0 f _ 4 9 r D m 2 t 2 C q y x g B m o - w G _ 2 g 7 F p 8 - 6 D l z 9 F n 7 v Q i z o V q j t 5 C 1 2 r - C - _ j l B 7 - u X s o _ j D u 0 6 n D j y t j B t 4 x 4 X 3 g n 8 E w o 8 7 C x m u o B q 7 2 Z 5 z q 8 C y l s 9 B 7 u 7 s B 9 8 z y E s s o i I l h x L m m 5 T i 3 3 e n i 9 d v o 4 J i w l R _ 4 q i B 0 9 v x B 4 7 - V j - 7 o 5 B 9 9 m v D w s t q D m 6 j 3 B s 8 v x B 4 m 1 0 F u h x g B 4 w v X g s o c 9 m r I 4 0 t X q 9 5 T y z 4 0 I 9 8 h z N h z w g B 3 2 h 9 B 0 q z 8 R g 1 2 l M 7 s k T 3 j u h B 8 v i n D h r r u F i q p i B r t 0 3 D w l j n B p 0 h o H 3 m r q H 3 y 2 o C y 4 g u C w 8 8 3 C k k o v B u w v N 4 0 p P u h x g B k t u X o t h 5 H 8 w 5 K y i y g B 6 3 l k B 4 m _ p C i v r 0 O k 3 - 3 C i 4 w g B i w _ t C s g 7 6 C h j y S _ o x f m u q j C r _ 9 v M s 5 m n D q 4 9 u E j 9 u J p 7 z I 2 r u - R u u 9 8 D k i 2 _ O 6 l i 7 F _ 9 3 w C u q 2 7 H _ o i x K 2 n 0 6 L 3 q o 1 W x 0 q 3 F _ 6 k s B g 2 1 3 D 0 - x U 4 t 5 K k k 4 3 D 9 8 8 m O 2 m _ 2 P 2 n s M 0 j _ p C o 2 4 J _ g x y D y - o V i 3 j 3 B 2 n 3 w C y n m m N s 5 4 J 4 0 _ 3 C 6 6 w 2 C k 1 7 w D w 3 m n D i x s M k x p 9 J 8 j n 8 E 0 - x U 8 1 i n B w q l 7 D q k g x G q y p v D 6 x 3 y E 6 i r j C q y s M t v m r B r s p g B m x v j B y 0 w 2 C 6 3 _ 8 T s p j 9 B 4 0 1 t D 0 y 0 k C 8 v j k D y q 0 6 J 6 u r i B i r 6 g C i 1 n u B k s y U s w s q D 8 3 8 p C _ 2 u 6 D s 4 h 2 I w v u w F 4 w g j K 8 o i 0 X x 1 7 l C 6 z t g E 6 u t V 8 5 9 3 I x u 7 u E 0 j _ p C _ z s w B n 0 n c q _ r M 6 9 l R 6 3 r I s r p P 0 p w Q m 9 v 5 B x - w g B r 1 - Y k g - Y k 2 x 6 B 1 p o v D m o k s B 5 4 m Y o 5 v x B m n o k B g i p P x 6 h o H 2 n s M w 3 q 0 D 4 r r 8 G 5 j r I p 9 9 t C h s _ w G i g 5 6 D m p 8 J 3 y _ J v m u r F 4 l h O s g n P i y n g E y q u H 0 l s x B i 9 u i D 2 3 g s B q 3 i i F 6 u r i B v h m n C i s m w R 7 x o s F g _ 6 3 d x i g k E 4 w m b k t q V l 8 g D q - 3 J 5 m k R s j _ d x x i 3 B z 2 4 K _ m p i B 1 i j s B 0 y s p E 9 q 5 Z t - 1 w C n q - V q 8 q I _ r j R i - q M 4 s 3 K s g 4 J g w 6 p C o 6 v U x l p j C v s 0 Q v 2 i j B o r m s F h m x l D y 7 9 l C 9 v i s B 6 h w - e _ n g t H t o r M 8 u j n B x j _ t C g n 2 z B 4 r z f 7 k v X - - h n B 4 q l l B r p i n B i l k s B r t - V w v z s C 1 p w g B y s w N 4 x 1 f _ - o _ B u 1 s 8 C h i 8 l C k - v Z p s v r C o j y - B i 5 j q B g 2 9 6 C g 2 g W q 4 5 g C 6 r m z f w k l l B 1 4 7 l C s - 1 3 D 2 q w S 6 s p _ E 4 x - V o l h p B k 0 h O 2 g p i B 4 p 4 J m j 9 8 D s q 9 d _ 0 r M x r 1 s B u 7 2 u B k 8 i n B 5 x r M h 5 o j C u 5 k 3 B y 4 v N i 1 p z N 0 w u x B u 0 _ u E z u h p B w t i k D g 7 8 p C l z 6 T n t h n B 1 p 3 x H v z n 4 B l - q i B o j g W 0 l j 9 B 9 p k R 2 7 p v D r 5 5 L o r g Z 8 w 5 K u h 7 0 B u t 7 T s x 4 G k 3 a 6 q 7 0 B l 5 u w D 7 i t h D i l t 8 C x r r M o 9 l c z 6 _ V m h t - C k j o n C _ v 5 w C y k s M x j 6 T 6 q s M u r v S x x i 3 B z _ 6 i K 4 z 1 6 B 6 o 9 l C - j h 9 B 3 9 _ V u r v S 4 r h 1 C o p s p E u _ 2 t O i r q j C n k 6 6 C 2 k s i B y w - u d g y h i J 8 7 0 f v q v - B y u v S o 5 _ d l s u S j - _ i S t k t 5 B 6 r 5 g C m h 0 6 J k 3 k p 5 B w n 9 p C i 1 r i B q 1 j J m v 9 g B - 0 l n C s 2 n q G g p y U 6 z 5 0 B y n q L r w p g B r z o Z 4 s 2 6 B z 6 _ V p k m k B z m w O 9 6 m f s r p P v 8 n P t l r i B 2 p 5 w C h 4 r j H 6 h k R 3 8 z 6 B 0 o y 3 D 0 i h O i k 0 w C g 4 _ Y 8 3 h n B g t n p E r t - V 7 9 n v B _ 7 2 y E n j x s C s 7 h 1 C p u 3 w C 1 2 m q F u r v S k _ 8 p C - j 0 3 D z 8 - s E k 9 1 6 B x v q i B q t i q B i h 1 8 B 4 5 - s C _ i 2 y E m u l R s 4 2 3 D 0 6 m n D u s u b 8 0 h p B 6 3 r I 2 - y U x n i J m _ v S w 7 9 9 C u t h q B 0 x p P 2 y q i B k s 5 J 6 q s M 5 s s s G g 2 i i C 6 v o Y k n 4 l G s j 1 z B m _ 7 u E s p o 8 E t z t r h B t u r 5 e u q t g E 6 3 i 3 B m 7 r M 8 l 7 p C _ q 8 j E m k l i F _ t s M j q h n B 1 s u g I 4 8 m L m 2 o p K q 3 x g B x i t b l m q i B 5 x r M 8 2 9 d n 0 m n C 6 k n k B g - x n G s 0 t o G k v i p B 2 q 1 X o z 8 p B 4 s _ d _ p u 5 B j 8 k n D h w 6 T u 0 q j C 1 _ 2 w C n 4 w U 4 l i p B j z 4 J u 1 v z C 7 k v X s 7 - o B n s 0 f g u 1 f n 0 z j M j 0 h O i 3 j 3 B s p t q D t g 0 2 F w - v x B 2 x v S 2 8 k R 2 h 6 g C 4 o x P 8 l z J w n 9 p C k j t q D 8 2 9 d v h n c 8 8 9 s J u o 6 0 B _ 8 v N 2 9 3 t O 2 0 - w G j 9 8 i K 6 1 v s G i 8 q i B 2 3 4 0 B m h q J 4 7 o j B w u p P y - 5 w C q k r v D - n t x B 5 o r g E j 7 r w F 2 z m o H x p p L 8 o h O _ o v z C o x n P y v h m F l 1 k o H 6 o 6 w G p z u 5 B 7 v g r G q p l R - 3 1 z B m j w N 4 l o c u t h t H 6 x r M i 9 p g E m k v j H 8 w 5 K m k t g E j 0 h O t n m k B x 6 5 Z v s i n B r y o P p 6 t 5 B m z x r K o _ 1 f p 4 2 8 K m 4 p - C h w v H 7 _ m 0 D r q u x B y t m Y v _ w U 8 u l J _ _ 8 R s 8 5 y M 2 - p M y w s N r _ m c w v z s C 7 9 t x B l r k i F 8 3 5 R y 9 q w B _ q 5 Z g g h k G w u 5 F 6 5 6 Z o o p P y 4 9 8 T z p w Q k 8 i n B z - 0 3 O 1 y w l I 1 n 2 l B 7 5 g M h n g l C z z u L 3 t 4 K t n m k B o j g W s 5 x U 9 y s b w 8 x U o 5 j Y q j 1 h B h x o n B 1 h i c 5 r m x C 3 0 6 C w - - D g w 6 N i g p N o o 5 Q _ l r I q j k F 8 n x U _ l l 3 B n 9 0 Y p x x 2 B i 5 w N s 4 i O i _ k s B r 4 u X 2 m k 3 B s 5 4 J m 5 9 6 F s y o P u w 6 Z w m 2 6 B g 7 _ 3 C m 1 t - C 9 x 7 j E 3 j r p E - 0 x 0 F m v j d 2 y m - F u t r j C 0 m w - B 2 6 n k B i k r j C i w v H 6 q s M h z i s B - g 9 d v 3 _ V 8 y y - B x 8 g q B o q - V m q 6 Z _ 6 i 3 B o 7 t p E y p o Y w w p v B s 0 8 3 C m 8 j q B 6 z n v D k 8 n v H 8 u 9 V u t 4 w G g _ i 0 H 2 5 _ 5 I i h 8 x c y w 2 g C n j i 9 B 8 i v Q z 5 3 B r k p i E s p i n B o m i n B 0 8 8 d k 9 o v B 6 1 _ l C 1 1 m Y m l g 6 C g 1 p 6 C w n i n B 4 s v x B 3 i 7 p C w - n c q 7 n u B g s o c x p s b _ 7 3 s N w 1 9 3 C z g z 6 B n s 0 f g 5 i n B 4 6 v X v 3 g p B 3 r l n D _ z 0 6 J h 1 4 Z l z v H g t n p E y 7 l v D j q n 8 E k 9 i h B _ p h z B p 7 4 Z j 9 o v B x r r M 4 - 0 _ O 3 m - s E i 7 p L k s 5 J y 3 n k B y r 6 0 B w n 5 K q h w S m 5 h o B g 2 8 p C o y o c g q i O o o p P t k 4 g C j q 4 K m 4 r i B 9 p k R u _ n u B 0 6 q 0 D m i - 2 K k z 4 J m i r M y 9 o i B 6 0 8 l C 4 n m n C m _ v S 0 - 4 J l k 8 w G g 2 u 8 G m z 6 T 8 t n z G q 2 h d 4 2 9 M 7 h 9 1 B 8 q j h H 8 l o P m 7 j k B _ - 7 P 4 _ 3 l E k s y U 8 o i p B 2 p 5 w C p 5 w g B g v - w D g w n j B o v 7 p C 4 p 8 3 C g 3 u Q _ n v g B u g 6 T g q z 6 B o o p P 0 n y J 5 g u Y v j l F g - v Q m _ 8 8 D 4 5 o h Q 6 3 k s B v t o v B j 6 8 8 N k n 8 6 C 1 x 7 u E w - g O 6 u - n B l w o K q n 4 w C h 3 x s N 6 0 v S 2 - k 3 B y x k s B k k 9 d k y i O v 8 6 p C i q t 8 C n z 9 D 7 - 1 L 3 z o v B x h 5 Z - v 6 p C t 8 i s B 5 3 i 3 B q _ r M 6 8 w i D m 6 y n E 9 1 t 5 B o x i x O i 5 i 3 B _ q s i B 9 5 7 l C k z g i C 8 n 6 I m _ p L m z v H - - 8 p W n x z 3 D w u p P 3 5 j n D h i i q B y r o L 7 l o P u u k s B 4 8 r s F i n 6 Z 4 l 2 f 4 r j n B k k 9 d y 4 v N 2 0 k s B 6 p 1 O t m h o B 8 r j 9 B y u v S 1 i h o B w i 5 6 C 1 4 u S 2 7 p v D w - 6 L y s q L y y u 2 E 0 6 i 1 C w s t q D p h 0 y E o 4 - o B 0 9 g n B l i x 6 J 0 - 4 J 2 h 5 2 F j p 0 f k _ _ 3 C 4 7 o P v 8 4 J 7 v k l B - m 4 K 6 p k 3 B i l q v D 4 g y - B 8 5 9 M 9 g u i D v 3 _ V 8 y i 9 B m 9 5 J w j l h G w p g W 5 v s b k 8 x 3 D y k n i F k 2 p s F 2 n s M 3 6 t x B p l r M i y 5 g C 2 q w S j 6 7 3 C _ 7 q M t g v H k 8 0 0 F m x 5 Z o j g W _ h k s B 3 i o P g _ 4 p C j s o P q 3 x g B - r x F t u w s C k l p P 6 9 q j C g p w s C 9 y w y B y z o J s g n P j x m n C o - i n B k r 3 3 D q 7 n u B 7 m i O g u g n B t 1 v N 4 7 o P 5 1 q i B u - o U 8 6 _ t H i r l R h j m - F 3 9 z 3 D v 0 t x B 1 6 7 6 F 3 _ t n C x i 7 2 B v 8 4 J u u o 8 C 3 5 h n B 2 6 _ u E q 2 v H s 4 s x B - j - V x o 5 2 K s i z f x g u 5 B r k 6 1 P t 1 8 w S h q q u L i _ k s B h 1 4 Z w h u p E 9 h 4 9 P _ v l r C 4 u m c m v h 3 B t r k m F o g _ d 2 1 q _ B j z o 9 J x m h x K w g 5 t Q k 7 7 _ B 6 n - t C 5 i 9 g q C 1 s 3 9 P q o _ y D o s t 6 B - q g 9 B - 5 j l B l _ z y E 3 5 n 8 E 7 r u X s s u w F m 1 u 4 d k z x U q l q q F m 4 r i B 2 p y g I j 9 j l B i 6 4 w C _ 6 k s B 9 o v N _ s k 3 B 8 _ 9 3 C 1 k 5 Z i x x g B o t 2 z B 0 g r p E i 4 6 0 B 6 2 w o C 8 q l T o v o P o 5 _ d k l p P 1 k 5 Z x 8 g q B k - v X m _ p L s i j n B 0 z x - B i z 5 w C g 2 r x B s 6 t - B 8 s 4 J u k w S m p p q F 3 z j l B q r k s B x 0 m v D w z s q D r i z 5 B n s x a - o o P 8 o i t E i p w H o g w Q y 3 _ L 8 n m L s 0 q 8 E g v i O h j m u B h 6 4 Z 6 r t - C u 7 o r C k l 2 z B 9 k m u B 5 7 q F - _ 2 S 8 z 3 J r i w F r w - f 3 v 0 I - j h 9 B z m 4 J 9 0 r M 2 y 5 T z p w Q h j q i B q q r j C v - k l B w m 1 f g o k 5 C k s o d y 6 5 Z 8 8 w t D w j 0 s C 8 i p t I x 9 1 w C 4 2 q q H 4 h 8 d 9 y s b m 4 r i B 9 l h q B 8 3 8 p C _ 1 v u L n g w Q l x 5 Z y j s t O 2 t r t O _ 0 u N 1 m 6 T 9 7 m Y 2 n s M s j _ d m n 7 T _ 7 q M 2 y 3 Z i w t S s 8 g O m _ k u B o 4 9 V h _ i 3 B s q 3 8 M _ 6 h s D 4 1 z s C 9 7 m Y s q 9 j D y 1 r b z j _ t H 1 5 9 x B w s q h B i r k p B 3 m y t D m 7 o V 0 o j n B y u v S j 9 v Q w y v Q r i w F m p q M i k n Y g o m j B v t o v B 9 s 6 T 2 1 q M 6 m g c 4 i r J g w n P l 4 4 Z y 2 t b 4 l o c _ s n k B q h j q B 1 i v N w y v Q 3 m u O t k x 4 B _ q 5 3 C s g n P u g v H g 8 i l B k 1 9 V _ q 5 Z i w 6 T i w t S r 5 4 J j z k F r t 0 d _ 4 3 Z 5 v p L 1 0 l k B s 8 n c 5 r i z M p u k i F o 1 m 5 V 7 q m n C q 1 j R g 4 p p E y h 5 Z w - 3 K _ p n k G g 5 j L o j i 9 B 6 _ _ w G 8 n _ V m x m j C 4 u n P - g z t D o 6 x 3 D g 8 m P o 6 i 9 F _ u i m B j z z Y z 9 r h C 3 y m q G 0 x t X 0 3 8 d i w v H w _ w U m 2 9 g C 4 u 2 N 8 i v Q v 8 w - B z 3 t x B 9 h i 3 B l 2 i s B - x w U z 8 z f r w h n B x r r M _ 4 5 T n h i l E 5 i l W w 7 7 d _ 5 0 w C 6 j p i B w _ 9 V u x l Y 7 t - R r h p I u 5 k I t 9 o _ B 2 t 9 t C _ g 0 w C 6 j l k B _ 4 3 Z v 8 4 J i - q M s _ - m B 8 n x U 0 6 v s C j 9 l n C 8 j h n B - o o P 4 p n P i n r - C _ o v z C 5 _ h 3 B 0 5 m v B u 3 m j C 9 0 n Y y 0 v g B 4 9 t C 2 6 5 G 0 v 9 F k u _ 9 B 1 u r M r i w F l x - G 5 y p _ B 8 n _ V k 6 l c q _ s r B - 5 s c g s h O s _ - m B 7 n x U k 6 l c 0 w y p E 4 g 3 P _ r q 7 R 8 k i m G 2 0 - _ C 8 z 3 J q n h s B m q x 2 F _ 4 3 Z w m k l u B k x z l G 8 x 5 9 Q 8 7 g p B 4 z j l B 4 s r j O i p l S p m 3 m B - q 9 1 C 6 p t S 6 9 t i D q x 7 w K t 1 1 q Z t 2 x l B y i l v D - z g 1 C 1 r 5 0 B u z r i D i y v y D r u i O 7 x w - B y j 9 r F 5 s v 9 D 5 o v g I h _ 4 8 D 7 g t n J i 9 j u B n g n c - k 9 p D s l 9 V q m 0 5 B 9 y s b z 5 r p E m x r 5 B 7 7 0 f 5 0 3 g C 6 r t - C i w 3 y C 5 6 l d r z k z B t r v S 9 i l R g 8 i l B j t i O l v j s B j i h p B h i v S 8 z 5 p C t 8 w g B 8 j 2 z B h 4 r M w _ 9 V 2 7 h 3 B m 3 l u L 0 3 8 d _ l 7 l C k k j 9 J y y 1 g C 6 g s b 1 m 6 8 D k - i l B o g 1 z B w 8 n P s 4 7 d h 3 m k B x - w L t m w o B w 9 5 3 C 8 w v U z t j 3 B 4 3 i W s 9 o w F 1 7 y 4 B z g k J h 9 7 l C v y j l B w n 0 p C h 8 k o F - 1 x s C 6 w p _ B p 6 t 5 B z 6 z 3 D 5 g i q B z - n P 0 s l l B 5 n n Y 0 h j l B p k q i B k q 2 z B z m 6 I x 9 h z C h w w v B 0 s t X m 4 4 Z y o 4 Z s 3 8 s E x i t G - - x u D i 8 3 Z m p q M q 3 k k B g v 7 d w y _ V y 9 o i B g n h n B g n 1 w E k 0 - j D 0 v y f 4 k _ V 8 g - V 8 u - o B - r 4 K - g 9 d s 4 7 d o o t X y u 3 g C o v 4 R v 5 8 d t s m u B z m k T s 7 5 p C _ 9 u g B 5 7 u S m g n i F 8 y _ 3 C y _ m k B x z v N i h 4 Z q - n K 8 h 6 3 C 8 p m V u m 8 1 B 8 r 7 d z p k l B y o h s B k t u X 4 o s x B 4 o 7 d o n v Q 5 9 m Y 2 6 q j C h i v S i 8 m V 9 u k R v 9 5 R u w n j C 6 7 j m F w j _ V 5 - x z C 0 z 6 g D l x n Y 6 m 5 g C s y o g F x n 2 w C 0 - q y J u 1 v i D p 3 q 6 Q u 0 z 8 N g s 6 3 D z o r 8 G i - q M j q - 0 C n 5 s h G 9 w t 5 B l x 5 Z p 4 0 k U 8 0 p v B p h n q F x r x y D x p p L w o m c h y m k B h s v N l s u S k q i t E 5 n h o H 9 8 m - R 9 4 q i B 8 r 6 l G l o i 3 B p u 3 w C y 8 t S o w 6 Q k m x q C o n - 1 B v k r p D x y s D l y 2 w C 7 q w Q g o p q D k k o q G u r i Z 8 y 5 4 H v k 5 R s r u w B g w 3 p C 4 _ t - B 2 o s i D y 8 n v D 0 _ _ h C v _ 8 d w l - o B r i v X s q 6 p C 7 7 4 J 0 m n P i i p L i l t b i t 3 w C 4 p g 9 B o u x F _ x y t C r t l k F i 8 o - C 2 3 j q F y h 8 5 P s k 3 f 7 k r o Q n w z 6 B l - w l I o h u X r u i n B 6 g s 5 B x l m k B s h y 6 B p s 1 O m k 4 Z 1 r s u L 5 z 4 Z i 5 n K 9 _ 7 l C t i o K _ 5 6 0 B v y 9 d p x 6 T g h 2 6 L s m k 4 B 7 1 i n B z u k l B 3 p 4 J _ h j q B n 1 z 6 B _ x r i B y j q _ B x 7 2 w C 4 x x - B l l u 2 C r w h n B h p m S l j v u C n q o P o t h O v 6 _ v M h k p g E z 7 h n B _ m 3 _ G t 2 4 0 B z w o s F w t - l B g - - p C k y i O 0 u w Q u y y g I j 1 j 0 H s k - 3 C r h s w F 8 n t v E k o u s E - 2 6 6 C h 9 g o B l y t 5 B o m 8 x G q 3 l X x h - r D 8 j x Q x 5 k i F _ _ n Y q s n k B x u 3 g C 6 8 t b i u 7 8 D n t x _ D x 6 1 2 F z 4 o P 4 _ t - B 8 y 8 4 H q y k k B 7 v m n C g r _ V l n n Y & l t ; / r i n g & g t ; & l t ; / r p o l y g o n s & g t ; & l t ; r p o l y g o n s & g t ; & l t ; i d & g t ; 7 9 4 4 3 9 1 0 9 6 6 7 3 5 0 1 1 8 6 & l t ; / i d & g t ; & l t ; r i n g & g t ; p 5 z - 4 y 9 n p Q y z o Y 9 h i 3 B _ 0 o m F 0 t v X i u s i B q _ 6 0 B w i z 6 B q o r - C y l k R m q v N 0 q x l H s _ l n C 4 y - 6 D s 7 5 I k 6 3 J t p 0 P q 6 g d t q g x K 1 5 o _ B j y z 6 B & l t ; / r i n g & g t ; & l t ; / r p o l y g o n s & g t ; & l t ; r p o l y g o n s & g t ; & l t ; i d & g t ; 7 9 4 5 0 8 6 0 9 1 1 0 1 4 7 0 7 2 2 & l t ; / i d & g t ; & l t ; r i n g & g t ; x o g z - y _ n - Q s k 3 z B _ u 1 5 N _ 5 2 o D y y q M v 8 4 J 7 q 1 z B v i g k D x s l k B 7 9 t x B & l t ; / r i n g & g t ; & l t ; / r p o l y g o n s & g t ; & l t ; r p o l y g o n s & g t ; & l t ; i d & g t ; 7 9 4 5 1 3 5 3 6 2 9 6 6 2 9 0 4 3 4 & l t ; / i d & g t ; & l t ; r i n g & g t ; 7 s t p v 5 q 1 - Q m 7 7 T y k h N s m l 2 C q 2 6 g C _ l o u B _ h - w G 0 s g W 0 v o 0 D 4 l w x B y - 3 v I 0 z v 3 I 8 n i i E w j m o F 8 9 - h C m 1 0 O 0 6 8 w D y 9 4 5 h B 2 8 4 0 B g 1 v Q i 8 o - C i _ 4 T w u 8 9 H 2 r 4 Z h s s j H 9 l - 1 S g r t 8 B m z 9 7 D t g v H 1 y q i B 3 _ t 2 N 1 y q i B x 2 u i L 1 n m r C h 1 0 2 F s y 7 R u 3 h s F & l t ; / r i n g & g t ; & l t ; / r p o l y g o n s & g t ; & l t ; r p o l y g o n s & g t ; & l t ; i d & g t ; 7 9 5 1 2 6 5 1 7 4 6 5 0 8 8 0 0 0 2 & l t ; / i d & g t ; & l t ; r i n g & g t ; l _ p 5 1 6 v w s Q m 6 8 P 8 3 q v B m _ s b 0 5 y a q 7 u y B o n 4 J s g 5 L u - q I x n p J v 8 5 L m h 8 F - _ 5 L 5 n n Y h 7 2 W & l t ; / r i n g & g t ; & l t ; / r p o l y g o n s & g t ; & l t ; r p o l y g o n s & g t ; & l t ; i d & g t ; 7 9 5 1 2 6 5 6 5 5 6 8 7 2 1 7 1 5 4 & l t ; / i d & g t ; & l t ; r i n g & g t ; v j m 4 p y v v s Q _ t - V 6 n k l B w m o P 8 l k l B k 8 m v B y u o J z g g Z 7 r z 6 B l m i m B & l t ; / r i n g & g t ; & l t ; / r p o l y g o n s & g t ; & l t ; r p o l y g o n s & g t ; & l t ; i d & g t ; 7 9 5 1 3 2 2 4 5 2 3 3 4 7 3 9 4 5 8 & l t ; / i d & g t ; & l t ; r i n g & g t ; t 4 _ j _ o n x p Q 4 i y U y _ 8 P 8 l y U 9 z q k B n 3 q M _ q o V s t o P i t o K k y 5 K 2 k w H 6 7 r M m 2 w g B w p 4 K 0 u 4 R k k g p B z 4 k l B i 3 g d s s z f g 6 q F n j o b 8 n _ V h s s b & l t ; / r i n g & g t ; & l t ; / r p o l y g o n s & g t ; & l t ; r p o l y g o n s & g t ; & l t ; i d & g t ; 7 9 5 1 3 2 4 2 3 9 0 4 1 1 3 4 5 9 4 & l t ; / i d & g t ; & l t ; r i n g & g t ; x i i y k 7 8 u p Q k 7 n c k l o c l 9 g q B s i w F s y 5 J _ k k R j s m f - i j X 0 z 1 z B k l 5 R s - - Y 8 z 9 V m s u N i v 0 G y t p K s _ 5 L _ v u S m - 0 O q _ u S 8 m 0 O n 9 6 V y 7 p 5 C t 2 k R s u u h B u u p J j k x U r 3 1 z B 1 7 w y B & l t ; / r i n g & g t ; & l t ; / r p o l y g o n s & g t ; & l t ; r p o l y g o n s & g t ; & l t ; i d & g t ; 7 9 5 1 3 3 6 1 2 7 5 1 0 6 0 9 9 2 2 & l t ; / i d & g t ; & l t ; r i n g & g t ; j l l k 6 s p j p Q 6 0 v N i s p L 4 u w X i l w S z l j f l l 6 N m 1 o K k 3 u X g l i O q r p J _ i l R 0 6 v G _ 7 k N k 8 9 1 B m u 9 P q n 1 O g l i n B 4 - w U 8 x j y C 6 o k r E 2 z l r C q _ r b 0 g y a 3 s w Q 7 i k T m u n k B 8 3 i p B - k i O j _ 5 R 7 h o 0 D k h z f 0 v y f 0 4 j t B 8 s _ G 8 4 - C 4 0 2 Z g j 6 K z u h p B y n h m B j m z a q 5 u N g m v Q s l _ V v 3 5 L y k 6 Z 8 z z a x g o K l z n V 3 t s H n l r K h w h d l 5 2 W - l 4 J & l t ; / r i n g & g t ; & l t ; / r p o l y g o n s & g t ; & l t ; r p o l y g o n s & g t ; & l t ; i d & g t ; 7 9 5 2 2 6 4 8 0 2 5 1 9 2 2 0 2 2 6 & l t ; / i d & g t ; & l t ; r i n g & g t ; p 5 m 9 j z 9 w 1 P 8 4 j n B 0 1 l t C _ p 2 R m w 6 M i 8 p _ B r 7 g x E 7 0 l Y m s 5 e _ i n k B 4 q k m B 3 i w U r l 7 K i i 8 T m r 8 P g l y _ D g 5 z 6 B u g j m B k 5 h n B m m g n B 8 4 t E w l z z B i q 3 0 B g h m c l 1 w o G h p j h B q i g q B m g 3 g C g 3 j T u 6 i i F 1 _ 0 G 9 s 4 e & l t ; / r i n g & g t ; & l t ; / r p o l y g o n s & g t ; & l t ; r p o l y g o n s & g t ; & l t ; i d & g t ; 7 8 3 5 4 9 0 7 2 3 4 1 4 6 7 1 3 6 2 & l t ; / i d & g t ; & l t ; r i n g & g t ; 9 2 j x 5 7 u w n P i l y o C i 8 q 5 C _ _ u S 0 p 5 B 8 g - Q h w v H - v o v B - j c 7 2 v Q & l t ; / r i n g & g t ; & l t ; / r p o l y g o n s & g t ; & l t ; r p o l y g o n s & g t ; & l t ; i d & g t ; 7 8 3 5 5 2 3 3 3 0 8 0 6 3 8 2 5 9 4 & l t ; / i d & g t ; & l t ; r i n g & g t ; j m 5 2 n z 5 z o P 4 o 5 K i 7 s U g v 7 z C g k q j D 8 2 D 9 u p j C & l t ; / r i n g & g t ; & l t ; / r p o l y g o n s & g t ; & l t ; r p o l y g o n s & g t ; & l t ; i d & g t ; 7 8 4 6 0 3 4 3 8 7 0 9 0 0 1 4 2 1 0 & l t ; / i d & g t ; & l t ; r i n g & g t ; r n 3 r 7 z x q _ O 0 n g W n _ s h B _ 4 q i B w 8 n P s 5 i t B h j 8 P & l t ; / r i n g & g t ; & l t ; / r p o l y g o n s & g t ; & l t ; r p o l y g o n s & g t ; & l t ; i d & g t ; 7 8 4 7 4 3 4 2 7 1 5 5 0 6 0 3 2 6 6 & l t ; / i d & g t ; & l t ; r i n g & g t ; 5 p y 6 j - g n p O y 3 q _ B y g 8 P s 8 f i 7 r c q i 4 Z t 6 2 W 6 - 0 t B q i O & l t ; / r i n g & g t ; & l t ; / r p o l y g o n s & g t ; & l t ; r p o l y g o n s & g t ; & l t ; i d & g t ; 7 8 4 7 8 1 6 4 5 4 9 2 0 4 7 0 5 3 0 & l t ; / i d & g t ; & l t ; r i n g & g t ; 9 1 w 5 y 7 _ n _ O 6 g 8 T s 5 q q D l - 3 N 8 8 g _ D & l t ; / r i n g & g t ; & l t ; / r p o l y g o n s & g t ; & l t ; r p o l y g o n s & g t ; & l t ; i d & g t ; 7 8 4 7 8 4 1 4 3 4 4 5 0 2 6 4 0 6 6 & l t ; / i d & g t ; & l t ; r i n g & g t ; 5 s 1 0 8 4 g i h P _ 3 p L 0 1 0 f _ 8 6 Z y _ g s B h 9 8 j E & l t ; / r i n g & g t ; & l t ; / r p o l y g o n s & g t ; & l t ; r p o l y g o n s & g t ; & l t ; i d & g t ; 7 8 4 7 8 9 2 8 3 6 6 1 8 8 6 2 5 9 4 & l t ; / i d & g t ; & l t ; r i n g & g t ; 3 7 1 r z m 9 7 1 O _ v s i B s k g Z 4 0 h O o 1 7 d 9 8 7 u E & l t ; / r i n g & g t ; & l t ; / r p o l y g o n s & g t ; & l t ; r p o l y g o n s & g t ; & l t ; i d & g t ; 7 8 4 7 9 1 5 1 3 6 0 8 9 0 6 3 4 2 6 & l t ; / i d & g t ; & l t ; r i n g & g t ; t 1 k s j 6 5 v 6 O v r H p 0 v U 1 4 _ g C r 0 9 K o k j T i p Y s s r U u w o J n 3 k t B & l t ; / r i n g & g t ; & l t ; / r p o l y g o n s & g t ; & l t ; r p o l y g o n s & g t ; & l t ; i d & g t ; 7 8 4 7 9 3 8 2 2 5 8 3 3 2 4 6 7 2 2 & l t ; / i d & g t ; & l t ; r i n g & g t ; x 2 i k o m 3 i 9 O q l i B s n 3 E u k w S 2 o y s C 8 l 2 C 6 9 n L _ g u S 9 v u i D & l t ; / r i n g & g t ; & l t ; / r p o l y g o n s & g t ; & l t ; r p o l y g o n s & g t ; & l t ; i d & g t ; 7 8 4 7 9 7 8 2 5 4 9 2 8 4 4 5 4 4 2 & l t ; / i d & g t ; & l t ; r i n g & g t ; r 7 s h t u 6 7 k P s 8 _ d - i p B r m k g C 7 k g l B l x w F r k i O l p 6 T & l t ; / r i n g & g t ; & l t ; / r p o l y g o n s & g t ; & l t ; r p o l y g o n s & g t ; & l t ; i d & g t ; 7 8 4 8 0 8 8 1 0 3 0 1 2 0 0 7 9 3 8 & l t ; / i d & g t ; & l t ; r i n g & g t ; p p o 9 s w - v 2 P g u 8 s J 6 5 3 g C k 9 - m B 2 z 0 w C & l t ; / r i n g & g t ; & l t ; / r p o l y g o n s & g t ; & l t ; r p o l y g o n s & g t ; & l t ; i d & g t ; 7 8 4 8 1 0 3 6 3 3 6 1 3 7 5 0 2 7 4 & l t ; / i d & g t ; & l t ; r i n g & g t ; j _ k l k 0 0 y z P y z 7 0 B o 5 v x B u o w g B k 1 9 V 0 n h O z p 0 3 D & l t ; / r i n g & g t ; & l t ; / r p o l y g o n s & g t ; & l t ; r p o l y g o n s & g t ; & l t ; i d & g t ; 7 8 4 8 1 0 5 1 7 9 8 0 1 9 7 6 8 3 4 & l t ; / i d & g t ; & l t ; r i n g & g t ; x 9 i i h i k z z P u k u 5 C 9 h n l B 9 p r B 8 q 8 s E - j h 9 B 8 v 1 f 8 o _ u B m 4 H & l t ; / r i n g & g t ; & l t ; / r p o l y g o n s & g t ; & l t ; r p o l y g o n s & g t ; & l t ; i d & g t ; 7 8 4 8 1 0 8 3 4 0 8 9 7 9 0 6 6 9 0 & l t ; / i d & g t ; & l t ; r i n g & g t ; p y o v 3 w h k y P m o t 8 C w 8 8 M 4 w k 0 D h j q i B & l t ; / r i n g & g t ; & l t ; / r p o l y g o n s & g t ; & l t ; r p o l y g o n s & g t ; & l t ; i d & g t ; 7 8 4 8 1 0 9 1 6 5 5 3 1 6 2 7 5 2 2 & l t ; / i d & g t ; & l t ; r i n g & g t ; r k k x 9 l l 3 x P s j v x L w x 9 1 B m m 5 l C 0 i h O _ _ r b & l t ; / r i n g & g t ; & l t ; / r p o l y g o n s & g t ; & l t ; r p o l y g o n s & g t ; & l t ; i d & g t ; 7 8 4 8 1 1 0 0 9 3 2 4 4 5 6 3 4 5 8 & l t ; / i d & g t ; & l t ; r i n g & g t ; l 9 s i 4 1 5 t z P 8 u j n B 0 3 n v B m s r b 9 v i s B & l t ; / r i n g & g t ; & l t ; / r p o l y g o n s & g t ; & l t ; r p o l y g o n s & g t ; & l t ; i d & g t ; 7 8 4 8 1 1 0 8 1 4 7 9 9 0 6 9 1 8 6 & l t ; / i d & g t ; & l t ; r i n g & g t ; 3 o 5 5 p l 2 p y P _ 6 t b 0 y _ 1 B g w i t B 8 y x a p 1 t 5 B & l t ; / r i n g & g t ; & l t ; / r p o l y g o n s & g t ; & l t ; r p o l y g o n s & g t ; & l t ; i d & g t ; 7 8 4 8 1 7 0 2 2 2 7 8 6 7 0 7 4 5 8 & l t ; / i d & g t ; & l t ; r i n g & g t ; h 5 q 0 w n 5 w x P z j 8 M n 8 t M y y z y B g 8 i i B w 3 i m C & l t ; / r i n g & g t ; & l t ; / r p o l y g o n s & g t ; & l t ; r p o l y g o n s & g t ; & l t ; i d & g t ; 7 8 4 8 2 6 4 6 4 3 3 4 7 7 4 2 7 2 3 & l t ; / i d & g t ; & l t ; r i n g & g t ; j x q 0 - 7 x k i Q w p m o I m w 3 Z w 3 3 l G y 9 o i B 9 0 r M 0 h _ V x z s - I & l t ; / r i n g & g t ; & l t ; / r p o l y g o n s & g t ; & l t ; r p o l y g o n s & g t ; & l t ; i d & g t ; 7 8 4 8 7 4 1 4 1 9 0 7 7 3 3 7 0 9 0 & l t ; / i d & g t ; & l t ; r i n g & g t ; v i 7 s q w o h t O u t o u B g h 0 a 4 q 8 p C 4 p 4 J 0 2 o h G w - 3 K 5 2 u i D - m 4 K & l t ; / r i n g & g t ; & l t ; / r p o l y g o n s & g t ; & l t ; r p o l y g o n s & g t ; & l t ; i d & g t ; 7 8 5 0 1 6 2 9 5 0 1 7 3 0 9 7 9 8 5 & l t ; / i d & g t ; & l t ; r i n g & g t ; 9 t i o m _ j 5 7 M i 1 r i B s y 5 J 2 u r M n 0 i v C j h 8 F q 3 6 P w t 5 L 3 i o P 0 2 t P i n 0 d & l t ; / r i n g & g t ; & l t ; / r p o l y g o n s & g t ; & l t ; r p o l y g o n s & g t ; & l t ; i d & g t ; 7 8 5 0 4 7 2 2 9 0 8 9 7 6 2 5 0 9 2 & l t ; / i d & g t ; & l t ; r i n g & g t ; j q 6 9 4 3 x w 0 N 0 0 m y C 2 y 5 7 B w 0 j T h j 8 P r j o P & l t ; / r i n g & g t ; & l t ; / r p o l y g o n s & g t ; & l t ; r p o l y g o n s & g t ; & l t ; i d & g t ; 7 8 5 0 4 7 3 0 8 1 1 7 1 6 0 7 5 5 4 & l t ; / i d & g t ; & l t ; r i n g & g t ; l i x y 0 v g y 0 N y l 5 g C y 1 r M o j x s C 3 o g Z & l t ; / r i n g & g t ; & l t ; / r p o l y g o n s & g t ; & l t ; r p o l y g o n s & g t ; & l t ; i d & g t ; 7 8 5 0 4 7 3 4 2 4 7 6 8 9 9 1 2 3 4 & l t ; / i d & g t ; & l t ; r i n g & g t ; 5 7 g g - t 4 m 0 N 0 x o c _ n - l C 2 2 8 8 D i g 7 Z s p i n B 0 - q q D m 4 4 Z u v 4 e g h k T g z x 6 B g y 8 0 C 9 - l m F 2 r o g E m l m a i 5 i _ K z t 7 3 C & l t ; / r i n g & g t ; & l t ; / r p o l y g o n s & g t ; & l t ; r p o l y g o n s & g t ; & l t ; i d & g t ; 7 8 5 0 5 2 2 4 2 1 7 5 5 9 0 4 0 0 2 & l t ; / i d & g t ; & l t ; r i n g & g t ; j t h j 0 h u 9 h O 0 9 6 L y 6 5 Z q h q L w w 8 B g i o e 0 t m j B 4 k p S j y k l B & l t ; / r i n g & g t ; & l t ; / r p o l y g o n s & g t ; & l t ; r p o l y g o n s & g t ; & l t ; i d & g t ; 7 8 5 0 5 2 2 5 5 9 1 9 4 8 5 7 4 7 4 & l t ; / i d & g t ; & l t ; r i n g & g t ; - t _ t w r 0 - h O k 6 v X 2 w 6 7 B w z - j D q j o J 6 j 7 P 9 9 0 O n x g 9 B n n 9 d & l t ; / r i n g & g t ; & l t ; / r p o l y g o n s & g t ; & l t ; r p o l y g o n s & g t ; & l t ; i d & g t ; 7 8 5 0 6 3 1 6 5 1 3 6 4 1 7 5 8 7 4 & l t ; / i d & g t ; & l t ; r i n g & g t ; 3 r z _ i 2 o p u N _ r z y D w i j 9 B w g 7 R 0 7 k t B 6 6 9 1 D k 9 j l B 4 p i g F 2 9 m j C 6 2 p w B s g v Q i - t S n q k l B x 4 o u F & l t ; / r i n g & g t ; & l t ; / r p o l y g o n s & g t ; & l t ; r p o l y g o n s & g t ; & l t ; i d & g t ; 7 8 5 0 6 3 9 0 3 8 7 0 7 9 2 4 9 9 4 & l t ; / i d & g t ; & l t ; r i n g & g t ; p m k _ o r q 6 q N _ w - w G 0 i q h C r t 9 5 C m 4 2 q I m w 8 P 2 _ k s B 2 l p J k 8 i T 8 t 1 4 F s g n P 4 w 8 d o q 7 1 B k j x 3 D y 8 l _ B 0 5 m v B x 8 h d & l t ; / r i n g & g t ; & l t ; / r p o l y g o n s & g t ; & l t ; r p o l y g o n s & g t ; & l t ; i d & g t ; 7 8 5 0 6 4 9 3 4 6 6 2 9 4 3 5 3 9 4 & l t ; / i d & g t ; & l t ; r i n g & g t ; n j x w 9 u 8 q s N 5 8 k 5 B t w - I y g 5 T h 4 8 K n x a 6 6 u H 5 k 6 7 B & l t ; / r i n g & g t ; & l t ; / r p o l y g o n s & g t ; & l t ; r p o l y g o n s & g t ; & l t ; i d & g t ; 7 8 5 0 6 5 2 3 7 0 2 8 6 4 1 1 7 7 8 & l t ; / i d & g t ; & l t ; r i n g & g t ; v m u n _ _ 4 h s N o 6 6 R 8 v 1 z B 2 m p K 2 h j m B q - 2 e u i q 5 C v z 4 K v n 9 1 B & l t ; / r i n g & g t ; & l t ; / r p o l y g o n s & g t ; & l t ; r p o l y g o n s & g t ; & l t ; i d & g t ; 7 8 5 0 6 6 5 1 5 2 1 0 9 0 8 4 6 7 4 & l t ; / i d & g t ; & l t ; r i n g & g t ; z 9 w x l 5 i - x N i n s M m 7 r M w h 9 M _ 7 h d y m r b x 6 r M l u q 8 C & l t ; / r i n g & g t ; & l t ; / r p o l y g o n s & g t ; & l t ; r p o l y g o n s & g t ; & l t ; i d & g t ; 7 8 5 0 6 7 2 9 5 1 7 6 9 6 9 4 2 1 0 & l t ; / i d & g t ; & l t ; r i n g & g t ; j p l j s n h 1 s N y 6 o V y t 5 0 B w t u x B 2 _ p 5 C 1 i j s B & l t ; / r i n g & g t ; & l t ; / r p o l y g o n s & g t ; & l t ; r p o l y g o n s & g t ; & l t ; i d & g t ; 7 8 5 0 6 7 5 8 0 3 6 2 7 9 7 8 7 5 4 & l t ; / i d & g t ; & l t ; r i n g & g t ; h z 3 m g i 1 s s N 2 6 n u B 4 h v X s 5 g p B k k n P 9 i 6 8 D & l t ; / r i n g & g t ; & l t ; / r p o l y g o n s & g t ; & l t ; r p o l y g o n s & g t ; & l t ; i d & g t ; 7 8 5 0 6 8 3 3 6 2 7 7 0 4 1 9 7 1 4 & l t ; / i d & g t ; & l t ; r i n g & g t ; n 6 p 8 g 5 i 9 w N g w 0 a 0 s q v B g h g i C s 7 w U _ n m Y 9 u p j C z 6 k T v x h H & l t ; / r i n g & g t ; & l t ; / r p o l y g o n s & g t ; & l t ; r p o l y g o n s & g t ; & l t ; i d & g t ; 7 8 5 0 7 5 9 5 3 8 3 1 0 3 8 1 5 7 0 & l t ; / i d & g t ; & l t ; r i n g & g t ; n 3 - k _ q 2 t z N _ q s i B 4 0 w x B q k o K 0 t 3 J i i j s B w 5 l c 4 4 5 L g w 5 L 9 n _ e z h 4 j F r m 5 R & l t ; / r i n g & g t ; & l t ; / r p o l y g o n s & g t ; & l t ; r p o l y g o n s & g t ; & l t ; i d & g t ; 7 8 5 0 7 5 9 8 1 3 1 8 8 2 8 8 5 1 4 & l t ; / i d & g t ; & l t ; r i n g & g t ; n z h 0 7 l l l z N g 0 g Z q t s M o q p v B _ m t 5 B g r o v B 8 u 0 6 B s 5 h r B s g 5 L m l q 1 G o 4 g r B 2 o - 2 B w x 7 Z 3 4 5 L 0 y h Z s i w F - j h 9 B x _ 5 7 B & l t ; / r i n g & g t ; & l t ; / r p o l y g o n s & g t ; & l t ; r p o l y g o n s & g t ; & l t ; i d & g t ; 7 8 5 0 7 6 5 2 0 7 6 6 7 2 1 2 2 9 0 & l t ; / i d & g t ; & l t ; r i n g & g t ; 9 k l _ u m o w x N 2 0 p J 6 q 6 e u t k m B o 6 9 1 B k 2 g O _ u u o C u - q I 9 h 4 g C & l t ; / r i n g & g t ; & l t ; / r p o l y g o n s & g t ; & l t ; r p o l y g o n s & g t ; & l t ; i d & g t ; 7 8 5 0 9 7 1 9 8 4 5 7 2 7 1 0 9 1 4 & l t ; / i d & g t ; & l t ; r i n g & g t ; n 6 7 x 9 2 p _ v M 0 4 o P k 3 6 R _ 6 i 3 B p p 1 e t m - N l s y l D & l t ; / r i n g & g t ; & l t ; / r p o l y g o n s & g t ; & l t ; r p o l y g o n s & g t ; & l t ; i d & g t ; 7 8 5 1 0 5 9 2 2 3 9 4 8 4 2 7 2 6 6 & l t ; / i d & g t ; & l t ; r i n g & g t ; l p g m 9 v 9 l 6 M y g 4 W o r 6 R w 1 5 J m h q u F 4 h r I w l w g B 2 5 n K y n t 1 D g r z H x o 6 7 B & l t ; / r i n g & g t ; & l t ; / r p o l y g o n s & g t ; & l t ; r p o l y g o n s & g t ; & l t ; i d & g t ; 7 8 5 1 0 5 9 9 7 9 8 6 2 6 7 1 3 6 2 & l t ; / i d & g t ; & l t ; r i n g & g t ; j 1 7 _ 2 y z q 5 M 6 m s w B 6 w o r C m q p V m m u - I i 6 n v D 2 u h q B 8 g h 9 B g 3 w j a 4 i k y C w j n P o v m 4 B h t 2 8 K j w 4 3 J 1 _ 2 w C l 5 u g I h q x j G & l t ; / r i n g & g t ; & l t ; / r p o l y g o n s & g t ; & l t ; r p o l y g o n s & g t ; & l t ; i d & g t ; 7 8 5 1 0 6 3 6 9 0 7 1 4 4 1 5 1 0 6 & l t ; / i d & g t ; & l t ; r i n g & g t ; l j n z 1 y q j 5 M 2 r t w B 4 u k 0 H m k _ t B _ g 3 y B 1 u n Y i u d w s t 3 C & l t ; / r i n g & g t ; & l t ; / r p o l y g o n s & g t ; & l t ; r p o l y g o n s & g t ; & l t ; i d & g t ; 7 8 5 1 0 6 3 8 6 2 5 1 3 1 0 6 9 4 6 & l t ; / i d & g t ; & l t ; r i n g & g t ; 1 g _ k l 9 q s 5 M _ _ r M m 0 t 5 C _ v 7 7 B w o x B 4 j n C n 9 n v B o g _ d _ s g 7 F m p 3 s N 5 t 0 5 f l 0 f z 2 h n B r u 7 w O 5 5 i o H y u v S q - 7 F g p g _ H w o 4 8 I r 5 n F n t g j E 8 w s V s 5 5 L w 4 n 4 B z 0 s j C 3 g 3 R q t r - C 0 - u h T n l 4 n B n g g S w l i l B 2 6 u y B g 9 x k C 8 3 i 2 g B k s o j B u 4 s - C j F t 3 z g B _ o 3 o D g 0 y _ D 2 0 i 3 B p 6 o C j g y n B _ 0 0 S q i r i B 0 1 3 p G u l p D 6 h q u F q 6 t i H u 3 z k E y 1 u S 4 3 4 p C s u 8 g D 6 7 u N z u o j B r y y j a 4 3 x Z w 4 6 i W v s i n B v 4 5 R s 7 j T _ 4 3 Z 0 2 h n B j 9 u x B 8 q o 8 G m 6 z 3 R 2 g p i B r t p U 2 5 q J t t j 7 U z i p - D i z r b 8 q 4 R w 0 8 d g k - V k 5 g W 2 w 5 0 B i _ r i D n o 8 p C t - 9 6 F 1 2 i o H 3 9 _ V i l k s B k u 1 6 B 3 u p v H 1 l o _ B & l t ; / r i n g & g t ; & l t ; / r p o l y g o n s & g t ; & l t ; r p o l y g o n s & g t ; & l t ; i d & g t ; 7 8 5 2 5 2 9 1 6 7 9 1 5 5 4 8 6 7 4 & l t ; / i d & g t ; & l t ; r i n g & g t ; r _ t 0 - u t 1 h O o o l T l i h q C v s l c 0 n q v B q w j q B o v v x B i l q L m k 1 O y 6 q - C 0 i - 0 C 8 i 8 l B 4 v 9 g C m s u S w m w Q 8 7 8 H o 5 3 K n p z a - w o q O s j T 4 2 7 g C & l t ; / r i n g & g t ; & l t ; / r p o l y g o n s & g t ; & l t ; r p o l y g o n s & g t ; & l t ; i d & g t ; 7 8 5 2 5 3 2 3 6 3 3 7 1 2 1 6 8 9 8 & l t ; / i d & g t ; & l t ; r i n g & g t ; 9 1 q y m w q 0 g O s o 5 l H w 2 - G v l z 9 G p k - S i l 9 7 B 3 9 k G n 4 k z D _ 1 w N _ 4 y j G 2 2 m q F 0 t t q H s u v U 6 s v y B h r 5 w C 9 5 8 o B l g _ g B t h q 1 B 8 q 6 P s 1 z U o v j g F 1 g 3 W x j u I 9 _ n z C n 2 v Q & l t ; / r i n g & g t ; & l t ; / r p o l y g o n s & g t ; & l t ; r p o l y g o n s & g t ; & l t ; i d & g t ; 7 8 5 3 3 7 3 2 8 3 6 0 8 0 3 5 3 3 0 & l t ; / i d & g t ; & l t ; r i n g & g t ; 9 9 y 0 y g u 1 4 N 6 1 s w B 6 z l R i w v H q - p i B i t q i B i j 0 O 3 s x 0 E & l t ; / r i n g & g t ; & l t ; / r p o l y g o n s & g t ; & l t ; r p o l y g o n s & g t ; & l t ; i d & g t ; 7 9 2 8 1 8 9 0 7 1 2 8 3 7 1 6 0 9 8 & l t ; / i d & g t ; & l t ; r i n g & g t ; v 0 r 8 j 0 8 8 y S y z 6 Z 9 y v m G j t x x J q l 2 O 2 y m u B k v y k C w l r n J w t 1 l E u t u N i w i m F z m k f 3 t 7 1 C 0 4 s h B t 8 q - C & l t ; / r i n g & g t ; & l t ; / r p o l y g o n s & g t ; & l t ; r p o l y g o n s & g t ; & l t ; i d & g t ; 7 9 2 8 2 4 7 8 2 6 4 3 6 3 2 5 3 7 8 & l t ; / i d & g t ; & l t ; r i n g & g t ; n h x g t r 6 8 0 S i 4 5 e 5 q s b g q o n C w 4 5 R w 8 6 p C o 9 m P 4 _ 5 3 C m 6 u H x h 5 Z - 1 5 R & l t ; / r i n g & g t ; & l t ; / r p o l y g o n s & g t ; & l t ; r p o l y g o n s & g t ; & l t ; i d & g t ; 7 9 2 9 5 8 1 3 2 7 8 8 2 3 8 7 4 5 8 & l t ; / i d & g t ; & l t ; r i n g & g t ; r q p 3 y 0 o u o U y 0 v s G 0 5 u X 4 5 w 3 D 4 l 5 3 C j z 4 J 1 v o j C & l t ; / r i n g & g t ; & l t ; / r p o l y g o n s & g t ; & l t ; r p o l y g o n s & g t ; & l t ; i d & g t ; 7 9 2 9 6 2 5 3 0 8 3 4 7 4 9 8 4 9 8 & l t ; / i d & g t ; & l t ; r i n g & g t ; r _ 0 t l o n y o U i t i K 4 q i C 0 t _ L u u 3 B 0 u 4 y B i m l B _ z w y E 9 q g R x 5 r k B & l t ; / r i n g & g t ; & l t ; / r p o l y g o n s & g t ; & l t ; r p o l y g o n s & g t ; & l t ; i d & g t ; 7 9 2 9 6 2 5 5 1 4 5 0 5 9 2 8 7 0 6 & l t ; / i d & g t ; & l t ; r i n g & g t ; t i n 2 k 2 p r o U w 8 4 J 8 6 3 u G q m x y B _ 0 r M u i p j C k w n p E n v o P 0 w w k C 9 s x l D & l t ; / r i n g & g t ; & l t ; / r p o l y g o n s & g t ; & l t ; r p o l y g o n s & g t ; & l t ; i d & g t ; 7 9 3 2 0 4 8 5 9 7 6 1 5 3 7 8 4 3 4 & l t ; / i d & g t ; & l t ; r i n g & g t ; t g 6 3 h s 0 w 0 Q y 0 _ l C m j y W k p z B l u k B z q n 2 B 3 s k l B & l t ; / r i n g & g t ; & l t ; / r p o l y g o n s & g t ; & l t ; r p o l y g o n s & g t ; & l t ; i d & g t ; 7 9 3 2 3 1 8 2 8 7 2 0 1 8 2 8 8 6 6 & l t ; / i d & g t ; & l t ; r i n g & g t ; h s j p z o 8 y p Q o u w n J 0 3 8 d 6 q n - I 5 z q 8 C & l t ; / r i n g & g t ; & l t ; / r p o l y g o n s & g t ; & l t ; r p o l y g o n s & g t ; & l t ; i d & g t ; 7 9 3 2 3 3 5 9 8 2 4 6 7 0 8 8 3 8 6 & l t ; / i d & g t ; & l t ; r i n g & g t ; t y 6 1 x l 7 l o Q s 5 4 J _ 6 l k B _ r 0 G i 4 w g B s 7 - o B j x o P o g v x B l m q i B & l t ; / r i n g & g t ; & l t ; / r p o l y g o n s & g t ; & l t ; r p o l y g o n s & g t ; & l t ; i d & g t ; 7 9 3 2 3 6 9 0 0 2 1 7 5 6 6 0 0 3 4 & l t ; / i d & g t ; & l t ; r i n g & g t ; z 8 3 k r t k 2 w Q q _ r M 6 m u 5 B i x s M g n 4 K 6 4 q M z t _ 1 B & l t ; / r i n g & g t ; & l t ; / r p o l y g o n s & g t ; & l t ; r p o l y g o n s & g t ; & l t ; i d & g t ; 7 9 3 2 4 1 3 0 5 1 3 6 0 2 4 7 8 1 0 & l t ; / i d & g t ; & l t ; r i n g & g t ; p _ n k v 5 w v 1 Q 6 z 1 O g 2 g W o o t X q _ u N & l t ; / r i n g & g t ; & l t ; / r p o l y g o n s & g t ; & l t ; r p o l y g o n s & g t ; & l t ; i d & g t ; 7 9 3 2 4 2 0 5 4 1 7 8 3 2 1 2 0 3 4 & l t ; / i d & g t ; & l t ; r i n g & g t ; 9 1 u 0 z k h m 3 Q 4 3 4 l E y z r - C o 9 l c i p r b r g w - B & l t ; / r i n g & g t ; & l t ; / r p o l y g o n s & g t ; & l t ; r p o l y g o n s & g t ; & l t ; i d & g t ; 7 9 3 2 8 5 7 3 2 2 7 7 7 3 4 6 0 5 0 & l t ; / i d & g t ; & l t ; r i n g & g t ; n g 0 o u h k i o R y u v S _ g m R w y h 7 D n s z t D & l t ; / r i n g & g t ; & l t ; / r p o l y g o n s & g t ; & l t ; r p o l y g o n s & g t ; & l t ; i d & g t ; 7 9 3 2 9 5 8 9 5 8 8 8 3 4 3 8 5 9 4 & l t ; / i d & g t ; & l t ; r i n g & g t ; 3 2 h 6 7 2 5 x r R 1 z z T 2 3 2 E - p p a 9 s 2 s B 5 g v N & l t ; / r i n g & g t ; & l t ; / r p o l y g o n s & g t ; & l t ; r p o l y g o n s & g t ; & l t ; i d & g t ; 7 9 3 2 9 7 3 6 3 0 4 9 1 7 2 1 7 3 0 & l t ; / i d & g t ; & l t ; r i n g & g t ; r v k k l i q o l R z n 8 R 7 r 5 D 3 z 7 H - k r i F n - k n D & l t ; / r i n g & g t ; & l t ; / r p o l y g o n s & g t ; & l t ; r p o l y g o n s & g t ; & l t ; i d & g t ; 7 9 3 3 0 5 1 6 6 1 4 5 7 5 5 5 4 5 8 & l t ; / i d & g t ; & l t ; r i n g & g t ; v 7 0 _ 2 v 8 s j R w 9 z o Q m 2 r 8 C 0 - w _ O y 6 w g B s u 9 1 B 8 x n n J q s n u L w y o p E n m z k C r w n 8 E k i x - B z 5 j z G l g 8 l C & l t ; / r i n g & g t ; & l t ; / r p o l y g o n s & g t ; & l t ; r p o l y g o n s & g t ; & l t ; i d & g t ; 7 9 3 3 1 7 6 4 5 6 0 2 7 3 0 8 0 3 6 & l t ; / i d & g t ; & l t ; r i n g & g t ; h q 4 7 k p j 3 p S 2 3 4 j J 8 9 9 Z k w p 1 G - q j a & l t ; / r i n g & g t ; & l t ; / r p o l y g o n s & g t ; & l t ; r p o l y g o n s & g t ; & l t ; i d & g t ; 7 9 3 3 1 7 6 4 5 6 0 2 7 3 0 8 0 3 7 & l t ; / i d & g t ; & l t ; r i n g & g t ; h j y 8 - k z 1 p S _ o g 6 G w n y a 6 j h m B l q v N 4 7 w Q h p y q I & l t ; / r i n g & g t ; & l t ; / r p o l y g o n s & g t ; & l t ; r p o l y g o n s & g t ; & l t ; i d & g t ; 7 9 4 5 1 5 7 1 8 1 4 0 0 1 5 4 1 1 4 & l t ; / i d & g t ; & l t ; r i n g & g t ; 9 s 4 h w 1 8 v 7 Q o _ n c u 7 t - C _ t s M w 6 t o Q 8 9 8 d _ h i 3 B 8 q i n D 5 s x 6 J 5 3 i 3 B 9 _ o L & l t ; / r i n g & g t ; & l t ; / r p o l y g o n s & g t ; & l t ; r p o l y g o n s & g t ; & l t ; i d & g t ; 7 9 4 6 2 4 2 2 2 7 5 7 8 0 7 7 1 8 6 & l t ; / i d & g t ; & l t ; r i n g & g t ; - 8 - k q n 7 x y Q i w k 3 B y z 6 Z _ t s M i g 7 Z g r k T i w n V i 5 o j C g _ 4 p C _ m p i B h o w g I 7 l o P v 8 n P & l t ; / r i n g & g t ; & l t ; / r p o l y g o n s & g t ; & l t ; r p o l y g o n s & g t ; & l t ; i d & g t ; 7 9 5 1 2 7 1 1 8 7 6 0 5 0 9 4 4 0 2 & l t ; / i d & g t ; & l t ; r i n g & g t ; 1 s n o 6 2 i 6 r Q g n 7 L k h v X 2 2 w B g 7 - P 4 2 _ Y - 1 5 R k r t i B o _ 3 E & l t ; / r i n g & g t ; & l t ; / r p o l y g o n s & g t ; & l t ; r p o l y g o n s & g t ; & l t ; i d & g t ; 7 9 5 1 3 2 2 7 2 7 2 1 2 6 4 6 4 0 2 & l t ; / i d & g t ; & l t ; r i n g & g t ; h 7 _ x 4 h _ m p Q g y j n B y v o K u 0 - H q r s O 4 1 j T h 0 7 P & l t ; / r i n g & g t ; & l t ; / r p o l y g o n s & g t ; & l t ; r p o l y g o n s & g t ; & l t ; i d & g t ; 7 9 5 1 3 3 4 6 1 5 6 8 2 1 2 1 7 3 0 & l t ; / i d & g t ; & l t ; r i n g & g t ; t 3 2 g 2 t h 4 o Q 4 i 5 J q o 9 j E _ r n K 3 g j 7 D & l t ; / r i n g & g t ; & l t ; / r p o l y g o n s & g t ; & l t ; r p o l y g o n s & g t ; & l t ; i d & g t ; 7 9 5 1 4 9 1 0 2 1 2 1 1 1 7 2 8 6 6 & l t ; / i d & g t ; & l t ; r i n g & g t ; x w 5 i t y 9 x 5 P i s j d k k 1 k C 6 r u 5 B g p w Q s 1 k t B _ 2 o w B 2 x o J w i s x B w t v Q r 0 w - B x x o _ B j 6 8 d 1 h 6 T & l t ; / r i n g & g t ; & l t ; / r p o l y g o n s & g t ; & l t ; r p o l y g o n s & g t ; & l t ; i d & g t ; 7 9 5 1 5 2 9 0 9 1 8 0 1 2 8 4 6 1 0 & l t ; / i d & g t ; & l t ; r i n g & g t ; 7 y o m j 6 g 7 l Q s r p P 8 m l t B m t 0 f w 1 l Y w j m c 5 4 6 T n s 0 f l j r I & l t ; / r i n g & g t ; & l t ; / r p o l y g o n s & g t ; & l t ; r p o l y g o n s & g t ; & l t ; i d & g t ; 7 9 5 1 5 2 9 2 2 9 2 4 0 2 3 8 0 8 2 & l t ; / i d & g t ; & l t ; r i n g & g t ; 3 8 n 6 s 1 p m m Q o x 6 I 0 o j O 8 o r y I q k 8 P n - C t x h W 2 7 h o B y - 7 T m j q L 8 q _ d 0 4 x - B 8 v 9 M 8 q x 6 B q 9 g s B 2 k j y B m 5 w s B k 7 o j B s - 9 6 C o 3 o c g r 4 J q l r b 0 q h y C 0 m 0 f m 3 r I 4 k w X _ - 3 W 4 u 1 6 B m k k 3 B 2 9 7 l C w r _ Y m p q M w 5 5 I y u n j C y k v N 4 v l q G m j r I w _ 3 J x o 1 O t 1 0 s N _ 2 x j F o 5 z E j 1 o I 8 o h O t x k R v y k T g i 4 K u h 2 W h x 8 l C - k g 1 C i 3 o K z 2 k t B r 2 5 I x m 1 J n 9 n C 7 h i n B v 4 k t B k u _ V y m u S 1 x v N p m r I & l t ; / r i n g & g t ; & l t ; / r p o l y g o n s & g t ; & l t ; r p o l y g o n s & g t ; & l t ; i d & g t ; 7 9 5 1 5 2 9 3 3 2 3 1 9 4 5 3 1 8 6 & l t ; / i d & g t ; & l t ; r i n g & g t ; 3 5 s 5 5 n g 8 l Q g z p v B 2 x v N 2 j k R 4 m j T 7 s k T & l t ; / r i n g & g t ; & l t ; / r p o l y g o n s & g t ; & l t ; r p o l y g o n s & g t ; & l t ; i d & g t ; 7 9 5 1 5 2 9 4 0 1 0 3 8 9 2 9 9 2 2 & l t ; / i d & g t ; & l t ; r i n g & g t ; r 6 0 s 5 t i 2 l Q g s m k F y i x y B z j h k D u 4 j R j z 6 p C & l t ; / r i n g & g t ; & l t ; / r p o l y g o n s & g t ; & l t ; r p o l y g o n s & g t ; & l t ; i d & g t ; 7 9 5 1 5 2 9 5 3 8 4 7 7 8 8 3 3 9 4 & l t ; / i d & g t ; & l t ; r i n g & g t ; v x g j y 4 m g m Q r _ 9 j B p m w I 0 y m t B u 1 7 X s _ _ I q 1 4 7 B & l t ; / r i n g & g t ; & l t ; / r p o l y g o n s & g t ; & l t ; r p o l y g o n s & g t ; & l t ; i d & g t ; 7 9 5 1 5 3 1 0 1 5 9 4 6 6 3 3 2 1 8 & l t ; / i d & g t ; & l t ; r i n g & g t ; 3 0 k s y - 0 m m Q g p o g F o s k T s j 6 L 6 p q M 0 z 4 R x v 8 P & l t ; / r i n g & g t ; & l t ; / r p o l y g o n s & g t ; & l t ; r p o l y g o n s & g t ; & l t ; i d & g t ; 7 9 5 2 3 5 4 9 6 2 4 7 2 6 9 7 8 5 8 & l t ; / i d & g t ; & l t ; r i n g & g t ; p o z r 2 1 5 t z P 4 q o c 0 7 j r B 2 y q 6 E 0 l 7 d 4 q t X o 4 m j B 5 _ 4 1 B j 2 u C r r 5 R l t l k B & l t ; / r i n g & g t ; & l t ; / r p o l y g o n s & g t ; & l t ; / r l i s t & g t ; & l t ; b b o x & g t ; M U L T I P O I N T   ( ( 1 1 4 . 0 1 6 3 3 7   2 5 . 2 9 5 2 4 2 5 ) ,   ( 1 5 4 . 6 2 3 6 7 7   4 5 . 7 2 4 7 5 4 1 ) ) & l t ; / b b o x & g t ; & l t ; / r e n t r y v a l u e & g t ; & l t ; / r e n t r y & g t ; & l t ; r e n t r y & g t ; & l t ; r e n t r y k e y & g t ; & l t ; l a t & g t ; 5 0 . 6 4 8 9 6 3 9 2 8 2 2 2 7 & l t ; / l a t & g t ; & l t ; l o n & g t ; 4 . 6 4 1 5 0 1 9 0 3 5 3 3 9 4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7 0 0 9 7 6 9 6 1 8 2 4 8 0 4 0 4 5 5 & l t ; / i d & g t ; & l t ; r i n g & g t ; 9 - m i l u p 5 5 B 5 - q P v 7 t I 1 5 k H q t h R 0 q k J w j r C p q _ D k 2 7 C n z 9 F _ 7 g e o g 5 E m v i F l g 4 E k 7 w B q h h I 0 q _ B s m p E w t z L u g 5 F v 0 9 B 6 9 3 O o k z I 9 - 3 G 1 6 r F 0 j 6 I g t 7 E h w 5 D 5 0 r G u - k D p 5 m G l u 5 D g s l F l y h C 4 2 2 I i 7 m M n 4 x H o u k G p y I 8 w r L j z j D 4 0 u H l z w E g i x H t g 4 H _ k x q B w w q L i o m M t s 7 J o u j G q k 9 J & l t ; / r i n g & g t ; & l t ; / r p o l y g o n s & g t ; & l t ; r p o l y g o n s & g t ; & l t ; i d & g t ; 7 0 0 9 7 6 9 6 1 8 2 4 8 0 4 0 4 5 5 & l t ; / i d & g t ; & l t ; r i n g & g t ; 8 7 u m 1 i _ 4 5 B 8 r - B 5 i E 5 n 1 M s - t E 5 w s C k 2 n I & l t ; / r i n g & g t ; & l t ; / r p o l y g o n s & g t ; & l t ; r p o l y g o n s & g t ; & l t ; i d & g t ; 7 0 1 2 9 4 2 8 4 3 1 6 5 5 4 0 3 5 8 & l t ; / i d & g t ; & l t ; r i n g & g t ; w 8 p g 6 8 5 _ 2 B 4 l t l C x v n a s 3 3 N w z x I 1 8 s O q s y I i k i R 6 k l o H j 1 0 T o i h l E t o p S 0 7 q G u j _ M j j 0 H w 4 8 D 0 k x E u q j h B z h r P l o u N 0 g q U n m o P t _ z O y h g K 3 i p C 3 _ 5 I 7 u 2 L r h o K 2 k m P 2 1 4 H 7 9 s G _ 0 g J 2 8 h Q n 9 r Q v o v m B w 4 4 F 1 q k M j m y I 3 z u S q 5 p Q k k 3 M 4 w h X m 9 p J k 2 v 5 B z n 1 L 0 g 6 I n m 1 S g y k m B n _ l Y 0 0 w L 8 o 7 N o 7 g Q 7 0 2 B i 3 l O o 4 o N z l 5 D - u n E 8 8 2 T 0 j t L 1 2 h I 9 u o T x 5 6 K k _ o G l s 2 G k 6 h M n t l I 4 y w M r g i S z 2 u L k _ m X 3 0 p H g - j H 3 4 0 s B 4 o 7 M 7 m z L u w z T r y k E u m h I o y 2 O x 7 4 p B _ u p D g r z F j r n K 3 k 3 B 7 l w c 1 5 j M 2 o k C l z p 6 B j 6 5 F 6 7 m I 2 0 s S m l 7 D _ h m I l x r W z 9 6 c u 7 6 U l y x D n 1 x E t x x J o 1 y t B m w 6 R - w 8 N s q i D q k w K 5 q j R 2 j l N 5 z n U i 0 h J _ 8 1 G r 1 j F _ o k c r j z N j h z N 1 i s P p - u J r n o I o p k J t p x J h l t F g w x Z m 9 o K 2 r t C 1 t 9 E x y 5 D w 4 _ R n - v R o i 6 J 9 6 6 b 4 3 x I q z 0 I 5 4 r B 0 y v J q i _ E k 9 p J y h x R 2 x q E h s n K o 9 g Q q u 3 q D x m j E - j t f 4 5 - K 3 _ 0 M z 7 2 O 8 4 m O g 1 n Q 3 7 u C 5 5 g S m 8 8 G - 1 7 I z h j D 5 n _ Q 9 x 9 O r 6 p r B 7 p s S y 7 _ G z 4 q J 4 p y F 9 t o D 5 0 2 E 6 - x O 7 t q I 4 4 g Q - _ t M h 4 u l B 2 l z t B h s y L v v z D 1 v s G 6 m p J s 8 y E q 4 g I z 9 z m B q v j r B - m 4 F 7 i v O j - z O 0 z _ R y t s N u z w j B p 1 0 i B 6 t 3 L o 8 u S y t 3 I t 9 4 D _ s l H - t r E 3 q x K x 0 t C 0 p w P 5 w s o B t j i G p 4 i N 0 p q I _ r q I t o 7 K 1 0 t G 6 z 2 F q 8 u M s s 0 K n _ 1 E q - u M y h v L 4 z s L y y 6 C s q 3 G k j 8 Q r 8 q G p l t l B 8 v 2 N w h 8 P j t z F s 9 n D 5 p p C z r 5 I i p p D - t u J 7 u i G 9 7 1 C v n o L p z j N z n 5 T g 9 2 M l p t 1 B i u j Y 6 9 q C 1 h - g B 0 3 0 x B x 8 r C _ t m E 8 - 9 R u s k O x y 7 M u x _ U 7 z p L - 6 l M 0 w j M n 9 8 G p x 3 N u v 5 N w y u Z h 7 r G z h x q B 5 k 7 N j z k J o y _ F 8 w 1 E g 0 p O s n t L o z 5 J k 8 o E 5 5 x S v 0 t J 1 0 n K 7 m q Q m u u Z z m m P 7 6 k C 7 q _ H _ z 7 n B _ 3 _ U y 5 _ T q i i F 4 0 t F h s 7 G 3 o - i B _ 3 3 a g h - J h w 0 b n r 8 N 0 _ n D k 5 _ F g x o a 3 _ 2 K 0 0 t K q g - B 6 q i U 4 p 8 c 0 1 y n B p g v z B 6 q u H y h _ K s x 9 L h g 4 J y 9 0 E p r r E z u u Q k r k F i 4 i L w 5 5 E w 8 0 D k m o I 3 l 9 J k 2 o W h i 5 o B 2 k o N 0 k i E 6 3 7 F 9 _ p I k r 6 N w 0 2 C s 2 7 C j l 0 H 3 1 r Q _ _ i L t 6 _ E u l 6 I 8 l o C 7 y 4 M 8 z s S 5 k i U 7 v k G k n t T v t y K w r 5 M s 7 s D v 2 m j C _ - 7 F 1 g 8 I 3 q _ Q s g 9 I 4 u n D z 0 j N 6 q k F 7 x 4 N _ 9 s E 9 2 n R z 9 k K g 1 k Y u g 5 K g p p P v 9 _ T 1 s k F u - g D u 7 9 g B 9 g 5 R 3 - j B j m i Z r v n G n 7 n M 9 s o F 5 u 9 K x 8 - X t w g L 0 8 w Y j z 2 z D t 9 6 G 0 s k M 2 t 7 F j o o H k 9 j Q w 6 i J - w 9 G g u g P l i v C _ 0 t c o 4 u D v j 7 Q 1 4 t K 8 u z C 6 5 v M s h h T k h u O h m j P 4 8 s P 4 - - S 4 5 y F g t k D l 1 B h y 9 F i o z E m n o E - 5 p E - p m C 2 p y I 8 6 r I z m 2 G 3 7 9 C o 7 y W 4 v t O o k k Q y 3 0 B t w j K m 3 1 H y 5 h N - k 0 H 0 r 3 G 8 s 6 M q r o P h 0 j X 8 3 m I 3 _ r J v s y Z r w 1 C p l r b k p v b 2 u j J z 9 o L l x m V j s j C 0 m 5 E z m g N p u j M 1 5 6 F 2 u n F 4 5 n D r h g M p o 3 H 1 t 6 S t n i U y p t L r - k L o - h X 0 j r D s 0 2 N u 8 g K 6 9 6 o B p o i P r g u Q n t h I l t 2 F 1 3 x E l o l D g q 8 P s y m F g i z E z - w K v h 6 H 2 3 o M p 6 1 N 7 u q I q - v G 2 m _ I i 5 v J 4 i z b u 2 l K u g 1 H r j 5 V k m j I z 7 o D u 8 0 E i p p D v 8 p K w j 9 p C _ 0 8 D 6 k s K w 4 t G i s 8 D 5 o 1 D n o t K y - 0 q C 0 v i I s x t e t i r Q 2 h 6 C y q t H 3 o - E w 4 2 V 7 k 7 Q j - k G w n q O z 7 r T q t j e m x j J t m 1 M s k - C 0 p 4 D q q 7 C 2 v g T z 2 4 j B h u j T m o 5 J m 0 3 F 5 4 n E x v r E z u - P w n l M l g g N 5 0 3 Z 0 i l P v k x K y 4 - K w j 9 K g o h P n - 2 Q q 5 k W s 8 t O x 8 g H t i i J 3 7 m M 9 w k X q l u W x l m H v j 8 M h z r O h z - L h g r Y h 8 v d _ x u C p u u F - w x J 8 o r S 8 z - J m l v J 6 0 v N x j _ B q 5 7 T 0 5 s M m 0 u E 2 5 v C k t j G t g 5 L m z y K 3 n u H w q h 1 F p w g Y 1 - 8 N y r 2 x B o k u W k x s N 7 2 m Q _ m r D 3 6 v F x v y J v t t O 9 - 7 K _ y m D p 8 o E - l i D v t 8 c j 6 h S t w t z B p 8 r P 8 5 x P r t _ U x 6 o L x v 0 H o 5 r i B y 9 z N p 0 w V 4 8 - B z 6 4 E m x q H i 0 i D o m m E 3 t 7 X _ 1 y c 9 i y J - u i m B w 9 g G 0 2 s J 2 2 5 P t 3 3 t E t p k t B z 0 3 r B p 5 y F 3 8 r J - 9 0 O y q x L 8 h n E 4 s w d g o s O 9 y r D z 2 m C t 6 6 R o r o F r o 1 F s 4 p C x s u K 2 g z F 8 g u L i z u U p 9 h K l r k M 4 t v S _ 0 3 E 6 2 3 E i 9 6 m E q n 9 q B t m q c 9 p - M z t y I m q 1 _ C h h 3 C 9 1 q L 0 z j W z u 0 E k 7 1 H n l i G j h r U y k 2 J z y x G i l y G _ o 1 R s k x R - q o J 1 p n R j 4 x B n p 6 Q 6 4 g I h h 3 Q 7 4 h K j o q y B p - 1 I 0 _ 1 j B v t n E u 2 1 K 8 w g z B 5 g n p B j z s r C i l h q B u 1 5 X j t 8 7 C p m s T h x g O 2 j i N z g u M z 5 6 k B s z o I i r v J x r w K h n r H w x o R l 3 p K y k k N 0 r 4 C l y 4 R t g t r B 8 6 3 L - v k c _ 5 - U 4 v 6 I s y 8 S y 8 1 H 8 y l Q l g 5 I 5 v o O p - u L m o m G v _ k L 7 h l G s 6 n H 4 k t C u _ 4 P m s x L 9 s _ f r j x C u u t E 2 3 9 x B m g u W 9 3 4 u B t i o 0 B j 1 r h B s p p q B w w m L l _ - I n k t a r s 8 k B i j 6 Q 2 0 v S g 2 h z C 9 k r u B z m 7 F 4 u t O v h t M i 7 _ J r 2 t I k v w N j 2 i P 2 j v 0 C m j k q D 1 h 6 1 D i j j G 7 l 5 C z l 2 H z 5 4 C g _ 8 m B 2 0 p N 8 s j J r t y t C j z h S t z 9 X z j z L - 2 g O 3 u _ C o m k K q v 4 5 B u w z l B h 1 7 K y n 4 T 4 u t J r q l j B y t z E - 3 _ P 6 u 5 1 B z v 3 J g v p o B l k 2 I g v 4 S k g k d v 6 w 2 F - m x W 8 h k n B r 1 w H - r u V 8 k j G r 9 t I 8 7 4 o C 0 k r l C _ u t a 6 6 w I 3 7 0 k B 5 7 _ M t x z J r g _ J w 4 l O j s 0 _ B m y 9 L t j 1 a s q y M s y 9 L 3 l x N j y w M o p u C 3 9 n f t x 5 r E x i 9 E q y j L u - k Q k w q f p 7 j H n z 9 F y 0 _ a m 4 g R l w q U s l r D x 4 t S o 2 p j B h j t F w 1 w L o m p z B t k q 8 D - t 5 i B 6 7 4 6 B g q 7 q B t w y K - y 3 U 6 9 4 Z t 5 7 h B u h k p C h s v T 1 4 9 G h m h e n _ v T j t o n F 8 g n H z 4 k i E 6 m 9 m C _ h 1 1 E q 9 7 K h 7 9 u B i 1 l p B 1 1 h M z p 6 G - 5 p P l 8 g U 1 v w u B 9 v i q B g _ y h B 4 7 x 8 C y u n j B j h q M k 3 u P o _ n 8 C l v z p H s 9 3 - B _ v 3 L 0 y k N _ r 5 F h 2 - X j o m m B g u 0 G 5 s t C 1 4 k L 8 9 z Q x g v V j w p b g 8 m m B 9 9 j O r j _ P h o 5 o B q y v M 8 0 w f u x s R 9 x k q B - h k s C u 0 5 j D q 2 w g B m v j _ H 6 s l T q z 6 7 D q j u F 4 1 g i B j j i 6 B v 3 l d _ y 2 q B w s 2 D 9 5 0 Y 8 x l z E k 3 m L u s _ E n 3 o D x 7 r R 4 2 t G l w 2 I 1 k 4 E 2 9 v F r p 5 G j v i t B 8 w 5 X m l 1 Q s y z j C i 6 9 I n 2 7 D 8 u s I 1 o m P 7 k _ q B 6 w k O i 8 o w G 9 l g H 8 j l h K k t n f 9 1 w F q w t j B h t i E 9 i m P 3 y 2 J v h l Q o p 9 D 6 o 6 K 2 s 2 G g 0 x M t z o E s w l O r - y O i 7 x U h 5 4 f x v 4 0 F 4 i n Y j m m M p _ g K q 1 t H q g u W 3 s o O 4 x 9 O 3 r 7 I 1 k n M q k g X 4 2 i s B 5 4 7 L 6 i j l C k i q 8 B y 8 0 D 4 5 r Y l y 6 F l 6 p Q t z 8 T u g 8 P i l - G t 3 z Y i 2 j G 6 v 9 L s k 8 P 6 3 7 P s g 9 I l t r E 7 9 0 L q 1 3 o D y z 2 R 8 _ - H 5 h q I y t 1 K 2 i - K h t x Z s j r I t u q L t r 9 u B y p 6 W l 2 l U 5 8 w P i 4 z 1 B w 8 q U 3 p 2 3 F k 1 h K k i i e _ 1 6 p B 9 _ 7 T 6 1 i f 0 n 7 W z 3 r U x i w K g l v E z i 3 K 4 k l H 0 m r G v 0 _ Y 2 n z J y 0 v G j l l L _ 9 p l E i 2 q I s i w H i 2 4 n D 6 0 5 U 4 2 y q B r 1 x I 8 j s G n 7 8 J j 3 o Q _ z 7 g B 7 i 1 G 6 q r M o m o I y 3 C g i 3 I h o _ C 6 g o N 1 p 7 R k q v G q g 6 H 1 z 2 K r q q O i w v F 9 - 4 J 8 j _ K 4 x n I 2 q q I j y j J z w - G 9 1 3 G r - 5 o D m h g h B - j 3 C i p n F 1 k w K s l k K s h m E v s j G 9 7 9 H u 0 5 H q u 9 3 F h y 3 C v 5 3 D u u g D o n j G 8 m - K q 0 s H j 5 - 0 E - 0 z N 0 _ h J g _ - L 9 x i K w v q M q w 4 k C w l 8 X g w u E k u g D w s 9 a m 6 7 J r 7 4 a q i 1 M p r q O u l n N z - 7 N i g r J 7 x 6 I x s v K 7 k 7 N s g 2 F r 8 m E v g - i P 3 x i p B q s 5 H l r q P r g q N p 4 q J 9 6 1 F u o n H p w 8 E p l g K 1 6 l X o y 4 M u j 7 b o j y N p 6 p J o w x M x g 2 K v 9 1 K - 0 8 K z 9 6 L 4 5 3 K 0 _ z D p q 7 C p j q L 8 - n K k u n I x o n X x x m R z x o H g o o K 8 n s C k z h L g l j P 5 p _ H l 7 0 I 4 - 9 K k 6 h F p w i D k y h L k 6 y Q x x q j B 6 n 4 D 6 t 4 U j 8 o D x n p H - u k i G - - _ P x v 8 H p 0 5 p B g 6 q E 3 v v C s s 6 H t o h U 3 v l F j n t K z v h J - 5 4 G 5 h - u C r g 0 F 4 8 0 H l _ l Q m 3 u S q o 9 F j h v d _ h k K s k i E h 8 h G 6 y _ S p y h B z o 7 R 2 l n B p 4 _ M q s 2 W k 2 k Z j v j T 7 v 1 w B - n j I i 9 j j B 8 q 3 G 5 - u D 7 4 1 I r w s S n x x F 8 x l O s o 5 E n h 2 e w 2 p C j - - C t o 3 C _ i i E w 7 p H z o 3 X 4 g o E j h h H 6 3 y C p 1 j F 4 _ h D m m w G t r o H 1 7 o 5 C j y 3 p B v 8 0 T 8 i 5 Q t m 5 F l 2 t S 6 i t E o x r S 1 2 _ P k x 7 T _ v w J y o 1 I h m k H j o 9 D 6 _ 3 I p 0 w T l x n 8 B v z o X s t w N r 0 j E s o 1 F 1 - z V l 7 6 E 5 g u M p _ z R p 6 h b h j i Y 5 v l L v o t X 2 k x Q h - p G s z r C 6 o 4 D x 7 z C u 3 m E - h g G - 7 6 g B h p _ K 9 r i 6 B y 3 9 I g 8 - G j r 2 d h u h K 1 v x J i o _ L 0 i s K 6 _ 1 J o 5 y F x q p E 5 v g H o 4 _ J w 3 g N _ 4 - I m 8 x G 7 0 0 I 1 s q O 0 7 - M 4 j o J z 4 y J v x h G w 7 2 I 6 v y M m y q G 2 n p N n o z n B m s 8 J 5 z t S i n j L l q v P w _ l K l p x J 7 z r H 3 k r J m j p P z x t f g n z c 4 t h R k 8 k Q 2 z s N - l p H r u j D _ s m J g j 3 E o n h C j g 0 D z 0 h E - w x G o p 5 J k k 2 J z g v L j _ k G 0 _ 3 C p i 2 G i w 8 O i 8 1 M l n _ O k g j V j n j H p x 8 C 1 7 r H s i s i B 1 i 0 H 0 _ v x B 9 5 8 L v j g G 2 7 j G s s t R _ k 1 Q u 6 m F g 7 j L 4 k 3 R s n n Z u g w K v k p S o 3 g J i t t D 9 4 j x B t 3 4 G 3 g z f v v q M 2 v p F o 9 h H s 7 o T x n z U l q k G u 1 l D 5 o 1 M l y 8 L 0 x _ R n q q M w h 4 L 4 p i R m h 9 J 2 0 p N p 2 2 t B x s s O p t 8 I s 7 x C 4 s k F q t j U w v o R t r i M 9 x l K 5 l h J l 6 p N 1 v g H j k x F 5 x h F z 7 6 E i r 5 K j q 5 T 1 r s n C 5 g v P m 6 z N p n _ G 0 n u e g s 8 K j s 2 I 4 v t P p q 9 N 3 p j P 8 j t L g 7 v M l z k h B y _ 0 5 B g 5 p X u 5 x K g h v E k 6 k F g i 3 G 8 7 h O h r - E s 2 o R _ 8 g M h - h Q o l 6 W _ u p g B q h g G v 9 0 I 2 q o a j 3 g V 7 i q T w 1 9 V t g 4 H g g 2 F l 4 h M 3 k s K 9 r - Z w h j T w o l B n 7 j O x p z Q t t - Q p 0 - F z 5 k E t l j E 0 p x J 8 s 7 F y 9 7 J r g n D j 2 w C m v h N u n q O w x 0 H g x p H q 0 i E k - 5 F u n h G - y n t C k q k N j q r o C v k m C g 4 h O m 2 - _ B m 8 v R l h h Q i v l G o - q V 1 l 1 H v 8 v G 3 3 j L i z 7 G 5 t 9 x B v j 3 T _ z v B 8 8 _ G - k _ O 0 u j B q k n K h 0 v M o k i Y _ l u J 1 u u h B p u 3 N 6 k g E k 5 8 I t g h I 9 6 i H z o 4 G 7 z v X k y 1 2 F x u 3 O h p - M v s 9 7 D z r j - I y _ _ 9 H 3 i h z D _ 9 4 4 T - y _ h D j 0 z K 3 h k r L 3 t v L i 6 r F m 3 7 C 9 q 3 D u t s I p q h K - q s C 0 n 5 E m x u E 0 v y t D _ 7 r Q h s j 6 L h 2 m K p 6 i 9 C n 6 3 6 B 5 0 9 t G x r o i D j 3 1 G 4 z 2 F y o n N j w 6 R _ z 9 D s m 5 C x 9 p v B 8 s - O 0 8 _ P u q u 2 J v z 3 N 8 j 9 E 9 r l P k i g P - 3 j J - p 3 m C 3 g z x E i o j g L 7 2 y O w k l g h B - u j h C s g v H w 2 4 E t k m D 3 1 8 K 8 6 5 H 1 4 8 S u y g b o i y q G g w j H y j y q C _ 2 4 p B _ _ 0 K _ - u H j p n J 4 s y 2 D 5 z t 3 C 0 l 4 i S y r k T _ u g q D t g 2 L u 1 n _ C p 7 7 O 9 5 l 0 O x y z I 7 5 u R 9 6 p - q B 6 j 9 X 4 6 v V - 8 s H 1 z g Q w 1 n 3 B _ p x 6 B 0 6 l 4 B - 7 y c p 9 l t O i n 1 U p m l s D q 8 x i I 1 o p w C y t s 2 B 8 p u j B 7 n - L s 2 x j G s p o m Q g n v m B o 6 2 w C s k 8 i B 6 3 o l K t h n Q z _ 2 p F g u 2 n B 0 0 1 t D - i z P w o l X 4 w 8 i H 7 t 9 - X k p m S 4 g u 6 C s - 5 k F u h i L j 5 k o B s t 1 U i p v D g - 8 C 8 n r G j _ r E 5 j k C r 1 q T u v 5 N w 4 1 L 3 j t L v 3 o M j w i H k 8 6 g B x 3 n u B g _ r H 3 _ p q B v k i F 1 p 3 c 6 k h E 8 i u K 7 k 2 R 9 - u E q _ 5 T 9 4 k W k j 2 d 0 r - n W g r 1 n F l 5 7 p x B 7 y 1 6 B q g 6 M 7 3 p L 9 0 m F o t n J w g _ j B x 6 p B 9 m x q B y l u T q y 0 L w s s B 6 w i C _ z 0 E 5 t j J t o 8 E g 1 j G q - i 0 B 3 8 z J o q 2 J s 8 g M g r r K 4 m m G 0 o t F k 4 r N v 3 y H _ y 3 D 0 - r J 8 r k T g 1 v Q 3 9 i B _ 6 r T 9 5 - K p _ u C l 9 t O - - o p B 8 y n E z y 7 F u h 0 D g z t j B u 3 2 C k i o J n g v b j 9 v Z h 1 g t B 2 n 8 R i _ 6 k E 9 z h 1 B z 5 g g E p 5 y J 1 l 1 G j 7 7 B 0 k _ K - _ - N p z p K s k 4 Q v h t M 6 4 - F k w 6 V v 1 y I g 9 q E m w 1 H 2 t s P v g x F 0 k 0 I q v 9 H - 2 i Q 1 o x F g i l M 7 h u J r - u H - m 0 I w o - d u 9 v G y 2 p I y 8 v G w - t L 0 u y I t 5 l J s 8 1 H 9 o g P - x _ C g 8 0 F 4 r p D s 7 z C q u v I 7 w r N u n o D s s 6 D 4 8 h C 9 6 9 T n 4 r L 3 t p g C u 5 - I 5 q g H w 7 n D 0 z 3 b t q t K z k q K j u 5 G 2 j h 1 B g v _ M 9 9 v R x u g n B 1 7 v Y 3 n t T j i 6 W o j _ E z w 4 5 B v i s u B p _ 4 f x 7 u H 9 m l D k 7 - G z p 5 S o q n s B n 9 w N o - m Y h y m D v 6 z J 9 k j E 0 2 i E r m z R r k r O s 6 o J 4 y _ J 2 4 8 I t i x N x 6 1 H 5 u m L k 0 5 G w - 4 F v - j I s t s E 9 7 h G g v j W v 8 q H 2 x l Y 0 r j M _ i - Q m x w I p - o G m h 0 R 3 8 i O - r s E t u w F j - l K i 6 l Y k g 1 M 8 - u l D 1 s q r B z r n w C n v o d y j q F 8 1 k s E p p s I w 6 t Z _ 7 6 S q 9 r 5 B i x g e t g 6 3 N j t s Q l i r r D 1 1 w E o x x S 3 7 k H m v 9 T 1 1 2 K t 2 1 G p 6 - U _ 3 u Q x 1 5 J 2 g 5 Z i n r M 5 x _ g B u 3 - I o s g i J s 1 6 n E w y 1 T o m n 1 B k l - Q w t l s k B 0 1 j 4 T p v z q B t 9 r h W l 3 _ 9 G 9 t r - 8 B n 7 s l B i 3 h I n 6 t b v 7 6 4 C g s x h B m h 2 I t z r r D u q h g O 4 l 7 5 g B o - y q B i t 0 F n s m Z y p y v B w 9 7 Y 2 v 7 M s 4 g L z 6 r F 1 3 4 D 1 0 t F w v l H u 8 6 S v v 8 T z v l C 6 v q E o j y D o u o D _ w p H 6 n n M 6 1 7 1 B v q 1 s I k 8 6 j D s g u r U x t g s C 4 x 4 m F o t 2 9 B 9 t g P r j 3 I _ 6 4 N r j h n C _ s i 8 I w 0 4 p C 4 s r L x l 1 H 3 p 5 e s 9 z U 5 g j o C 7 i 4 L p m - x G v s 1 o B w n m J 7 x v r J 7 t z g M m 3 2 X u z i 1 3 C 1 m y _ H - m N _ j y C n 6 h v B g k v k B _ - j - B _ 9 v l E m u x a _ m n m V 6 y j 3 E h s z 8 B v q 1 1 D i 6 _ t M j 6 4 x O m 7 g Y z m 7 m E x q i 4 Y _ - 7 1 Y 6 n l - D 1 6 x _ B 6 2 n j F r u 0 h B y 5 u i B k t g u E r 9 k t C _ i u J 9 n 6 K h - p r B 9 y 3 l B x 0 4 G i 3 u K w z g Y _ _ n F 0 0 6 J 8 w t S 3 z _ R 7 v q O n 0 z a x - 1 J l q s K 5 p _ H p n 2 J - x 7 j B 9 l l H i j n G k z g Y 7 8 y d z y 3 E 8 0 r L t p 4 H 0 v s G u 1 x K 9 - 5 Z i n 0 F g _ 0 M - 6 5 B y 2 9 w B - p m P u q h 9 B v k m i B k i 0 V s 1 x F - o i E j t 6 f q t q C w 3 i G i i n M i 6 u L - x v S k 6 g O g w 3 J z 8 5 J l g 4 H w v t Z x p r C z o r H l z q J r 0 g L v 2 w J 0 r z t B 3 _ t h C j 3 2 G g 8 y K p v 1 w B 9 - g Z g i 2 S 6 v w s D 3 n l M k j 4 z C v u y G 1 q _ Q y _ - L i w u S j k m I 8 w _ h B 0 q x a 5 s 9 x B u k j f 7 9 s K 4 x h d t y 6 L i o 8 G - 2 r K y z v E s p _ N x - w o B x w p d q 4 2 L r x 5 I g m 8 D s x u I 0 4 0 F _ _ y g C v 1 g v B h l 9 _ E 2 4 z 8 C p i i 5 B n 2 o k B w h l I u l n P s 3 h O 5 8 j L 6 s r I 2 8 o F 3 g x j B 3 6 5 J n m 2 B k 9 _ v E k w k j E k g 5 F _ r w T p 2 k e n s y I - j k o B v r 8 i C 8 3 7 F m v s U _ 1 w R r 7 q H 7 u 9 I l 7 7 H h 9 8 w M 8 s 0 G h z x o C 6 h z Q z 9 6 w C o _ o f 0 7 w I 6 x r E t 0 m y B j y 9 i P r t 4 N z h j E g 8 6 r B w 1 6 i B o m 6 K n 0 n o B p 3 w P 4 6 q J 1 - 6 L n t 2 Z g 4 - C 9 q g H z t 0 M 0 u w g B 9 1 3 U 3 _ 3 H x 5 4 S t _ - T 9 r 1 I 8 r x w B _ 5 0 J z h u R l 4 - G v v i O w j 5 3 B w h g u E _ h B w w P 3 x j s S _ 4 q 4 I m 5 w r D p _ 6 - p B 9 g r k L x 5 p Q s 0 5 G 6 6 o f m p k M 4 6 4 V p s p G - k 3 J p 8 _ O 2 2 r N t v m K l 5 i N n s u C s y i W x t q W k n o E r 7 g a _ - 8 M q 9 k K k 5 h m E g 8 g M z g 3 R 3 - 1 Q s 9 7 K _ s 9 O w _ o Q u 4 0 G 2 j x D u n s q C 0 p g R 2 w 7 W m 0 k P - u y Z p - 4 o B h n 6 g M r 6 q W k n g W 1 m v 7 L x 8 7 k E m 8 x y B v r t q F 6 3 n Y 2 n 4 W j p p r G 4 w 0 H r 9 8 G v u s N 3 t 9 b 7 u l H z 9 2 u G 5 2 2 M 4 z 3 r Q x 9 v Z i p 6 S 7 8 q Z w 8 t M 3 l r 8 B j 2 v M p q 9 O v v h - B n 6 x R n p 8 W 2 q 7 O 8 i 7 1 B i x q t B n q m R 6 g 1 I 0 1 h j C z l j H g r _ v M 9 k 2 l B x 3 4 D 7 h w E t l _ v F q r s F z 8 i h B - u 4 k B 3 q r K 6 v i T 0 m 4 f 8 n r J 0 - r 0 B j 6 o W x 2 q X h g 9 F h t _ F o 8 x G r w k s C 7 h 5 0 B g k 1 L h _ m F 4 l 0 r D y p v C u o v d _ _ v D u 0 y a 0 i u M g l h K 4 p _ C p 7 s D p t w I x k t r B p x p n B 8 6 t D l w w J 3 1 _ D o j o U i h 5 F q g 6 C t h 5 f o z h H w u 2 u C z k i H 4 9 6 I r y _ G 3 r 5 2 B v m k u C m z p J p k w K 3 i - F s o 8 k B p 1 w 1 B 4 m 3 H g z k H 4 6 v 2 C k 0 - J 8 h o G 3 g 9 Q 4 s 7 O j l q b h w m x C j 5 k L r 0 h M i 7 5 1 I 9 - m O p u n q F 9 h o M o x t v B g q q 0 C 3 1 v M j 6 3 g E h o q O v 0 h M t x m J x v w L i 2 g 7 B x g v 5 B w o g z H 6 o 3 h B r 3 k f m u j Z 5 i n S q g 4 z C p t 9 O u 9 g O m k h y B r 0 m 7 f p 2 2 V r p 7 N k l s a 2 j q 2 I y 9 6 g J 6 p m e g v 9 t B 5 o 5 k B n k 2 R q 3 w y E 3 k t L s j r V p r 6 M n k o c 1 h x 1 I v n g W n 5 6 H 8 5 x d w 3 6 E 7 _ n N 3 l i H i 2 5 3 C l t 8 h D s r t r B 1 - 7 Y 0 v 4 1 C - v q 9 B v 2 _ y D 9 s 3 L j 8 y y B _ 5 x S l i 8 Y q 5 4 7 M 9 y _ R o 3 z O l k t 5 D m 5 8 Z _ l w c h x 5 O 0 _ 9 w B 0 7 6 P 1 1 h M 0 0 5 v D z _ j 3 B i _ l b h t k U 0 r s 4 C p r 6 M v _ 9 l B 5 u 2 z B - 1 l K r h o Y 9 4 2 M 9 s k U _ n r I u p j D 5 2 p H 8 l 0 E t i h z B m k 0 v B l 2 q 8 I w 3 r e u n v 1 D p 0 o M h v 2 z B 5 z i 9 B p x 1 k K 9 i _ M m 2 o Z 0 5 g S j 9 w 4 B z v t c l 7 u 0 C j 2 8 2 B 4 s r L t i 2 R q y k O 8 j u i F 2 6 u L 7 u u 4 F _ j 2 h G r 3 v M g 6 q e 6 7 q e 8 l 8 y B r j 9 d w k 9 D - i i S n n s J 6 4 x G i j v G - o 2 C o z g _ C x y - k F 2 w 4 n G 0 n s 4 B - z v M m h l I u o h D k z s S p j 1 I r h x Y s j 2 Q v h 3 b o 5 k j C g 5 1 h B s t 1 F 8 s 6 I 9 4 l L 7 p 2 D 8 5 i M g _ j X x k 0 D h u 9 C t o 6 L 1 3 3 H h g x R - 0 4 t B 1 x s L 6 6 n F 5 1 g G u h j k B 1 p 0 j B 0 y 1 I o s q U k r _ K i 5 t K x 9 i h B p u g J 8 l u D 7 2 8 O o o p H h t h R 2 j _ j B r _ 7 7 B v o p I - g z y B n 0 i p B t n x R k 8 8 J u v 9 I 3 4 _ S l y k M g 4 t N i 6 u F - r w N 4 v 2 E 4 - p N l 1 i E n x x T 2 r 4 F _ k g M 9 0 8 D z t g F 4 x w I v s i L 9 w u E 9 9 n M t 5 5 E k 3 x M - 8 y F - s 8 z B 0 z h J n 5 m E x - 2 V s 5 4 U o 7 l d 6 8 n R p 0 g E w n n L q x - K o 1 p T h r r K _ v _ E k 0 1 M q x o H r 4 p D 0 r z K 7 g o N y - w S k r q Q 4 z x N j g l 7 C 7 m 7 p B q v x s B p 9 u J 3 k _ Y 5 k o I 5 w i l B 1 _ q Q u - o U z k n M 5 s - y B 0 4 1 F r j - K z j g E v s n 3 B 3 9 4 L 4 x 0 N q t r 9 C n - x N v 6 z Z k w s S j 0 2 N r _ - E 6 g o T q u _ K h o 4 D q y k J r 3 g R 8 y 2 K 4 4 7 D 9 g i S 9 z _ U v 4 1 Y r q t 5 B m t t J 4 w s S 7 t r I _ g v O m g u Q 8 5 q C x l p U r t g F 4 t q C x r 7 O 7 j s J t u z M 3 m 5 E 5 u j U z p v G q 2 2 M l 4 l O p k o P 6 2 s Q y s j F 9 q q E n r _ E o o 2 e 6 i - q B 6 - 8 J 4 5 5 H r 3 8 C _ m - E q g 4 E p 7 0 M 6 9 p b s i w a 5 - u H 4 9 7 t B v F 5 8 6 F t g x R p x m V s m t 5 C g i 8 J 6 z - K u o - Z u v w L i w 7 M q x h J 3 r 1 K - _ x k B 6 o t M 1 w 6 z C - k w Q 9 h 9 N 2 y w G 0 _ w N _ 8 v n B 5 n 2 1 B u 9 3 M 6 q 6 d p 5 o R q p _ m B x 8 - L s m n F 2 l o G y j r D m m i D 8 6 0 P 5 l y M r n 4 J 3 w n R 2 n z J x g u M s 2 t G - 7 o D t k w E 1 3 s O 2 6 0 G w n y F 1 - p G 5 m h K 1 3 y P 4 s l R v 7 - M 5 h q d k v i L 1 5 k D r - 1 E n g n D y r _ L g v t c i 0 0 p C g l 6 w B z p k M y 1 m K h _ n P 3 z 2 H 6 v - k B w 3 s w B - - t M z p u N 7 1 l Y n h n N h 6 q Q 4 h j L p - 2 8 B u 4 h M s _ 6 0 B i u 5 S 5 5 - S x w h H l 4 - I j o x J - 0 j N 2 o 3 Y q k j n B 5 m j P s 4 9 l B q h 4 L x 3 h S 5 7 4 8 B h r 3 r C i 9 j I w r 0 h B - q o D k r 2 C 2 j 1 Q - s o Z u q v j B g o 4 H 3 s o L 7 8 r G 5 h u K _ k x Q q 6 0 F l 3 2 N 5 8 g M q w 2 Z y x v E 7 n q G k w j J 1 h 5 I x h 5 T m k 7 j C _ v 7 H i s z O 1 n i E 6 v 1 a 1 w 1 m B 5 4 u S m 1 y I h 0 9 E 7 p a i z q J _ s 7 M q y q J i v s F 4 h q F r 8 v P 2 5 5 P n p w P v i 7 p B j o y I t r k F y 3 w J 4 v g L o v z K 1 8 3 P x j m J y 3 2 G j t z M q 6 x S 1 5 t G j w 4 K 5 3 t x B t 1 n M 5 t o R 5 p o K 2 4 4 F u 3 l E v w i K 5 4 h O 9 9 7 G m v g D h l r M r 9 n N 5 9 i G t t - o B n g y J 4 - 3 H n o 7 W _ - - h B w r z l B j j s Q v x r D l 5 - Y x r 7 J j j 6 L 5 4 o E n 6 j J 2 m 5 D - g g Q u g 8 k B 3 7 k F 4 _ 0 N w q i P 2 4 p E 7 m y F g 9 2 K 4 7 1 P i z _ B q z j H 4 r 5 H q l 8 M n s t G s s 1 _ C u x 3 K x l 8 D 1 k t C v 4 m F w 0 x F t g 8 E 4 y t s C h 6 q E z v 2 L 2 t p G g 1 5 N z l y U y q 4 T u t h I i r n J 7 1 v G l 1 9 R l 8 v B 0 i g K _ r - E s x - O p x U v 5 x C l _ x G v p q E h 7 3 k B 6 w 5 B 9 q v N 7 h l X w t z F s x - C n y l C r 5 n Q n s t Q y 0 1 E 6 w 7 Q v t j W z 9 s J - w 8 F 1 q h G j 5 4 l B 9 o g R i t w K g r j H 2 4 n E m n 9 F 6 u r B l o r G z n 6 D s x 2 F i w 8 T q t x L _ 3 4 U 8 0 g b h k - V m 6 w D _ g j N s l x G t 4 v G g u 6 C i - 8 F x 2 _ C s w m b m 0 i M 2 9 0 L n s s E g x n L _ 4 x G 5 o l g B t _ w I - t 9 L k 3 j 1 B _ 2 p I l 2 m Y z i u N n 7 z I 4 o 0 C 6 9 1 P g y s S j s t D l w o W g i z H t m 6 S h m 4 K s 1 0 k B s v w J 3 1 l J 1 y p H 9 i 6 H 5 z 2 L g q 6 E k u 0 b n g v K 4 x l U 3 - 1 M z - m a w j h P h 7 m Q z 2 r L _ s n F q l 4 L 9 y u H 4 g 1 G 4 t 9 I m t y H 7 v 5 N i 8 s Q m 6 m F 3 2 6 l B 5 q t I 1 n 8 M 7 i 0 H 0 q 7 N x j 2 I 9 j h B - k y G 1 u 5 D 2 0 u F g g _ E 6 3 h G g m 5 K o g 4 G y q 2 D - w 4 j B g l i E 0 1 _ D p 3 l c 4 9 z L 2 g 8 7 B - 0 x M 5 2 6 E o w w D 8 1 k W k n z V 5 i y J o t r F s m w K 1 3 - H r 3 v C 5 r m H m t 2 V l 0 k G 3 g v J i l h J i 6 z T _ - _ L n 9 z I 6 2 l C n m p I - 3 7 C l 5 y H m 1 q F u m 0 F r 3 r 3 B 5 k w N - 3 9 I i - 9 J j k 0 S t - 3 G v j m D 1 l 0 I 1 z 3 E n q _ F 2 k 9 D v w s L _ 4 x s B y 9 z L h i l J x u o D n h p i B l - 1 S 0 o q J y h 5 J s n 7 I 5 g t O z h 8 I g 4 j J n 9 o H v k x J 0 8 8 G 2 z p V j 0 g Y h v h L 6 p w H u h t K 3 - 0 F g n _ Q q 2 7 L v 2 l D 6 j m M n s 5 M h p 5 q B 0 z p J p - t o C s 8 o U y z 1 n J 5 0 h k C 7 7 u Z 5 n 7 E s o i G 8 w 7 M m m 4 F n - v L m y 9 Y 8 g n p D 0 _ 0 B 2 t z T o 0 3 G i u z G n n m S 5 m j a o 0 g H l l y G o 6 9 T 4 x r J y l 5 C y r m P j 2 g N n i s P 3 q y F q n u H - p l t B o 1 y C 0 r q J q w z D 5 q i E i w j D 1 6 i I p l - C x i y K y i w I q 5 n E h s o K o g 2 N o v k G 0 1 7 D 3 k t C n 9 2 L j 2 m E 8 2 z O 3 7 3 C q 2 w b 8 0 w I 1 h 2 K 9 6 9 H g w w T q i v G n n j G 7 l o P u n o H v 4 0 H u x z G _ z k S g l h E u r 7 F 7 o l H p y i E o m g H i l 7 D s l z H - z u X 1 h g I t z l T t 8 g D 1 k r C x i n G g k x F q w 3 p B m 9 m K 8 q x L z 7 h O s u _ E x g n C x 8 y D r x 1 I s m m C 4 r x c z q z 6 B 4 i 0 M i l 0 H 2 v h C z 5 y N n 5 - P m 4 s 9 B 7 h y W g t m O p y g b - _ p U q q j L i m x U w 6 m Y y 0 t W t g i J - q 5 R q v x f y g p C y n k G s m 9 D s 9 q 1 B 5 2 j B t 2 t K o 0 9 R n x s D 6 l 1 Q _ 6 8 K 5 l m M v 0 6 F u j m D q 9 t G 2 8 l M w r 7 L m t q O j l p F _ t 6 H 1 y h L 8 7 1 K w l 7 W z s 5 H w - o N u 7 o E q r x E h o m C g 0 p Q x m r H 0 - s L w 5 3 F 5 r p O 6 z 5 F 2 v r G j 2 0 E 1 9 4 M 4 9 s J w l m P z - 4 I r - z H _ m n J l g l J 3 m 0 F x i t O w _ k M k r x L l 2 9 J 6 _ - T 9 x x M k 7 g l B w _ t H 2 y t E m m x K h i x E 8 2 z S 2 _ i L _ - 1 J u i 2 O 5 t p G h r r L 4 j v T 3 6 m M 8 3 k F 1 1 h K o h g K t 5 j l B k g m W t n _ e k h v G 8 p o B q s 5 X w m j H m 3 w S w j 9 B t 1 y e w p 8 W - p n R s - w P g v t M w r 4 E t q k F j k x H o 1 - D q t r E 1 2 g G u o 8 H t g s F v m 6 D 7 u _ 8 B o t t G z 1 r N 2 6 o K k 4 k W 3 z k I p k v 1 C 9 9 v m G p l 6 o L 1 j i U z x 1 - B - m s j B 0 5 q J s 9 n T - 6 6 I u x n F 5 6 v U 2 m r G r z 8 H s 2 m K z o o I 0 x q R 9 g g T - y x M y h r C j 4 k G 6 h 7 B t 1 u l B p - n F s q w H 1 u s G o 5 j L 5 2 t K i 7 m I o h 0 S w x n H g 9 8 I z n 8 X h _ s O p q - H s z o C k x z E 5 p 9 C 3 r n b i x g H u _ 9 G m t l F x p g F k k q P 4 i q F z o o v B 1 y 7 i B o g m N t 2 6 D n 4 0 G t 8 2 D u 6 6 D q 5 v a 2 m 4 T u 5 m K _ u n X 4 q q h B g v r O s w 2 F j 7 0 G 2 1 m H s w k J h y n T 1 t 6 g B m 9 n S 6 u 3 F y p 1 w B y _ 9 P l p 1 K t s t W g g n F - i 4 D z m 6 W n k s J h - 0 E 8 v 7 R 4 z 6 F s n l E 2 z o H 2 j v U l 3 p D 5 2 l M y 5 y Z 6 0 i Z u 2 P z t y C w x g J j k n G h v h S r 9 v B n y 0 S 0 8 r H g u 5 S t u 1 K 9 4 o E j 0 7 E 1 m k E q 8 j I 7 8 0 M u o j I u p z Y z s u K 0 3 6 H 1 o t Z 7 u z I q 6 9 E z 5 6 m B w 6 t j B 5 m q F y 6 3 Q 9 3 9 P m s _ C q 3 g N 3 r o F r g g M 7 y 9 F 4 o 9 G 9 6 l H k v q E o z 0 L z y 2 S 5 8 t n B - _ w L _ t _ g B k 1 0 R 1 x y D 7 k y H - q y C o 9 x Q r t 9 F 4 - m X q m 8 N _ W i 0 7 E l m g C g 9 1 K 6 1 g V 0 l h 2 B y 6 3 2 B n m j G s z g L h j o e n 9 n H _ v 7 Q w u 7 m C x y h N 4 5 q Q o n y E w m o F y 2 l J j t k W 3 h 3 m B p 3 r 3 B q 2 j M k r y N _ 6 m j B 4 1 o O o j x H 6 4 z F 7 3 l F l 6 v C 4 5 r J _ 4 _ S m g 0 B o 3 6 q C z - k H 9 0 l H 9 4 z X t u 4 H z 2 6 B l 1 1 U h j o P j r k F o o 4 E 6 k 8 G 4 _ 2 H i 6 i J q n 2 G v 4 8 C u 6 k G 9 q j O 7 g 9 2 B 2 l u K o v w I 9 y i 7 B i 8 r E 6 6 s O h l m D i h l G q 8 - M y h 9 N 9 i q 6 C o j u M 5 h 6 F j j 2 O y z z H y _ l b _ k 7 F o p - H 2 l u D x 5 n U 4 x - d 9 5 l J g t w H v 8 o J _ 8 4 v B h u 7 F o - 7 F x w _ G j l 8 C y 5 2 6 B v u o s C u v t R _ i 9 g B u v n n C x 0 l L n n v I - n p I z 1 m F o k q U 6 k j E 4 7 n F 2 z z I j i y G w 6 2 H 5 k w q B t n 0 N 1 x t K 0 h l V u 8 u C l _ 4 w C 7 y 6 z C 4 x y K 7 x j f s j v R m 8 m T 8 q 3 p B x 5 v N i 6 t 8 B n 5 7 F h g x L t 9 - G r k z b 7 5 v S p k j L u t s n E v 4 o o B n r x D j h u F g 4 g d l 3 k E h _ 1 Q s 2 z O s 4 9 _ B g m 2 a 2 0 v B g h t e i l r I p j 6 E i 0 4 F i 7 q K 3 1 8 W l h j S s 9 6 E _ u w t B t k w N n r p I 2 p n j C i m n a w 7 p E u n g G 6 - i H g 2 n C j i - T 0 x p d 7 t h R j g s V u t 0 K 3 z j W h l w l B 8 _ q X t 8 u M u k 8 Z n s z d v s g U n 8 0 X - 5 o o B l z - J m 2 n E r p 3 L j s 0 p B z 5 - M h y y M 4 o 3 L 9 5 q P i j - F 6 m h X _ m 4 I w k r O q p 2 H 3 p 1 J p - n a q y w J 3 3 g M 5 q j f l v t O 6 4 p G l - t G s 3 4 E y 3 5 S _ 2 x i B 5 4 h I p _ w s C _ x q E s 5 p B y m j Y 4 9 _ M 5 k o O k 2 0 P l 8 g H 4 q 5 J n h x a g h t 5 C - k j N 6 r 8 K p 8 t M p 8 h b 8 m 6 G p z h K k 4 2 T w t w J 6 g - Z w w w L t 8 k L 1 j r J 2 2 g Q j t q S 2 k 1 a q n 0 b y v 6 X 7 n 9 F s u g I k s i R n 0 z X x 1 n V x o n d o t 4 N 9 v h H x r 3 Z g t 1 F 7 5 l J 3 9 0 K 5 1 _ S l 3 r W 8 v l V 2 t q e g 1 4 C 5 g 8 I 4 0 9 l B o q p M v r 6 o B r 7 8 M 5 t z X j 5 y N _ s x f s 6 q q B y 3 x R p u - t B u 9 v 8 e m h - Z v 3 7 P 0 k m I l k h 0 B 6 5 r _ E - g 1 g B u t r S 0 o l V q w 3 E x n l D p w _ G u p p e g 5 y F - 1 j E v m 0 U 0 z s N _ r p P 0 t r o C y o 6 M y y z a v 7 q P w z s N y q 7 N k 4 _ R x z i G v s y L _ k - 1 B n q q M h p o O o 6 y J i 1 l K 1 x o F w 8 5 K 4 w 8 6 B k q p d _ n q H g 6 y J t - n J l 1 5 G k z 3 N g 5 u I 8 v y G 8 3 2 M 2 s 4 4 B 8 q 8 W 1 9 - c t 0 j E 4 j l M 2 3 o K r 3 0 O x k r J h v 0 H _ 7 q G i 0 p Q 9 s 3 J s s 6 N t x u Y g y t F y 9 n D 3 l u Q y w - e g 6 9 R m p v D s 7 5 E n r 6 E 6 0 6 G h _ l C l g 1 L 5 - w K y 3 m E w 4 5 E 3 j r Q - v 5 I _ o 4 H i g 1 P m 1 m F 7 0 o H 1 7 j H x g z P h 2 - D m 8 k C u 2 q G n u r E t 3 8 B 5 o h R w l 6 S 7 1 4 L 3 2 2 Z 9 t 9 K o r 4 C q w i K h 1 _ Y q t 1 E t - 8 L 7 1 5 T 4 7 w m B 3 k - S 4 _ 9 x B w 2 2 U v w r h B v 8 n E h m 0 C 2 2 s N n 8 v O 3 0 9 T 6 t 4 p D p x - 7 B l 7 6 s D 7 q s W 9 z _ O o 0 t a s t 8 q B h v 5 w G l r 6 E m x r l B 7 o 0 K 1 1 t _ B q 9 o K x 9 7 X s o z 8 O 0 5 n r U o p 3 E _ y 7 b t i 1 C q _ o k B - z _ U 5 1 s H i m l R u 3 x I 0 7 w F q p j I i n _ O l 5 w B 7 _ 8 N l - w H x m 3 H 3 y r H 2 q m L j m y p B 4 _ x P j o n F z q w D 3 j k J 6 w k J 9 _ n H l w i I 8 2 p I m i h R _ - 5 K _ k p E 6 i m Y r n _ H 3 z l R v s 3 L g 9 g o B v n s N l g u O h u l R x p y U k 7 n I 3 k x Y 4 y 7 M j _ 7 K u j 9 F o 2 2 a i i x C i y 2 S u 8 v E 0 m x q B 3 k n H v 0 m L 4 u r P i h o K - _ q T p 4 u k B 4 p h G j k w E u i 6 U 3 t t J 7 9 j d 9 r 6 H p 1 p g C i 6 z H l 5 i K 4 t i N w 4 w H z t m u B i i 9 N 9 5 t F k j 6 J 9 n v D - - _ F 5 t j c l _ y K 3 7 o N 5 0 9 P v i 1 G s 9 _ H _ h i U w y t J k z h D 4 t 0 K i 4 t k C u k - M l z q r B 0 j r T - x 7 K w t y K 9 3 g M 5 3 l D 5 - 2 F u y - C 3 m x E _ 7 2 3 B 8 0 q Q i q - H p 9 1 O 4 p - O 7 8 8 P v l m E g k k L 6 x 3 J 9 p _ M x 6 2 D 3 x k M j 1 0 G 0 u r U j k m K q g l L - r j J - r s E k m 9 J _ g 3 P w x j N n - - K k q 7 Q 7 v j I l 8 s Q j 0 3 G v p _ H 0 q q M 5 0 i D h m y G - 9 5 E u q 9 N 8 7 j H 0 t n N i m - D 8 y h I o u 1 D k m 5 C 3 y v R v o j U u 1 7 h B j h g R 6 y w G y w 3 U o 6 1 P 1 g v N x l t T u i l N j 2 9 J r 6 z H 1 w l O 5 0 5 G j 4 l L 9 o z N m j n I m t m M 4 1 x E k _ 0 d _ _ _ M y g o 0 C r x 9 R j g 6 L l 7 h r B j y 1 E _ z q D _ n w a 1 2 3 r C h r s K _ i 7 Q j i z F x 3 v H 8 i h S t y 6 b g _ t L p h 3 E 5 l 3 T 8 i 5 T t 6 p J l m _ E y 1 m V v t 9 m B s 1 w C m 5 w J 1 r z C 1 7 3 E z 4 v M 1 k t Q 2 z q F o u x H y g 3 J 8 q r U u 9 w K j w r G 1 2 7 L p 4 j O m i n I n n - G i j 9 F q i u H i p 0 C g - r E 2 8 t D 7 n x I v 3 l O h 4 i j B o 5 z L 7 m t Z t v v H 2 r r H j v s E g 6 6 J v m - K w _ w G 2 5 o D 5 u n D q 6 q W q 2 j O l s z E v m 5 k B o 9 - M q v m H s 4 l E u q v F r 1 _ C p 2 y H 1 s 9 C 6 7 u L w y 5 I u 5 l Y 4 8 u P u g 1 S w q _ I n 8 - P w o 7 7 B 7 8 5 S s u z J h k s L _ z 7 L v m 1 R w 9 1 P w y v M h x h H x u 3 K x w j U y 8 t L - _ z U 9 j 8 M _ h 6 Z - h x H 2 9 4 D g p h J _ v q L 2 t 1 G k t i s C r 4 n G 7 n r F 4 p 3 Y - 8 r L t o o L h m p S o s m L 5 _ j Q 5 h 6 V i n q H _ - y K x v 6 J 4 x l H m n 9 K - o q F 9 4 - I l 0 7 X q w 9 I 9 g v H i h q F u k 9 D n 0 i F 8 o h J l j p J t o 1 K y _ 9 P - 3 m E t - 2 N v w 2 N _ 3 3 M 7 7 - S 2 4 _ M o y u U 9 o p O v k o K 9 m k P 9 r i l C r w v F o m 3 R i l h I y p _ H o z 5 F q 7 t J j g 9 C 1 v p Z j 5 - I k 7 y J 0 q m L 5 j m H p k z I 9 r s a w z g a x 4 w 9 B 5 8 h t K w j 6 J x m 5 Z s r s F y 8 q W q r s C s 4 n F u o y Q k j 2 G u w 7 I 9 s t H m y i G h w g F m 9 6 C p _ n N s 4 m H 6 v u a _ p 4 I t g - I u - o G 4 k j H 4 t h I v m n P m 6 m J i i 2 K - j i a v 4 w Y p s s V p u i e 3 r 4 D _ m 7 D h u 1 G 0 3 x F u 5 j F 6 r p E 4 _ 1 E _ _ j H r j s E 0 6 0 j B 3 - 4 L u n 3 F k 8 s M 3 k j N m p l R _ 0 s I 0 t 3 C 3 h i L 3 q 5 6 B j y 6 u B p u p O 1 k o N 9 u 0 G x 4 z O y h 5 J w - 1 J 3 8 _ I l o g R z y 3 P p 4 y C 6 g k N 6 m n k B p 5 1 N u n 1 Q 7 1 8 L i 9 1 J 8 _ j V w t 7 T 6 g s m B 9 j t T 3 _ z Z k 3 z G z 2 2 E t i 6 G 6 s - a n 3 l L 3 w o I 7 s _ U 4 j m P 5 - z Q v 8 2 I 0 u _ Q x i 1 K z i o N o t n w B 8 0 m R 6 q n X k 7 s I 0 x n J 8 0 - D - 6 k Q o p u N i 3 m U n n 8 J p z i D l y i i C s j 5 V o s v F l i 5 P _ q h K 4 w t E i j j D h 9 w g B 7 m z L p x s E 1 m m E h n 2 M 3 - 1 d k p s K 2 4 g F 3 q j D 7 k r J r 7 - L g s 4 I p n s H 3 0 g S u v 4 K s 0 9 H k i z J _ m i D g j z T h q o J t u 8 C y 5 3 E 9 - t I 2 0 n O 4 r - r B n z g P q o i N x 5 s G w 8 z L 9 8 x K i p y n C s y q L 4 0 k n B 2 j m N s _ - d 6 6 x Q 6 m 4 m B h m v J m 9 0 o C _ l n L z 6 u M x 9 n M k 6 7 L s 5 m G w _ t K q - 6 O 2 t z H 9 s - o E g 1 i P n i h B j g x 8 B l 9 n x C k i g N 6 z 5 N w 3 4 F - z m L z g t J 4 j g M y 4 y P i t n L 4 6 6 k B y z n O 2 6 z T v q 7 W j 7 8 v B q t k I 8 - k G r 2 j 7 B 1 9 3 b h r _ B i 7 _ P i p n P r r 2 x B s 8 3 M k u t J s - t H i w r G 5 8 o J w 2 2 O 6 x w J i 7 5 H 8 r 2 F z 4 g G x h 4 D n i _ E 3 v 2 4 B & l t ; / r i n g & g t ; & l t ; / r p o l y g o n s & g t ; & l t ; r p o l y g o n s & g t ; & l t ; i d & g t ; 7 0 0 9 7 6 9 5 4 9 5 2 8 5 6 3 7 2 5 & l t ; / i d & g t ; & l t ; r i n g & g t ; 4 3 q q i 4 y 6 5 B r 1 D t v h C 9 8 O i k O z 8 O 2 x M _ 6 l D z 9 s B _ 2 u E i y d z q i D n 7 - D 5 1 d j 7 r E s k 1 E 2 g w C q - n C r s y C k q U 3 j T 0 3 p B _ j j D 3 m u C r k F h l N t 4 0 C u i p C j k O z 6 s P u 9 E z v x C 8 8 B 3 8 v G y 7 b l w o M x n v J k 3 0 C h w R u p 3 E o o Q 7 k F _ 8 i C & l t ; / r i n g & g t ; & l t ; / r p o l y g o n s & g t ; & l t ; r p o l y g o n s & g t ; & l t ; i d & g t ; 7 0 0 9 7 6 9 5 4 9 5 2 8 5 6 3 7 2 5 & l t ; / i d & g t ; & l t ; r i n g & g t ; h j 6 k 5 5 7 6 5 B m - 0 B r - G k _ s B u 6 H & l t ; / r i n g & g t ; & l t ; / r p o l y g o n s & g t ; & l t ; r p o l y g o n s & g t ; & l t ; i d & g t ; 7 0 0 9 7 4 5 9 7 8 7 4 8 0 4 3 2 6 6 & l t ; / i d & g t ; & l t ; r i n g & g t ; u 4 h m p 1 o y 5 B 3 k L 1 2 H 8 j B j X u Z o o E n 0 G q o B _ h 4 B v 1 o F & l t ; / r i n g & g t ; & l t ; / r p o l y g o n s & g t ; & l t ; r p o l y g o n s & g t ; & l t ; i d & g t ; 7 0 0 9 7 4 6 0 8 1 8 2 7 2 5 8 3 7 0 & l t ; / i d & g t ; & l t ; r i n g & g t ; w o 3 m s q i 5 5 B v 1 N g B l W x 7 B u Y W n i C 3 i C x q B 8 U h x B k 7 B & l t ; / r i n g & g t ; & l t ; / r p o l y g o n s & g t ; & l t ; r p o l y g o n s & g t ; & l t ; i d & g t ; 7 0 0 9 7 4 6 1 1 6 1 8 6 9 9 6 7 3 8 & l t ; / i d & g t ; & l t ; r i n g & g t ; i h k i - 6 _ 1 5 B _ f u s F h 5 E t u G _ j k B _ r I 9 q S m N 9 u g B w l F x z H 0 8 G 9 _ e x i c n p j B 9 i g D & l t ; / r i n g & g t ; & l t ; / r p o l y g o n s & g t ; & l t ; r p o l y g o n s & g t ; & l t ; i d & g t ; 7 0 0 9 7 4 6 7 6 9 0 2 2 0 2 5 7 3 1 & l t ; / i d & g t ; & l t ; r i n g & g t ; _ i 4 t w 8 n 0 5 B 1 p h F j D s g S n q l C s s E g q I & l t ; / r i n g & g t ; & l t ; / r p o l y g o n s & g t ; & l t ; r p o l y g o n s & g t ; & l t ; i d & g t ; 7 0 0 9 7 6 9 5 8 3 8 8 8 3 0 2 0 8 4 & l t ; / i d & g t ; & l t ; r i n g & g t ; 6 u k 7 6 m 4 6 5 B 1 r y C v j j D 9 5 D r _ h C i 6 5 B p 6 H n n X z 0 l C t 1 H z z 4 B w p o B z 2 8 B v 5 D & l t ; / r i n g & g t ; & l t ; / r p o l y g o n s & g t ; & l t ; r p o l y g o n s & g t ; & l t ; i d & g t ; 7 0 0 9 7 7 0 3 7 4 1 6 2 2 8 4 5 4 6 & l t ; / i d & g t ; & l t ; r i n g & g t ; 6 o q 3 x 0 u 3 5 B 9 y t K 1 k r L 7 4 w D s w 4 E k t 2 N h 4 S j 5 - D 5 8 r B 6 l o D y g 5 L p m q G & l t ; / r i n g & g t ; & l t ; / r p o l y g o n s & g t ; & l t ; r p o l y g o n s & g t ; & l t ; i d & g t ; 7 0 0 9 7 4 6 7 6 9 0 2 2 0 2 5 7 3 2 & l t ; / i d & g t ; & l t ; r i n g & g t ; _ 0 z l _ 5 0 z 5 B 1 9 M x 3 P 1 r t C h l f 8 1 y B & l t ; / r i n g & g t ; & l t ; / r p o l y g o n s & g t ; & l t ; r p o l y g o n s & g t ; & l t ; i d & g t ; 7 0 0 9 7 6 9 5 4 9 5 2 8 5 6 3 7 2 6 & l t ; / i d & g t ; & l t ; r i n g & g t ; h r _ w 9 u h 6 5 B r 2 L 4 k 7 B r 1 Y s D w K z j K h 8 E 4 3 H & l t ; / r i n g & g t ; & l t ; / r p o l y g o n s & g t ; & l t ; r p o l y g o n s & g t ; & l t ; i d & g t ; 7 0 0 9 7 6 9 5 4 9 5 2 8 5 6 3 7 2 7 & l t ; / i d & g t ; & l t ; r i n g & g t ; m 1 i t m s s 7 5 B 2 v M m v S z i C k 5 u B & l t ; / r i n g & g t ; & l t ; / r p o l y g o n s & g t ; & l t ; r p o l y g o n s & g t ; & l t ; i d & g t ; 7 0 0 9 7 6 9 5 4 9 5 2 8 5 6 3 7 2 8 & l t ; / i d & g t ; & l t ; r i n g & g t ; i s i s 7 w r 6 5 B 9 0 D 4 z v B q h C u h S q 9 M w r 1 D & l t ; / r i n g & g t ; & l t ; / r p o l y g o n s & g t ; & l t ; r p o l y g o n s & g t ; & l t ; i d & g t ; 7 0 0 9 7 6 9 5 4 9 5 2 8 5 6 3 7 2 9 & l t ; / i d & g t ; & l t ; r i n g & g t ; t v 5 z y 6 o 7 5 B 9 q X 4 o c v q J i g R i g R 6 i R n w C & l t ; / r i n g & g t ; & l t ; / r p o l y g o n s & g t ; & l t ; r p o l y g o n s & g t ; & l t ; i d & g t ; 7 0 0 9 7 6 9 5 4 9 5 2 8 5 6 3 7 3 0 & l t ; / i d & g t ; & l t ; r i n g & g t ; 2 w o 0 y z m 6 5 B z w K u 1 Y n p D y g y B i k B _ S 5 5 B j m D x 8 C g P k T u h D n u D m 7 J h g I & l t ; / r i n g & g t ; & l t ; / r p o l y g o n s & g t ; & l t ; r p o l y g o n s & g t ; & l t ; i d & g t ; 7 0 0 9 7 6 9 5 4 9 5 2 8 5 6 3 7 3 1 & l t ; / i d & g t ; & l t ; r i n g & g t ; z 4 m u 2 v k 6 5 B k - q G t D h 9 z B s D g g a o z P _ 1 B i t K j 9 S n 8 L & l t ; / r i n g & g t ; & l t ; / r p o l y g o n s & g t ; & l t ; r p o l y g o n s & g t ; & l t ; i d & g t ; 7 0 0 9 7 6 9 5 4 9 5 2 8 5 6 3 7 3 2 & l t ; / i d & g t ; & l t ; r i n g & g t ; _ 4 0 0 9 0 m 6 5 B 1 v S 2 n b o p N n y S 0 t L v J v 4 X o 5 H x m y B 0 v N 4 9 Q & l t ; / r i n g & g t ; & l t ; / r p o l y g o n s & g t ; & l t ; r p o l y g o n s & g t ; & l t ; i d & g t ; 7 0 0 9 7 6 9 5 8 3 8 8 8 3 0 2 0 8 5 & l t ; / i d & g t ; & l t ; r i n g & g t ; g 5 y v z 4 3 7 5 B y l D k x E u 0 G v - T 4 q X m n w B & l t ; / r i n g & g t ; & l t ; / r p o l y g o n s & g t ; & l t ; / r l i s t & g t ; & l t ; b b o x & g t ; M U L T I P O I N T   ( ( 2 . 5 4 4 1 7 0 0 0 0 0 0 0 0 7   4 9 . 4 9 3 8 0 1 ) ,   ( 6 . 4 0 3 8 6 7 0 0 0 0 0 0 0 5   5 1 . 5 0 5 4 3 6 ) ) & l t ; / b b o x & g t ; & l t ; / r e n t r y v a l u e & g t ; & l t ; / r e n t r y & g t ; & l t ; r e n t r y & g t ; & l t ; r e n t r y k e y & g t ; & l t ; l a t & g t ; 2 0 . 3 3 0 1 4 2 9 7 4 8 5 3 5 & l t ; / l a t & g t ; & l t ; l o n & g t ; 9 6 . 5 2 1 8 2 0 0 6 8 3 5 9 4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7 8 5 4 7 6 2 1 3 6 9 9 8 7 7 2 7 3 8 & l t ; / i d & g t ; & l t ; r i n g & g t ; p h h _ 4 - y v p H 0 i g W 8 y 1 t D 4 k g 9 B 8 2 4 J g k v l F u k 1 F 6 0 h o B 6 h o K y 6 q 2 E 2 l j R q t v N u o 9 w G s l 8 M s i g 7 D g 8 z Y o k - D x 3 0 _ G t q l m N & l t ; / r i n g & g t ; & l t ; / r p o l y g o n s & g t ; & l t ; r p o l y g o n s & g t ; & l t ; i d & g t ; 7 8 5 4 7 6 2 5 1 4 9 5 5 8 9 4 7 8 6 & l t ; / i d & g t ; & l t ; r i n g & g t ; 1 l _ x x j i v p H y y _ 2 K 6 2 - 1 D 5 m 6 y F u l w 0 C v - u V x 5 m n D h m 8 q E g h 8 M w _ v - B 0 g _ h C q y q y F 6 k 4 Z x 6 9 0 T 7 _ r w F & l t ; / r i n g & g t ; & l t ; / r p o l y g o n s & g t ; & l t ; r p o l y g o n s & g t ; & l t ; i d & g t ; 7 8 5 4 7 6 5 3 6 6 8 1 4 1 7 9 3 3 0 & l t ; / i d & g t ; & l t ; r i n g & g t ; p k 9 5 l 3 j u p H q 6 t b k m j O u g k o a 2 p 8 j E g _ 7 d - p g Z i y 3 e n 0 m n C n 3 n 4 B - v 0 u G & l t ; / r i n g & g t ; & l t ; / r p o l y g o n s & g t ; & l t ; r p o l y g o n s & g t ; & l t ; i d & g t ; 7 8 5 4 7 7 0 0 0 5 3 7 8 8 5 9 0 1 0 & l t ; / i d & g t ; & l t ; r i n g & g t ; j m n u 0 z 9 j p H 8 z z a o w 6 R n n g 9 B w j z t D 8 r o 4 B m 8 i o G 8 v x - B o j q v B 2 z 3 y E s m 7 L k s w Q s _ j l B o _ h p B w 2 9 4 H o n 4 J 6 g v z C 4 z 5 L 0 2 z 3 G y m r b m j i 3 B 6 0 o J i p 9 6 D q i 1 s G 5 t t 5 B & l t ; / r i n g & g t ; & l t ; / r p o l y g o n s & g t ; & l t ; r p o l y g o n s & g t ; & l t ; i d & g t ; 7 8 5 4 8 1 7 1 8 1 2 9 9 6 3 8 2 7 5 & l t ; / i d & g t ; & l t ; r i n g & g t ; q z n k - 8 o 4 o H j 8 w l D l v 7 _ D 1 x 2 i D j s 5 r B 9 4 t s J 5 z _ D m l g o P r t j n E & l t ; / r i n g & g t ; & l t ; / r p o l y g o n s & g t ; & l t ; r p o l y g o n s & g t ; & l t ; i d & g t ; 7 8 5 4 8 1 8 4 1 8 2 5 0 2 1 9 5 2 2 & l t ; / i d & g t ; & l t ; r i n g & g t ; z n 7 g 6 n h y o H s j l 5 H 6 1 y W 2 z 3 5 D o _ 6 3 J i y y n E w i 8 3 O q 2 j m B u i 3 l K o w i z j B 2 7 9 6 F o 6 o 8 E _ 2 y z C 0 g 8 g D y l m o F z l u X h q 2 2 G 8 s 3 o D k m o _ B q q x y D 6 9 g q B 4 z 5 g D 2 _ s j G t o m i F 4 k h r B p 4 m u B x z 9 k Q s 0 0 3 J k q j n D z i i p B l m p _ B _ z p 8 C n u j 0 R 5 i 7 7 B 7 g h i C 0 y p 0 D 2 - n k B 1 g s - C j x k l B & l t ; / r i n g & g t ; & l t ; / r p o l y g o n s & g t ; & l t ; r p o l y g o n s & g t ; & l t ; i d & g t ; 7 8 5 5 1 9 2 7 3 3 2 4 0 0 0 0 5 1 4 & l t ; / i d & g t ; & l t ; r i n g & g t ; z y 7 m o t 3 s p H w 2 6 R u u 7 E q o l B g n r x L x m v i M - r m _ C 7 i x U l w 4 o B j - 2 b w l k l E 4 7 9 w D l p 6 T & l t ; / r i n g & g t ; & l t ; / r p o l y g o n s & g t ; & l t ; r p o l y g o n s & g t ; & l t ; i d & g t ; 7 8 5 5 1 9 4 9 6 6 6 2 2 9 9 4 4 3 4 & l t ; / i d & g t ; & l t ; r i n g & g t ; z - i p 5 1 u 8 p H _ z s g E 2 t y y B o 7 _ 5 S o y 7 5 S m 5 v h F g j z o J o i - 1 B y 1 i d w g z s C w q h w M s 7 3 s R _ 8 o _ B k n h 9 B 0 3 l n D _ m i 3 B w j 6 i N _ h 7 y 7 C k w w 6 W w s _ s E h u n y c 1 2 4 v I l 8 i 3 B & l t ; / r i n g & g t ; & l t ; / r p o l y g o n s & g t ; & l t ; r p o l y g o n s & g t ; & l t ; i d & g t ; 7 8 5 5 1 9 7 6 1 2 3 2 2 8 4 8 7 7 0 & l t ; / i d & g t ; & l t ; r i n g & g t ; l 9 2 5 4 m q 4 o H u s - j E i v q v D 4 8 k 7 D 6 9 z y B s o 9 3 C s z _ 6 C i 3 m u B i r 6 T y g r 2 C g v y f k p 5 L 6 w p 8 C v w 1 z B k u 9 0 C s k 9 i I v 2 y _ D p x 4 e 7 m u X & l t ; / r i n g & g t ; & l t ; / r p o l y g o n s & g t ; & l t ; r p o l y g o n s & g t ; & l t ; i d & g t ; 7 8 5 5 1 9 7 6 4 6 6 8 2 5 8 7 1 3 8 & l t ; / i d & g t ; & l t ; r i n g & g t ; 3 h _ p n s 9 _ o H w z 9 s J w 0 t v H 2 k r M v o 1 v J h j j j C g z g n B t 6 o J & l t ; / r i n g & g t ; & l t ; / r p o l y g o n s & g t ; & l t ; r p o l y g o n s & g t ; & l t ; i d & g t ; 7 8 5 5 1 9 7 9 2 1 5 6 0 4 9 4 0 8 2 & l t ; / i d & g t ; & l t ; r i n g & g t ; 9 n 6 w 2 3 n 6 o H 4 l i i C o q - g D r 9 l 8 E r p 7 1 J m m 6 1 Z i _ 4 7 B p i r u F l x s s G & l t ; / r i n g & g t ; & l t ; / r p o l y g o n s & g t ; & l t ; r p o l y g o n s & g t ; & l t ; i d & g t ; 7 8 5 5 1 9 9 5 0 2 1 0 8 4 5 9 0 1 2 & l t ; / i d & g t ; & l t ; r i n g & g t ; 9 3 p u _ l g 7 o H g p l o I 0 n 9 6 C i u o t T 7 5 q y C n i q t k B g o z w m C u y 4 8 K q 7 q _ B k w j o I 3 t o y J 3 t i n B j y 1 m z B t m 1 _ h B w s v 8 G q h v r K 4 h - s J u 9 o _ B k i w w e y u q w B y x i q F i _ r v J 8 h 0 s J 6 9 p q F i 3 k i F q t 9 6 F k g r u K 6 4 x l I g s _ 0 E m n y 0 B 8 v - x W u w i i F m o p s G _ 4 5 l C y l 3 1 b _ l 2 g C 2 y w 2 H k x y g U r m n 0 D q z w y E u n u o C x 5 _ s o B _ 9 u g Q p 1 i v Q 7 x w - B w 5 5 p C y s l u B 9 5 h q B y s l u B i 9 m _ B - y k l B v z - g H & l t ; / r i n g & g t ; & l t ; / r p o l y g o n s & g t ; & l t ; r p o l y g o n s & g t ; & l t ; i d & g t ; 7 8 5 5 1 9 9 9 8 3 1 4 4 7 9 6 1 6 2 & l t ; / i d & g t ; & l t ; r i n g & g t ; 5 m n p q 6 m q p H q m w N 8 u 3 3 D o q 1 f s 5 1 6 B 2 y k R y 0 l u F u h 1 w C 5 k r i B 9 o j s B & l t ; / r i n g & g t ; & l t ; / r p o l y g o n s & g t ; & l t ; r p o l y g o n s & g t ; & l t ; i d & g t ; 7 8 5 5 2 0 0 4 2 9 8 2 1 3 9 4 9 4 6 & l t ; / i d & g t ; & l t ; r i n g & g t ; 7 1 m 4 v 6 7 h p H 2 6 n u B m 5 8 8 D h 8 h h K - w w 4 D s o - V q h p 5 C q j z x H g m n P _ - o 8 C v 7 o 4 B 3 u 4 J & l t ; / r i n g & g t ; & l t ; / r p o l y g o n s & g t ; & l t ; r p o l y g o n s & g t ; & l t ; i d & g t ; 7 8 5 5 2 0 1 1 1 7 0 1 6 1 6 2 3 0 6 & l t ; / i d & g t ; & l t ; r i n g & g t ; 9 i - q t k s - o H u y w 0 L k _ p j B o t w h T 4 j 4 o Z g t 9 g D m m 5 8 D m s 0 w C o m k h Q j t g Z p g 8 k Q 3 - _ i I x v m u B - q h 7 D 4 o l 8 G 2 p l r C - 5 4 2 Q & l t ; / r i n g & g t ; & l t ; / r p o l y g o n s & g t ; & l t ; r p o l y g o n s & g t ; & l t ; i d & g t ; 7 8 5 5 2 0 3 0 7 5 5 2 1 2 4 9 2 8 2 & l t ; / i d & g t ; & l t ; r i n g & g t ; 1 8 9 v 9 x 1 u q H i 4 6 0 B 0 8 u q D k j u h B o g k y C g _ y a s _ 0 9 L u 6 o J o j t 0 E g o _ 8 F s o w s C y j w y D 8 2 v _ D j 4 8 3 C g g 7 4 F 9 j 3 o D & l t ; / r i n g & g t ; & l t ; / r p o l y g o n s & g t ; & l t ; r p o l y g o n s & g t ; & l t ; i d & g t ; 7 8 5 5 2 0 7 1 6 4 3 3 0 1 1 5 0 7 4 & l t ; / i d & g t ; & l t ; r i n g & g t ; l 3 4 m p 0 3 p p H o - 2 3 D s - v 4 E 8 6 j t E k p t p E m 7 i 1 T 4 w 4 3 J 8 5 m n C o 2 2 0 F _ q y l D 8 _ s h B m 3 9 n G 6 m x z C s q j o b h s z 6 C 1 v p x o B u s i 6 a y 7 v l D v r _ 8 N 4 q s v F o h k 6 C j w 5 p M 5 r u 5 B 9 k 3 w C 5 t s 7 Y t 7 n 6 a r p u X & l t ; / r i n g & g t ; & l t ; / r p o l y g o n s & g t ; & l t ; r p o l y g o n s & g t ; & l t ; i d & g t ; 7 8 5 5 2 0 7 1 9 8 6 8 9 8 5 3 4 4 2 & l t ; / i d & g t ; & l t ; r i n g & g t ; 3 p w i 0 u _ j p H u o 7 7 B q - 3 W _ h i o B w r i r B y _ 4 0 B p r i K t v g D o 3 k t B 4 t 9 i N v g l n D o - v I 1 u o y b 2 1 z E & l t ; / r i n g & g t ; & l t ; / r p o l y g o n s & g t ; & l t ; r p o l y g o n s & g t ; & l t ; i d & g t ; 7 8 5 5 2 0 7 5 7 6 6 4 6 9 7 5 4 9 0 & l t ; / i d & g t ; & l t ; r i n g & g t ; r z h v g 9 7 h q H 0 u y U 4 i 9 w D 4 p s l P k l - Y 5 q z t O p 3 3 o D & l t ; / r i n g & g t ; & l t ; / r p o l y g o n s & g t ; & l t ; r p o l y g o n s & g t ; & l t ; i d & g t ; 7 8 5 5 2 0 7 8 8 5 8 8 4 6 2 0 8 0 2 & l t ; / i d & g t ; & l t ; r i n g & g t ; 5 2 v w r u p 2 p H 2 j n q J _ 9 p 2 Z _ y j d y j _ 1 D m s k l d 0 2 - 8 N 8 t m k F s l 1 0 E u 6 r - C 6 v n 0 L 0 3 k n C s 6 s x K 6 l q 2 C o _ k s P j 8 h _ Q j r l i D 1 1 6 w F & l t ; / r i n g & g t ; & l t ; / r p o l y g o n s & g t ; & l t ; r p o l y g o n s & g t ; & l t ; i d & g t ; 7 8 5 5 2 0 7 9 2 0 2 4 4 3 5 9 1 7 0 & l t ; / i d & g t ; & l t ; r i n g & g t ; 1 k 4 1 6 4 q 7 p H _ s q _ B 6 t u 5 C k m _ 1 B s 3 g O s o w s C _ 9 5 T 9 w r w B & l t ; / r i n g & g t ; & l t ; / r p o l y g o n s & g t ; & l t ; r p o l y g o n s & g t ; & l t ; i d & g t ; 7 8 5 5 2 1 7 0 5 9 9 3 4 7 6 5 0 5 8 & l t ; / i d & g t ; & l t ; r i n g & g t ; v u k 5 o 5 x 0 n H m q u 5 D y q 1 y E 4 8 r p E q 8 x 0 L y h 7 v v B g 9 m n C q 8 0 s N 8 h y s C s k 4 p v B q 2 8 w G 8 s q 2 M 6 9 z y B q k u 5 B n 4 z - L j r u 1 C s 8 x 0 E 6 y o _ B 8 _ _ v M u w n _ B y 7 o _ B u q h s B _ s o 6 Q t 2 m - F w g r 9 D u z k o C p v r 8 C n 3 v - 1 B n u n n n E n 0 2 l E 8 0 0 3 g B q 2 6 s B z 7 k t B y 8 h s B u 8 r b m y x u r B x z w h E 9 p r 5 D & l t ; / r i n g & g t ; & l t ; / r p o l y g o n s & g t ; & l t ; r p o l y g o n s & g t ; & l t ; i d & g t ; 7 8 5 5 2 1 9 5 3 3 8 3 5 9 2 7 5 5 4 & l t ; / i d & g t ; & l t ; r i n g & g t ; n o g r i n l x p H u q 0 w D 6 x 1 v C z j 0 y G z t s j E w 3 o s F 8 q h 9 B y k g 4 R 2 6 z y B 4 6 6 s J 8 n 1 k C k 9 8 3 C w s 4 i N - x 5 g C r 4 z 5 B 4 q n n C k p 0 _ D k q i 9 B s y - 5 S 8 7 w h G u h i q B o i 8 w D q j z q 6 B 8 - 7 8 X q 3 q i D 9 0 x 6 J w j v s C s k z 6 D q j r 6 G q 9 z m S y s x l K i h p - C 0 v _ h C h 1 i - Z - l g i C p - j i F l 8 4 _ F 4 o q 5 C r u g Z l 4 k 7 O 2 t y y B m o 8 t C _ j q w B u t 7 l C o o m x L 0 q n v C 4 j 1 l G 5 p q j C 4 s s h B t s t 0 I x _ k x J g 3 i 1 O v v n o C 7 m k m C 9 5 j m F & l t ; / r i n g & g t ; & l t ; / r p o l y g o n s & g t ; & l t ; r p o l y g o n s & g t ; & l t ; i d & g t ; 7 8 5 5 2 2 1 2 5 1 8 2 2 8 4 5 9 5 4 & l t ; / i d & g t ; & l t ; r i n g & g t ; 9 9 w - s 5 - 6 p H o 2 _ g D g q - 3 C s t 5 8 I k _ - z K 6 i 6 _ G o 2 8 3 C 0 t u w F g 7 _ 3 C 4 9 i k D 2 y 3 w C q 8 k - Z s y m n C 2 4 8 j E y r i d 2 m p r C k o _ 6 C z q i n B n 1 i n B q 3 7 1 D 9 - t 5 B v y 8 w D t q _ 1 D t l 4 l K v 7 z 6 B s 3 l 5 H 8 9 p 6 P g x t 2 N g 7 l q G i 1 h x G y 7 j o H k q 8 2 c s 1 - 0 C g t j z j B i 4 2 o D s _ j l B 4 n 1 z B 8 v m n C q z p i F s r s w F g z h 9 B k l j 7 D u x 1 s M 6 _ s 5 B 6 i m _ B t 0 s 1 S 7 p j o B 3 w t x B 1 1 6 7 B i y - w K u p l v D z 2 - v M r m - z K 9 - 8 p Y r - - w O r l x t p B 9 _ y - N t 4 _ - I - 4 y s C x 7 t - I x _ w 7 H 7 8 - 0 C - 4 i 9 F 6 n 2 o D 5 - q u F 1 i 9 s H & l t ; / r i n g & g t ; & l t ; / r p o l y g o n s & g t ; & l t ; r p o l y g o n s & g t ; & l t ; i d & g t ; 7 8 5 5 2 2 2 0 7 6 4 5 6 5 6 6 7 8 6 & l t ; / i d & g t ; & l t ; r i n g & g t ; l _ 8 3 i 3 4 - p H q r y g B q j l m B k 2 i r B 8 u 5 p M k 2 w O 6 p 7 v B v y x U u q 4 n G y 2 g 6 K & l t ; / r i n g & g t ; & l t ; / r p o l y g o n s & g t ; & l t ; r p o l y g o n s & g t ; & l t ; i d & g t ; 7 8 5 5 2 2 2 1 7 9 5 3 5 7 8 1 8 9 0 & l t ; / i d & g t ; & l t ; r i n g & g t ; t i 0 - u y x j q H 0 k x r L 2 4 5 Z 8 s j y C q n 2 x H u 1 k k B t g r i B 7 m g h H v y 7 6 C & l t ; / r i n g & g t ; & l t ; / r p o l y g o n s & g t ; & l t ; r p o l y g o n s & g t ; & l t ; i d & g t ; 7 8 5 5 2 2 2 8 3 2 3 7 0 8 1 0 8 8 2 & l t ; / i d & g t ; & l t ; r i n g & g t ; r x h x n v w 9 p H g _ x q H 0 - o q G 2 v - 0 J y 8 n L u 0 k q F s 4 - 6 D 5 r o K & l t ; / r i n g & g t ; & l t ; / r p o l y g o n s & g t ; & l t ; r p o l y g o n s & g t ; & l t ; i d & g t ; 7 8 5 5 2 2 2 9 3 5 4 5 0 0 2 5 9 8 6 & l t ; / i d & g t ; & l t ; r i n g & g t ; 3 y l z x l j - p H 4 0 r v C 0 i q v B 0 m p k F _ 1 r w B k n o P 0 n t X _ g n 6 E 4 _ t - B 6 5 4 j E w 1 _ Y t u t 5 B j 1 7 3 C & l t ; / r i n g & g t ; & l t ; / r p o l y g o n s & g t ; & l t ; r p o l y g o n s & g t ; & l t ; i d & g t ; 7 8 5 5 2 2 3 0 3 8 5 2 9 2 4 1 0 9 0 & l t ; / i d & g t ; & l t ; r i n g & g t ; 7 1 i 8 y g k - p H 0 k l T y 2 w i D k 4 k T 8 t t h B _ h h 0 F 8 5 x S r v o v B 7 7 v Q & l t ; / r i n g & g t ; & l t ; / r p o l y g o n s & g t ; & l t ; r p o l y g o n s & g t ; & l t ; i d & g t ; 7 8 5 5 2 2 3 6 9 1 3 6 4 2 7 0 0 8 2 & l t ; / i d & g t ; & l t ; r i n g & g t ; t o o o w g w j o H 8 p k j U 2 g p i d 4 q l q G q o y y D 8 6 j 9 B i u u 1 G 2 1 - n G q x n v D w - p s F 8 0 x _ O o 2 8 3 C g 6 7 6 C 8 p x y W w x o n C 6 w s g E o l _ 2 Q u _ 4 e g z s h G _ g 2 s U s p - 0 C _ 9 - y 2 B o l x 6 B m q 3 o D k m g j K _ y w n E w w v q H 0 u i 7 D 6 7 8 6 F k u n j K y 7 m s F m i m _ B 8 y 9 h C k n m 4 B g g i o I u u t 5 B g x - Y 8 u - h C - x 6 s J x o m r E v h k U g 9 j u G 0 g i r C s m t 0 D - l 0 u G l q t 7 D t j 8 m J l - v 6 J 9 o v y F n v 7 9 C 1 3 1 y E l - - h P 0 4 r r E o v r g V 5 x w j b j 8 2 l H r l h q s B n 2 0 u G 9 x - s V z z k l B n q 2 l E 7 2 i i E n w v s 2 B & l t ; / r i n g & g t ; & l t ; / r p o l y g o n s & g t ; & l t ; r p o l y g o n s & g t ; & l t ; i d & g t ; 7 8 5 5 2 2 3 7 9 4 4 4 3 4 8 5 1 8 6 & l t ; / i d & g t ; & l t ; r i n g & g t ; l 9 0 _ x t 9 u o H y 9 _ w G s s s 4 E k z 9 z K q 5 u i D 2 8 x z C 6 r - h P 4 9 1 o U i 2 j s B 2 r s u L m 6 m u B s t s 2 N k r v h B 8 v l 0 H 2 9 s s G 2 r z j G q - 2 w C y 5 l 1 J w 3 p v H 8 i z t D p k 1 9 B x 8 6 - Q q 2 m u F t z l z Q x s 9 m O v 0 9 g D u _ h s B v 1 n c v r l t I v o u x B 6 r - x K h 4 q y B o j s o C - m h _ H - 8 q y I 5 t l z Q 9 w s w R y t m Y 3 5 n 8 E 9 j 9 k Q 1 x 9 6 F 9 s y z C p 6 o j C & l t ; / r i n g & g t ; & l t ; / r p o l y g o n s & g t ; & l t ; r p o l y g o n s & g t ; & l t ; i d & g t ; 7 8 5 5 2 2 7 4 3 6 5 7 5 7 5 2 1 9 4 & l t ; / i d & g t ; & l t ; r i n g & g t ; j z r w 4 1 5 o p H 0 v o n C k k 1 0 E 6 p z y B k n _ k D g k - 6 G 6 _ 8 l C i q 0 q I _ 3 4 v I 6 4 7 s M q y q y F 2 5 n 5 B i v 6 i D z w q q D p 6 w z C q l 5 w C m i l 3 B _ x y z C m o 9 m O _ o u 5 D 6 q 4 v I 6 t i 3 B s 0 z w E g 1 m c s x l o F u q h n i D 8 i z 2 D y 8 5 1 D o z l o F s k 1 l G n 5 x _ O 0 o n v B p 3 q w B x x x y B l m p _ B t i 3 w C 9 u y 1 q B o 3 o 2 N z o z a j i p s F n 3 t 2 N h 0 8 u E 5 h y y B j g o 9 C v 7 h p I n y - 0 C 5 5 _ 0 J 9 9 6 s H t 4 r l T & l t ; / r i n g & g t ; & l t ; / r p o l y g o n s & g t ; & l t ; r p o l y g o n s & g t ; & l t ; i d & g t ; 7 8 5 5 2 2 7 6 4 2 7 3 4 1 8 2 4 0 2 & l t ; / i d & g t ; & l t ; r i n g & g t ; 9 6 z 6 y u 8 l p H w t l z G u x k i F _ r o _ B 4 _ 9 h C j n p 9 J t q h d 5 j v g I & l t ; / r i n g & g t ; & l t ; / r p o l y g o n s & g t ; & l t ; r p o l y g o n s & g t ; & l t ; i d & g t ; 7 8 5 5 2 4 6 7 8 1 1 0 8 4 5 3 3 7 8 & l t ; / i d & g t ; & l t ; r i n g & g t ; j - z j q r q 7 p H _ l 7 T g j v h B _ m p r E q 9 q i B m 9 5 2 F o v o j B m v j s B 2 t i m B k i j P i 7 m t H 8 k w U v - l k F - _ 0 z B 0 y k n C j t o 4 B r p w s B h _ n Q & l t ; / r i n g & g t ; & l t ; / r p o l y g o n s & g t ; & l t ; r p o l y g o n s & g t ; & l t ; i d & g t ; 7 8 5 5 2 4 6 9 1 8 5 4 7 4 0 6 8 5 0 & l t ; / i d & g t ; & l t ; r i n g & g t ; t 7 - j k q u k q H s z z k C 6 t 5 8 V 2 5 i 1 B v x x L p g m 7 B u 4 r 4 l B t z i 3 B & l t ; / r i n g & g t ; & l t ; / r p o l y g o n s & g t ; & l t ; r p o l y g o n s & g t ; & l t ; i d & g t ; 7 8 5 5 2 4 9 8 3 9 1 2 5 1 6 8 1 3 0 & l t ; / i d & g t ; & l t ; r i n g & g t ; h h 9 v _ _ z 6 p H w 8 x n J m n w r F 4 r u m C p 3 p 5 D w n x x L g w 3 v Q w u o q n B w h 1 _ D y h 6 0 B m z 3 w G 2 i 3 g C m q q w B 8 x 5 g D k u y g V g 3 k 0 D y y - n B 8 6 l 8 G q u l u F q p 5 l C i m w y D q z s y F n j w q H 1 0 l u B & l t ; / r i n g & g t ; & l t ; / r p o l y g o n s & g t ; & l t ; r p o l y g o n s & g t ; & l t ; i d & g t ; 7 8 5 5 2 5 0 0 4 5 2 8 3 5 9 8 3 3 8 & l t ; / i d & g t ; & l t ; r i n g & g t ; n w s 6 u k _ 2 p H o 4 s p E 7 _ 3 s J 2 i 8 7 B w i - 3 C 5 h s L 7 m s i D 6 4 6 T y z z y E w 4 8 n I y u n j C y j s 7 H m w 3 e k x m 4 B - r y k C & l t ; / r i n g & g t ; & l t ; / r p o l y g o n s & g t ; & l t ; r p o l y g o n s & g t ; & l t ; i d & g t ; 7 8 5 5 2 5 0 4 2 3 2 4 0 7 2 0 3 8 6 & l t ; / i d & g t ; & l t ; r i n g & g t ; r m 4 i 9 k p t q H 0 5 g 1 C _ v 7 T o i 7 L i i 1 y D t 6 9 2 C s y q 1 B 3 1 3 w E - q g 9 B n g o j B m _ t 5 C 1 u h q B y g 8 F m p t w B i 3 p j C y t h r E s 5 v Q 6 x h x K 2 i j s B k 8 m s F 0 v _ 8 B q i m Y 2 1 o w B 8 t z 3 G 0 0 s x B r o n c 3 9 g p B 1 i x o C & l t ; / r i n g & g t ; & l t ; / r p o l y g o n s & g t ; & l t ; r p o l y g o n s & g t ; & l t ; i d & g t ; 7 8 5 5 2 5 0 8 0 1 1 9 7 8 4 2 4 3 4 & l t ; / i d & g t ; & l t ; r i n g & g t ; n - m j 8 - j m q H 0 5 z 0 E 8 j 1 h T o i 3 8 M 8 h p o F g _ g k D i 5 x 2 E 2 o m k B i 2 g m B 0 y t x B t 7 5 r C x 2 - v D y 6 6 t W 2 z v y B 2 z g o B h g 3 W 3 i p k F t w 6 h C r j w Q & l t ; / r i n g & g t ; & l t ; / r p o l y g o n s & g t ; & l t ; r p o l y g o n s & g t ; & l t ; i d & g t ; 7 8 5 5 2 5 0 8 6 9 9 1 7 3 1 9 1 7 0 & l t ; / i d & g t ; & l t ; r i n g & g t ; x y k 7 8 r 3 x p H g 5 l t B 8 3 w x L q j o Y u 8 5 e 4 u 0 s C _ x j m B w 9 p 8 G 0 g _ h C k t _ h C q r r i D _ 6 j R - y o P 3 v k i E j o i n B 9 _ o L & l t ; / r i n g & g t ; & l t ; / r p o l y g o n s & g t ; & l t ; r p o l y g o n s & g t ; & l t ; i d & g t ; 7 8 5 5 2 5 1 2 8 2 2 3 4 1 7 9 5 8 6 & l t ; / i d & g t ; & l t ; r i n g & g t ; 3 h h l l p q x p H w x l i J g 1 o w t B _ u 1 u D k u k j I 4 i z l L 2 q 0 l D y 8 _ 2 K u q 6 g C g 5 r 4 E k v y - B y o p 7 O i _ 8 2 P m - m v D w m 7 1 B y l q i B 8 k w 7 B u 7 g o B o 7 - i I 4 p i t B 0 r 3 p d g t _ 4 H y _ r g I s i i 5 V w x g i E v 7 o 4 B 5 l z 2 H u m 8 n G q x 1 o D h x 8 l C 9 s y z C 9 x y z C & l t ; / r i n g & g t ; & l t ; / r p o l y g o n s & g t ; & l t ; r p o l y g o n s & g t ; & l t ; i d & g t ; 7 8 5 5 2 5 1 8 3 1 9 8 9 9 9 3 4 7 4 & l t ; / i d & g t ; & l t ; r i n g & g t ; 1 k l k 9 u 9 8 p H s 6 6 w E g x u l P 0 i t q O 7 5 o h I g 0 i 4 H x v t u H y 3 n 9 V u j 7 8 D 4 _ t h B y l - p B y n 8 r D _ 8 r 4 X t 9 x y B 2 6 1 g C k t i 0 H l l o 6 E 0 o p 0 D t 8 2 o D 5 l s - I & l t ; / r i n g & g t ; & l t ; / r p o l y g o n s & g t ; & l t ; r p o l y g o n s & g t ; & l t ; i d & g t ; 7 8 5 5 2 5 2 3 1 3 0 2 6 3 3 0 6 2 6 & l t ; / i d & g t ; & l t ; r i n g & g t ; - y y 3 y y 0 q q H i 7 t 5 C s z i O 5 p 4 e 8 _ 9 M y - z z C i y r - F i 0 4 g C _ 2 6 o D w 3 g i C 8 6 x 3 D 0 y _ j B 0 u 5 y D g 0 o q D q k - p B 9 0 g 0 J u 8 t i B x - g o B 5 9 n V 1 k w o C & l t ; / r i n g & g t ; & l t ; / r p o l y g o n s & g t ; & l t ; r p o l y g o n s & g t ; & l t ; i d & g t ; 7 8 5 5 2 5 3 1 7 2 0 1 9 7 8 9 8 2 6 & l t ; / i d & g t ; & l t ; r i n g & g t ; l - z k x w j s q H 8 i k 5 H _ r 9 l C g k 6 q S u j 0 n E 0 x v s P 8 - g k D 2 6 q 8 C 0 i 8 p C o o x s C 0 r 9 d _ k o - C y - i r E g 0 9 8 F p n o g O s g 6 p C j l n n C i z s i L 8 - 0 s J w 3 0 z B w s 7 g H 6 u _ r D r r o q O 5 4 w y D q t y 9 D x q u f 9 i r 5 C & l t ; / r i n g & g t ; & l t ; / r p o l y g o n s & g t ; & l t ; r p o l y g o n s & g t ; & l t ; i d & g t ; 7 8 5 5 9 7 8 3 3 4 2 9 8 0 4 6 4 6 6 & l t ; / i d & g t ; & l t ; r i n g & g t ; l 3 k 3 m o 2 - o H _ n r i B s o i g C 0 3 1 q J g z 2 l E m 2 q - C y - 0 h R q s t i D s q k y S o r 6 3 C 5 q p _ C 3 w 6 w B 6 7 i s B s p h y C 7 2 o u Y 7 2 r h G 2 9 5 Z s 9 7 r C q w l n R o 8 q s F 3 g y m F x q q l E v u - Y l 9 _ r D & l t ; / r i n g & g t ; & l t ; / r p o l y g o n s & g t ; & l t ; r p o l y g o n s & g t ; & l t ; i d & g t ; 7 8 5 6 0 0 1 8 0 1 9 9 9 3 5 1 8 1 0 & l t ; / i d & g t ; & l t ; r i n g & g t ; j 4 6 t z k g k p H q w v 2 C v m p - C _ 3 F u l k c _ g 2 K i 4 v t F 4 u 0 a u o m o H x q o p F v z _ s K 4 1 o 0 R i 2 2 2 F y 1 y l D u q s g I m s 0 w C l 3 u b z z n i F o 7 i g F j 7 o j B q w 4 7 B y m w _ G y p 3 8 D 0 t w U u u i i R m 4 4 I l x x y D & l t ; / r i n g & g t ; & l t ; / r p o l y g o n s & g t ; & l t ; r p o l y g o n s & g t ; & l t ; i d & g t ; 7 8 5 6 0 0 2 0 0 8 1 5 7 7 8 2 0 1 8 & l t ; / i d & g t ; & l t ; r i n g & g t ; v 4 4 i j m 7 l p H u m 6 Z 4 3 6 R q u l s B h 1 h d y _ o K 6 y w N u h v S i 2 2 W i h 6 T k j 9 n I k - - o B l r 8 P r g w - B x t h d & l t ; / r i n g & g t ; & l t ; / r p o l y g o n s & g t ; & l t ; r p o l y g o n s & g t ; & l t ; i d & g t ; 7 8 5 6 0 0 2 3 1 7 3 9 5 4 2 7 3 3 0 & l t ; / i d & g t ; & l t ; r i n g & g t ; x _ 1 - i t h k p H i p q q F - 5 8 H m g p V 8 1 g Z t 5 q j H g u 5 J u 9 0 y E q p 4 e _ q h d w 2 y a 6 9 q b 2 5 3 0 B o r x 3 D o 2 8 M n n 9 d & l t ; / r i n g & g t ; & l t ; / r p o l y g o n s & g t ; & l t ; r p o l y g o n s & g t ; & l t ; i d & g t ; 7 8 5 6 0 0 3 7 6 0 5 0 4 4 3 8 7 8 6 & l t ; / i d & g t ; & l t ; r i n g & g t ; - 0 w g q 9 q g p H g q o G k - z a n n 4 J 8 j w x B k s l T 3 n h p B q j 6 w C _ z w 2 C u 5 w y D 0 _ i T k p 5 L _ 4 4 0 B y 3 q M j z g g C 7 x 6 N o 0 4 R g 0 y z B q 2 q M j n 6 L k _ 4 K n g - V & l t ; / r i n g & g t ; & l t ; / r p o l y g o n s & g t ; & l t ; r p o l y g o n s & g t ; & l t ; i d & g t ; 7 8 5 6 0 0 6 2 6 8 7 6 5 3 3 9 6 5 0 & l t ; / i d & g t ; & l t ; r i n g & g t ; n v x 1 8 8 i o o H 2 9 i d 8 t q v B o g _ d k - 3 w E m j t b w 9 h n B p j n L - 1 8 p B 3 5 r Q n o y D p g o V n 0 n c g t - 8 B n h g Z & l t ; / r i n g & g t ; & l t ; / r p o l y g o n s & g t ; & l t ; r p o l y g o n s & g t ; & l t ; i d & g t ; 7 8 5 6 0 0 6 4 0 6 2 0 4 2 9 3 1 2 2 & l t ; / i d & g t ; & l t ; r i n g & g t ; 3 q 5 m q 5 4 u o H 4 2 6 L 6 v s M s j 1 z B s r - h E u g 5 0 B y v q u F w p - 0 C 8 r g p m B g 4 3 K 9 p x v J 8 v q 1 M g u s 6 M p 0 i s B 7 i l n C 7 7 n j B & l t ; / r i n g & g t ; & l t ; / r p o l y g o n s & g t ; & l t ; r p o l y g o n s & g t ; & l t ; i d & g t ; 7 8 5 6 0 0 6 4 7 4 9 2 3 7 6 9 8 5 8 & l t ; / i d & g t ; & l t ; r i n g & g t ; t _ v 2 p v y o o H 6 y 3 T o 2 3 s F m 1 k R i n v v J _ 0 1 W x s p J - l u x B 9 z 0 O & l t ; / r i n g & g t ; & l t ; / r p o l y g o n s & g t ; & l t ; r p o l y g o n s & g t ; & l t ; i d & g t ; 7 8 5 6 0 0 7 0 5 9 0 3 9 3 2 2 1 1 4 & l t ; / i d & g t ; & l t ; r i n g & g t ; r j r s n 9 t 0 o H 4 m i H g 9 l T i 0 r w B g 4 l 1 n B 4 4 h 7 D q w s n E u x g d 6 0 7 1 D 4 v t z C _ n t M v u - Y 4 _ r v C j l t h B j m p 2 M 7 l k l B & l t ; / r i n g & g t ; & l t ; / r p o l y g o n s & g t ; & l t ; r p o l y g o n s & g t ; & l t ; i d & g t ; 7 8 5 6 0 0 7 0 9 3 3 9 9 0 6 0 4 8 2 & l t ; / i d & g t ; & l t ; r i n g & g t ; n i i 4 l 0 p u o H q j 6 Z 6 8 3 W o m u h B q 7 4 e 6 p t S u 5 n p C o z w k B p i l i F & l t ; / r i n g & g t ; & l t ; / r p o l y g o n s & g t ; & l t ; r p o l y g o n s & g t ; & l t ; i d & g t ; 7 8 5 6 0 0 7 8 8 3 6 7 3 0 4 2 9 4 6 & l t ; / i d & g t ; & l t ; r i n g & g t ; 9 7 r y y h 6 t o H 8 6 i O w n 2 t D g 9 7 p C s t i 7 D 8 m m v B t j r 8 C 5 _ 7 2 K & l t ; / r i n g & g t ; & l t ; / r p o l y g o n s & g t ; & l t ; r p o l y g o n s & g t ; & l t ; i d & g t ; 7 8 5 6 0 0 8 0 8 9 8 3 1 4 7 3 1 5 4 & l t ; / i d & g t ; & l t ; r i n g & g t ; h p y w y 4 7 x o H 8 n i k D 0 u - V 0 u w q S 6 p t S 9 j v S 5 m l r E 7 r g Z z 7 - Y x r u S & l t ; / r i n g & g t ; & l t ; / r p o l y g o n s & g t ; & l t ; r p o l y g o n s & g t ; & l t ; i d & g t ; 7 8 5 6 0 0 8 3 3 0 3 4 9 6 4 1 7 3 0 & l t ; / i d & g t ; & l t ; r i n g & g t ; 3 l 1 n 9 y 0 n o H 6 2 i d _ i i 4 B w t t Y 6 k g k E y 3 r i B 2 l t 8 C 4 p x U g - s n J 5 s p a t - g Q _ _ r b m o n K 4 v - 0 C o g o P i j t n E y p s 5 B - n 6 s J 7 7 o v B 3 i n c & l t ; / r i n g & g t ; & l t ; / r p o l y g o n s & g t ; & l t ; r p o l y g o n s & g t ; & l t ; i d & g t ; 7 8 5 6 0 0 9 1 5 4 9 8 3 3 6 2 5 6 2 & l t ; / i d & g t ; & l t ; r i n g & g t ; h u _ o 7 6 0 x p H _ _ 5 Z 2 q t 5 D k n 8 3 O 0 2 - j D y v i m B s v i t B y s j x o B _ 1 9 n G s x 8 z K 6 n 0 w C v x o 4 B 7 n s s 7 B 9 2 n v D z r 8 w D p l s s G & l t ; / r i n g & g t ; & l t ; / r p o l y g o n s & g t ; & l t ; r p o l y g o n s & g t ; & l t ; i d & g t ; 7 8 5 6 0 2 2 5 2 0 9 2 1 5 8 7 7 1 4 & l t ; / i d & g t ; & l t ; r i n g & g t ; 5 2 0 6 z 9 6 x o H 6 _ v N i 3 7 8 U u h s j C m 5 9 6 F u x 3 - M g 0 y a m m i m B m _ 2 0 B g t j T 6 p 1 g C 2 m m Y - t n c x 7 w v J m 3 q 0 E 0 9 k n B v 8 5 L & l t ; / r i n g & g t ; & l t ; / r p o l y g o n s & g t ; & l t ; r p o l y g o n s & g t ; & l t ; i d & g t ; 7 8 5 6 0 2 2 5 5 5 2 8 1 3 2 6 0 8 2 & l t ; / i d & g t ; & l t ; r i n g & g t ; v t v n 7 0 - 2 o H 0 n 9 6 C s m 3 l E m j o _ B l p y z C 0 _ x 3 D 3 u k T & l t ; / r i n g & g t ; & l t ; / r p o l y g o n s & g t ; & l t ; r p o l y g o n s & g t ; & l t ; i d & g t ; 7 8 5 6 0 2 2 5 8 9 6 4 1 0 6 4 4 5 0 & l t ; / i d & g t ; & l t ; r i n g & g t ; j y 2 q z l 9 4 o H w w j h H q n 9 P _ y 2 2 F w 5 5 I k n g n B y m r M 6 x r V 1 7 9 y F 2 3 5 T 1 u u S & l t ; / r i n g & g t ; & l t ; / r p o l y g o n s & g t ; & l t ; r p o l y g o n s & g t ; & l t ; i d & g t ; 7 8 5 6 0 2 2 6 2 4 0 0 0 8 0 2 8 1 8 & l t ; / i d & g t ; & l t ; r i n g & g t ; 5 - 2 4 g 5 7 y o H w n 6 R 2 o _ l C 8 r i O q t q w B k y v U 8 t x a v r j i E & l t ; / r i n g & g t ; & l t ; / r p o l y g o n s & g t ; & l t ; r p o l y g o n s & g t ; & l t ; i d & g t ; 7 8 5 6 0 3 3 5 5 0 3 9 7 6 0 3 8 4 2 & l t ; / i d & g t ; & l t ; r i n g & g t ; r p 4 7 3 u w 1 o H g 4 h i C 0 2 2 z B 2 r 1 O y s i 3 B 4 y 7 g H - t 7 p C & l t ; / r i n g & g t ; & l t ; / r p o l y g o n s & g t ; & l t ; r p o l y g o n s & g t ; & l t ; i d & g t ; 7 8 5 6 0 3 4 4 7 8 1 1 0 5 3 9 7 7 8 & l t ; / i d & g t ; & l t ; r i n g & g t ; p 1 h t p u t x o H 4 _ l y C 0 j 3 3 D _ 6 y g B 2 k n Y 2 k o L 6 1 t 9 S l 2 r M 1 9 g o B & l t ; / r i n g & g t ; & l t ; / r p o l y g o n s & g t ; & l t ; r p o l y g o n s & g t ; & l t ; i d & g t ; 7 8 5 6 0 3 4 6 8 4 2 6 8 9 6 9 9 8 6 & l t ; / i d & g t ; & l t ; r i n g & g t ; 7 - y w m i y w o H _ 1 t b 2 l 1 v J i 4 r M y 6 2 o D i g 7 F g p j x H 5 i t d r 0 n j B & l t ; / r i n g & g t ; & l t ; / r p o l y g o n s & g t ; & l t ; r p o l y g o n s & g t ; & l t ; i d & g t ; 7 8 5 6 0 7 8 6 6 4 7 3 4 0 8 1 0 2 6 & l t ; / i d & g t ; & l t ; r i n g & g t ; l x 4 g l z r 0 l H k k x o Q y x k s B 0 i k 9 N 2 j 9 n t B w 7 x l R s 3 m n C 2 y r r K g u 9 3 C 2 y r - F 7 0 y 4 G 5 0 9 3 E y k x g B u 0 p r C s 3 p s F w 6 1 _ D i p u i D i j g d 2 0 s n E 6 p j _ E q g h q B o z v k C 4 9 u 3 I q s q 8 C 8 l v t D 8 p h i J g - 8 o V 2 l 9 j E m t t 5 B o q m 4 B w o v s R k 8 7 g H _ 5 m j C 8 n v u G y u 4 0 I q i t i D m w j w R 8 p s l L t k 2 t s C h y j 7 O 9 i - n G t r x o C p k 6 k V n 0 q v C p q w o C l k 4 e h h 4 v P r 8 h u f 2 0 o g z C g v _ t I 9 2 g q B 1 8 5 7 B 1 3 r u L 2 4 y 7 H z 6 6 p C & l t ; / r i n g & g t ; & l t ; / r p o l y g o n s & g t ; & l t ; r p o l y g o n s & g t ; & l t ; i d & g t ; 7 8 5 6 0 8 5 9 8 3 3 5 8 3 5 3 4 1 0 & l t ; / i d & g t ; & l t ; r i n g & g t ; p i r _ 1 i j n n H _ 4 i 2 S 6 p j m B k k 7 6 C y k q g E y r k m B 4 h m s I 2 o j 7 E 6 g o J g 9 x 6 B w y - z H o 9 u _ D y n 7 P 5 4 u 2 E 2 i w y B 3 z 0 f p k k 6 I x n r w B x t n V & l t ; / r i n g & g t ; & l t ; / r p o l y g o n s & g t ; & l t ; r p o l y g o n s & g t ; & l t ; i d & g t ; 7 8 5 6 0 8 6 3 9 5 6 7 5 2 1 3 8 2 6 & l t ; / i d & g t ; & l t ; r i n g & g t ; - 6 3 8 k w 5 l n H 2 7 p L i q 8 u E k _ 8 d s 1 o v B i l 3 0 B 0 3 u Q 8 u 5 I 5 m y j G t q 6 T h _ 8 t C & l t ; / r i n g & g t ; & l t ; / r p o l y g o n s & g t ; & l t ; r p o l y g o n s & g t ; & l t ; i d & g t ; 7 8 5 6 0 8 7 7 3 5 7 0 5 0 1 0 1 7 8 & l t ; / i d & g t ; & l t ; r i n g & g t ; 9 t g t _ t _ _ n H m m g - I 2 8 m m C i u g m W 0 5 - q B k _ y l E g 3 n v B 2 g 9 l C s _ q 0 D g q 4 9 C i 4 j - F s t l y I i 2 m q F k o g i E 3 i j i J 7 7 4 - Y j g 1 4 U & l t ; / r i n g & g t ; & l t ; / r p o l y g o n s & g t ; & l t ; r p o l y g o n s & g t ; & l t ; i d & g t ; 7 8 5 6 0 9 2 5 8 0 4 2 8 1 2 0 0 7 0 & l t ; / i d & g t ; & l t ; r i n g & g t ; j y o 5 q z p 4 l H i 2 x g B g - m n D u l 9 P i 5 8 u E 4 2 - g D 1 2 k D 9 x 8 p E q 4 v 5 M o s w k C m 8 n K j n n c p g 6 0 B o 2 9 0 C 6 j v j C m h t 6 F n 7 8 i K h w 6 T & l t ; / r i n g & g t ; & l t ; / r p o l y g o n s & g t ; & l t ; r p o l y g o n s & g t ; & l t ; i d & g t ; 7 8 5 8 0 5 0 1 5 7 8 0 2 1 6 0 1 3 0 & l t ; / i d & g t ; & l t ; r i n g & g t ; 3 l o q - s o r s H 4 7 u 4 E k 7 w w F y h g 3 B 6 z 1 g C _ v m _ B r - k t B s k m y C r p i O y j h d & l t ; / r i n g & g t ; & l t ; / r p o l y g o n s & g t ; & l t ; r p o l y g o n s & g t ; & l t ; i d & g t ; 7 8 5 8 0 5 6 3 4 2 5 5 5 0 6 6 3 7 0 & l t ; / i d & g t ; & l t ; r i n g & g t ; z n 1 k _ 6 k k t H q j p v D o h 9 9 C m s 5 w C i p i d k w s p C o j y x E 8 l z x Z _ z s 6 Q m t r 6 a 2 r r u F i y 9 t C w z s - K 8 n l 0 D _ 6 y k J s g 2 o V r j 1 f 7 8 k t B n q 4 l G h w 2 x H m x 8 t I u g z l F l 0 9 6 F t s 5 7 B & l t ; / r i n g & g t ; & l t ; / r p o l y g o n s & g t ; & l t ; r p o l y g o n s & g t ; & l t ; i d & g t ; 7 8 5 9 5 0 2 6 8 1 3 8 1 9 2 8 9 6 2 & l t ; / i d & g t ; & l t ; r i n g & g t ; r s - - w t m l - G _ m w N m 9 l R - u j D p 1 7 b u k r g E w r 4 R n k z a g 2 0 y C q l z p B n n 0 f & l t ; / r i n g & g t ; & l t ; / r p o l y g o n s & g t ; & l t ; r p o l y g o n s & g t ; & l t ; i d & g t ; 7 8 5 9 5 1 1 3 0 5 6 7 6 2 5 9 3 3 0 & l t ; / i d & g t ; & l t ; r i n g & g t ; 3 n y 7 o 3 z h - G u u 3 W k x o g F y 3 1 4 j B w v 3 l H 2 m 7 k Q y 5 4 3 R y x o j H z n y _ O y - p w B 8 k 5 9 C - l p v H 3 i 9 i K & l t ; / r i n g & g t ; & l t ; / r p o l y g o n s & g t ; & l t ; r p o l y g o n s & g t ; & l t ; i d & g t ; 7 8 5 9 5 1 3 4 0 1 6 2 0 2 9 9 7 7 7 & l t ; / i d & g t ; & l t ; r i n g & g t ; z z 9 r l 9 m s g H g 4 o z B q 6 h t D i 2 5 w B m g v S 0 3 l c 8 g p u L x y 6 T & l t ; / r i n g & g t ; & l t ; / r p o l y g o n s & g t ; & l t ; r p o l y g o n s & g t ; & l t ; i d & g t ; 7 8 5 9 5 1 7 0 0 9 3 9 2 8 2 8 4 1 8 & l t ; / i d & g t ; & l t ; r i n g & g t ; z k u 9 9 h 3 q - G w 5 h k D g 9 l 3 O _ 6 p m d q x 0 y 0 B 9 y r l Y l _ 4 n E _ g r _ B 6 _ 4 - t B y h 7 o D s o 7 9 C y w g 3 B 2 n i i F 0 1 2 s J 4 2 l v H w o v _ D 0 n 5 3 C 6 i 4 r Q w 6 u v Q 6 v h 3 B y 1 o 5 D m 7 y x H 0 w o 4 E w 3 z 8 I q k p 8 C t i - h P & l t ; / r i n g & g t ; & l t ; / r p o l y g o n s & g t ; & l t ; r p o l y g o n s & g t ; & l t ; i d & g t ; 7 8 5 9 5 5 8 2 7 5 4 3 8 6 0 8 3 8 6 & l t ; / i d & g t ; & l t ; r i n g & g t ; 9 q 2 y q j 4 2 _ G o n 5 k B 4 q q u D i v k 1 J s s 8 d q 6 s n E i 9 6 1 D _ 3 k k B 7 y 5 R & l t ; / r i n g & g t ; & l t ; / r p o l y g o n s & g t ; & l t ; r p o l y g o n s & g t ; & l t ; i d & g t ; 7 8 5 9 5 6 0 3 7 1 3 8 2 6 4 8 8 3 4 & l t ; / i d & g t ; & l t ; r i n g & g t ; - 0 y 9 u k z p 9 G m l o Y k t 9 p C y v 1 7 H i 3 5 g C 0 l o n C q u o K 4 9 - m B g 3 7 3 C 0 v 4 9 C 4 o 6 3 C w x i 0 H 6 s 0 w C w s r R k 9 7 X 8 0 4 R j 4 4 J 1 w t i D 6 m k n F i t z u C x _ 4 0 B & l t ; / r i n g & g t ; & l t ; / r p o l y g o n s & g t ; & l t ; r p o l y g o n s & g t ; & l t ; i d & g t ; 7 8 5 9 5 6 2 9 4 8 3 6 3 0 2 6 4 3 4 & l t ; / i d & g t ; & l t ; r i n g & g t ; l h o v k y n 6 9 G o x 6 I i h t w B 4 m u y J u 8 o L _ - y 2 F k w g 7 D 1 l p J & l t ; / r i n g & g t ; & l t ; / r p o l y g o n s & g t ; & l t ; r p o l y g o n s & g t ; & l t ; i d & g t ; 7 8 5 9 5 6 3 4 6 3 7 5 9 1 0 1 9 5 4 & l t ; / i d & g t ; & l t ; r i n g & g t ; z x 9 x _ 4 y g 9 G m _ j _ H k j r m N w r q t I 4 8 r s F i o o g K s m 1 3 I 6 q q _ E n p y t D w 8 3 v Q 2 - v 5 B 6 u j m B _ - o o B 6 u n h 5 B 4 x - g D 6 9 4 m M h u l r C s t j h H g q p u D m r t j d i 4 k m B k h k 9 B 8 7 h r B 8 x 6 p C i - t 1 G k p 1 0 E 8 _ h p B w 1 m n C q 7 q _ B m s k 2 S o g _ 4 H 4 l 5 9 C 6 m p 0 L h n 9 j E j h 3 w E k 5 v y W i z m o H 4 j 9 p C 2 _ 0 l D w 0 8 y r B u h 6 u m B 6 z l 5 z B g i m j I 4 j o 8 E u 9 u 5 M s p r p E 8 6 h q G k 5 y l E 8 9 n 4 E y 3 m u F m 0 x _ G _ q v y B k q r q H 2 9 3 s M i 3 s k I 6 4 t h O 0 3 _ x S y u x _ G k v 7 n b q 9 9 5 G v 3 z 7 e r v q x f 8 y 3 2 - B s t _ 0 C _ 5 h i F k 4 v 3 O 6 y t o C i 4 k p G i q 9 _ H r l j 6 5 E v n o 0 D 1 j r 5 D v 3 8 3 C z u p s F 0 i h n B i - h k Z & l t ; / r i n g & g t ; & l t ; / r p o l y g o n s & g t ; & l t ; r p o l y g o n s & g t ; & l t ; i d & g t ; 7 8 5 9 5 6 5 5 2 5 3 4 3 4 0 4 0 3 4 & l t ; / i d & g t ; & l t ; r i n g & g t ; n 0 p 2 t 1 4 3 _ G u h s M g o 9 9 k B l s 7 0 O x x s h B g 1 4 J 2 o 5 T u l o g E q t 2 r 1 B y _ u o C 3 n 6 L & l t ; / r i n g & g t ; & l t ; / r p o l y g o n s & g t ; & l t ; r p o l y g o n s & g t ; & l t ; i d & g t ; 7 8 5 9 5 6 6 2 4 6 8 9 7 9 0 9 7 6 2 & l t ; / i d & g t ; & l t ; r i n g & g t ; p y - 4 k l v 8 _ G q 8 n 6 I m _ l p R _ l w 5 B k m _ 1 B g 9 h p B q n x y E o t z 5 K 8 n w o U & l t ; / r i n g & g t ; & l t ; / r p o l y g o n s & g t ; & l t ; r p o l y g o n s & g t ; & l t ; i d & g t ; 7 8 5 9 5 7 0 9 5 4 1 8 2 0 6 6 1 7 8 & l t ; / i d & g t ; & l t ; r i n g & g t ; n 5 9 7 n p q o - G y q g t r B q s s 5 D _ y 8 7 B g m q 4 f m 6 r 5 D 4 j q j B 0 r y 8 M g x l 9 J y 5 h o _ C 2 7 u t O & l t ; / r i n g & g t ; & l t ; / r p o l y g o n s & g t ; & l t ; r p o l y g o n s & g t ; & l t ; i d & g t ; 7 8 5 9 5 7 2 5 3 4 7 3 0 0 3 1 1 0 6 & l t ; / i d & g t ; & l t ; r i n g & g t ; h k j - h m u g - G g x p P y l u 5 B k s l t I t r v S v 2 y _ D z l o 4 B 3 k 4 J & l t ; / r i n g & g t ; & l t ; / r p o l y g o n s & g t ; & l t ; r p o l y g o n s & g t ; & l t ; i d & g t ; 7 8 5 9 5 8 4 2 1 7 0 4 1 0 7 6 2 2 6 & l t ; / i d & g t ; & l t ; r i n g & g t ; r g m v i x 6 t _ G q x n m F u l t w B o m t w F k _ o c 6 q h 3 D 2 w 5 4 B i 0 w 0 O w 6 0 k I v - n p C 7 u v 7 B 8 w 8 g D _ i _ 1 D s m t h G 2 m 8 t j B 2 t x z C 2 2 4 0 I w q 5 p C 4 z w o Z s k p h G 6 - u o C 6 n l r C m 7 v y B u h _ n w B 8 p 5 z P y 6 5 p B j w j 9 F z k k y C q 5 i d n y v v Q z g z o U & l t ; / r i n g & g t ; & l t ; / r p o l y g o n s & g t ; & l t ; r p o l y g o n s & g t ; & l t ; i d & g t ; 7 8 5 9 5 9 2 7 7 2 6 1 5 9 2 9 8 5 8 & l t ; / i d & g t ; & l t ; r i n g & g t ; n y v 0 9 x p v g H y 8 h p P q 0 5 Z 6 r v y D 4 h 3 4 F 5 u v H 3 - t x B & l t ; / r i n g & g t ; & l t ; / r p o l y g o n s & g t ; & l t ; r p o l y g o n s & g t ; & l t ; i d & g t ; 7 8 5 9 5 9 7 2 0 5 0 2 2 1 7 9 3 3 0 & l t ; / i d & g t ; & l t ; r i n g & g t ; 1 q h _ 6 x l u g H s r 8 6 M 8 q h o C k 0 m 9 F _ i 1 y D g w i k D o g - g D j 1 - h C 3 v h 1 n B 6 1 j o B 8 j i 0 m B 4 r 4 u G o 6 n x V o m u h B r n x z E x 0 l l O q 0 y v I o r h y W _ y 7 r D 4 r 3 2 E 6 i 0 p G w k i 0 X 0 2 1 8 I w 8 5 _ h B 9 y q g E & l t ; / r i n g & g t ; & l t ; / r p o l y g o n s & g t ; & l t ; r p o l y g o n s & g t ; & l t ; i d & g t ; 7 8 5 9 5 9 7 4 7 9 9 0 0 0 8 6 2 7 4 & l t ; / i d & g t ; & l t ; r i n g & g t ; 5 h 7 s n 6 q p g H m n o m F u m 0 z C q i z u S 2 7 7 0 B m z 5 0 B 6 8 2 e 0 9 6 g D q h 4 m O 2 - h s B 9 4 1 y E t n 8 P & l t ; / r i n g & g t ; & l t ; / r p o l y g o n s & g t ; & l t ; r p o l y g o n s & g t ; & l t ; i d & g t ; 7 8 5 9 5 9 8 2 3 5 8 1 4 3 3 0 3 7 0 & l t ; / i d & g t ; & l t ; r i n g & g t ; t - k z h o x 3 g H u 4 o l K 8 7 4 s X 6 9 t g E u 9 u u F 2 r m r E o w _ h C i 3 m V o 3 j o F s 1 x u G q g i k Z p 1 r g E x w r M & l t ; / r i n g & g t ; & l t ; / r p o l y g o n s & g t ; & l t ; r p o l y g o n s & g t ; & l t ; i d & g t ; 7 8 5 9 5 9 9 3 0 0 9 6 6 2 1 9 7 7 8 & l t ; / i d & g t ; & l t ; r i n g & g t ; 7 w t m 1 _ i y g H o r u h B s 6 h w K 4 9 u p D 8 s 5 s F u h r w o B 2 g 7 m M i j x x L y 8 v w F o 6 3 z B 1 7 h 3 B s r v 4 E u h i 7 F 8 3 1 t D 2 i _ y y B u h 9 j E _ 7 t n X 0 t 8 d o n 9 j D u s 9 5 G w t m c 8 y x u G w x z p M w g h i E 8 i h r B j v k i E o l _ h J y r m m B t 7 o 3 N s 5 h j w H s i - h C x - h q B 5 z t 1 G z l y a & l t ; / r i n g & g t ; & l t ; / r p o l y g o n s & g t ; & l t ; r p o l y g o n s & g t ; & l t ; i d & g t ; 7 8 5 9 5 9 9 8 1 6 3 6 2 2 9 5 2 9 8 & l t ; / i d & g t ; & l t ; r i n g & g t ; n v 6 k j 4 7 8 h H 4 i - g D 2 k i u j B i 5 p x D m 2 6 h C o - o n C i w y z C 0 g 0 p N y g j q F 4 5 z y k B k n 3 9 E w 1 s 6 G 2 l 4 8 D 9 4 q 6 E x 9 r w R & l t ; / r i n g & g t ; & l t ; / r p o l y g o n s & g t ; & l t ; r p o l y g o n s & g t ; & l t ; i d & g t ; 7 8 5 9 6 0 8 8 8 7 3 3 3 2 2 4 4 5 0 & l t ; / i d & g t ; & l t ; r i n g & g t ; 3 5 4 i q 1 w z - G o g y U m 9 l R 0 - 8 K w u v a 6 - q 6 E q 5 w g B s z i u K 7 x 0 z C _ 4 y B l p q 8 B v t h r B & l t ; / r i n g & g t ; & l t ; / r p o l y g o n s & g t ; & l t ; r p o l y g o n s & g t ; & l t ; i d & g t ; 7 8 5 9 6 0 9 8 8 3 7 6 5 6 3 7 1 2 6 & l t ; / i d & g t ; & l t ; r i n g & g t ; n 6 p - x o 0 k - G y x m q J _ g 2 0 D g - 8 b 4 n h p B m w 0 O m h m r K j 0 u 0 C r i 9 z C 6 3 4 7 B x z v N 1 q j m N & l t ; / r i n g & g t ; & l t ; / r p o l y g o n s & g t ; & l t ; r p o l y g o n s & g t ; & l t ; i d & g t ; 7 8 5 9 6 1 2 3 9 2 0 2 6 5 3 7 9 8 6 & l t ; / i d & g t ; & l t ; r i n g & g t ; 7 s p k 7 9 s x - G 6 s 7 7 B i v k s B x s v Q z g z 2 C w i u - B y _ u H 8 y 5 R u s m V 0 5 h y C 3 o o G j 0 - j D & l t ; / r i n g & g t ; & l t ; / r p o l y g o n s & g t ; & l t ; r p o l y g o n s & g t ; & l t ; i d & g t ; 7 8 6 0 4 8 0 2 5 0 2 9 8 2 3 6 9 3 4 & l t ; / i d & g t ; & l t ; r i n g & g t ; 4 _ 7 o 7 h p g x G 5 s o O p 2 s F 2 q z M 3 j s H 7 _ q K w j 8 E v u u G m x 1 J q l g I u p 2 Y y u m S p i 2 G u 4 6 M 9 s o F _ 4 m F n 5 p E 9 4 7 H y 9 x H 9 x k F h k p d j _ o F 2 u 6 E 4 2 x F h g u a u 9 j N 3 y - N 5 s 4 W n 1 m i B 5 m g E _ - y O p n _ F & l t ; / r i n g & g t ; & l t ; / r p o l y g o n s & g t ; & l t ; r p o l y g o n s & g t ; & l t ; i d & g t ; 7 8 6 0 4 8 1 2 4 6 7 3 0 6 4 9 6 0 8 & l t ; / i d & g t ; & l t ; r i n g & g t ; i - p i 8 r 9 8 x G j 1 9 F w l l H r 0 j E m 4 s L g 3 6 G i 4 - G v 4 q F p 3 v D _ t z C 8 u 1 E w 6 y H 5 u j D k 2 m C k 8 9 I 3 v m H - 5 j F w j k C r 6 4 F l z i T r v 2 F u 4 t G _ v _ N 7 2 h E j 9 8 L u x 1 H - q 7 F g k m D 7 2 i D 3 k j k B 0 m n H v _ s I s - 0 G m x 1 K v 4 9 N i 5 m O j 7 - D 9 j r d h 8 _ D 3 q 0 X k 6 9 D s x g X k j 1 C g r 3 G o t 7 s D 6 3 g O o v n Q n y l G i w t C 8 3 n L s k 2 e m 4 n F - s s J 3 n i O 1 1 l D q p _ C - r z N y k _ G x 4 s L - _ j D z u 7 E 5 x o N 2 u p H r 9 y F r 6 y H 4 y u H y x 2 E g 4 h D y s j P 9 0 q O r 3 - Z u 1 x E 8 w u F 5 5 h E t l u I _ 8 h G 5 0 t F w q z H y v z F l t g D o 3 q F & l t ; / r i n g & g t ; & l t ; / r p o l y g o n s & g t ; & l t ; r p o l y g o n s & g t ; & l t ; i d & g t ; 7 8 6 1 0 5 8 0 7 8 0 1 8 3 7 1 5 8 6 & l t ; / i d & g t ; & l t ; r i n g & g t ; v 8 w x 2 1 q u l H z 5 y _ Q 1 _ z 3 G 0 _ l i E 4 _ o c 0 z t n J _ 4 6 2 B k q 0 q D i p u S 2 3 l Y 6 k 4 Z z x m t I 4 3 i k F x g j 3 B x j 5 0 B 9 2 _ t C h 3 q i B & l t ; / r i n g & g t ; & l t ; / r p o l y g o n s & g t ; & l t ; r p o l y g o n s & g t ; & l t ; i d & g t ; 7 8 6 1 0 5 8 3 5 2 8 9 6 2 7 8 5 3 0 & l t ; / i d & g t ; & l t ; r i n g & g t ; j v q v u j i n l H s 9 s v C _ 6 u u F 8 t y o K 0 u h 9 B y v q i B j z x U 7 u 9 g D 0 n 5 i K x 7 4 o D p t j s B & l t ; / r i n g & g t ; & l t ; / r p o l y g o n s & g t ; & l t ; r p o l y g o n s & g t ; & l t ; i d & g t ; 7 8 6 1 0 5 8 9 0 2 6 5 2 0 9 2 4 1 9 & l t ; / i d & g t ; & l t ; r i n g & g t ; 3 - u - 6 8 - w k H o y 2 z B u x 0 y D o u 4 u G g o v X k 6 u _ D 2 1 o 6 L 8 9 m j B h w v H 9 5 o L & l t ; / r i n g & g t ; & l t ; / r p o l y g o n s & g t ; & l t ; r p o l y g o n s & g t ; & l t ; i d & g t ; 7 8 6 1 0 5 8 9 0 2 6 5 2 0 9 2 4 2 0 & l t ; / i d & g t ; & l t ; r i n g & g t ; 5 p 0 v t x s v k H i - s 5 D s w 6 w E 2 5 n r C 2 t i q t D q 2 g 9 T m l k 8 s B 7 k 1 1 B n m z 3 f g y o 1 D m 8 o - D 6 3 h j j B 2 6 5 1 S 4 q - 5 P 3 u r i C 7 0 g j N i s 3 _ W o t v j M 8 m p h G w 6 0 2 C k y 2 p F y l 4 0 B & l t ; / r i n g & g t ; & l t ; / r p o l y g o n s & g t ; & l t ; r p o l y g o n s & g t ; & l t ; i d & g t ; 7 8 6 1 0 5 9 0 0 5 7 3 1 3 0 7 5 2 2 & l t ; / i d & g t ; & l t ; r i n g & g t ; x r _ t n m i 6 k H q i 5 _ G g v - 3 C 2 8 p j C o 6 y a 2 j q s G 4 3 6 w D t t i d & l t ; / r i n g & g t ; & l t ; / r p o l y g o n s & g t ; & l t ; r p o l y g o n s & g t ; & l t ; i d & g t ; 7 8 6 1 0 5 9 4 1 8 0 4 8 1 6 7 9 3 8 & l t ; / i d & g t ; & l t ; r i n g & g t ; h k k 4 r 7 h 4 k H 8 w 0 0 F s 9 i n B o 4 p 0 D i _ n r C w u _ w D s v 1 6 B i - k t V 0 w p t I 0 x 8 p C 6 q 6 l K 4 4 k w _ B y z z 5 E y v 0 y D 6 g s 4 d _ h q g E k 1 i i E o x v 7 R y 7 n - R 4 n l u K m 7 j k B s q 2 s J o z r j a l 7 3 x H q l 1 3 R 0 x p n J i v o 0 L u v q - I 2 3 v y D i j v y D w j i g F m v 5 w G r g 7 6 C & l t ; / r i n g & g t ; & l t ; / r p o l y g o n s & g t ; & l t ; r p o l y g o n s & g t ; & l t ; i d & g t ; 7 8 6 1 0 6 4 7 0 9 4 4 7 8 7 6 6 1 0 & l t ; / i d & g t ; & l t ; r i n g & g t ; 3 y 3 i 8 k 6 _ l H 2 2 x o C k 1 0 _ O 4 u v g h B u n 1 1 e o _ g j z C m 9 s 5 D q q w 0 L s z l t B 9 9 7 4 g B v 1 0 y K 3 h s 9 F l h r 9 L z _ s 3 E t g r x C h 4 u m D n m 3 i C q g m _ B k h n v B i 3 o - C m y o 8 C o s n j B 4 k i 1 C 4 j 2 t D _ g 0 w C 8 8 o c k 5 n n C 2 4 k z M 6 h q u F 2 y 6 k V i - _ r D o t m 1 n B 8 x g i C y 4 2 2 F 0 l _ o V u x i m B w q l r L 0 5 9 4 H k k 5 g D 8 o w t D 5 _ r - C i o 4 0 B x 3 5 0 B p 7 m t F 1 _ 4 s L 7 z 0 6 B - 6 x s C p 8 v y F - 6 h 5 H k s v t D 1 v 4 g C 4 w k n C m 6 n g E o 4 u s C u s u o C k y 2 w E p 0 z v n B p n y z C 6 v 5 r Q s l t v Q q h 4 7 B _ i 3 r Q 8 r z l E k 4 v _ D k y g i E v - s g B w v q d 5 5 i x K 5 6 1 x H r 5 4 4 F & l t ; / r i n g & g t ; & l t ; / r p o l y g o n s & g t ; & l t ; r p o l y g o n s & g t ; & l t ; i d & g t ; 7 8 6 1 1 7 4 6 9 4 9 7 0 3 9 2 5 7 8 & l t ; / i d & g t ; & l t ; r i n g & g t ; t l p z 2 2 j x s H w 2 i O u - 5 s N u t o V _ 8 9 R 6 2 h c k 1 5 I 7 i p Q n u p o B z m 9 d q t o u F r l 9 d & l t ; / r i n g & g t ; & l t ; / r p o l y g o n s & g t ; & l t ; r p o l y g o n s & g t ; & l t ; i d & g t ; 7 8 6 1 5 7 8 7 3 1 1 3 3 8 6 1 8 9 0 & l t ; / i d & g t ; & l t ; r i n g & g t ; r z t l j 4 0 7 k H _ r h 2 D u 1 6 Z i 0 p J j m 1 o C h 4 g E 6 y 0 l B o j h 0 H t q 1 O z w 0 f 5 n t 2 C & l t ; / r i n g & g t ; & l t ; / r p o l y g o n s & g t ; & l t ; r p o l y g o n s & g t ; & l t ; i d & g t ; 7 8 6 1 5 8 0 0 7 1 1 6 3 6 5 8 2 4 6 & l t ; / i d & g t ; & l t ; r i n g & g t ; p _ 3 8 1 6 2 u k H g 3 8 4 F 4 t i O k 5 k t B g 1 j l B 8 m s x B r q 6 e u 4 h J v m j i E & l t ; / r i n g & g t ; & l t ; / r p o l y g o n s & g t ; & l t ; r p o l y g o n s & g t ; & l t ; i d & g t ; 7 8 6 1 5 8 4 1 5 9 9 7 2 5 2 4 0 3 4 & l t ; / i d & g t ; & l t ; r i n g & g t ; r m s 4 _ o - 7 j H m h x i D i g x w R u 7 1 k I u j p m D y o 9 P 0 n x R k 6 s T i y g d g 4 q 3 I 6 r r 2 C z _ s N k k p m C w j j l B q m r i D g l m U g i 6 b p u q i B - _ k T j _ h n B & l t ; / r i n g & g t ; & l t ; / r p o l y g o n s & g t ; & l t ; r p o l y g o n s & g t ; & l t ; i d & g t ; 7 8 6 1 5 8 4 2 6 3 0 5 1 7 3 9 1 3 8 & l t ; / i d & g t ; & l t ; r i n g & g t ; z - g q m 9 p 6 j H s - 4 K i 5 k s B s p m l B 2 1 r i B 2 - r i B q l n Y o 7 v Q 8 7 0 f g m 6 9 C y 7 z O 2 n s 5 B o 2 o g B o k x j B 5 - m u B & l t ; / r i n g & g t ; & l t ; / r p o l y g o n s & g t ; & l t ; r p o l y g o n s & g t ; & l t ; i d & g t ; 7 8 6 2 3 4 1 5 8 6 0 4 5 1 0 8 2 2 6 & l t ; / i d & g t ; & l t ; r i n g & g t ; r 8 p 7 k x - r j H _ 5 w j H k q 2 f y s w y F k g m k F i j 8 P s m 4 K _ 6 j R 7 h z k C q h 4 7 B p - l k B - x 9 g D h 3 q i B 0 y n v B - x 9 g D 9 x 4 e & l t ; / r i n g & g t ; & l t ; / r p o l y g o n s & g t ; & l t ; r p o l y g o n s & g t ; & l t ; i d & g t ; 7 8 6 2 3 4 2 6 8 5 5 5 6 7 3 6 0 0 6 & l t ; / i d & g t ; & l t ; r i n g & g t ; p 7 8 9 x l k _ i H o 7 n i J y p 8 7 B y s t b l m k R k p w X s 3 7 p C q 3 6 Z q s j m B g 0 o n C q 5 s i B 4 x m n C k s 3 K k u k T w i u h B w 3 5 L m 8 n K p 8 v N g r m c m - x z C 3 9 k T - o p v B q 6 3 0 B l 4 _ 1 D v w n c 6 5 6 P t 3 5 Z g j w U 8 6 q v G 3 y i o B - y l k F j i k l B & l t ; / r i n g & g t ; & l t ; / r p o l y g o n s & g t ; & l t ; r p o l y g o n s & g t ; & l t ; i d & g t ; 7 8 6 2 3 6 3 0 2 6 5 2 1 8 4 9 8 5 8 & l t ; / i d & g t ; & l t ; r i n g & g t ; n g g k g s x r j H 2 6 1 O k _ p j B y 8 z y B u g 1 O q q 5 Z 2 g h u C u 8 1 2 K 2 5 h m B r y i r B l 8 x j G & l t ; / r i n g & g t ; & l t ; / r p o l y g o n s & g t ; & l t ; r p o l y g o n s & g t ; & l t ; i d & g t ; 7 8 6 2 4 3 3 4 2 9 6 2 5 7 6 5 8 9 4 & l t ; / i d & g t ; & l t ; r i n g & g t ; 3 t o 8 x g h x g H 6 n i d 2 n 7 0 B y o _ 1 D w h n c m 6 m u B 2 5 l k B k - m j B j s 6 L z k 9 M m g n j C 0 y j T 9 i 1 O n m z 6 B 1 z u i D z 6 m c & l t ; / r i n g & g t ; & l t ; / r p o l y g o n s & g t ; & l t ; r p o l y g o n s & g t ; & l t ; i d & g t ; 7 8 6 2 4 3 5 1 8 1 9 7 2 4 2 2 6 5 8 & l t ; / i d & g t ; & l t ; r i n g & g t ; 9 l 7 _ - 9 l g h H o 5 _ d i s 2 2 F o 9 m t B k 0 u o Q y q n t Z h x 6 x E v i m s X 4 s r 8 E u - v 6 a s 3 0 3 D o o p 5 B l w q 0 C 0 p 0 3 D 0 h r 2 N 8 1 4 p C 1 4 h q B w r 6 g D s 9 9 1 B g 6 4 w E i j r v D _ p 4 2 P o 5 o j B 8 5 k l B g u i 7 D w 1 - V s o h t E _ 4 m m F y j s r K u x u 5 B i _ 3 k J 2 4 h i F w 8 0 z B 2 6 h s B - j 9 3 C k 7 m t D r q _ o E v - 7 9 C s 7 _ 8 F 7 j 8 9 C g 6 9 0 C z v 8 v N r 8 9 i K x p 2 2 F h i v 1 G v g p y J - 0 s l P n m g 9 N t 3 - 1 S s h h n B - p o 0 D 6 1 s y F x q u 5 B h m n v D x 4 m r C 1 z n x a & l t ; / r i n g & g t ; & l t ; / r p o l y g o n s & g t ; & l t ; r p o l y g o n s & g t ; & l t ; i d & g t ; 7 8 6 2 4 3 5 4 5 6 8 5 0 3 2 9 6 0 2 & l t ; / i d & g t ; & l t ; r i n g & g t ; n w l n y 1 4 7 g H i h p K s s z _ D 4 7 m n C s k m q G 2 9 v y B n w _ o V z h x U & l t ; / r i n g & g t ; & l t ; / r p o l y g o n s & g t ; & l t ; r p o l y g o n s & g t ; & l t ; i d & g t ; 7 8 6 2 4 4 0 0 6 1 0 5 5 2 7 0 9 1 8 & l t ; / i d & g t ; & l t ; r i n g & g t ; 3 9 l 3 k _ q r g H 2 v 9 l C m j 9 l C w 7 g x T 8 z r j 9 B 8 l 9 M g q x t D 7 8 - 8 N 5 5 2 W 1 w y v J 7 6 m p T & l t ; / r i n g & g t ; & l t ; / r p o l y g o n s & g t ; & l t ; r p o l y g o n s & g t ; & l t ; i d & g t ; 7 8 6 2 6 1 5 0 5 5 2 0 2 7 7 9 1 4 2 & l t ; / i d & g t ; & l t ; r i n g & g t ; v t - 6 x p v t 7 G s 9 l t B s l 7 h C u l 9 W v 6 j t B u 2 s w B y h 7 7 B y - i s B m p 6 g C w r 6 L o w m v B p p 0 b l _ m X w s h y C s 4 4 9 C l 8 o j C o o - Y r u y a x j r u F 4 r i y C & l t ; / r i n g & g t ; & l t ; / r p o l y g o n s & g t ; & l t ; r p o l y g o n s & g t ; & l t ; i d & g t ; 7 8 6 2 6 1 5 5 3 6 2 3 9 1 1 6 2 9 0 & l t ; / i d & g t ; & l t ; r i n g & g t ; - p i h 2 - p 6 6 G o h q g F 6 k p r C k 7 0 n B k 2 _ 3 B 0 q y a k s _ j D 4 4 1 s B 7 8 n o B s 2 v X z n t h B & l t ; / r i n g & g t ; & l t ; / r p o l y g o n s & g t ; & l t ; r p o l y g o n s & g t ; & l t ; i d & g t ; 7 8 6 2 6 1 5 9 8 2 9 1 5 7 1 5 0 7 8 & l t ; / i d & g t ; & l t ; r i n g & g t ; - u z x 0 0 2 3 6 G 0 o 5 l E r i x G n q 5 V 8 5 9 M 0 j n y C 2 y 8 P m _ z g I q 1 x 2 E 4 z 4 J 0 i x _ D 0 7 w 3 D t u p J q 1 j R u j r b 2 q 8 r D 6 9 t S 5 y r w B q 8 k k B 1 3 q 6 E & l t ; / r i n g & g t ; & l t ; / r p o l y g o n s & g t ; & l t ; r p o l y g o n s & g t ; & l t ; i d & g t ; 7 8 6 2 6 1 8 2 1 6 2 9 8 7 0 8 9 9 4 & l t ; / i d & g t ; & l t ; r i n g & g t ; - m g 6 9 8 z 1 9 G 4 m p z G k 7 n c u r x g B m h j o B k - z a q r i o B 2 j m k B 2 g t b g 8 9 V 2 s v N m 2 5 Z g p k l B s 5 g i C 4 s _ Y q t h o B y u 8 l C 2 0 z O 2 k g o B 8 1 4 L r 4 8 g B x j j d i 5 p 6 E g l 6 3 C 9 r p J r w w 3 I g i h n B n v 1 z B _ 5 _ q B s k 3 6 B j 3 g k D & l t ; / r i n g & g t ; & l t ; / r p o l y g o n s & g t ; & l t ; r p o l y g o n s & g t ; & l t ; i d & g t ; 7 8 6 2 6 2 1 6 8 6 6 3 2 2 8 4 1 6 2 & l t ; / i d & g t ; & l t ; r i n g & g t ; n t o 6 6 5 3 j 9 G 4 o 3 z B 8 j j r B i t 8 P g k - V o 0 l T o y t h B k l o c g w o v B u 0 6 7 B g k p v B w 2 u X s g n j B v 4 z 0 F s n i y C h x h o B 8 - u - B x 4 o J & l t ; / r i n g & g t ; & l t ; / r p o l y g o n s & g t ; & l t ; r p o l y g o n s & g t ; & l t ; i d & g t ; 7 8 6 2 6 2 3 8 8 5 6 5 5 5 3 9 7 1 4 & l t ; / i d & g t ; & l t ; r i n g & g t ; n i v p 4 y z 7 9 G k 5 j r B g w 6 I o 4 0 k C o 6 9 1 B o 3 t X w t 4 J 8 9 m P i _ h m B x 2 x y B & l t ; / r i n g & g t ; & l t ; / r p o l y g o n s & g t ; & l t ; r p o l y g o n s & g t ; & l t ; i d & g t ; 7 8 6 2 6 2 7 3 9 0 3 4 8 8 5 3 2 5 4 & l t ; / i d & g t ; & l t ; r i n g & g t ; v - s 5 0 l n g - G w z _ w D s t x - B t v w i C k x - r E _ j z g I g s k h H s u i 9 F u g l i F y 0 4 2 P k g n n C o y - j D s 9 4 p C q 5 o 5 D u 3 v m M 2 2 4 s M r p _ 1 v B & l t ; / r i n g & g t ; & l t ; / r p o l y g o n s & g t ; & l t ; r p o l y g o n s & g t ; & l t ; i d & g t ; 7 8 6 2 6 2 9 8 2 9 8 9 0 2 7 7 3 7 8 & l t ; / i d & g t ; & l t ; r i n g & g t ; 3 j y n j 0 0 y _ G y _ - j E s j 8 3 G 4 x 9 M w p 4 K u g v o C k t z 6 B 6 k 4 Z 9 0 u i D o o y 6 B z 2 4 K 3 9 g p B & l t ; / r i n g & g t ; & l t ; / r p o l y g o n s & g t ; & l t ; r p o l y g o n s & g t ; & l t ; i d & g t ; 7 8 6 2 6 3 0 1 3 9 1 2 7 9 2 2 6 9 0 & l t ; / i d & g t ; & l t ; r i n g & g t ; n - n 1 p k 4 n _ G s - 4 K y 2 j q B k n y U p u o K z - j l B z l g Z - y x k C 4 u w X q p p j C 0 3 h Z s z z 6 B 8 g g n B m v h o B q m r I i w q M i k n Y y z 6 P h j 3 w C 2 x 6 P g m 5 L o g 6 L q 3 6 P 0 i h O p 1 l k B l 9 q 8 C 7 7 5 L 1 4 h q B & l t ; / r i n g & g t ; & l t ; / r p o l y g o n s & g t ; & l t ; r p o l y g o n s & g t ; & l t ; i d & g t ; 7 8 6 2 6 3 1 2 3 8 6 3 9 5 5 0 4 6 6 & l t ; / i d & g t ; & l t ; r i n g & g t ; t h t p 9 w g _ 9 G 0 g m l B z k 9 M o l 5 J 2 q w S 0 _ z k C _ 4 7 w G 2 s q I i n p L s h _ H 4 t s v C - x _ h B 9 w _ J w 3 8 3 C y u q w B 4 i 4 R m 6 3 Z i _ l k B o w m y C q k 8 P 2 x n _ B m h 6 6 F y 0 q i B w - w a t - 5 9 B 4 _ m l B y v m V 3 j u h B 4 g w t D n q 9 M r 5 j l B 0 w 9 0 C t 3 r M 8 j 9 6 C q g 7 T s n h Z t 6 o J r q x U u l v s B n i 9 l B _ _ r j C i 7 v S - z i 9 F z q y a s 6 k t B k 5 g W 0 - 4 J y 3 l R j 3 i 9 F 5 0 2 W & l t ; / r i n g & g t ; & l t ; / r p o l y g o n s & g t ; & l t ; r p o l y g o n s & g t ; & l t ; i d & g t ; 7 8 6 2 6 3 1 6 1 6 5 9 6 6 7 2 5 1 4 & l t ; / i d & g t ; & l t ; r i n g & g t ; t - 3 r l 9 4 q _ G g _ o n C i 6 1 O h o k R l s 8 j E k _ q v B 6 8 0 y E _ w h m B o 2 5 L 6 2 w o C g n y 6 B 8 q 3 K k p v Q v h 5 8 I & l t ; / r i n g & g t ; & l t ; / r p o l y g o n s & g t ; & l t ; r p o l y g o n s & g t ; & l t ; i d & g t ; 7 8 6 2 6 3 3 4 7 2 0 2 2 5 4 4 3 8 6 & l t ; / i d & g t ; & l t ; r i n g & g t ; 9 z i s 8 - h 3 _ G m p g t M w 1 4 8 M h p w 1 H x 6 j v a w 8 0 _ D m x q p Q 6 n 8 n F k w 3 3 D g r s 8 G 4 w h 1 C t m x e g 7 9 r B l 1 7 2 D _ v m o H u 1 u 5 D 8 j 8 9 C 4 0 y - B q 6 k t r B k - u q D i 3 m u B 4 u q 0 D 4 n 1 f q x t w B 2 0 u 5 C i _ p 6 E 2 v 2 w C m r l s B _ h r g E 0 j o y I 3 - p 2 M g i 4 4 C y g i D n p i v B r _ o T 3 w _ 1 B y 7 x m G _ 9 k w D 0 s w t D v 6 k l B 3 7 v q H 7 t 4 h C g z g O p 1 s 6 C o q _ j D o y 4 6 C y z 0 z C 8 v r q D s 8 h i C 6 k r i B m q 8 l C v o y 1 B x 4 q 4 C o w 9 9 C 0 l r p E 0 0 _ 8 B y y _ r D u _ _ r D k 0 x s C 6 h w 2 C 9 z o l E r p o w B u v t w B w k m 9 F k z 0 _ D m j i o B 1 7 h l n B s 6 y 6 B n 9 1 O 7 m 0 9 B - _ t h D u _ 7 s H 8 k o v C 0 k 2 k B s o 1 4 B q m 4 g C _ 3 g m B o s w - B 4 x 7 1 B 4 9 g p B i y q u F k 0 x u G - 4 5 4 C t 7 N 6 0 7 t C _ 7 h s B 3 i h t E 6 m z 2 F x q u - I s 7 - 8 B t 8 u i D i r 6 l C p 4 9 t C 3 t 0 j a h n 9 j E 8 v o g F v - x k C j - z f i h g 6 I _ 0 n u F 4 h q h G _ l v y B _ k i m B g r g Y 2 _ y u O i l 0 x H z w s 8 G 4 r 5 9 C h h p W s s v p I o o w x C y t g u M 6 j z l W 3 4 7 6 C h g r g E w i z 0 E j y p h Q & l t ; / r i n g & g t ; & l t ; / r p o l y g o n s & g t ; & l t ; r p o l y g o n s & g t ; & l t ; i d & g t ; 7 8 6 2 6 3 3 7 4 6 9 0 0 4 5 1 3 3 0 & l t ; / i d & g t ; & l t ; r i n g & g t ; 7 z i l 8 y t o - G 2 1 v H m v 7 0 B u u r g E 2 9 k m B 6 n 1 W i m k q F 0 p l j B y u g 7 C & l t ; / r i n g & g t ; & l t ; / r p o l y g o n s & g t ; & l t ; r p o l y g o n s & g t ; & l t ; i d & g t ; 7 8 6 2 6 3 4 1 5 9 2 1 7 3 1 1 7 5 0 & l t ; / i d & g t ; & l t ; r i n g & g t ; v n 7 i o s 0 n 8 G 0 j p 4 B q - k s B 4 t k 7 D 0 p _ d i _ k s B _ 8 o Y q 7 6 T u g p r C o v 9 M o k m j B u r 3 m O o n 9 j D 5 _ j s B u r 7 1 D & l t ; / r i n g & g t ; & l t ; / r p o l y g o n s & g t ; & l t ; r p o l y g o n s & g t ; & l t ; i d & g t ; 7 8 6 2 6 3 4 8 1 2 0 5 2 3 4 0 7 3 8 & l t ; / i d & g t ; & l t ; r i n g & g t ; l 9 o o j 7 8 1 8 G m 0 8 8 D v j 0 f 6 7 o V m y j q B q 7 n V 4 1 9 V 4 6 3 J o j 5 R u 6 h o B q m r I u _ s g I 7 n x U l j r I & l t ; / r i n g & g t ; & l t ; / r p o l y g o n s & g t ; & l t ; r p o l y g o n s & g t ; & l t ; i d & g t ; 7 8 6 2 6 3 6 3 5 8 2 4 0 5 6 7 2 9 8 & l t ; / i d & g t ; & l t ; r i n g & g t ; n s i 2 9 n _ - 8 G k 9 x U 0 k u p E g v k r B k 9 8 H k h - h C m 8 m g E 5 w q u F & l t ; / r i n g & g t ; & l t ; / r p o l y g o n s & g t ; & l t ; r p o l y g o n s & g t ; & l t ; i d & g t ; 7 8 6 2 6 3 6 8 7 3 6 3 6 6 4 2 8 1 8 & l t ; / i d & g t ; & l t ; r i n g & g t ; l _ 6 l v g s m 9 G o n m 7 D 4 g u p N 3 l y k C 9 x w j J 5 0 5 x E g n i p B 6 - x x B 3 i q g B k 1 p 4 B 8 6 2 3 D 0 1 z q H 4 y 4 l E 4 0 n 0 D o j u 8 G 5 3 o j C r g 9 s D g - g j K w u 5 j M _ g w 5 B m m y y B _ u 3 Z i 4 k z M 8 2 r h B 6 l i q B _ i 8 b g l q - I k 8 - 6 D q 1 t o C r 8 - e 7 _ u i f j 7 2 l E i x 3 8 D y g i _ E o p v X 2 t 4 W o _ 7 9 H - x _ u E q u l - L n s k x C i u 1 k I 8 m g _ F u x m k B k 8 - q B m o 3 W 4 5 r u K n j k t B j - z f j w q 7 C r s p 0 B 8 9 7 l G o 7 h r B u m z x H _ v 6 1 D 4 5 w t D s l v s C 8 7 g 9 B k 4 v s C i l o j H s 9 i 5 H k y l l P s _ w k C 9 x _ t C o r h y C g y i q G j 1 _ 1 B 7 s w - B 8 o 1 3 I _ g 5 w C 0 1 t 9 J 3 l n n C x 4 v y F 6 k - n B m 8 u y D 0 1 r h B u _ 1 g C 6 x n 6 E w 5 s p E 0 h 1 6 B x k h o B l _ 8 l C v 1 u u C 1 x 1 q B v u s w F l 0 u 2 C h i 1 h R & l t ; / r i n g & g t ; & l t ; / r p o l y g o n s & g t ; & l t ; r p o l y g o n s & g t ; & l t ; i d & g t ; 7 8 6 2 6 3 7 3 8 9 0 3 2 7 1 8 3 3 8 & l t ; / i d & g t ; & l t ; r i n g & g t ; 7 z 8 r u 5 6 1 8 G 8 o w x B w 7 r p E u j v 2 E 2 r 6 T o z z f u 8 r 5 B z p 9 H n 6 k n D 3 x 9 w D h _ 7 P & l t ; / r i n g & g t ; & l t ; / r p o l y g o n s & g t ; & l t ; r p o l y g o n s & g t ; & l t ; i d & g t ; 7 8 6 2 6 3 8 0 0 7 5 0 8 0 0 8 9 6 2 & l t ; / i d & g t ; & l t ; r i n g & g t ; n l 2 0 _ k s _ 8 G y i j q B 9 j v N r g x U o 8 8 9 C 8 v m n C m q v N 4 s 3 K u 0 q M g 6 h r B o s l 8 E n s 4 J & l t ; / r i n g & g t ; & l t ; / r p o l y g o n s & g t ; & l t ; r p o l y g o n s & g t ; & l t ; i d & g t ; 7 8 6 2 6 3 9 5 8 8 0 5 5 9 7 3 8 9 4 & l t ; / i d & g t ; & l t ; r i n g & g t ; 3 s _ l 6 9 k q 7 G u z w i D w q h k D 4 5 p j B s u u X g h 9 d m k k r C 2 _ - c 8 t n 4 B 6 o 7 P 1 5 x y B p 1 l k B & l t ; / r i n g & g t ; & l t ; / r p o l y g o n s & g t ; & l t ; r p o l y g o n s & g t ; & l t ; i d & g t ; 7 8 6 2 6 3 9 8 2 8 5 7 4 1 4 2 4 7 0 & l t ; / i d & g t ; & l t ; r i n g & g t ; 7 l _ k 9 1 m h 7 G m z 1 O w z i i C k 5 4 K q - q 5 D s 3 m 0 D 3 x 6 L s 8 v 8 C u w u g B 7 4 w U & l t ; / r i n g & g t ; & l t ; / r p o l y g o n s & g t ; & l t ; r p o l y g o n s & g t ; & l t ; i d & g t ; 7 8 6 2 6 4 1 0 9 9 8 8 4 4 6 2 0 8 2 & l t ; / i d & g t ; & l t ; r i n g & g t ; 1 j g 3 0 i z q 8 G w u y - B i r q _ B u 2 k R s 3 h p B 5 5 y U t n q 1 B - i j 9 F & l t ; / r i n g & g t ; & l t ; / r p o l y g o n s & g t ; & l t ; r p o l y g o n s & g t ; & l t ; i d & g t ; 7 8 6 2 6 4 1 2 0 2 9 6 3 6 7 7 1 8 6 & l t ; / i d & g t ; & l t ; r i n g & g t ; l k t x o i u z 8 G 4 h j n B m p w 6 J y 8 5 0 B k 6 w U m s 2 o D y j 4 Z v 3 n j B _ w p J h h j m B & l t ; / r i n g & g t ; & l t ; / r p o l y g o n s & g t ; & l t ; r p o l y g o n s & g t ; & l t ; i d & g t ; 7 8 6 2 6 4 1 2 7 1 6 8 3 1 5 3 9 2 2 & l t ; / i d & g t ; & l t ; r i n g & g t ; l 4 g 0 k _ 3 u 8 G w r - g D 0 5 u X u y n Y 1 o 5 r B j - g U g h n P y 2 p i B i w r i B k 5 v k D 0 - - X & l t ; / r i n g & g t ; & l t ; / r p o l y g o n s & g t ; & l t ; r p o l y g o n s & g t ; & l t ; i d & g t ; 7 8 6 2 6 4 1 8 9 0 1 5 8 4 4 4 5 4 6 & l t ; / i d & g t ; & l t ; r i n g & g t ; 7 m 9 v r 1 v h 8 G k v q v B _ - i o B 2 w 6 T w 2 i n B o 1 y a s 9 i O 6 0 p L q g 2 O r 0 g p B m 2 o V o q 9 M y z 3 g C 4 8 u X k g 5 R 2 5 i 3 B w 1 w k B v v 7 T h m w J z l y _ D i 1 v g B 7 y r y I - - h O & l t ; / r i n g & g t ; & l t ; / r p o l y g o n s & g t ; & l t ; r p o l y g o n s & g t ; & l t ; i d & g t ; 7 8 6 2 6 4 1 9 9 3 2 3 7 6 5 9 6 5 0 & l t ; / i d & g t ; & l t ; r i n g & g t ; l 8 m _ 0 1 x i 8 G k q _ M m 7 3 v I s y 1 z B o u 5 v C o x 2 H 4 m k n C 5 6 k R w x l t B v h r q D 7 9 7 3 C & l t ; / r i n g & g t ; & l t ; / r p o l y g o n s & g t ; & l t ; r p o l y g o n s & g t ; & l t ; i d & g t ; 7 8 6 2 6 4 3 6 4 2 5 0 5 1 0 1 3 1 4 & l t ; / i d & g t ; & l t ; r i n g & g t ; 5 t z 1 4 8 2 n _ G s 8 n n D 0 p 9 3 C n n 8 a v g 8 5 D _ 5 o L q - 4 7 B 8 z q I 4 j m C m 0 h 3 B m w 8 P r m r v C - - n 4 B & l t ; / r i n g & g t ; & l t ; / r p o l y g o n s & g t ; & l t ; r p o l y g o n s & g t ; & l t ; i d & g t ; 7 8 6 2 6 4 4 1 5 7 9 0 1 1 7 6 8 3 4 & l t ; / i d & g t ; & l t ; r i n g & g t ; 5 0 v i j y i u 9 G g t v X u - g 2 D s o h p B q o 2 W g g h q G z p m n C 3 z z 3 D & l t ; / r i n g & g t ; & l t ; / r p o l y g o n s & g t ; & l t ; r p o l y g o n s & g t ; & l t ; i d & g t ; 7 8 6 2 6 4 4 4 3 2 7 7 9 0 8 3 7 8 2 & l t ; / i d & g t ; & l t ; r i n g & g t ; t x _ v 8 r q m 9 G 0 s j r B m 8 x y B 4 t l g F y 7 1 8 K 0 0 9 9 C y 4 g u C 6 y t b _ 3 h o B i v q 2 C _ k p j C y n t b 4 t y f 6 q i i F q h o _ B 8 s n j B 6 i 3 q I u _ _ u E m q 4 y E q q - u E 6 v x g B o u _ 1 B y u 8 8 D i p y l D m p k 3 B u p t b 0 x n 4 B w o 0 s C 0 z - V o 4 y t D 8 k g r B y 2 t o C m t q r K 4 n h d u 8 v c m y o _ B q i x m G q m z m C 2 v p 5 C 3 r _ 1 B 4 r p q D m n m _ B y k 2 W _ u - p B 9 u u 5 B 6 9 5 u E i l l k B 1 v 4 g C - n v X h 8 i z M 4 - z z B t x 6 5 h B 1 u y e i j q u D s 3 x - B 2 k 6 s B o y _ 6 B r 2 t x B t - u 2 C l h y j G 9 h p 6 E & l t ; / r i n g & g t ; & l t ; / r p o l y g o n s & g t ; & l t ; r p o l y g o n s & g t ; & l t ; i d & g t ; 7 8 6 2 6 4 4 6 7 3 2 9 7 2 5 2 3 5 4 & l t ; / i d & g t ; & l t ; r i n g & g t ; 9 j - i x k 9 8 9 G 8 5 9 M w 1 s h G g t j O u p r w B u 6 o J i q l u B h l _ 6 F n 4 8 d & l t ; / r i n g & g t ; & l t ; / r p o l y g o n s & g t ; & l t ; r p o l y g o n s & g t ; & l t ; i d & g t ; 7 8 6 2 6 4 5 6 0 1 0 1 0 1 8 8 2 9 0 & l t ; / i d & g t ; & l t ; r i n g & g t ; 3 w z 6 r r n 3 _ G y p j d u v p K k g 8 m B u 3 w i B 6 1 3 Z v y _ L 7 - j C 3 o r p E l m k R & l t ; / r i n g & g t ; & l t ; / r p o l y g o n s & g t ; & l t ; r p o l y g o n s & g t ; & l t ; i d & g t ; 7 8 6 2 6 4 5 7 0 4 0 8 9 4 0 3 3 9 4 & l t ; / i d & g t ; & l t ; r i n g & g t ; z p u 4 m y z 2 _ G s 6 y - B g x u n J u 6 6 Z 0 n g W o 0 6 L m 5 6 Z n u 6 E p w g O 8 v y U w h x U q 5 g K y z k k B z u 9 M w 6 4 f u w G 2 t m n C k q k t B i v 3 0 B p h r S 7 5 q G t v _ 1 D l 8 7 P t 9 o _ B 9 t v N q k 0 O - q 4 J x w i d t 3 h q B n 3 n G & l t ; / r i n g & g t ; & l t ; / r p o l y g o n s & g t ; & l t ; r p o l y g o n s & g t ; & l t ; i d & g t ; 7 8 6 2 6 4 7 0 7 8 4 7 8 9 3 8 1 1 4 & l t ; / i d & g t ; & l t ; r i n g & g t ; p 2 i s _ p i n _ G y 9 s 8 C o 1 - w D i i y s G 4 n 6 L 8 2 v Q m 0 m r C 8 4 w U m q j r E q 5 o L w z z 5 K j m s 4 E h s h o B j w w U & l t ; / r i n g & g t ; & l t ; / r p o l y g o n s & g t ; & l t ; r p o l y g o n s & g t ; & l t ; i d & g t ; 7 8 6 2 6 4 7 1 1 2 8 3 8 6 7 6 4 8 2 & l t ; / i d & g t ; & l t ; r i n g & g t ; 5 q s _ 7 j 6 t _ G 4 h j O 8 z z s C 5 l s b y k 8 T 4 2 7 9 C j n w a 5 q 5 U 4 x m n C 0 7 8 1 B y 2 8 u E o 7 g i C x v j 3 B m m z 2 F p 6 r 6 a n s 4 J & l t ; / r i n g & g t ; & l t ; / r p o l y g o n s & g t ; & l t ; r p o l y g o n s & g t ; & l t ; i d & g t ; 7 8 6 2 6 6 2 5 7 4 7 2 0 9 4 2 0 8 2 & l t ; / i d & g t ; & l t ; r i n g & g t ; z 9 k 5 s r j q 5 G k g o c g w 0 a w s 5 K 4 k x U 4 j q j B s o i r B 0 - - 1 B g p 6 L o 7 v Q y 3 - n B 4 - n v B q t o J 4 t v U 0 0 n v C m g s 8 C 0 y u _ D k p g 9 B 2 o 0 O n q n c v z h O 1 u o h C v 3 y x C 7 l n c p _ 7 l C p 5 g o B w 7 l t B 6 7 5 Z n q k l B & l t ; / r i n g & g t ; & l t ; / r p o l y g o n s & g t ; & l t ; r p o l y g o n s & g t ; & l t ; i d & g t ; 7 8 6 2 6 6 4 3 9 5 7 8 7 0 7 5 5 8 6 & l t ; / i d & g t ; & l t ; r i n g & g t ; l 1 i - 1 j - j 6 G u g k 3 B g 1 4 J 8 7 n j B 0 n m 9 F m y l k B k o i O m 7 k m B _ 9 4 2 F s 3 w Q q u u b 6 l z l D 2 1 q 8 C g l i n B q v u S 0 1 h q O 2 8 j r C g m v _ D 6 t p i B z v g Z - i l n D r 3 k l B 7 l t n J 3 z n j B n g l k F & l t ; / r i n g & g t ; & l t ; / r p o l y g o n s & g t ; & l t ; r p o l y g o n s & g t ; & l t ; i d & g t ; 7 8 6 2 6 6 4 5 6 7 5 8 5 7 6 7 4 3 0 & l t ; / i d & g t ; & l t ; r i n g & g t ; - 3 j i x 9 4 - 5 G g o o 0 H 8 g y 0 F 8 u w U y i 5 6 F y r o L p 5 8 6 F y t 1 O r p i n B & l t ; / r i n g & g t ; & l t ; / r p o l y g o n s & g t ; & l t ; r p o l y g o n s & g t ; & l t ; i d & g t ; 7 8 6 2 6 6 5 3 9 2 2 1 9 4 8 8 2 6 2 & l t ; / i d & g t ; & l t ; r i n g & g t ; t p 4 6 y 2 x j 5 G 4 s l T 4 9 h r B _ r t b 1 4 i s B y 3 r i B k p s l P m i 8 j E w 0 1 g U m y l u B q 4 l Y - p o G - 8 t n J 1 1 _ r D l r i m B z x - 0 C 7 j t h B _ v o V 5 4 4 e 3 - n v B & l t ; / r i n g & g t ; & l t ; / r p o l y g o n s & g t ; & l t ; r p o l y g o n s & g t ; & l t ; i d & g t ; 7 8 6 2 6 8 9 6 5 0 1 9 4 7 7 6 0 6 6 & l t ; / i d & g t ; & l t ; r i n g & g t ; j u t u h 4 _ 6 7 G y 5 o K 8 m j p B 6 z h x G g s - B i t k F 2 4 v n E q v n Y 8 y _ T 2 - 6 Y 6 j r I g o z f 4 q - h E 6 n r b y 6 1 W 2 7 i X 8 _ D z 7 h O o h 5 K n 7 k I j 9 2 t B u q l R - - y 6 B 2 g h t B w s 6 E o 0 4 R 9 3 m r C _ t h 3 B l m 8 P & l t ; / r i n g & g t ; & l t ; / r p o l y g o n s & g t ; & l t ; r p o l y g o n s & g t ; & l t ; i d & g t ; 7 8 6 2 6 9 1 1 9 6 3 8 3 0 0 2 6 2 6 & l t ; / i d & g t ; & l t ; r i n g & g t ; l q k x - i o w 7 G 4 y j 9 B g z 9 M 2 5 3 W 6 q v g O 2 w 6 o D o 3 5 R i p 2 8 D g 5 4 p C 4 1 5 9 C 4 s s h B q n i m F 9 4 i m B 6 7 q j C 9 u t O u j u S l u 6 8 D & l t ; / r i n g & g t ; & l t ; / r p o l y g o n s & g t ; & l t ; r p o l y g o n s & g t ; & l t ; i d & g t ; 7 8 6 2 6 9 7 3 8 1 1 3 5 9 0 8 8 6 6 & l t ; / i d & g t ; & l t ; r i n g & g t ; p l q 9 r 6 v p 8 G s y g _ H 4 0 h n B r h _ a t _ 3 N - t o P u h j d x 7 r w B 3 2 w _ D & l t ; / r i n g & g t ; & l t ; / r p o l y g o n s & g t ; & l t ; r p o l y g o n s & g t ; & l t ; i d & g t ; 7 8 6 2 6 9 7 4 1 5 4 9 5 6 4 7 2 3 4 & l t ; / i d & g t ; & l t ; r i n g & g t ; z p 1 r 7 m 5 r 8 G o l 5 J q o 4 x H m q k k B y m n Y s 4 j 0 D 2 l p i B j n - V 7 o h n B 3 j i O 6 7 u N z n h n B w p h O t z 7 P & l t ; / r i n g & g t ; & l t ; / r p o l y g o n s & g t ; & l t ; r p o l y g o n s & g t ; & l t ; i d & g t ; 7 8 6 2 6 9 7 8 9 6 5 3 1 9 8 4 3 8 6 & l t ; / i d & g t ; & l t ; r i n g & g t ; n 2 j 1 p k _ 6 8 G o q l T _ 2 l R s 5 0 f w s t q D o j 7 L u o n Y u 2 9 t C 7 m 7 0 C x m u x E y w 5 Z o g 9 M y n 8 u E 0 7 g H k 6 z z B o 4 l c j 2 9 M 6 9 t S j s w Q 4 w i l B k q k t B 6 7 y X j g m L o i n j B h w w g B 1 4 n V r i v X h 1 r 5 C 3 7 r w F r w 5 R & l t ; / r i n g & g t ; & l t ; / r p o l y g o n s & g t ; & l t ; r p o l y g o n s & g t ; & l t ; i d & g t ; 7 8 6 2 6 9 8 9 2 7 3 2 4 1 3 5 4 2 6 & l t ; / i d & g t ; & l t ; r i n g & g t ; j r n z r r h y 8 G 8 g 5 J y u 6 Z i z - u E s j 8 3 G k 5 t h B 6 y w N n t h n B k y 5 K 0 z 1 f 0 p g j I 4 5 y k C q q h q B o v 7 p C i l n K _ s v g B q 8 3 7 B 4 - 9 V o 5 m 4 B x 6 o v D 3 4 o v B 9 6 _ 6 F q i h d 8 t - 2 B _ x k d 7 x m c & l t ; / r i n g & g t ; & l t ; / r p o l y g o n s & g t ; & l t ; r p o l y g o n s & g t ; & l t ; i d & g t ; 7 8 6 2 6 9 9 2 0 2 2 0 2 0 4 2 3 7 0 & l t ; / i d & g t ; & l t ; r i n g & g t ; z w g y - i s r 8 G g u p v B w u i i C 0 r _ g D q k q J 6 g o Y u n 1 g I i q w N s j p s F q h x y B k y y f m q n j C u o m 0 L w t 5 L r 4 u X 1 z n Y r g x U 1 _ 7 F u 0 v g B v 2 y K s q q K j n y F & l t ; / r i n g & g t ; & l t ; / r p o l y g o n s & g t ; & l t ; r p o l y g o n s & g t ; & l t ; i d & g t ; 7 8 6 2 6 9 9 7 1 7 5 9 8 1 1 7 8 9 0 & l t ; / i d & g t ; & l t ; r i n g & g t ; l 3 g j o 5 n j 9 G g n x Q i 3 j o B 6 k 7 w E g l 6 g C s 3 q 0 B _ - H _ 7 6 T u h r - C _ z v 6 J s z s q H z h q 2 M h h 6 8 D h h 4 e & l t ; / r i n g & g t ; & l t ; / r p o l y g o n s & g t ; & l t ; r p o l y g o n s & g t ; & l t ; i d & g t ; 7 8 6 2 7 0 1 4 0 1 2 2 5 2 9 7 9 2 2 & l t ; / i d & g t ; & l t ; r i n g & g t ; p s s 4 w - t _ 6 G o 9 p 0 D y 8 x 7 H 0 5 w y B _ o s t c 6 z 4 w C 0 t 3 3 D k n 7 9 C i _ p 6 E u v 5 0 B q 0 i d l q s b i - j m B u 2 o r C m y - 9 D k t s 8 B k j - 3 C m 1 6 p B 8 n w q G o z i y C i y 9 t C 4 1 7 3 C 6 4 w s G m h r r K i _ i o B 8 1 o n C g t 6 6 C y z g 2 D 1 h 6 7 B u w g 2 D o n u x B 2 2 3 g C w z n q D m h j 3 B h 2 p 5 D o k l n D y t - n B 4 9 - i I o x x 0 F 2 z u 1 G 0 z 9 w D s h q q G 8 v r 8 E 6 k t i D 0 9 j g F _ 9 g d y 8 m u F 5 8 q 5 D p t s 0 L m p w y D - 2 o z P s u u - B 2 3 4 u E m - 5 T o 5 x - B 8 m k 7 D l o 3 W 5 y x y B k 9 l 4 B 0 l m v B w v k n C j x k y C w 2 u - B _ q 6 0 B l 1 m v D u _ 3 3 B y m q 1 F k x g n B 0 5 g k D w 3 h n D x w 9 w G n 8 y k C v p n 4 B g u v x B 5 - r u L z q g 1 C v 1 k y C r q u x B 8 _ n c h t i m B 7 g 0 3 D v 6 j t B u 0 s 2 C & l t ; / r i n g & g t ; & l t ; / r p o l y g o n s & g t ; & l t ; r p o l y g o n s & g t ; & l t ; i d & g t ; 7 8 6 2 7 0 8 6 1 6 7 7 0 3 5 5 2 0 6 & l t ; / i d & g t ; & l t ; r i n g & g t ; 5 r j - x - o 7 5 G w x l t B m 4 5 0 B y 2 1 v J 6 t w S w j 5 L 0 j i y C m u h s B 2 - 6 m B _ o 9 y B 0 8 8 d 8 - i T u _ n 5 D 9 9 q i B j 0 h n B w x l t B v 0 t x B j 0 r H g h m s B & l t ; / r i n g & g t ; & l t ; / r p o l y g o n s & g t ; & l t ; r p o l y g o n s & g t ; & l t ; i d & g t ; 7 8 6 2 7 1 1 8 4 6 5 8 5 7 6 1 7 9 4 & l t ; / i d & g t ; & l t ; r i n g & g t ; 1 l o x j t z 0 5 G i 5 o h D 4 - l K s 7 8 d 8 v o j B 8 n 0 f w m m n C i 8 p j C g l 6 3 C _ r 7 P t y 5 Z z u x 0 E w k 4 T _ _ 0 y B & l t ; / r i n g & g t ; & l t ; / r p o l y g o n s & g t ; & l t ; r p o l y g o n s & g t ; & l t ; i d & g t ; 7 8 6 2 7 1 2 7 3 9 9 3 8 9 5 9 3 6 2 & l t ; / i d & g t ; & l t ; r i n g & g t ; j 1 6 r 6 - 9 r 5 G o r o G i k s i B 3 6 w U g i o c m 3 p J 4 x o P w i 7 d q l n Y 2 5 t o C i - t S h 8 q i B & l t ; / r i n g & g t ; & l t ; / r p o l y g o n s & g t ; & l t ; r p o l y g o n s & g t ; & l t ; i d & g t ; 7 8 6 2 7 1 4 6 9 8 4 4 4 0 4 6 3 3 8 & l t ; / i d & g t ; & l t ; r i n g & g t ; r m o 1 x y p s 6 G u 5 j m B 0 2 6 w E 0 - k T 4 x 7 p C q v w o C 4 v _ M 4 - v - B o w o q D 9 1 4 g C m v v S t t i d o r 6 w D l w o K & l t ; / r i n g & g t ; & l t ; / r p o l y g o n s & g t ; & l t ; r p o l y g o n s & g t ; & l t ; i d & g t ; 7 8 6 2 7 1 5 2 4 8 1 9 9 8 6 0 2 2 6 & l t ; / i d & g t ; & l t ; r i n g & g t ; 3 j j v 6 x _ z 6 G 2 w p q F _ q y l D y s 9 n G m n z y F q r i o B y p g u C j 1 y t D 0 h 2 0 F i m r i B u r r q F n 6 q 8 G v n z 6 B n t q s P j 4 i i E y z 0 z C 0 6 8 w D u x 0 y D z r 4 w E 8 i 1 6 B q p o q F 2 1 o m S o r q x D w 5 y 3 D 0 8 v - B g 3 z s C p 4 4 0 B s x 0 k C o z v h B u y x y D g j _ p C i _ x i E m r 1 9 H u 5 l i F g t p 8 E 6 t s - C 2 q o 6 I m 4 z y B q k 8 9 C s i w - L 0 2 4 3 G 4 n v y I w g j q W 0 l 3 z B _ 8 j d 0 9 m n C _ 9 _ n G 4 m - y k B o p v X s w y - B s l i i J _ 3 u l D o x m 2 N 7 r s x L 2 3 3 e l z 6 7 B k q l s F _ h 7 6 C i 4 6 3 C t 0 1 5 C 7 s 5 u H o h u 0 E i r 1 o D i i m r C g h 0 z B - j t n J s 6 p 8 G 8 8 1 w E k s _ h J h 8 9 t C 4 p j l B 6 m 5 l C z _ x 3 I n 3 7 g D p z m k B 7 q 1 z B q 3 o i B u w u q I q - u y D 8 v j t B s z 9 v E q o _ 5 D i i w y B u h k u B m m p 8 C j 9 8 3 C h s h g K p p u 5 B 5 l x g B _ 3 z y E 8 r m v B 8 n 9 0 C 3 7 q v C 4 z j y C j g l l B j 5 y l D p 4 k 0 H _ 4 3 e o x l 4 B 3 i k h B x p 4 q D r i _ 1 B j q x s C q v g o B k 3 y z B 2 s 7 1 D g 0 g i E m h r r K 6 6 j q F l 4 _ 1 D o 6 l t B m h y n E 1 r _ 1 S & l t ; / r i n g & g t ; & l t ; / r p o l y g o n s & g t ; & l t ; r p o l y g o n s & g t ; & l t ; i d & g t ; 7 8 6 2 7 1 8 0 3 1 3 3 8 6 6 8 0 3 4 & l t ; / i d & g t ; & l t ; r i n g & g t ; p i u p p u t m 6 G i l w S i n y 6 J 8 x u x B s v i 1 C _ l 5 Z 2 t k R o v 3 K g 8 m j B m 6 j r C o 2 5 L 8 7 w 0 E q h h m B 8 x n P o g m 4 B x w y 2 H l h x z C - o t 3 L 0 0 5 K w 1 _ d r _ 8 3 C v 9 n 4 B - m t h B & l t ; / r i n g & g t ; & l t ; / r p o l y g o n s & g t ; & l t ; r p o l y g o n s & g t ; & l t ; i d & g t ; 7 8 6 2 7 1 8 6 8 4 1 7 3 6 9 7 0 3 0 & l t ; / i d & g t ; & l t ; r i n g & g t ; 1 3 8 s m t u v 6 G g q j 9 B 9 3 m U v 4 j M m _ q _ E 2 v 4 y C 2 v m X g 2 3 9 C 6 n g o B 0 2 h O w y w k C t p g v E 2 2 j 6 C & l t ; / r i n g & g t ; & l t ; / r p o l y g o n s & g t ; & l t ; r p o l y g o n s & g t ; & l t ; i d & g t ; 7 8 6 2 7 1 9 7 8 3 6 8 5 3 2 4 8 0 2 & l t ; / i d & g t ; & l t ; r i n g & g t ; l - 8 k s m i l 6 G w 2 - w D _ g o u B _ g 5 w C _ u m k B q 3 j d i z w g B i x 8 8 D 7 7 j y C z 1 g 9 B o u h Z s m 0 l L y 6 2 i B j w j t D 1 8 x f q m v q I 0 t u - K 4 t 7 d m x t 2 H 8 x 5 L w _ m P w 4 g p T 4 t u - B r - t h B r g o v B s p q j B _ s s 5 D v q 0 6 B r g x U - _ 8 M & l t ; / r i n g & g t ; & l t ; / r p o l y g o n s & g t ; & l t ; r p o l y g o n s & g t ; & l t ; i d & g t ; 7 8 6 2 7 1 9 8 8 6 7 6 4 5 3 9 9 0 6 & l t ; / i d & g t ; & l t ; r i n g & g t ; n z j 9 n k h 5 6 G u q l R m u v 5 B 4 k 7 6 C m _ s 5 B 4 h w U 1 q 8 u E & l t ; / r i n g & g t ; & l t ; / r p o l y g o n s & g t ; & l t ; r p o l y g o n s & g t ; & l t ; i d & g t ; 7 8 6 2 7 9 6 9 5 5 6 5 7 6 9 9 3 3 0 & l t ; / i d & g t ; & l t ; r i n g & g t ; n i s 6 m w p 8 i H s - v y W 2 n g 2 D 6 n w 5 B _ u t 2 E 4 x h p B _ p 1 l D k 4 g t E i 1 t i D i u p y B 4 n 2 u H o 7 o 4 E z 8 v - B t x 3 w C 2 l 5 s M t v 6 8 D j w w 0 F & l t ; / r i n g & g t ; & l t ; / r p o l y g o n s & g t ; & l t ; r p o l y g o n s & g t ; & l t ; i d & g t ; 7 8 6 2 7 9 7 4 3 6 6 9 4 0 3 6 4 8 2 & l t ; / i d & g t ; & l t ; r i n g & g t ; x k g j q _ x - i H q n l R 4 5 i p B q 5 k m B 4 y 5 5 K w 8 h r B g 6 n P 0 u h 9 B 0 o l c 6 - 4 0 B _ - - c x n y _ B p m _ b x o z j G 5 5 m r C v 4 n 8 E x 2 p u F & l t ; / r i n g & g t ; & l t ; / r p o l y g o n s & g t ; & l t ; r p o l y g o n s & g t ; & l t ; i d & g t ; 7 8 6 2 7 9 7 6 7 7 2 1 2 2 0 5 0 5 8 & l t ; / i d & g t ; & l t ; r i n g & g t ; p 7 - _ 8 6 w 3 i H 4 2 4 v Q 0 8 m t B o 2 u x B 6 k 5 0 B g m k T i s q I 2 u 1 W 4 v h O 5 z u 2 E x t 1 O 8 4 t u E s v k C w 9 q J - l 0 f & l t ; / r i n g & g t ; & l t ; / r p o l y g o n s & g t ; & l t ; r p o l y g o n s & g t ; & l t ; i d & g t ; 7 8 6 2 8 1 1 6 6 1 6 2 5 7 2 0 8 3 6 & l t ; / i d & g t ; & l t ; r i n g & g t ; 7 8 6 k t 7 r g i H w r 2 6 B q i j m B u u y o C i k h q B q 1 w z C y 9 q I p _ - o R & l t ; / r i n g & g t ; & l t ; / r p o l y g o n s & g t ; & l t ; r p o l y g o n s & g t ; & l t ; i d & g t ; 7 8 6 2 8 1 6 9 5 3 0 2 5 4 2 9 5 0 7 & l t ; / i d & g t ; & l t ; r i n g & g t ; x k y r v i l 4 h H n p r L 9 9 h 2 F g m p v H 8 3 h O k t n v C 8 i k T 0 7 - j D i 9 u N - v 4 _ B z p 1 p B z k n c x 1 7 l C q q h Z 3 z j f x o x l D v t 4 J & l t ; / r i n g & g t ; & l t ; / r p o l y g o n s & g t ; & l t ; r p o l y g o n s & g t ; & l t ; i d & g t ; 7 8 6 2 8 1 6 9 5 3 0 2 5 4 2 9 5 0 8 & l t ; / i d & g t ; & l t ; r i n g & g t ; 7 _ y 9 r 5 t 4 h H y w 7 7 B 2 8 4 _ G y m p _ E s - j r B m 2 5 e m 7 7 7 B o 0 l T k 0 5 R u w 7 y D g x _ 3 B s n i y C 8 7 j s F m w 7 0 J u j q G x p j J - o 9 M & l t ; / r i n g & g t ; & l t ; / r p o l y g o n s & g t ; & l t ; r p o l y g o n s & g t ; & l t ; i d & g t ; 7 8 6 3 0 0 8 4 0 5 4 8 7 6 1 6 0 0 2 & l t ; / i d & g t ; & l t ; r i n g & g t ; v q o 6 7 v n 6 - G _ h p r E m 7 r M o v l k F w p h j I i p 1 W 2 v p 5 C x x r I x 7 7 P v w o P h s m r C p h t 0 L & l t ; / r i n g & g t ; & l t ; / r p o l y g o n s & g t ; & l t ; r p o l y g o n s & g t ; & l t ; i d & g t ; 7 8 6 3 0 0 8 8 5 2 1 6 4 2 1 4 7 8 6 & l t ; / i d & g t ; & l t ; r i n g & g t ; 7 y 7 m m h _ l g H 6 1 2 8 K w n y _ D _ r t v B 1 3 j 7 E p m 2 m M & l t ; / r i n g & g t ; & l t ; / r p o l y g o n s & g t ; & l t ; r p o l y g o n s & g t ; & l t ; i d & g t ; 7 8 6 3 0 0 8 9 5 5 2 4 3 4 2 9 8 9 0 & l t ; / i d & g t ; & l t ; r i n g & g t ; - y 8 x o m n j g H w x 6 R 8 z l o F m m j 7 O _ 3 o i B p s r 5 C 3 _ h o I 1 7 z y E & l t ; / r i n g & g t ; & l t ; / r p o l y g o n s & g t ; & l t ; r p o l y g o n s & g t ; & l t ; i d & g t ; 7 8 6 3 0 0 9 1 2 7 0 4 2 1 2 1 7 3 1 & l t ; / i d & g t ; & l t ; r i n g & g t ; p m p 0 1 t 1 0 - G k s s q O _ v 6 0 B 8 m m l B 0 g z k C i 4 y 2 H u 4 o _ B s 8 _ d w t - 1 B s 9 s v C _ p z - I m q r q F 6 3 t 8 C 6 v 9 0 I k w t x B k l 2 f g v 4 p C 4 u k l R 8 i 9 v M 0 y v 4 0 B w i 6 w D h v q s B j x i u W n w 8 u D & l t ; / r i n g & g t ; & l t ; / r p o l y g o n s & g t ; & l t ; r p o l y g o n s & g t ; & l t ; i d & g t ; 7 8 6 3 0 0 9 1 2 7 0 4 2 1 2 1 7 3 2 & l t ; / i d & g t ; & l t ; r i n g & g t ; 3 7 w 2 i 4 m z - G 6 0 p L g 5 m y C 6 - y y B s 4 j 9 B m t y g B q o p L s n k 0 D u u 8 r D s 4 v U 4 q h O 1 8 l r E & l t ; / r i n g & g t ; & l t ; / r p o l y g o n s & g t ; & l t ; r p o l y g o n s & g t ; & l t ; i d & g t ; 7 8 6 3 0 0 9 2 6 4 4 8 1 0 7 5 2 0 2 & l t ; / i d & g t ; & l t ; r i n g & g t ; v m 9 w q w k o - G m 5 x y 0 B w 0 5 l E 6 3 j q B y v m k B y y 3 1 N k 1 1 g E u 4 t o C 1 q 6 j a 5 z j 1 G g 3 - 8 B q l t X q 1 g n B z q n x B j 2 9 x L & l t ; / r i n g & g t ; & l t ; / r p o l y g o n s & g t ; & l t ; r p o l y g o n s & g t ; & l t ; i d & g t ; 7 8 6 3 0 0 9 4 0 1 9 2 0 0 2 8 6 7 4 & l t ; / i d & g t ; & l t ; r i n g & g t ; l g g v u w s t - G u 6 s 8 C _ i 9 P o 2 i 1 C o 3 h O 2 l 5 0 I 2 o 0 O z g i O & l t ; / r i n g & g t ; & l t ; / r p o l y g o n s & g t ; & l t ; r p o l y g o n s & g t ; & l t ; i d & g t ; 7 8 6 3 0 0 9 5 0 4 9 9 9 2 4 3 7 7 8 & l t ; / i d & g t ; & l t ; r i n g & g t ; x o t w 5 9 5 u - G m 4 j m B 0 z r y J _ n p K 0 p w Q 2 8 t 2 E u j w g B m 7 2 8 D g 9 _ Y p 2 u 2 E & l t ; / r i n g & g t ; & l t ; / r p o l y g o n s & g t ; & l t ; r p o l y g o n s & g t ; & l t ; i d & g t ; 7 8 6 3 0 1 0 0 5 4 7 5 5 0 5 7 6 6 6 & l t ; / i d & g t ; & l t ; r i n g & g t ; z r 3 h o 2 7 4 - G 6 6 m k B m i i d _ q 0 l K 6 y i q F 5 7 w g B 7 _ j t B m 5 x o C j u 6 p C & l t ; / r i n g & g t ; & l t ; / r p o l y g o n s & g t ; & l t ; r p o l y g o n s & g t ; & l t ; i d & g t ; 7 8 6 3 0 2 1 2 9 0 3 8 9 5 0 4 0 0 2 & l t ; / i d & g t ; & l t ; r i n g & g t ; 7 x m r _ 1 6 j - G u j o m F y h 2 O 2 l p J u o r M y z o 5 C y 8 u y B y l 0 O 1 g 4 g C v y _ V & l t ; / r i n g & g t ; & l t ; / r p o l y g o n s & g t ; & l t ; r p o l y g o n s & g t ; & l t ; i d & g t ; 7 8 6 3 0 2 1 3 2 4 7 4 9 2 4 2 3 7 0 & l t ; / i d & g t ; & l t ; r i n g & g t ; v 2 y k 8 y t o - G s 5 n g F q g l 3 B u k p 6 E 0 y 5 I 9 l n Y w 7 v U u z 7 P i j 0 O 9 m p J & l t ; / r i n g & g t ; & l t ; / r p o l y g o n s & g t ; & l t ; r p o l y g o n s & g t ; & l t ; i d & g t ; 7 8 6 3 0 2 2 1 8 3 7 4 2 7 0 1 5 7 4 & l t ; / i d & g t ; & l t ; r i n g & g t ; v 3 t j 2 h z 4 _ G w p g W k 8 6 R o q 1 f 4 i y U q q 5 Z g k q v C m u _ r D w g m j B m y n K z v y s C p u 8 P z k r q D r 7 5 I & l t ; / r i n g & g t ; & l t ; / r p o l y g o n s & g t ; & l t ; r p o l y g o n s & g t ; & l t ; i d & g t ; 7 8 5 5 1 9 3 7 9 8 3 9 1 8 8 9 9 2 2 & l t ; / i d & g t ; & l t ; r i n g & g t ; 7 r w g k 2 w - o H 1 8 j B y 9 9 H p 3 3 M s - s F n w 0 F j k 3 B & l t ; / r i n g & g t ; & l t ; / r p o l y g o n s & g t ; & l t ; r p o l y g o n s & g t ; & l t ; i d & g t ; 7 8 5 5 1 9 9 5 0 2 1 0 8 4 5 9 0 1 1 & l t ; / i d & g t ; & l t ; r i n g & g t ; - 2 m h y q t 4 o H k m n m C v 0 i Z w 5 E y i 1 2 C 2 q 3 u B 9 o L & l t ; / r i n g & g t ; & l t ; / r p o l y g o n s & g t ; & l t ; r p o l y g o n s & g t ; & l t ; i d & g t ; 7 8 5 5 2 0 1 2 8 8 8 1 4 8 5 4 1 4 6 & l t ; / i d & g t ; & l t ; r i n g & g t ; x 9 - g i 7 9 - o H g q 6 R k m v h B m 8 x y B 4 7 g O 6 t l v D 3 v 5 R & l t ; / r i n g & g t ; & l t ; / r p o l y g o n s & g t ; & l t ; r p o l y g o n s & g t ; & l t ; i d & g t ; 7 8 5 5 2 0 2 2 1 6 5 2 7 7 9 0 0 8 2 & l t ; / i d & g t ; & l t ; r i n g & g t ; v y i q 1 x 5 6 q H k q p P 4 l s 8 E 6 9 j _ E x j r i B & l t ; / r i n g & g t ; & l t ; / r p o l y g o n s & g t ; & l t ; r p o l y g o n s & g t ; & l t ; i d & g t ; 7 8 5 5 2 2 4 1 7 2 4 0 0 6 0 7 2 3 4 & l t ; / i d & g t ; & l t ; r i n g & g t ; l k 9 z 7 j v w o H 3 5 6 g B o x 3 G r n 3 E - 7 p L w u - b & l t ; / r i n g & g t ; & l t ; / r p o l y g o n s & g t ; & l t ; r p o l y g o n s & g t ; & l t ; i d & g t ; 7 8 5 5 2 2 6 0 2 7 8 2 6 4 7 9 1 0 6 & l t ; / i d & g t ; & l t ; r i n g & g t ; x r q p 6 m n i p H s - i p B q 4 3 w C i y m V 9 z u 5 B 5 x r M & l t ; / r i n g & g t ; & l t ; / r p o l y g o n s & g t ; & l t ; r p o l y g o n s & g t ; & l t ; i d & g t ; 7 8 5 5 2 4 8 7 0 5 2 5 3 8 0 1 9 8 6 & l t ; / i d & g t ; & l t ; r i n g & g t ; p w 8 6 6 w y 7 q H k j 4 l E o w 6 R 8 t t h B _ h i 3 B 0 h v Q _ n 4 Z j z 4 J & l t ; / r i n g & g t ; & l t ; / r p o l y g o n s & g t ; & l t ; r p o l y g o n s & g t ; & l t ; i d & g t ; 7 8 5 5 2 4 8 9 4 5 7 7 1 9 7 0 5 6 2 & l t ; / i d & g t ; & l t ; r i n g & g t ; n 3 s p 9 w i 5 q H s 9 y a u m 3 g C 5 y p u F & l t ; / r i n g & g t ; & l t ; / r p o l y g o n s & g t ; & l t ; r p o l y g o n s & g t ; & l t ; i d & g t ; 7 8 5 5 2 5 3 8 9 3 5 7 4 2 9 5 5 5 4 & l t ; / i d & g t ; & l t ; r i n g & g t ; 7 j w 4 2 z m t q H y _ o K w u 1 3 D s - h O 4 r y 3 D l 9 4 e & l t ; / r i n g & g t ; & l t ; / r p o l y g o n s & g t ; & l t ; r p o l y g o n s & g t ; & l t ; i d & g t ; 7 8 5 6 0 0 1 9 0 5 0 7 8 5 6 6 9 1 4 & l t ; / i d & g t ; & l t ; r i n g & g t ; n 5 0 v w k 6 h p H 8 q 5 J w t 0 u G 2 0 n K h _ i 3 B r _ g p B & l t ; / r i n g & g t ; & l t ; / r p o l y g o n s & g t ; & l t ; r p o l y g o n s & g t ; & l t ; i d & g t ; 7 8 5 6 0 0 2 7 6 4 0 7 2 0 2 6 1 1 4 & l t ; / i d & g t ; & l t ; r i n g & g t ; 1 q 1 8 s k 3 u p H 2 v n q F y 4 k u B h 8 q i B 1 q l k B & l t ; / r i n g & g t ; & l t ; / r p o l y g o n s & g t ; & l t ; r p o l y g o n s & g t ; & l t ; i d & g t ; 7 8 5 6 0 0 3 2 4 5 1 0 8 3 6 3 2 6 6 & l t ; / i d & g t ; & l t ; r i n g & g t ; n h w m l 9 y w o H w 1 9 M 8 8 - j D k t h H 3 _ x _ D & l t ; / r i n g & g t ; & l t ; / r p o l y g o n s & g t ; & l t ; r p o l y g o n s & g t ; & l t ; i d & g t ; 7 8 5 6 0 0 3 3 4 8 1 8 7 5 7 8 3 7 0 & l t ; / i d & g t ; & l t ; r i n g & g t ; - x v - 7 n 4 8 o H o q o j B i l 2 w C p x 0 _ G & l t ; / r i n g & g t ; & l t ; / r p o l y g o n s & g t ; & l t ; r p o l y g o n s & g t ; & l t ; i d & g t ; 7 8 5 6 0 0 3 6 5 7 4 2 5 2 2 3 6 8 2 & l t ; / i d & g t ; & l t ; r i n g & g t ; n s 9 t 6 2 z n p H 2 v k s B m o p J m 4 g q B w 2 9 1 B _ 4 u H - _ k k F & l t ; / r i n g & g t ; & l t ; / r p o l y g o n s & g t ; & l t ; r p o l y g o n s & g t ; & l t ; i d & g t ; 7 8 5 6 0 0 4 0 6 9 7 4 2 0 8 4 0 9 8 & l t ; / i d & g t ; & l t ; r i n g & g t ; h v j q v 1 t 2 p H m z v 5 B k j g Z 2 s 3 Z 0 j n G l _ o r B p 8 8 C j p 4 J & l t ; / r i n g & g t ; & l t ; / r p o l y g o n s & g t ; & l t ; r p o l y g o n s & g t ; & l t ; i d & g t ; 7 8 5 6 0 0 5 1 3 4 8 9 3 9 7 3 5 0 6 & l t ; / i d & g t ; & l t ; r i n g & g t ; 9 r 5 3 u 8 _ w p H 8 h 5 K h 3 x w E z 4 r v B u 6 s S 2 m - M p j m r C & l t ; / r i n g & g t ; & l t ; / r p o l y g o n s & g t ; & l t ; r p o l y g o n s & g t ; & l t ; i d & g t ; 7 8 5 6 0 0 6 6 4 6 7 2 2 4 6 1 6 9 8 & l t ; / i d & g t ; & l t ; r i n g & g t ; h u g j k i q w o H 4 q 7 L w 9 y k C i w 4 e y t n V w k h O 3 g k t B z z s h G & l t ; / r i n g & g t ; & l t ; / r p o l y g o n s & g t ; & l t ; r p o l y g o n s & g t ; & l t ; i d & g t ; 7 8 5 6 0 0 7 9 8 6 7 5 2 2 5 8 0 5 0 & l t ; / i d & g t ; & l t ; r i n g & g t ; - 8 j 4 1 5 j 0 o H 6 q 9 H 6 n u C w 9 h n B 0 q h y C o 7 m G y h x F u y i d t r 2 W & l t ; / r i n g & g t ; & l t ; / r p o l y g o n s & g t ; & l t ; r p o l y g o n s & g t ; & l t ; i d & g t ; 7 8 5 6 0 1 8 6 3 8 2 7 1 1 5 2 1 3 0 & l t ; / i d & g t ; & l t ; r i n g & g t ; l 9 o h x l j 7 p H 8 g y U o y 9 6 C y x r I - p 4 2 F 9 2 s E n 8 5 R z h V t k i L & l t ; / r i n g & g t ; & l t ; / r p o l y g o n s & g t ; & l t ; r p o l y g o n s & g t ; & l t ; i d & g t ; 7 8 5 6 0 2 2 0 0 5 5 2 5 5 1 2 1 9 4 & l t ; / i d & g t ; & l t ; r i n g & g t ; p - 9 0 u h q s o H q p o r C 8 y n 0 D 8 9 v k C 0 3 3 J l - t 2 E & l t ; / r i n g & g t ; & l t ; / r p o l y g o n s & g t ; & l t ; r p o l y g o n s & g t ; & l t ; i d & g t ; 7 8 5 6 0 7 3 2 7 0 2 5 5 1 5 7 2 5 0 & l t ; / i d & g t ; & l t ; r i n g & g t ; h l l q y l u 9 l H _ 1 p J l z x E t q q U y o 4 e y u q I q h 7 P o v o H 0 i y C j 6 - h C & l t ; / r i n g & g t ; & l t ; / r p o l y g o n s & g t ; & l t ; r p o l y g o n s & g t ; & l t ; i d & g t ; 7 8 5 6 0 8 0 4 5 1 4 4 0 4 7 6 1 6 2 & l t ; / i d & g t ; & l t ; r i n g & g t ; - - w i x u 4 p m H q 6 n r C z 3 o g B l 0 1 S 2 l j R q 4 1 W o q z f t w v N & l t ; / r i n g & g t ; & l t ; / r p o l y g o n s & g t ; & l t ; r p o l y g o n s & g t ; & l t ; i d & g t ; 7 8 5 8 0 5 6 3 0 8 1 9 5 3 2 8 0 0 2 & l t ; / i d & g t ; & l t ; r i n g & g t ; r k v 9 q - t _ s H o _ n c m l j d y q s I m w o K m v n j H & l t ; / r i n g & g t ; & l t ; / r p o l y g o n s & g t ; & l t ; r p o l y g o n s & g t ; & l t ; i d & g t ; 7 8 5 9 5 0 3 1 9 6 7 7 8 0 0 4 4 8 2 & l t ; / i d & g t ; & l t ; r i n g & g t ; 4 m y 9 i 8 2 t - G _ h j I t o w B u s _ C 6 6 5 L 0 o j T g g p B t w 1 r B z x 0 G & l t ; / r i n g & g t ; & l t ; / r p o l y g o n s & g t ; & l t ; r p o l y g o n s & g t ; & l t ; i d & g t ; 7 8 5 9 5 0 4 0 2 1 4 1 1 7 2 5 3 1 4 & l t ; / i d & g t ; & l t ; r i n g & g t ; 1 8 - 3 v p g x _ G s - 9 6 C q - 7 P m 3 8 r D z 7 - Y & l t ; / r i n g & g t ; & l t ; / r p o l y g o n s & g t ; & l t ; r p o l y g o n s & g t ; & l t ; i d & g t ; 7 8 5 9 5 1 6 3 5 6 5 5 7 7 9 9 4 2 6 & l t ; / i d & g t ; & l t ; r i n g & g t ; t 6 n r x p h 6 - G 4 p d 8 h 2 K y y 6 g C o i 0 U 2 u B 6 w 3 e h 8 k R & l t ; / r i n g & g t ; & l t ; / r p o l y g o n s & g t ; & l t ; r p o l y g o n s & g t ; & l t ; i d & g t ; 7 8 5 9 5 1 6 7 0 0 1 5 5 1 8 3 1 0 6 & l t ; / i d & g t ; & l t ; r i n g & g t ; _ v w l k q n h g H t 9 r G 6 4 u - C w u 5 R _ y 7 1 D 3 o o G 4 _ _ L & l t ; / r i n g & g t ; & l t ; / r p o l y g o n s & g t ; & l t ; r p o l y g o n s & g t ; & l t ; i d & g t ; 7 8 5 9 5 6 1 3 3 3 4 5 5 3 2 3 1 4 2 & l t ; / i d & g t ; & l t ; r i n g & g t ; p - l x m s 6 0 8 G w 5 z a w k 7 L g l i n B _ h p 5 C 5 x h q B & l t ; / r i n g & g t ; & l t ; / r p o l y g o n s & g t ; & l t ; r p o l y g o n s & g t ; & l t ; i d & g t ; 7 8 5 9 5 6 5 0 4 4 3 0 7 0 6 6 8 8 2 & l t ; / i d & g t ; & l t ; r i n g & g t ; n u 8 k w 6 0 n - G q 7 r i B 0 1 i 1 C _ m p J y h o L u g u n E - o 6 L & l t ; / r i n g & g t ; & l t ; / r p o l y g o n s & g t ; & l t ; r p o l y g o n s & g t ; & l t ; i d & g t ; 7 8 5 9 5 6 9 2 3 6 1 9 5 1 4 7 7 7 8 & l t ; / i d & g t ; & l t ; r i n g & g t ; l 9 i q h v q z _ G 2 h p r C u o r 5 B t i p N - 2 Q 4 8 Q 4 6 9 G l m k R & l t ; / r i n g & g t ; & l t ; / r p o l y g o n s & g t ; & l t ; r p o l y g o n s & g t ; & l t ; i d & g t ; 7 8 5 9 5 9 2 9 1 0 0 5 4 8 8 3 3 3 0 & l t ; / i d & g t ; & l t ; r i n g & g t ; h r y 9 k y k m h H k 9 x n J w w k l B q 0 7 n G 9 t x g B & l t ; / r i n g & g t ; & l t ; / r p o l y g o n s & g t ; & l t ; r p o l y g o n s & g t ; & l t ; i d & g t ; 7 8 5 9 5 9 3 2 1 9 2 9 2 5 2 8 6 4 2 & l t ; / i d & g t ; & l t ; r i n g & g t ; n 4 h 3 2 t v l h H m 4 r 6 E s h x Q w 3 j l B w g u _ D 2 0 n K z 6 m c & l t ; / r i n g & g t ; & l t ; / r p o l y g o n s & g t ; & l t ; r p o l y g o n s & g t ; & l t ; i d & g t ; 7 8 5 9 5 9 6 8 6 1 4 2 4 7 9 5 6 5 0 & l t ; / i d & g t ; & l t ; r i n g & g t ; - q 3 j 0 q 7 6 - G y y 6 g C u - m r C i z p w B 5 n o v D & l t ; / r i n g & g t ; & l t ; / r p o l y g o n s & g t ; & l t ; r p o l y g o n s & g t ; & l t ; i d & g t ; 7 8 5 9 6 0 4 1 8 0 0 4 9 0 6 8 0 3 4 & l t ; / i d & g t ; & l t ; r i n g & g t ; v k y p l 0 q j h H o _ 9 M i t 6 x H m 3 3 W 0 2 q v B g w w - B s 7 y l H s w m y I n v - V & l t ; / r i n g & g t ; & l t ; / r p o l y g o n s & g t ; & l t ; r p o l y g o n s & g t ; & l t ; i d & g t ; 7 8 5 9 6 1 0 3 3 0 4 4 2 2 3 5 9 0 6 & l t ; / i d & g t ; & l t ; r i n g & g t ; p w x v v w _ - _ G w q 1 0 F 0 j j n B 0 q i O o 9 8 h J 4 x g n B n 1 u X & l t ; / r i n g & g t ; & l t ; / r p o l y g o n s & g t ; & l t ; r p o l y g o n s & g t ; & l t ; i d & g t ; 7 8 5 9 6 1 1 8 4 2 2 7 0 7 2 4 0 9 8 & l t ; / i d & g t ; & l t ; r i n g & g t ; v x _ x 3 n 7 m - G q r j q B _ z l Y u 8 h q B 2 z m _ B 5 7 u S x 3 4 Z & l t ; / r i n g & g t ; & l t ; / r p o l y g o n s & g t ; & l t ; r p o l y g o n s & g t ; & l t ; i d & g t ; 7 8 5 9 6 1 2 4 9 5 1 0 5 7 5 3 0 9 0 & l t ; / i d & g t ; & l t ; r i n g & g t ; 5 w 9 t 4 r 1 7 - G _ r k s B 0 y 9 G g s x E m t w N 0 k 6 L 2 s 4 E q l n G _ 1 2 w C n _ h 9 B & l t ; / r i n g & g t ; & l t ; / r p o l y g o n s & g t ; & l t ; r p o l y g o n s & g t ; & l t ; i d & g t ; 7 8 5 9 6 8 4 6 1 6 1 9 6 5 8 7 5 2 1 & l t ; / i d & g t ; & l t ; r i n g & g t ; _ 5 w p w p _ 9 1 G q u b y y r D k n 5 E 3 l 8 C z q 0 E t n v P - v m H l - z F 6 v 7 B g 2 u C u z g E l k 0 H k n 9 G 2 - 7 E 5 m u M m 4 j J y 7 s J h _ 0 l B x _ o H 7 8 m B q i q C 0 4 - J m h f s s _ B m 0 i H r k m F t l 8 C j l w D _ _ 7 E r k p H x 2 q K w n f v r v B n 5 O 1 n m C g p 6 H 7 k - D v 8 o B 7 g v D 5 1 y K t v V k j 2 I s 2 x D p h 9 G 2 6 4 M 9 j - R 1 i t J w 1 y X 7 l 3 M o k j Q j r 5 a q j p H - z i D 8 g 8 G 3 t 2 D l s r G i j x T 7 m 4 G 5 - y D n 9 - e y n 7 F m i 9 F i x t E t l i E o 6 m B & l t ; / r i n g & g t ; & l t ; / r p o l y g o n s & g t ; & l t ; r p o l y g o n s & g t ; & l t ; i d & g t ; 7 8 5 9 7 2 9 4 5 5 6 5 5 1 5 7 7 6 6 & l t ; / i d & g t ; & l t ; r i n g & g t ; w l k 6 - k r s y G y v 9 Q k 0 _ D l 5 j F h o h H g p z E 1 - r D h r 6 C - p b i 7 I 1 u p F m 3 m D 7 5 7 C 2 5 n C l 1 n B r x n B y s m C p - S - t 3 B z i G h z v B h w y D j 1 8 D 7 v Y 4 8 s C h h i B _ 1 4 B p 0 o W & l t ; / r i n g & g t ; & l t ; / r p o l y g o n s & g t ; & l t ; r p o l y g o n s & g t ; & l t ; i d & g t ; 7 8 6 0 4 8 1 2 4 6 7 3 0 6 4 9 6 0 7 & l t ; / i d & g t ; & l t ; r i n g & g t ; k y x g x n 2 7 x G 5 0 q D t k 3 C 8 t r C p n Q 0 z m F l n 4 E 3 z I 7 h n C j o 6 D u v v C y z - D o h b - p u E & l t ; / r i n g & g t ; & l t ; / r p o l y g o n s & g t ; & l t ; r p o l y g o n s & g t ; & l t ; i d & g t ; 7 8 6 1 0 4 4 8 8 3 8 7 8 8 3 8 2 7 3 & l t ; / i d & g t ; & l t ; r i n g & g t ; g w 1 t _ j 5 _ o H w m u R y _ y M o l 5 E n y y F s - w C _ 8 h W 3 q o K & l t ; / r i n g & g t ; & l t ; / r p o l y g o n s & g t ; & l t ; r p o l y g o n s & g t ; & l t ; i d & g t ; 7 8 6 1 0 5 4 9 8 5 6 4 1 9 1 8 4 6 6 & l t ; / i d & g t ; & l t ; r i n g & g t ; x _ 5 8 k w r s l H 2 - y y F 4 x 9 M u 5 x y E 3 _ 5 R & l t ; / r i n g & g t ; & l t ; / r p o l y g o n s & g t ; & l t ; r p o l y g o n s & g t ; & l t ; i d & g t ; 7 8 6 1 0 5 5 0 2 0 0 0 1 6 5 6 8 3 5 & l t ; / i d & g t ; & l t ; r i n g & g t ; p m g 8 0 m t w l H y 5 o K 2 1 5 0 B g 0 u X w _ u Q - 1 n 0 D & l t ; / r i n g & g t ; & l t ; / r p o l y g o n s & g t ; & l t ; r p o l y g o n s & g t ; & l t ; i d & g t ; 7 8 6 1 0 5 5 0 2 0 0 0 1 6 5 6 8 3 6 & l t ; / i d & g t ; & l t ; r i n g & g t ; x 3 k s 2 _ 5 v l H w q v h B 6 j r g E w 0 3 J g i - Y t 0 u 2 E & l t ; / r i n g & g t ; & l t ; / r p o l y g o n s & g t ; & l t ; r p o l y g o n s & g t ; & l t ; i d & g t ; 7 8 6 1 0 6 0 9 6 4 2 3 6 3 9 4 4 9 8 & l t ; / i d & g t ; & l t ; r i n g & g t ; t x q g q 2 r 4 l H 4 j 5 K w 4 m u K o 3 n G l z v H l - w l I & l t ; / r i n g & g t ; & l t ; / r p o l y g o n s & g t ; & l t ; r p o l y g o n s & g t ; & l t ; i d & g t ; 7 8 6 1 0 6 2 7 5 0 9 4 2 7 8 9 6 3 4 & l t ; / i d & g t ; & l t ; r i n g & g t ; 7 r m m i k u r n H _ 1 p J _ _ r M u s _ n G 2 - t S 7 q - V r 7 5 I & l t ; / r i n g & g t ; & l t ; / r p o l y g o n s & g t ; & l t ; r p o l y g o n s & g t ; & l t ; i d & g t ; 7 8 6 1 0 6 4 5 0 3 2 8 9 4 4 6 4 0 2 & l t ; / i d & g t ; & l t ; r i n g & g t ; z h i r v w - 8 l H k v 0 L 0 l I w j 9 d q u 5 8 D i s q I l l w n E 3 9 h F l s o i C & l t ; / r i n g & g t ; & l t ; / r p o l y g o n s & g t ; & l t ; r p o l y g o n s & g t ; & l t ; i d & g t ; 7 8 6 1 2 7 9 1 8 2 9 3 4 7 6 9 6 7 0 & l t ; / i d & g t ; & l t ; r i n g & g t ; 3 y x l o i p 8 o H u 4 r I o s i 1 C 2 y o K o r j 9 B 0 6 0 f s y _ d s _ 8 3 C g 8 9 g D 4 l 7 L q s 5 0 B u x 1 Q 2 0 0 9 C k 5 t h B 2 m 5 u E 0 _ u X o y w x B 9 u k R o 4 w N s 2 r l C 6 - 0 O _ h w E o 3 g c 4 g h O r u y s C q 2 v g B 4 z n l C 7 k m J w 7 r C o 2 8 M l h u 5 B w p 8 1 B l n s Y h _ - j B 0 w n P r g 9 d 0 z s h B t - 2 W m k 1 o D n 0 o P n 3 h O 6 3 p i B & l t ; / r i n g & g t ; & l t ; / r p o l y g o n s & g t ; & l t ; r p o l y g o n s & g t ; & l t ; i d & g t ; 7 8 6 1 4 8 4 9 6 3 4 0 7 8 5 5 6 1 8 & l t ; / i d & g t ; & l t ; r i n g & g t ; - 2 9 t - 4 0 s n H 9 3 n I r i y E w g t v C 6 w l s B x v k 3 B 7 - v o D 9 2 n V 7 5 k l B & l t ; / r i n g & g t ; & l t ; / r p o l y g o n s & g t ; & l t ; r p o l y g o n s & g t ; & l t ; i d & g t ; 7 8 6 1 4 9 6 0 6 1 6 0 3 3 4 8 4 8 2 & l t ; / i d & g t ; & l t ; r i n g & g t ; j g 2 - s 5 p - n H 6 l i q B g s o c v h u Q h m q P 3 t l C v x u C g y g n B l m u 5 B h 7 h D 3 3 i J & l t ; / r i n g & g t ; & l t ; / r p o l y g o n s & g t ; & l t ; r p o l y g o n s & g t ; & l t ; i d & g t ; 7 8 6 2 3 6 2 2 0 1 8 8 8 1 2 9 0 2 6 & l t ; / i d & g t ; & l t ; r i n g & g t ; x g p r - n o x j H m z l R 8 i j K 3 1 1 M p 6 x P m 8 z O r j 9 w D & l t ; / r i n g & g t ; & l t ; / r p o l y g o n s & g t ; & l t ; r p o l y g o n s & g t ; & l t ; i d & g t ; 7 8 6 2 3 6 3 1 2 9 6 0 1 0 6 4 9 6 2 & l t ; / i d & g t ; & l t ; r i n g & g t ; t v r 3 o 0 _ q j H o h 5 K q y o Y g l q j B m 5 h o B 2 m 6 l C q s v o C & l t ; / r i n g & g t ; & l t ; / r p o l y g o n s & g t ; & l t ; r p o l y g o n s & g t ; & l t ; i d & g t ; 7 8 6 2 4 2 8 3 7 8 7 4 4 2 2 5 7 9 4 & l t ; / i d & g t ; & l t ; r i n g & g t ; 1 n 7 t l t s 1 _ G - 5 u Q v 8 1 i D u g 6 T m s 5 Z m h u b _ l w H g m x U s 7 9 V s k i O _ 3 s b _ u u 5 B 4 _ l l B 8 2 g 9 B g x 4 K i _ p J y v i m B y z j d 6 - g r E h g t b n j k t B 1 3 k R y 2 j R i 3 5 l C 2 6 l _ B 6 3 n K l j 3 W _ 5 7 d h 4 o 8 E - 4 z 6 B 0 k l T 1 2 2 W n j 5 R j l 4 K i g q v D j x 1 z B p 9 0 O & l t ; / r i n g & g t ; & l t ; / r p o l y g o n s & g t ; & l t ; r p o l y g o n s & g t ; & l t ; i d & g t ; 7 8 6 2 4 3 5 5 2 5 5 6 9 8 0 6 3 3 8 & l t ; / i d & g t ; & l t ; r i n g & g t ; z 4 s x 6 1 p 4 g H o u h Z q p u 5 B k 4 v Q s g 4 J 9 i _ 1 D & l t ; / r i n g & g t ; & l t ; / r p o l y g o n s & g t ; & l t ; r p o l y g o n s & g t ; & l t ; i d & g t ; 7 8 6 2 4 3 6 8 3 1 2 3 9 8 6 4 3 2 2 & l t ; / i d & g t ; & l t ; r i n g & g t ; j 4 i t z 6 m o g H k n y U m 0 v N m z h d 8 8 g H q g r M x m n Y - m 4 K & l t ; / r i n g & g t ; & l t ; / r p o l y g o n s & g t ; & l t ; r p o l y g o n s & g t ; & l t ; i d & g t ; 7 8 6 2 4 3 8 2 7 4 3 4 8 8 7 5 7 7 8 & l t ; / i d & g t ; & l t ; r i n g & g t ; z r q l n j r 0 - G m m r 5 D g 3 m j B t q _ r D & l t ; / r i n g & g t ; & l t ; / r p o l y g o n s & g t ; & l t ; r p o l y g o n s & g t ; & l t ; i d & g t ; 7 8 6 2 6 1 7 1 1 6 7 8 7 0 8 1 2 1 8 & l t ; / i d & g t ; & l t ; r i n g & g t ; 3 n 8 u l k v g _ G 2 j _ l C g o p 0 D g u 9 H o m 4 p C 0 k n c 0 2 4 6 C 9 _ h q B & l t ; / r i n g & g t ; & l t ; / r p o l y g o n s & g t ; & l t ; r p o l y g o n s & g t ; & l t ; i d & g t ; 7 8 6 2 6 1 7 3 2 2 9 4 5 5 1 1 4 2 6 & l t ; / i d & g t ; & l t ; r i n g & g t ; h 0 _ _ 8 y 7 9 9 G w 2 t q D q i j m B 0 m 0 f u w k k B 0 h 4 J n 8 t h B j l 4 K & l t ; / r i n g & g t ; & l t ; / r p o l y g o n s & g t ; & l t ; r p o l y g o n s & g t ; & l t ; i d & g t ; 7 8 6 2 6 1 8 0 7 8 8 5 9 7 5 5 5 2 2 & l t ; / i d & g t ; & l t ; r i n g & g t ; x 0 z t j u v p 9 G i n s M m y t 8 C k z m c m q r - C 5 1 w g I & l t ; / r i n g & g t ; & l t ; / r p o l y g o n s & g t ; & l t ; r p o l y g o n s & g t ; & l t ; i d & g t ; 7 8 6 2 6 2 3 9 5 4 3 7 5 0 1 6 4 5 0 & l t ; / i d & g t ; & l t ; r i n g & g t ; 5 8 9 8 4 _ 7 4 9 G k i 5 J 2 9 7 T y 7 i 3 B g 5 _ h C 2 j 0 O h o k R & l t ; / r i n g & g t ; & l t ; / r p o l y g o n s & g t ; & l t ; r p o l y g o n s & g t ; & l t ; i d & g t ; 7 8 6 2 6 2 4 7 7 9 0 0 8 7 3 7 2 8 2 & l t ; / i d & g t ; & l t ; r i n g & g t ; - 1 q - j 4 z z 9 G g j w F y s n q F m r 7 S j w k n H & l t ; / r i n g & g t ; & l t ; / r p o l y g o n s & g t ; & l t ; r p o l y g o n s & g t ; & l t ; i d & g t ; 7 8 6 2 6 2 5 1 5 6 9 6 5 8 5 9 3 3 0 & l t ; / i d & g t ; & l t ; r i n g & g t ; t v y 7 q k o 3 9 G k o 5 K q u x i D q v r M s i y 3 D j s 6 L & l t ; / r i n g & g t ; & l t ; / r p o l y g o n s & g t ; & l t ; r p o l y g o n s & g t ; & l t ; i d & g t ; 7 8 6 2 6 2 5 2 2 5 6 8 5 3 3 6 0 6 6 & l t ; / i d & g t ; & l t ; r i n g & g t ; z x t 1 u q 1 y 9 G _ x w s G y l l s B u 9 n K _ r 5 0 I r 0 k T & l t ; / r i n g & g t ; & l t ; / r p o l y g o n s & g t ; & l t ; r p o l y g o n s & g t ; & l t ; i d & g t ; 7 8 6 2 6 2 5 8 0 9 8 0 0 8 8 8 3 2 2 & l t ; / i d & g t ; & l t ; r i n g & g t ; h s l i v 5 o v - G 0 - 4 J q 9 u u B _ y i F y l i m B o 3 p E m i _ J j j i O & l t ; / r i n g & g t ; & l t ; / r p o l y g o n s & g t ; & l t ; r p o l y g o n s & g t ; & l t ; i d & g t ; 7 8 6 2 6 2 5 9 4 7 2 3 9 8 4 1 7 9 4 & l t ; / i d & g t ; & l t ; r i n g & g t ; h t l 3 v _ z x - G 0 4 i r B w 8 _ V 8 - u X g 0 i k F u p i o B p 2 n V & l t ; / r i n g & g t ; & l t ; / r p o l y g o n s & g t ; & l t ; r p o l y g o n s & g t ; & l t ; i d & g t ; 7 8 6 2 6 2 9 7 2 6 8 1 1 0 6 2 2 7 4 & l t ; / i d & g t ; & l t ; r i n g & g t ; p - m 9 n 1 8 n _ G _ i p K - m s x D x r S g y 3 J r t o P u k o D _ 7 g t B & l t ; / r i n g & g t ; & l t ; / r p o l y g o n s & g t ; & l t ; r p o l y g o n s & g t ; & l t ; i d & g t ; 7 8 6 2 6 3 0 9 6 3 7 6 1 6 4 3 5 2 2 & l t ; / i d & g t ; & l t ; r i n g & g t ; t y 7 4 w 5 0 j _ G q 3 6 Z r 5 m c q l i d y 4 j d m i n Y q 3 q 1 G p 1 i 3 B & l t ; / r i n g & g t ; & l t ; / r p o l y g o n s & g t ; & l t ; r p o l y g o n s & g t ; & l t ; i d & g t ; 7 8 6 2 6 3 1 3 7 6 0 7 8 5 0 3 9 3 8 & l t ; / i d & g t ; & l t ; r i n g & g t ; l h p 5 l m s n _ G y _ 8 P w m - V 2 l 1 J 8 w 4 O u z n K 9 9 i m B 2 8 - B 0 r 4 I & l t ; / r i n g & g t ; & l t ; / r p o l y g o n s & g t ; & l t ; r p o l y g o n s & g t ; & l t ; i d & g t ; 7 8 6 2 6 3 1 8 2 2 7 5 5 1 0 2 7 2 2 & l t ; / i d & g t ; & l t ; r i n g & g t ; n x m j w 7 y r _ G q - k s B 2 t 5 9 P o 4 j T z 6 z t D 1 i v S 1 u h q B & l t ; / r i n g & g t ; & l t ; / r p o l y g o n s & g t ; & l t ; r p o l y g o n s & g t ; & l t ; i d & g t ; 7 8 6 2 6 3 2 9 2 2 2 6 6 7 3 0 4 9 8 & l t ; / i d & g t ; & l t ; r i n g & g t ; n k t 7 2 0 9 u - G z n 5 o B z p r d g 6 k T 4 o h E g 0 - C 2 0 4 7 B n s x U & l t ; / r i n g & g t ; & l t ; / r p o l y g o n s & g t ; & l t ; r p o l y g o n s & g t ; & l t ; i d & g t ; 7 8 6 2 6 3 3 7 1 2 5 4 0 7 1 2 9 6 2 & l t ; / i d & g t ; & l t ; r i n g & g t ; 5 6 h u u 4 y n - G 2 y o r C 6 r 4 W g n 4 K 6 g h 3 B p 0 n Y & l t ; / r i n g & g t ; & l t ; / r p o l y g o n s & g t ; & l t ; r p o l y g o n s & g t ; & l t ; i d & g t ; 7 8 6 2 6 3 3 9 1 8 6 9 9 1 4 3 1 7 0 & l t ; / i d & g t ; & l t ; r i n g & g t ; v 8 _ o 7 8 y h - G u 8 7 T w w j i E s m t h B 9 s w i L & l t ; / r i n g & g t ; & l t ; / r p o l y g o n s & g t ; & l t ; r p o l y g o n s & g t ; & l t ; i d & g t ; 7 8 6 2 6 3 4 0 2 1 7 7 8 3 5 8 2 7 4 & l t ; / i d & g t ; & l t ; r i n g & g t ; - _ x w t n l j - G 6 u r i B g m w X 6 k 1 O k o y a 8 k - h C & l t ; / r i n g & g t ; & l t ; / r p o l y g o n s & g t ; & l t ; r p o l y g o n s & g t ; & l t ; i d & g t ; 7 8 6 2 6 3 5 0 8 6 9 3 0 2 4 7 6 8 2 & l t ; / i d & g t ; & l t ; r i n g & g t ; v - i h o x g x 8 G i 2 6 Z 8 v l T o m i O q m h m B k p 8 M s v v Q 3 l 5 R & l t ; / r i n g & g t ; & l t ; / r p o l y g o n s & g t ; & l t ; r p o l y g o n s & g t ; & l t ; i d & g t ; 7 8 6 2 6 3 6 4 6 1 3 1 9 7 8 2 4 0 2 & l t ; / i d & g t ; & l t ; r i n g & g t ; - j g k - y v j 9 G 6 z r u F g y 5 p C z u o j B 5 6 0 O & l t ; / r i n g & g t ; & l t ; / r p o l y g o n s & g t ; & l t ; r p o l y g o n s & g t ; & l t ; i d & g t ; 7 8 6 2 6 3 6 8 3 9 2 7 6 9 0 4 4 5 0 & l t ; / i d & g t ; & l t ; r i n g & g t ; 1 y l 3 p x w u 9 G m 3 t b z x 6 W 3 5 t C 4 5 4 K 8 3 r e l n w f 1 9 - J h u r M & l t ; / r i n g & g t ; & l t ; / r p o l y g o n s & g t ; & l t ; r p o l y g o n s & g t ; & l t ; i d & g t ; 7 8 6 2 6 4 0 8 2 5 0 0 6 5 5 5 1 4 2 & l t ; / i d & g t ; & l t ; r i n g & g t ; z 3 4 8 _ 3 o w 8 G 0 m v e k 2 u B 8 x 0 f o j n G s 1 r P q 2 h F p y s b & l t ; / r i n g & g t ; & l t ; / r p o l y g o n s & g t ; & l t ; r p o l y g o n s & g t ; & l t ; i d & g t ; 7 8 6 2 6 4 0 8 5 9 3 6 6 2 9 3 5 0 6 & l t ; / i d & g t ; & l t ; r i n g & g t ; 3 w 3 0 7 2 n t 8 G 4 q l x E 2 j k R t k z y D - 9 h e & l t ; / r i n g & g t ; & l t ; / r p o l y g o n s & g t ; & l t ; r p o l y g o n s & g t ; & l t ; i d & g t ; 7 8 6 2 6 4 1 0 3 1 1 6 4 9 8 5 3 4 6 & l t ; / i d & g t ; & l t ; r i n g & g t ; l v h h 2 4 6 g 8 G 4 j 5 K y 8 n k B w g z a 4 _ 4 6 C 5 k 1 O & l t ; / r i n g & g t ; & l t ; / r p o l y g o n s & g t ; & l t ; r p o l y g o n s & g t ; & l t ; i d & g t ; 7 8 6 2 6 4 1 5 4 6 5 6 1 0 6 0 8 6 6 & l t ; / i d & g t ; & l t ; r i n g & g t ; 9 p r i - _ 3 s 8 G m 7 r j C _ t j d _ h i 3 B 2 r 6 T i w - n B 7 2 h r B x 9 9 6 F & l t ; / r i n g & g t ; & l t ; / r p o l y g o n s & g t ; & l t ; r p o l y g o n s & g t ; & l t ; i d & g t ; 7 8 6 2 6 4 2 0 2 7 5 9 7 3 9 8 0 1 8 & l t ; / i d & g t ; & l t ; r i n g & g t ; 5 l 9 t y t 6 3 7 G y 7 r I q _ 5 w C g u - V w p h n B n 6 9 1 B i v p 5 C l i 5 Z & l t ; / r i n g & g t ; & l t ; / r p o l y g o n s & g t ; & l t ; r p o l y g o n s & g t ; & l t ; i d & g t ; 7 8 6 2 6 4 3 0 9 2 7 4 9 2 8 7 4 2 6 & l t ; / i d & g t ; & l t ; r i n g & g t ; z 5 r p w x 8 6 9 G 2 w 1 O w q v h B w w o P 4 h 5 I p 8 p n B g _ 2 Z & l t ; / r i n g & g t ; & l t ; / r p o l y g o n s & g t ; & l t ; r p o l y g o n s & g t ; & l t ; i d & g t ; 7 8 6 2 6 4 3 7 7 9 9 4 4 0 5 4 7 8 6 & l t ; / i d & g t ; & l t ; r i n g & g t ; 5 t 7 7 x j 3 5 9 G o 8 r v C m u 9 P o y - Y _ q u N q _ g 3 B 1 t k R & l t ; / r i n g & g t ; & l t ; / r p o l y g o n s & g t ; & l t ; r p o l y g o n s & g t ; & l t ; i d & g t ; 7 8 6 2 6 4 4 0 8 9 1 8 1 7 0 0 0 9 8 & l t ; / i d & g t ; & l t ; r i n g & g t ; t 0 u 8 1 _ u v 9 G y k p V 0 h y B i - s b i 9 h S g w h L 8 x 5 L j i 8 D r g t R 7 5 j Q & l t ; / r i n g & g t ; & l t ; / r p o l y g o n s & g t ; & l t ; r p o l y g o n s & g t ; & l t ; i d & g t ; 7 8 6 2 6 4 4 3 6 4 0 5 9 6 0 7 0 4 2 & l t ; / i d & g t ; & l t ; r i n g & g t ; 1 l o j x t 0 q 9 G m 1 8 P s n n y C y u j s B o m i k F n v m n C & l t ; / r i n g & g t ; & l t ; / r p o l y g o n s & g t ; & l t ; r p o l y g o n s & g t ; & l t ; i d & g t ; 7 8 6 2 6 4 4 5 7 0 2 1 8 0 3 7 2 5 0 & l t ; / i d & g t ; & l t ; r i n g & g t ; 5 x 4 r n 0 2 z 9 G 2 0 u u F g 2 h t I t n k R & l t ; / r i n g & g t ; & l t ; / r p o l y g o n s & g t ; & l t ; r p o l y g o n s & g t ; & l t ; i d & g t ; 7 8 6 2 6 4 5 8 4 1 5 2 8 3 5 6 8 6 6 & l t ; / i d & g t ; & l t ; r i n g & g t ; z v k 5 u o t 9 _ G g _ m y C 4 z 4 J g 1 h r B 8 6 g i E 7 l 6 L 0 9 - V n s k T & l t ; / r i n g & g t ; & l t ; / r p o l y g o n s & g t ; & l t ; r p o l y g o n s & g t ; & l t ; i d & g t ; 7 8 6 2 6 4 6 1 1 6 4 0 6 2 6 3 8 1 0 & l t ; / i d & g t ; & l t ; r i n g & g t ; r 8 - 5 l 1 7 1 _ G 8 x 0 a _ w z O q n n V 7 7 8 M & l t ; / r i n g & g t ; & l t ; / r p o l y g o n s & g t ; & l t ; r p o l y g o n s & g t ; & l t ; i d & g t ; 7 8 6 2 6 4 8 7 6 2 1 0 6 1 1 8 1 4 6 & l t ; / i d & g t ; & l t ; r i n g & g t ; r l 4 i x q 4 0 8 G s l 8 V s o y F i o - p B 7 s g t E & l t ; / r i n g & g t ; & l t ; / r p o l y g o n s & g t ; & l t ; r p o l y g o n s & g t ; & l t ; i d & g t ; 7 8 6 2 6 5 0 0 3 3 4 1 6 4 3 7 7 6 2 & l t ; / i d & g t ; & l t ; r i n g & g t ; 1 z 5 _ g j q j _ G m 7 k m B s q 7 6 C 8 g o P t u p J v t u x B n h i n B & l t ; / r i n g & g t ; & l t ; / r p o l y g o n s & g t ; & l t ; r p o l y g o n s & g t ; & l t ; i d & g t ; 7 8 6 2 6 5 0 4 8 0 0 9 3 0 3 6 5 4 6 & l t ; / i d & g t ; & l t ; r i n g & g t ; 1 z t l _ s q _ 9 G _ p u b g - v Q g i n 4 B h r 1 O j p 6 9 C & l t ; / r i n g & g t ; & l t ; / r p o l y g o n s & g t ; & l t ; r p o l y g o n s & g t ; & l t ; i d & g t ; 7 8 6 2 6 6 1 9 9 0 6 0 5 3 8 9 8 2 6 & l t ; / i d & g t ; & l t ; r i n g & g t ; x s 7 g 2 q y n 5 G h x n C 3 u 5 D o - m y C s 1 4 K u 6 z G w p j C _ n v i C z 2 4 K & l t ; / r i n g & g t ; & l t ; / r p o l y g o n s & g t ; & l t ; r p o l y g o n s & g t ; & l t ; i d & g t ; 7 8 6 2 6 6 6 8 0 0 9 6 8 7 6 1 3 4 6 & l t ; / i d & g t ; & l t ; r i n g & g t ; x r 2 _ u j q 1 4 G q t o r E 2 x 6 P g o 5 p C 7 l o P & l t ; / r i n g & g t ; & l t ; / r p o l y g o n s & g t ; & l t ; r p o l y g o n s & g t ; & l t ; i d & g t ; 7 8 6 2 7 0 0 0 6 1 1 9 5 5 0 1 5 7 0 & l t ; / i d & g t ; & l t ; r i n g & g t ; n 6 3 8 - 5 8 y 7 G 4 4 9 d o v _ d k 0 4 K 8 u n p E & l t ; / r i n g & g t ; & l t ; / r p o l y g o n s & g t ; & l t ; r p o l y g o n s & g t ; & l t ; i d & g t ; 7 8 6 2 7 1 1 9 1 5 3 0 5 2 3 8 5 3 0 & l t ; / i d & g t ; & l t ; r i n g & g t ; - 6 v 9 5 s w x 5 G u o k m B u r 2 y G 4 l 0 m B - 0 4 J - 2 v - B & l t ; / r i n g & g t ; & l t ; / r p o l y g o n s & g t ; & l t ; r p o l y g o n s & g t ; & l t ; i d & g t ; 7 8 6 2 7 1 2 4 6 5 0 6 1 0 5 2 4 1 8 & l t ; / i d & g t ; & l t ; r i n g & g t ; 1 u 0 9 2 o j 8 4 G s - 4 K x h 1 i B r m r N q 7 m Y w u t X s r h O l g v S & l t ; / r i n g & g t ; & l t ; / r p o l y g o n s & g t ; & l t ; r p o l y g o n s & g t ; & l t ; i d & g t ; 7 8 6 2 7 1 2 6 7 1 2 1 9 4 8 2 6 2 6 & l t ; / i d & g t ; & l t ; r i n g & g t ; 5 2 3 i v g s t 5 G o s p 0 H v 9 D 7 h r O _ _ u S r m l W t 8 v B t 0 y z C 1 k 5 Z & l t ; / r i n g & g t ; & l t ; / r p o l y g o n s & g t ; & l t ; r p o l y g o n s & g t ; & l t ; i d & g t ; 7 8 6 2 7 1 5 8 3 2 3 1 5 4 1 2 4 8 2 & l t ; / i d & g t ; & l t ; r i n g & g t ; 1 w z 3 h t l z 7 G m t w N 8 z u q D k n - V y r p w B n j y 0 E & l t ; / r i n g & g t ; & l t ; / r p o l y g o n s & g t ; & l t ; r p o l y g o n s & g t ; & l t ; i d & g t ; 7 8 6 2 7 1 5 9 0 1 0 3 4 8 8 9 2 1 8 & l t ; / i d & g t ; & l t ; r i n g & g t ; 3 2 u w p y y t 7 G k y u h B 4 i 1 s C o - u X o j n G 8 v p 4 E - l x U & l t ; / r i n g & g t ; & l t ; / r p o l y g o n s & g t ; & l t ; r p o l y g o n s & g t ; & l t ; i d & g t ; 7 8 6 2 7 1 8 3 7 4 9 3 6 0 5 1 7 1 4 & l t ; / i d & g t ; & l t ; r i n g & g t ; 3 x z x x g n y 6 G o 6 i O s t t n J 6 6 5 T j h v X 1 i 8 l C & l t ; / r i n g & g t ; & l t ; / r p o l y g o n s & g t ; & l t ; r p o l y g o n s & g t ; & l t ; i d & g t ; 7 8 6 2 7 9 4 3 0 9 9 5 7 8 4 4 9 9 4 & l t ; / i d & g t ; & l t ; r i n g & g t ; 7 v h 0 x m j k j H y j z d u - 0 8 C _ n q M q g u S l 8 t 5 B & l t ; / r i n g & g t ; & l t ; / r p o l y g o n s & g t ; & l t ; r p o l y g o n s & g t ; & l t ; i d & g t ; 7 8 6 2 7 9 7 6 4 2 8 5 2 4 6 6 6 9 0 & l t ; / i d & g t ; & l t ; r i n g & g t ; 1 0 l h z v - 6 i H 6 x i d 6 i h 7 F 0 n y l E 2 u r b p j v S & l t ; / r i n g & g t ; & l t ; / r p o l y g o n s & g t ; & l t ; r p o l y g o n s & g t ; & l t ; i d & g t ; 7 8 6 2 7 9 8 4 6 7 4 8 6 1 8 7 5 2 2 & l t ; / i d & g t ; & l t ; r i n g & g t ; 9 r l 5 n k o 4 i H _ x k 3 B 2 h 1 O s s 6 u B q w y E k t M w 0 n G t t 5 Z 7 1 y a & l t ; / r i n g & g t ; & l t ; / r p o l y g o n s & g t ; & l t ; r p o l y g o n s & g t ; & l t ; i d & g t ; 7 8 6 2 8 1 1 6 6 1 6 2 5 7 2 0 8 3 5 & l t ; / i d & g t ; & l t ; r i n g & g t ; 7 v 9 4 x p s - h H 2 g 7 Z i 7 m r C g - 5 L w 0 z f z u n c - q o v B & l t ; / r i n g & g t ; & l t ; / r p o l y g o n s & g t ; & l t ; r p o l y g o n s & g t ; & l t ; i d & g t ; 7 8 6 2 8 1 4 8 2 2 7 2 1 6 5 0 6 9 0 & l t ; / i d & g t ; & l t ; r i n g & g t ; p t p i s 4 h q h H y s 9 8 D u 6 2 W i 3 t n E x g m k B & l t ; / r i n g & g t ; & l t ; / r p o l y g o n s & g t ; & l t ; r p o l y g o n s & g t ; & l t ; i d & g t ; 7 8 6 3 0 0 4 6 9 4 6 3 5 8 7 2 2 5 8 & l t ; / i d & g t ; & l t ; r i n g & g t ; n - l j - j - m g H m v v S u u w N 6 g j s B _ i h s B 7 i u x B & l t ; / r i n g & g t ; & l t ; / r p o l y g o n s & g t ; & l t ; r p o l y g o n s & g t ; & l t ; i d & g t ; 7 8 6 3 0 0 5 7 2 5 4 2 8 0 2 3 2 9 8 & l t ; / i d & g t ; & l t ; r i n g & g t ; 5 q r r h 3 n o h H w k j r B u n u b 4 r 8 j D t j i d & l t ; / r i n g & g t ; & l t ; / r p o l y g o n s & g t ; & l t ; r p o l y g o n s & g t ; & l t ; i d & g t ; 7 8 6 3 0 0 8 1 6 4 9 6 9 4 4 7 4 2 6 & l t ; / i d & g t ; & l t ; r i n g & g t ; - 7 v 4 j 4 z y - G m 0 4 t O i u g 3 B 4 y 2 4 F 7 q 9 M & l t ; / r i n g & g t ; & l t ; / r p o l y g o n s & g t ; & l t ; r p o l y g o n s & g t ; & l t ; i d & g t ; 7 8 6 3 0 0 8 4 3 9 8 4 7 3 5 4 3 7 0 & l t ; / i d & g t ; & l t ; r i n g & g t ; n u o 3 u - h i g H 8 g 5 J m x s 5 C 0 v v F p 6 s - C & l t ; / r i n g & g t ; & l t ; / r p o l y g o n s & g t ; & l t ; r p o l y g o n s & g t ; & l t ; i d & g t ; 7 8 6 3 0 1 1 5 3 2 2 2 3 8 0 7 4 9 0 & l t ; / i d & g t ; & l t ; r i n g & g t ; 5 m u w h t w 7 - G o j 2 f s x 7 w D - p o G t v 4 e 9 k k R & l t ; / r i n g & g t ; & l t ; / r p o l y g o n s & g t ; & l t ; r p o l y g o n s & g t ; & l t ; i d & g t ; 7 8 6 3 0 2 1 1 1 8 5 9 0 8 1 2 1 6 2 & l t ; / i d & g t ; & l t ; r i n g & g t ; 1 p l 4 j s x k - G k u q 4 B _ _ 6 t C q 7 t S p j v N 1 y i m B & l t ; / r i n g & g t ; & l t ; / r p o l y g o n s & g t ; & l t ; r p o l y g o n s & g t ; & l t ; i d & g t ; 7 8 6 3 0 2 1 3 5 9 1 0 8 9 8 0 7 3 8 & l t ; / i d & g t ; & l t ; r i n g & g t ; z 9 n 9 6 m i 7 _ G q n 9 P i 6 6 T 8 z u Q v g l n D & l t ; / r i n g & g t ; & l t ; / r p o l y g o n s & g t ; & l t ; r p o l y g o n s & g t ; & l t ; i d & g t ; 7 8 6 3 0 2 7 2 0 0 2 6 4 5 0 3 2 9 8 & l t ; / i d & g t ; & l t ; r i n g & g t ; 7 3 5 k 1 x 3 p _ G 2 9 6 0 B 0 l j i C o h 2 t D k n 1 z B 4 2 s 0 E k t 6 3 C - 4 z 6 B 3 m z a 7 g w Q 9 3 h o B & l t ; / r i n g & g t ; & l t ; / r p o l y g o n s & g t ; & l t ; r p o l y g o n s & g t ; & l t ; i d & g t ; 7 8 6 3 0 7 4 3 4 1 8 2 5 5 4 4 1 9 4 & l t ; / i d & g t ; & l t ; r i n g & g t ; 9 g h r x 6 n z 9 G y 6 0 j G i t 9 2 P k 6 j _ H u 5 _ r D q g 1 2 F 5 g 1 W k t z o S 0 v t q D 3 5 j n D u 7 y y B 3 l x s C z 9 m 0 D s 6 k i E i 2 _ o P g t - - P s n y 9 B o h 7 h C s r q m G q p m - F m t i z N _ p j r C 4 m 3 w E u h 9 0 I - m 8 q J z 1 3 p H u j r j H m y 2 w C i 3 j r C u 0 o w B 1 2 7 y H p o n 5 B g w g p B l 7 u y H j 3 v r D q 4 i s D u 1 o i B y 5 r 5 D w s m l B j 0 r t K v w p 1 O i s 7 0 B u j l 3 B w 5 y t D w 2 3 3 J g 2 x s C u l q j C 4 h u D o 9 5 6 B m 1 u o C g 7 t - B 3 s 2 l E m m 5 _ U q 7 y m B r _ t k B 5 k h 0 I u 1 v r J q h 2 3 B h m s r K 2 q k s B 7 t h n B g 6 1 6 B q l r _ B g 1 8 w D g q 2 t D m 4 n u B t 4 r w B 2 j i m B n 0 1 z B u - z x H j v u n J 0 5 _ h C 0 r 6 g D y 2 3 8 D g 9 i n D h _ i g K v z 2 w U l y 8 u E 9 x r 5 C s q k 9 F n w z 6 B & l t ; / r i n g & g t ; & l t ; / r p o l y g o n s & g t ; & l t ; r p o l y g o n s & g t ; & l t ; i d & g t ; 7 8 6 3 0 7 5 0 6 3 3 8 0 0 4 9 9 2 2 & l t ; / i d & g t ; & l t ; r i n g & g t ; 9 4 o 3 g 2 p p 9 G k 4 i 1 C 4 x o j B g p k l B k k k T x p 4 x H r v 4 J p 2 4 Z & l t ; / r i n g & g t ; & l t ; / r p o l y g o n s & g t ; & l t ; r p o l y g o n s & g t ; & l t ; i d & g t ; 7 8 6 3 0 7 5 1 6 6 4 5 9 2 6 5 0 2 6 & l t ; / i d & g t ; & l t ; r i n g & g t ; 5 5 9 z x p 1 r 9 G u 9 r I y 1 - u E g w i k D o g h i C 0 - g p B y p q w B g r 0 f g 7 x a y g 3 e 8 z j T p - h 6 G 5 h 8 P z w 6 p C & l t ; / r i n g & g t ; & l t ; / r p o l y g o n s & g t ; & l t ; r p o l y g o n s & g t ; & l t ; i d & g t ; 7 8 6 3 0 7 6 2 3 1 6 1 1 1 5 4 4 3 4 & l t ; / i d & g t ; & l t ; r i n g & g t ; v 3 2 _ m 1 _ z _ G u j k 6 D w x 5 s B w 1 q v C k z g i C s i x 8 M s l o 9 J s k _ 3 f 6 k g q B 5 3 r I l m i u W j 0 h n B z y t q H n 2 k t I q _ 2 g D u 5 8 F j _ y k C l z m Y & l t ; / r i n g & g t ; & l t ; / r p o l y g o n s & g t ; & l t ; r p o l y g o n s & g t ; & l t ; i d & g t ; 7 8 6 3 0 9 2 3 4 6 3 2 8 4 4 9 0 2 6 & l t ; / i d & g t ; & l t ; r i n g & g t ; p o i r i k z o 8 G u s _ l C o p h w M u q v k i B 7 j u u D p h s j B 2 9 8 8 D m h o i F u n z o C g 4 3 5 K m k w 5 M _ 1 6 8 K m 9 y y F g 7 6 8 G k 9 6 o D 0 0 r p E k h 8 w E s r 1 y r B g r p v H k z 7 6 C 8 g _ 3 F w 3 v k C w 1 q q H y n r i D o 8 h k F o g 7 9 C w - _ j D u 8 p g E w p n 4 B 2 s v z C v 5 3 w E 7 k l o F w p t - B _ z j q F i l 4 g C - 4 8 j B x _ g 0 N w l 3 w E i 3 5 n G u v 6 n G 8 m x t D n 3 x _ D u q l o H 7 r 8 g D 3 u 8 3 C 8 1 y z B i n m r C 2 g _ n H i 6 1 o D i j s y F z 9 x 0 E r 6 - v M 1 s r - C 0 9 n c u 9 o 6 I q 9 o q F 0 x i p B r o v v B 8 k 6 S j i u 0 B 6 v o 5 C 4 4 h r B 6 v i i F 4 t g i E y w 7 z B 4 j 2 9 E 1 k y 8 D r r 5 q I j g q 9 J z 7 x s C 9 t q 6 Q x 7 i 3 B - m 8 p C q 1 s o F n j 8 k P p n 2 j J p i s w K u o 5 e 5 _ 1 2 B u 2 m 6 D t t U x v p - B r j h i C 6 i 2 o D 5 y y 1 D - z k Z o v 1 _ D _ u t - C 1 s i o H n 2 m c 2 w s 5 D o p p 4 B 8 l p q G 4 u _ V q 3 3 8 D g 8 0 6 B u 0 s 2 C m q k u B n 7 0 0 h B n 2 4 w E & l t ; / r i n g & g t ; & l t ; / r p o l y g o n s & g t ; & l t ; r p o l y g o n s & g t ; & l t ; i d & g t ; 7 8 6 3 0 9 4 9 2 3 3 0 8 8 2 6 6 2 6 & l t ; / i d & g t ; & l t ; r i n g & g t ; l l z m h w s 7 8 G 8 p j O o m g 1 C 7 - k E - x s S h m x E v 2 w Z 9 q i d h 2 s b 9 j v N & l t ; / r i n g & g t ; & l t ; / r p o l y g o n s & g t ; & l t ; r p o l y g o n s & g t ; & l t ; i d & g t ; 7 8 6 3 0 9 5 9 8 8 4 6 0 7 1 6 0 3 4 & l t ; / i d & g t ; & l t ; r i n g & g t ; p p g 8 q j h 2 7 G r v 1 u H j 2 1 b q _ t 5 D m - m k B 1 1 t i D w u h _ H o g 6 L q q o L 8 3 n G g k k y C o o y 0 E 6 _ s b 6 1 0 O m 1 5 T j 7 t 3 L s n n v B 4 5 7 g F m 4 j g B o 8 h k F l 4 8 w G & l t ; / r i n g & g t ; & l t ; / r p o l y g o n s & g t ; & l t ; r p o l y g o n s & g t ; & l t ; i d & g t ; 7 8 6 3 0 9 7 8 7 8 2 4 6 3 2 6 2 7 8 & l t ; / i d & g t ; & l t ; r i n g & g t ; n h t 8 j y q r 7 G m 3 p J k 6 p z G 6 - m y H 6 6 h j C 8 l 8 o V o 7 _ V k u n Q n t g x C j t i o I t p 8 2 K r t 1 z B - o 7 p C & l t ; / r i n g & g t ; & l t ; / r p o l y g o n s & g t ; & l t ; r p o l y g o n s & g t ; & l t ; i d & g t ; 7 8 7 4 7 2 9 6 8 0 4 7 6 0 4 5 3 1 4 & l t ; / i d & g t ; & l t ; r i n g & g t ; h 8 v u 1 n g _ 5 G v n n u F z u 1 h G q z j o B y m 0 b o r j o C k 6 t v H 4 _ o c 8 z 8 d g 8 h g F 6 r t 2 E _ v 8 7 F 6 7 2 p E 8 5 p v B 9 1 l k B s o 7 9 C 0 5 k o F u n y v P 8 i w k C z 4 v 3 L q y n O o t i 9 B 1 l i g K x t _ t C m _ v z C - r - 0 C 2 8 u o C v z - j D & l t ; / r i n g & g t ; & l t ; / r p o l y g o n s & g t ; & l t ; r p o l y g o n s & g t ; & l t ; i d & g t ; 7 8 7 4 7 2 9 7 4 9 1 9 5 5 2 2 0 5 4 & l t ; / i d & g t ; & l t ; r i n g & g t ; h _ 4 q 1 4 y 7 5 G 3 1 B p r n R g o h Z q n m r E q z 0 T 0 m i W p j v S u o z V k s h J k 2 z x B 2 - O & l t ; / r i n g & g t ; & l t ; / r p o l y g o n s & g t ; & l t ; r p o l y g o n s & g t ; & l t ; i d & g t ; 7 8 7 4 7 3 4 7 3 1 3 5 7 5 8 5 4 1 0 & l t ; / i d & g t ; & l t ; r i n g & g t ; 7 z i 7 _ i 8 5 4 G h 5 2 h B v s G u s k R i - 9 J q _ l 1 B 1 6 y S o z v X 1 u r M & l t ; / r i n g & g t ; & l t ; / r p o l y g o n s & g t ; & l t ; r p o l y g o n s & g t ; & l t ; i d & g t ; 7 8 7 4 7 3 5 7 6 2 1 4 9 7 3 6 4 5 0 & l t ; / i d & g t ; & l t ; r i n g & g t ; n 9 z k _ y y r 5 G k y u h B x 3 m Y s y w w F s u i 9 F s 7 h Z 8 - i T o y 4 K i 2 o J y 3 5 u E s n - 8 B m 8 n K t w j s B 3 k u x B p l r M & l t ; / r i n g & g t ; & l t ; / r p o l y g o n s & g t ; & l t ; r p o l y g o n s & g t ; & l t ; i d & g t ; 7 8 7 4 7 3 8 4 4 2 2 0 9 3 2 9 1 5 4 & l t ; / i d & g t ; & l t ; r i n g & g t ; j 2 - g 2 9 t h 3 G k 2 l o I g l 4 l E k 5 g W _ j s 8 C i t u 5 B q t z 7 H 5 o i 3 B 8 m z k C 8 z _ 1 B 4 m j n B 6 8 n g K s q 7 6 C w - _ d 9 o m 6 C 7 4 t 2 B 8 s h r B s q w 0 E 8 3 h k F y q s y F _ v i s B _ 7 x y E h 8 2 i B 2 4 6 5 B 1 n y y D n _ s h B 0 p w _ D n y y k C y 0 j r C o m z 6 B x u x g B i 1 5 u E _ z 3 e & l t ; / r i n g & g t ; & l t ; / r p o l y g o n s & g t ; & l t ; r p o l y g o n s & g t ; & l t ; i d & g t ; 7 8 7 4 7 4 0 3 3 1 9 9 4 9 3 9 3 9 4 & l t ; / i d & g t ; & l t ; r i n g & g t ; z - 6 j 0 7 0 1 3 G w p g W 6 h l r E 2 z t o B y u 1 q C w k 7 L i i g u C o n l n C u t g o B 4 6 i l B 7 8 n 4 B 1 i v S j u - 9 H n 4 5 I & l t ; / r i n g & g t ; & l t ; / r p o l y g o n s & g t ; & l t ; r p o l y g o n s & g t ; & l t ; i d & g t ; 7 8 7 4 7 4 0 7 4 4 3 1 1 7 9 9 8 1 0 & l t ; / i d & g t ; & l t ; r i n g & g t ; 1 r p x z q v 4 3 G 8 m q j B h q z I 9 q y L o o w x B k 4 m o F p 2 z H t 4 k h B 6 4 4 e 4 9 j y C m v 7 0 B w 5 w U k - 8 j D 8 j 0 _ a i 8 - p B o i n j B j - 1 w C z s h d k s 1 f 7 j t h B 4 3 g Z - t 7 9 C l 8 6 o P & l t ; / r i n g & g t ; & l t ; / r p o l y g o n s & g t ; & l t ; r p o l y g o n s & g t ; & l t ; i d & g t ; 7 8 7 4 7 4 6 1 3 8 7 9 0 7 2 3 5 8 6 & l t ; / i d & g t ; & l t ; r i n g & g t ; v 5 5 z _ y h 0 2 G 6 v j d 2 i o Y 0 _ 2 l H 8 n 4 J u - 7 t C n - u X t x 9 1 D & l t ; / r i n g & g t ; & l t ; / r p o l y g o n s & g t ; & l t ; r p o l y g o n s & g t ; & l t ; i d & g t ; 7 8 7 4 7 4 7 1 6 9 5 8 2 8 7 4 6 2 6 & l t ; / i d & g t ; & l t ; r i n g & g t ; n z 9 6 4 y u l 4 G k r k t E j z 0 f 7 n 4 J o 8 l l B k 1 v h B g q h y C w 8 i 1 C 6 v j s B m 4 m Y _ m h m B 1 h p P 4 m m o G n y 5 l G x p v N & l t ; / r i n g & g t ; & l t ; / r p o l y g o n s & g t ; & l t ; r p o l y g o n s & g t ; & l t ; i d & g t ; 7 8 7 4 7 4 7 9 5 9 8 5 6 8 5 7 0 9 0 & l t ; / i d & g t ; & l t ; r i n g & g t ; p s x - h 0 2 k 4 G q J 8 m q s C u y r M 2 i o J l n s 5 C - j - V & l t ; / r i n g & g t ; & l t ; / r p o l y g o n s & g t ; & l t ; r p o l y g o n s & g t ; & l t ; i d & g t ; 7 8 7 4 7 5 1 4 6 4 5 5 0 1 7 0 6 2 6 & l t ; / i d & g t ; & l t ; r i n g & g t ; j 4 7 - 1 t 4 7 3 G y 4 y i L u l s p f 0 m w - B q v x s G 4 2 h i C 0 8 _ i N 8 _ h p B o h r p E m i o k B v x k n D y 9 j s B k 5 q s F u l 6 8 D 2 r m 6 E 2 - q 8 C _ g r _ B o o 8 9 C g _ y _ D 6 8 j o H u l p - R 2 n z y E 4 8 h y C 0 i 4 3 G 0 l 8 3 i B _ 0 - 3 D i n y 6 J 6 w x v J y s s - C m 7 1 k J i 5 o _ B s z 8 g D g _ l q G o 9 6 p C m s i r E s p o q D 2 o _ n G 8 2 w k C 9 l r 8 C y 5 r 2 C m s v j G q i 4 e s _ w k C u i g d n v 9 w D u p 8 r D g k k y C i z 2 8 D o i n j B 6 _ h i S g 2 1 i D m p g q B h p y l D 4 6 g r B 9 t 3 g C s 8 o g F 4 j q j B p o r - C 4 - 5 l E j w w U _ i r x C 2 9 u o B h w 6 s C i 1 q _ B 2 n 6 w C i o _ l C u _ v 5 B l r 5 7 B j 4 o s F r h 8 p C t k o _ B s j n v B q 3 4 v D x - l h C 4 i w w F r _ h 7 D l 4 v o C r m r l R m 2 3 2 H 2 4 1 h P 6 y 2 3 L n y n 4 B h 5 2 w C 8 8 i i C s p 2 w E l p l i F o - _ 8 B s 2 k n C y 2 3 0 B r t h 9 B k 9 9 0 C w i g i E z r u x B 0 l s v C t 6 7 u E - r r x L j q 9 i B v 1 r 2 D o n o v B i 1 8 w G m 1 u o C w r x k C j - 8 - Y q h 4 8 D 4 t o q D v t g 9 B - 2 v - B & l t ; / r i n g & g t ; & l t ; / r p o l y g o n s & g t ; & l t ; r p o l y g o n s & g t ; & l t ; i d & g t ; 7 8 7 4 7 5 2 1 1 7 3 8 5 1 9 9 6 1 8 & l t ; / i d & g t ; & l t ; r i n g & g t ; t h - y s 8 h 4 2 G w i 5 K q s p K y w 5 Z 6 g 7 2 K q s m Y z 5 u X p 7 6 8 D 1 3 k R & l t ; / r i n g & g t ; & l t ; / r p o l y g o n s & g t ; & l t ; r p o l y g o n s & g t ; & l t ; i d & g t ; 7 8 7 4 7 5 2 4 6 0 9 8 2 5 8 3 2 9 8 & l t ; / i d & g t ; & l t ; r i n g & g t ; - l k q t g x w 3 G 0 t j n B s k u h B o l o P m j 7 P 8 5 g O 9 v u i D & l t ; / r i n g & g t ; & l t ; / r p o l y g o n s & g t ; & l t ; r p o l y g o n s & g t ; & l t ; i d & g t ; 7 8 7 4 7 5 3 2 1 6 8 9 6 8 2 7 3 9 8 & l t ; / i d & g t ; & l t ; r i n g & g t ; l g o 8 l x h 4 3 G g 9 l T 2 1 6 7 B y x 4 g B k 3 8 o B 6 v t u F 0 z 5 J i _ 3 u E m _ 1 w C k z 0 5 S r t 9 M y m 7 T 7 9 y t D n m y a & l t ; / r i n g & g t ; & l t ; / r p o l y g o n s & g t ; & l t ; r p o l y g o n s & g t ; & l t ; i d & g t ; 7 8 7 4 7 5 4 0 4 1 5 3 0 5 4 8 2 2 6 & l t ; / i d & g t ; & l t ; r i n g & g t ; z s 5 w y 0 5 z 3 G 2 u o u B q t 9 j E _ t 5 w G i u v y B - o 9 M r - t s B m 1 r G & l t ; / r i n g & g t ; & l t ; / r p o l y g o n s & g t ; & l t ; r p o l y g o n s & g t ; & l t ; i d & g t ; 7 8 7 4 7 6 7 7 5 1 0 6 6 1 5 7 0 5 8 & l t ; / i d & g t ; & l t ; r i n g & g t ; 7 4 - 6 3 i p 3 0 G m g - N 0 r F p 8 g d 1 6 l H 6 i v y B 0 i h O v 9 x b 3 i y G & l t ; / r i n g & g t ; & l t ; / r p o l y g o n s & g t ; & l t ; r p o l y g o n s & g t ; & l t ; i d & g t ; 7 8 7 4 7 9 1 2 5 3 1 2 7 2 0 0 7 7 0 & l t ; / i d & g t ; & l t ; r i n g & g t ; z i j g - 8 j 3 1 G 9 1 u r E 9 u 9 l C h _ x y B l _ o J & l t ; / r i n g & g t ; & l t ; / r p o l y g o n s & g t ; & l t ; r p o l y g o n s & g t ; & l t ; i d & g t ; 7 8 7 4 7 9 2 6 2 7 5 1 6 7 3 5 4 9 4 & l t ; / i d & g t ; & l t ; r i n g & g t ; - w i 1 k 9 _ n 2 G w 6 6 L q u u b 9 k p j C y 3 v H p o n v B 7 i o T y o n u B k o 5 K q 5 5 w C k m i H 9 y s b s _ x U 8 - i O u x o K 2 j g d 4 7 0 3 D 0 r 1 k C m 2 5 Z s j 6 L 6 t 3 0 B m l o 5 C m 4 q M 5 _ h o B x v r 5 D 0 w 8 M i i k k B u s u o C 4 9 8 M s k y s C y 3 x l D _ 3 9 n H y v u o C s _ _ V 6 q q I g s 4 6 C 7 p 6 6 C 1 5 i 3 B r u u X _ w t b o 0 7 R g w g B - h t h B 1 s i o H & l t ; / r i n g & g t ; & l t ; / r p o l y g o n s & g t ; & l t ; r p o l y g o n s & g t ; & l t ; i d & g t ; 7 8 7 4 7 9 2 7 3 0 5 9 5 9 5 0 5 9 4 & l t ; / i d & g t ; & l t ; r i n g & g t ; j z q t k _ m 5 1 G _ h 7 l K 6 o p J u g v H 0 t - o B u t 7 b l 7 l l B 5 i 0 2 B 4 t _ E & l t ; / r i n g & g t ; & l t ; / r p o l y g o n s & g t ; & l t ; r p o l y g o n s & g t ; & l t ; i d & g t ; 7 8 7 4 7 9 3 8 9 8 8 2 7 0 5 5 1 0 6 & l t ; / i d & g t ; & l t ; r i n g & g t ; t h h p 7 w j s 1 G _ q w 0 L 0 g m y C _ i n u B 0 _ _ 8 B q 9 5 7 B _ q r 5 B i i l m B w 2 o n C n 6 z 6 B m j k s B 3 w - s E g w w h G w 9 4 5 K w 3 j l B g 2 h n B _ v o u B w j h j K w 0 1 s J o r k 2 N g - g i C g k g 2 B g s g y E w i z q C w h g n B 3 n 4 h S y i 4 g J 7 j y 0 E 8 4 - 8 B o y 9 s E 3 t y s C 9 h i o B k k h r B 4 _ 8 p C 9 t r - C & l t ; / r i n g & g t ; & l t ; / r p o l y g o n s & g t ; & l t ; r p o l y g o n s & g t ; & l t ; i d & g t ; 7 8 7 4 7 9 3 9 3 3 1 8 6 7 9 3 4 7 4 & l t ; / i d & g t ; & l t ; r i n g & g t ; z m x 9 5 2 q w 1 G 4 v x Q 6 1 k R 0 z 1 z B i _ z O g 8 u Q 7 q l t I & l t ; / r i n g & g t ; & l t ; / r p o l y g o n s & g t ; & l t ; r p o l y g o n s & g t ; & l t ; i d & g t ; 7 8 7 4 7 9 3 9 6 7 5 4 6 5 3 1 8 4 2 & l t ; / i d & g t ; & l t ; r i n g & g t ; h 8 _ u h o o 0 1 G u l p K 8 m g 9 N u 2 0 O k 1 k y J h 4 r M t 9 l u B 7 y k t B & l t ; / r i n g & g t ; & l t ; / r p o l y g o n s & g t ; & l t ; r p o l y g o n s & g t ; & l t ; i d & g t ; 7 8 7 4 7 9 6 9 5 6 8 4 3 7 6 9 8 5 8 & l t ; / i d & g t ; & l t ; r i n g & g t ; 7 3 8 _ x l r p 1 G k j 5 K m 1 x i D y h 2 O 4 h m t B u n 8 P 8 k p w F u y 2 g C 7 5 k l B & l t ; / r i n g & g t ; & l t ; / r p o l y g o n s & g t ; & l t ; r p o l y g o n s & g t ; & l t ; i d & g t ; 7 8 7 4 7 9 7 0 5 9 9 2 2 9 8 4 9 6 2 & l t ; / i d & g t ; & l t ; r i n g & g t ; x y o l 7 _ _ s 1 G m l 7 0 B i s 6 e m 4 6 T m z k r C v 6 o j B & l t ; / r i n g & g t ; & l t ; / r p o l y g o n s & g t ; & l t ; r p o l y g o n s & g t ; & l t ; i d & g t ; 7 8 7 4 7 9 7 3 0 0 4 4 1 1 5 3 5 3 8 & l t ; / i d & g t ; & l t ; r i n g & g t ; h y 6 m u t l t 1 G m o w N u j 2 O 8 5 k l B s w y - B i y u - I u 6 z G s l 6 p C y 9 k k B k 2 l v H j 2 o P k z x U l 5 s b & l t ; / r i n g & g t ; & l t ; / r p o l y g o n s & g t ; & l t ; r p o l y g o n s & g t ; & l t ; i d & g t ; 7 8 7 4 7 9 9 5 6 8 1 8 3 8 8 5 8 2 6 & l t ; / i d & g t ; & l t ; r i n g & g t ; - 5 z s o l - z 2 G i j o r C m q 6 Z u 1 v N q s - n B k n h p B s 8 w s C & l t ; / r i n g & g t ; & l t ; / r p o l y g o n s & g t ; & l t ; r p o l y g o n s & g t ; & l t ; i d & g t ; 7 8 7 4 7 9 9 7 3 9 9 8 2 5 7 7 6 6 6 & l t ; / i d & g t ; & l t ; r i n g & g t ; v 0 v z 2 y v n 3 G m o z M o z s 3 C w p q v B y v q 5 C y g v y D _ 7 t S t g 1 O s h p j B h 6 0 G j r - B & l t ; / r i n g & g t ; & l t ; / r p o l y g o n s & g t ; & l t ; r p o l y g o n s & g t ; & l t ; i d & g t ; 7 8 7 4 7 9 9 9 8 0 5 0 0 7 4 6 2 4 2 & l t ; / i d & g t ; & l t ; r i n g & g t ; t 2 u p 0 m i 9 2 G 8 8 8 p M 2 p o u B m 3 y 0 L g 1 0 f 4 t - w D u h v S i w n V 0 o j T 8 r _ 8 B _ j n j C m 1 4 0 B m 2 r b 2 k r b g 6 w k C s - t - B z 2 4 K t l 5 0 B h s p L i 5 l v D t g l R p m r I 2 l w i D r q 9 d - m t h B & l t ; / r i n g & g t ; & l t ; / r p o l y g o n s & g t ; & l t ; r p o l y g o n s & g t ; & l t ; i d & g t ; 7 8 7 4 8 0 0 3 2 4 0 9 8 1 2 9 9 2 2 & l t ; / i d & g t ; & l t ; r i n g & g t ; r 5 6 w s 1 w x 2 G o 6 9 p C w r - V 8 m u - B 2 t 0 O 9 m r I & l t ; / r i n g & g t ; & l t ; / r p o l y g o n s & g t ; & l t ; r p o l y g o n s & g t ; & l t ; i d & g t ; 7 8 7 4 8 0 0 7 0 2 0 5 5 2 5 1 9 7 0 & l t ; / i d & g t ; & l t ; r i n g & g t ; j _ x 4 6 h 7 1 2 G 8 y p j B 1 - g H 5 s 9 F s w 5 R o x r h B s 7 5 I t t 1 Q 3 t 1 E v z 4 K t h v N & l t ; / r i n g & g t ; & l t ; / r p o l y g o n s & g t ; & l t ; r p o l y g o n s & g t ; & l t ; i d & g t ; 7 8 7 4 8 0 0 8 0 5 1 3 4 4 6 7 0 7 4 & l t ; / i d & g t ; & l t ; r i n g & g t ; t k 5 x j q i 3 2 G g j m t B s n j O o j r v C m l 8 T g i 2 f g m 6 I s x 8 d g 4 3 K x x r w B 2 y s i D 9 5 r 8 C & l t ; / r i n g & g t ; & l t ; / r p o l y g o n s & g t ; & l t ; r p o l y g o n s & g t ; & l t ; i d & g t ; 7 8 7 4 8 0 5 5 4 6 7 7 8 3 6 1 8 6 2 & l t ; / i d & g t ; & l t ; r i n g & g t ; p 4 5 8 w v 8 h 2 G u _ g t H m 8 o _ B m z q M i x q w B w - 3 K v k z 0 F z x - 0 C & l t ; / r i n g & g t ; & l t ; / r p o l y g o n s & g t ; & l t ; r p o l y g o n s & g t ; & l t ; i d & g t ; 7 8 7 4 8 0 8 5 3 6 0 7 5 5 9 9 8 7 4 & l t ; / i d & g t ; & l t ; r i n g & g t ; j - t n w 5 z t 0 G y o z y B n 9 8 d r 3 8 H 1 i 9 L o l - V 8 8 9 h C w 3 8 M m z i B u _ 4 m B & l t ; / r i n g & g t ; & l t ; / r p o l y g o n s & g t ; & l t ; r p o l y g o n s & g t ; & l t ; i d & g t ; 7 8 7 4 8 1 0 5 2 8 9 4 0 4 2 5 2 1 8 & l t ; / i d & g t ; & l t ; r i n g & g t ; v 1 6 k g k l w 0 G o v _ d 2 t 1 l D k m m t B s 8 w Q j s - V s w 8 1 B 9 6 7 P i j u b o u 9 3 J m h o q F _ v s i B m 5 h o B 2 k r M u x 9 r D p g y 4 C 9 m r Z 2 s q I s h x a g _ _ h C t l j m B 8 k z f o - u - B h v 0 G & l t ; / r i n g & g t ; & l t ; / r p o l y g o n s & g t ; & l t ; r p o l y g o n s & g t ; & l t ; i d & g t ; 7 8 7 4 8 1 1 0 0 9 9 7 6 7 6 2 3 7 0 & l t ; / i d & g t ; & l t ; r i n g & g t ; n o p 2 y 5 8 8 0 G 4 u x v B 8 - 6 h D q j j s B w 8 g i C o 1 5 K 4 l 5 l G w 4 h O o j - Y 7 y j 7 D x s 9 m O z s y k C x k v S & l t ; / r i n g & g t ; & l t ; / r p o l y g o n s & g t ; & l t ; r p o l y g o n s & g t ; & l t ; i d & g t ; 7 8 7 4 8 1 1 5 9 4 0 9 2 3 1 4 6 2 6 & l t ; / i d & g t ; & l t ; r i n g & g t ; - k m 2 p s y q 0 G 4 _ i p B m m z o C s q x U 2 3 0 O y 1 m _ B m x u S w q l n D 0 4 g O - - i - C s q 3 D s v v d 9 w q 5 D & l t ; / r i n g & g t ; & l t ; / r p o l y g o n s & g t ; & l t ; r p o l y g o n s & g t ; & l t ; i d & g t ; 7 8 7 4 8 1 1 6 6 2 8 1 1 7 9 1 3 6 2 & l t ; / i d & g t ; & l t ; r i n g & g t ; z 9 i 9 - p j n 0 G y x t 8 C u t - r D 4 q 2 f 2 j 8 P 2 r k q F 4 q - Y r 6 n 0 D & l t ; / r i n g & g t ; & l t ; / r p o l y g o n s & g t ; & l t ; r p o l y g o n s & g t ; & l t ; i d & g t ; 7 8 7 4 8 1 7 0 5 7 2 9 0 7 1 5 1 3 8 & l t ; / i d & g t ; & l t ; r i n g & g t ; l 0 9 _ _ r z o 1 G - p t n E x j 7 - J 2 q l v D i 6 - n B 1 2 w n E p i l R & l t ; / r i n g & g t ; & l t ; / r p o l y g o n s & g t ; & l t ; r p o l y g o n s & g t ; & l t ; i d & g t ; 7 8 7 4 8 1 7 0 9 1 6 5 0 4 5 3 5 0 6 & l t ; / i d & g t ; & l t ; r i n g & g t ; 9 t 0 g n 3 0 q 1 G 6 8 7 9 S k y 7 d k m - h C s x g r B h k s 5 C & l t ; / r i n g & g t ; & l t ; / r p o l y g o n s & g t ; & l t ; r p o l y g o n s & g t ; & l t ; i d & g t ; 7 8 7 4 8 1 8 6 3 7 8 3 8 6 8 0 0 6 6 & l t ; / i d & g t ; & l t ; r i n g & g t ; z l r o 5 j 7 - 0 G 0 8 6 5 K m 0 4 v I i z m i F n 2 n j B s u 7 l H q 6 t 5 B s 3 j k D s 8 q y I 4 s r 2 g B 9 i t p D _ 6 1 u B m s p _ E i w g k E i 0 r g E w g l 7 D k z w X 6 3 i q F s u _ 8 B g s - 0 C i - q _ B u 8 3 v I 7 l i r D 3 9 k o G i i s 5 B n 5 j i E g g j 9 B s u l t B s y 5 z K k j x t D o k 7 3 C m p s 7 H j n q y I - i 0 6 B q l l r C l y _ h P s 4 z l E t p n r C o 1 g i E x 6 y l D k x o p N t 6 j s B & l t ; / r i n g & g t ; & l t ; / r p o l y g o n s & g t ; & l t ; r p o l y g o n s & g t ; & l t ; i d & g t ; 7 8 7 4 8 1 8 6 7 2 1 9 8 4 1 8 4 3 4 & l t ; / i d & g t ; & l t ; r i n g & g t ; r o z j 9 0 j l 1 G 2 s v S g i g W 6 v v N w 5 j n B w 5 w U 2 n k k B 8 m 7 d p v u i D & l t ; / r i n g & g t ; & l t ; / r p o l y g o n s & g t ; & l t ; r p o l y g o n s & g t ; & l t ; i d & g t ; 7 8 7 4 8 1 9 3 2 5 0 3 3 4 4 7 4 2 6 & l t ; / i d & g t ; & l t ; r i n g & g t ; n v 9 p l 8 n 8 1 G _ _ 5 Z _ 7 l i F _ p 5 T h 1 j m B r - h O & l t ; / r i n g & g t ; & l t ; / r p o l y g o n s & g t ; & l t ; r p o l y g o n s & g t ; & l t ; i d & g t ; 7 8 7 4 8 1 9 3 5 9 3 9 3 1 8 5 7 9 4 & l t ; / i d & g t ; & l t ; r i n g & g t ; n 3 - 8 7 l j - 1 G y y t w B 8 w u X w p t f 0 1 o T g 1 8 M r v 0 f 7 s j y C & l t ; / r i n g & g t ; & l t ; / r p o l y g o n s & g t ; & l t ; r p o l y g o n s & g t ; & l t ; i d & g t ; 7 8 7 4 8 2 0 0 4 6 5 8 7 9 5 3 1 5 4 & l t ; / i d & g t ; & l t ; r i n g & g t ; h l 7 5 z v 2 z 1 G q w t b 6 4 j 6 G y 0 x z C 4 y g Z o _ v x B t 8 i s B y h 5 e y v j o B g 6 k T g h 8 M i 7 q w B 8 l 9 M 8 8 g H q i g q B o w v U 4 n o j B _ - 4 o D t w w K v 5 1 K i w 4 e k m w U j 7 h 9 B q 9 s y F x l o K o _ 1 f - g k T x g p _ B q v n u F 4 3 7 Z _ 4 1 7 B 8 u - 8 B n y 4 K & l t ; / r i n g & g t ; & l t ; / r p o l y g o n s & g t ; & l t ; r p o l y g o n s & g t ; & l t ; i d & g t ; 7 8 7 4 8 2 2 8 2 9 7 2 6 7 6 0 9 6 2 & l t ; / i d & g t ; & l t ; r i n g & g t ; j 1 p g k l r 5 0 G i k 7 T m 3 x y B o n 0 f k 5 - Y l 3 6 D l r _ B j u 9 d 5 k 4 e & l t ; / r i n g & g t ; & l t ; / r p o l y g o n s & g t ; & l t ; r p o l y g o n s & g t ; & l t ; i d & g t ; 7 8 7 5 0 0 3 5 2 7 5 9 0 8 3 8 2 7 4 & l t ; / i d & g t ; & l t ; r i n g & g t ; j h 1 t 7 0 n w y G u w t k B q z m L 8 k z a g 5 i B g h 8 X 2 t 3 e 1 3 k R & l t ; / r i n g & g t ; & l t ; / r p o l y g o n s & g t ; & l t ; r p o l y g o n s & g t ; & l t ; i d & g t ; 7 8 7 5 0 0 4 4 2 0 9 4 4 0 3 5 8 4 2 & l t ; / i d & g t ; & l t ; r i n g & g t ; n j 8 y 0 6 h v z G g 9 o j B i 8 t - C _ 5 m x K w v 8 - Y u 4 l - F w q l c i t 3 v P h x j s B 2 9 k 0 O 7 v 2 l E s g n j B 3 x m n C k _ k l E 2 v s 1 C v 8 6 p C & l t ; / r i n g & g t ; & l t ; / r p o l y g o n s & g t ; & l t ; r p o l y g o n s & g t ; & l t ; i d & g t ; 7 8 7 5 0 0 4 4 8 9 6 6 3 5 1 2 5 7 8 & l t ; / i d & g t ; & l t ; r i n g & g t ; 7 6 j - 6 l y r z G m m z o C 6 l p L w q j T 2 - 4 Z 2 w 1 o D 3 l 4 K 4 j 6 R 3 n o P & l t ; / r i n g & g t ; & l t ; / r p o l y g o n s & g t ; & l t ; r p o l y g o n s & g t ; & l t ; i d & g t ; 7 8 7 5 0 0 8 4 4 1 0 3 3 4 2 4 8 9 8 & l t ; / i d & g t ; & l t ; r i n g & g t ; - _ w 6 r g y v y G g p x - B o _ h 9 B o 7 0 s C 0 s 4 5 K w u x a 4 4 o v B _ q r b 0 k 6 L l w 7 7 B n h k Y w 8 4 J 5 i x o C i x k a 7 t y k C q i h d v i z k C y _ m V l w o K & l t ; / r i n g & g t ; & l t ; / r p o l y g o n s & g t ; & l t ; r p o l y g o n s & g t ; & l t ; i d & g t ; 7 8 7 5 0 0 8 6 1 2 8 3 2 1 1 6 7 3 8 & l t ; / i d & g t ; & l t ; r i n g & g t ; - 6 z 2 k q 9 7 y G m g p V k i g f 4 m y J 4 k 5 L 4 1 z f t y r M & l t ; / r i n g & g t ; & l t ; / r p o l y g o n s & g t ; & l t ; r p o l y g o n s & g t ; & l t ; i d & g t ; 7 8 7 5 0 0 8 7 1 5 9 1 1 3 3 1 8 4 2 & l t ; / i d & g t ; & l t ; r i n g & g t ; 5 q j n 7 j l _ y G s h i p B y 4 s b 8 x n P p 0 u x B - r 0 G & l t ; / r i n g & g t ; & l t ; / r p o l y g o n s & g t ; & l t ; r p o l y g o n s & g t ; & l t ; i d & g t ; 7 8 7 5 0 1 0 2 6 2 0 9 9 5 5 8 4 0 2 & l t ; / i d & g t ; & l t ; r i n g & g t ; l 0 n q 1 - t 9 z G s x m t B s 0 o v B _ q u N q 1 p i B j 6 t x B & l t ; / r i n g & g t ; & l t ; / r p o l y g o n s & g t ; & l t ; r p o l y g o n s & g t ; & l t ; i d & g t ; 7 8 7 5 0 1 0 2 9 6 4 5 9 2 9 6 7 7 0 & l t ; / i d & g t ; & l t ; r i n g & g t ; n 7 0 j y 1 x i 0 G 4 r s k C i 5 i x C w m l 9 F s z 3 7 R v p l 6 C t 7 8 4 C o x u x B x 3 g q B q o g v E 8 l 2 6 B i 2 p - F h n m r C m v 8 7 B y 1 - u E w 2 g Z 9 i 6 7 B s - _ w D 8 9 s p E i g y - I j r 9 g D y z p v D w q _ p C _ 2 r u F 2 p p z M y h i q B i q u t C l n 7 l C i z 5 w C u 7 y y B l g u 2 C 0 s m o I 8 v m n C m r 3 Z 2 6 r 5 C 8 u t x B u 7 4 0 B u 8 0 p B _ h h z D r u k - D 0 u q v C 6 j s o L g m v s C 4 - n v B 0 w 5 g D q 0 7 l C i 5 q 6 B 0 9 u i F q h o 8 C o r x t D 2 _ r y F 6 k r i B 6 v q w B w n m v B o g 7 p C 4 h 3 w B s 6 7 k D u o o 5 D 4 - l h Q k 3 j 2 M 8 s 2 s J m w 5 7 B 2 _ 2 w C 0 i 1 w E 9 n y z C i 4 p w B 3 9 g i C 2 s s 5 B q n 8 0 J 1 - v o C l h 1 v E 0 h 4 - P 6 p k r C i x j r E u s 4 _ G p o 2 W w - 0 u C 2 z x p B & l t ; / r i n g & g t ; & l t ; / r p o l y g o n s & g t ; & l t ; r p o l y g o n s & g t ; & l t ; i d & g t ; 7 8 7 5 0 1 0 5 3 6 9 7 7 4 6 5 3 4 6 & l t ; / i d & g t ; & l t ; r i n g & g t ; x u s 2 3 2 _ 3 z G k 0 z 3 L q l o V q 2 h d y 7 z O s - 4 6 C t m h o B t w p L 2 2 k k B 1 m j m B x q x z C & l t ; / r i n g & g t ; & l t ; / r p o l y g o n s & g t ; & l t ; r p o l y g o n s & g t ; & l t ; i d & g t ; 7 8 7 5 0 1 1 4 3 0 3 3 0 6 6 2 9 1 4 & l t ; / i d & g t ; & l t ; r i n g & g t ; l r z l 6 2 w 6 z G i s y Y 6 3 q E y m 2 O g p 6 L 0 6 v Q 6 1 j r C 5 r m k B w h j H s 4 i u B & l t ; / r i n g & g t ; & l t ; / r p o l y g o n s & g t ; & l t ; r p o l y g o n s & g t ; & l t ; i d & g t ; 7 8 7 5 0 1 1 5 3 3 4 0 9 8 7 8 0 2 2 & l t ; / i d & g t ; & l t ; r i n g & g t ; z y n k _ x s r z G g g i - B g s u T u 8 r j C 4 y 7 w E o w o 4 B i l j R o - u o U k 6 9 V y - j k B p 5 i s B z j v X 8 5 p v B v w 6 L z w 4 J & l t ; / r i n g & g t ; & l t ; / r p o l y g o n s & g t ; & l t ; r p o l y g o n s & g t ; & l t ; i d & g t ; 7 8 7 5 0 1 4 6 2 5 7 8 6 3 3 1 1 4 2 & l t ; / i d & g t ; & l t ; r i n g & g t ; - t 1 n o 4 v k z G 6 i v - C 6 l v S i u r M 6 0 6 P 6 z h s B x t q W 3 v z E q s 4 e i 6 q M 5 j s - C t r v N 9 7 w C 3 n 0 R 1 z u S _ 8 v S t _ q 8 C & l t ; / r i n g & g t ; & l t ; / r p o l y g o n s & g t ; & l t ; r p o l y g o n s & g t ; & l t ; i d & g t ; 7 8 7 5 1 1 2 4 8 2 3 2 1 2 0 3 2 0 2 & l t ; / i d & g t ; & l t ; r i n g & g t ; t t 9 t u 4 8 2 5 G w 0 m t B q 1 p J g q j 9 B 4 1 8 4 F o z h Z y 6 o V q 2 r 5 C o _ 6 L 4 y g Z 8 t g W o g o j B _ j x o C k - 7 M l n 5 e m 2 1 W 4 _ l v B q z 3 Z 0 x x a y z s 5 B 5 r _ m O q i h d j u g i C & l t ; / r i n g & g t ; & l t ; / r p o l y g o n s & g t ; & l t ; r p o l y g o n s & g t ; & l t ; i d & g t ; 7 8 7 5 1 1 2 8 6 0 2 7 8 3 2 5 2 5 0 & l t ; / i d & g t ; & l t ; r i n g & g t ; v i w p y v j 8 5 G m r 9 u E 0 w t p E 8 o y - B 2 w u 2 E y v y y B - 4 2 l H h 9 7 l C w t j l B - s _ 1 B o n 1 6 B _ 9 _ l C h z o 6 B 7 k r k G 4 9 0 f i 9 h 7 F k - p z G o t j 7 D 4 r m g F z - h q F n g i x D 8 o 8 p C i 7 w n E k r j 9 F _ y k l h B i z g o B h t 1 y E 4 v 8 1 B o - g i E q _ 3 s H l 9 q 8 C 2 m k r C y v w g I 2 m 5 u E q x m 6 E m n t l I r h i p B x o 6 8 D 3 i p v B 0 t 0 l E t p r w B _ y 8 8 D i u - t C o r 6 w D j n v q H & l t ; / r i n g & g t ; & l t ; / r p o l y g o n s & g t ; & l t ; r p o l y g o n s & g t ; & l t ; i d & g t ; 7 8 7 5 1 1 3 8 5 6 7 1 0 7 3 7 9 2 2 & l t ; / i d & g t ; & l t ; r i n g & g t ; q 6 0 m o 6 p x 6 G s h _ M y 3 k 3 B 4 z i 1 C o w r p E 2 1 6 7 B p 5 t 8 B l 8 z Y s _ - m B s i i y C q k 8 a x - m z H w q j T 5 q p L 7 x 6 9 C t 9 t 5 B n 4 5 I & l t ; / r i n g & g t ; & l t ; / r p o l y g o n s & g t ; & l t ; r p o l y g o n s & g t ; & l t ; i d & g t ; 7 8 7 5 1 1 3 9 9 4 1 4 9 6 9 1 3 9 4 & l t ; / i d & g t ; & l t ; r i n g & g t ; 3 k 9 o x w 5 6 6 G s y v x B _ l z y F k _ 5 R w q v h B o n x U i u x y D k 2 9 M w h j k D 0 2 t h B 8 n 4 J m 5 3 7 B 5 r 8 P 4 k 8 H g n k t B o j n G x 9 l T g 7 6 a q _ m _ B 0 q - 6 D u _ n L k x 4 R 9 q u 8 D n 7 _ V 9 - q 5 D m 2 o V 3 j i O 5 4 x i F & l t ; / r i n g & g t ; & l t ; / r p o l y g o n s & g t ; & l t ; r p o l y g o n s & g t ; & l t ; i d & g t ; 7 8 7 5 1 1 4 7 8 4 4 2 3 6 7 3 8 5 8 & l t ; / i d & g t ; & l t ; r i n g & g t ; 7 t i q g l v 4 6 G y 6 o V q 7 5 2 F 4 p o s F 2 x 6 P g p i n D _ _ u N t l _ 1 D h 0 o j C & l t ; / r i n g & g t ; & l t ; / r p o l y g o n s & g t ; & l t ; r p o l y g o n s & g t ; & l t ; i d & g t ; 7 8 7 5 1 1 5 0 5 9 3 0 1 5 8 0 8 0 2 & l t ; / i d & g t ; & l t ; r i n g & g t ; 3 4 j l 1 4 r z 6 G g 9 9 M m g x g B o t n 0 D 2 - 3 w G o m 6 3 C t 2 0 O o 1 n t I 9 u k R & l t ; / r i n g & g t ; & l t ; / r p o l y g o n s & g t ; & l t ; r p o l y g o n s & g t ; & l t ; i d & g t ; 7 8 7 5 1 2 4 5 4 2 5 8 9 3 7 0 3 7 0 & l t ; / i d & g t ; & l t ; r i n g & g t ; 9 2 o n g h x w 5 G s y 9 H 8 2 1 6 B g n x Q 0 u w Q 4 l _ M _ h w N i s x T u 9 n K i 1 r d 8 w h y C q 8 q I x z h o B & l t ; / r i n g & g t ; & l t ; / r p o l y g o n s & g t ; & l t ; r p o l y g o n s & g t ; & l t ; i d & g t ; 7 8 7 5 1 2 5 8 4 8 2 5 9 4 2 8 3 5 4 & l t ; / i d & g t ; & l t ; r i n g & g t ; r z n m _ q n n 5 G 8 t g n e i _ 9 l C w s - g V u t x 6 J 2 l 9 8 D 4 x u p E _ _ h q B 8 7 - i S s h t h B w p 0 8 C g l n x H 4 o m v B q 5 r - I 3 7 k l B 1 s 7 2 K q _ o 5 D t 1 r - C x l o q F 8 r _ s E h n s b 4 2 o g F - t 5 4 F v q 3 l H y y n 5 D 0 p 6 h D o n i g F 6 v _ r C 2 3 r 2 C s x m p D m y 0 p F & l t ; / r i n g & g t ; & l t ; / r p o l y g o n s & g t ; & l t ; r p o l y g o n s & g t ; & l t ; i d & g t ; 7 8 7 5 1 2 6 9 8 2 1 3 0 7 9 4 4 9 8 & l t ; / i d & g t ; & l t ; r i n g & g t ; 1 y p 0 3 m p _ 5 G 4 7 o P s i m t B w k _ H i w 6 7 B m y l u B s 5 h n D 8 7 t x C y 3 v 2 B & l t ; / r i n g & g t ; & l t ; / r p o l y g o n s & g t ; & l t ; r p o l y g o n s & g t ; & l t ; i d & g t ; 7 8 7 5 1 9 8 1 7 5 5 0 8 6 9 2 9 9 4 & l t ; / i d & g t ; & l t ; r i n g & g t ; n p 6 5 h y g g 3 G 6 s 8 5 N w 9 5 3 C u q 4 Z 9 m x n E 5 r k R & l t ; / r i n g & g t ; & l t ; / r p o l y g o n s & g t ; & l t ; r p o l y g o n s & g t ; & l t ; i d & g t ; 7 8 7 5 1 9 9 3 7 8 0 9 9 5 3 5 8 7 4 & l t ; / i d & g t ; & l t ; r i n g & g t ; - 2 j 8 7 l j - 1 G i w 6 g C 9 j r - C r - h O k g 2 f q l 7 T 4 h 7 R i w 6 T k w 3 z K s m 5 R 2 3 3 Z 1 z 3 v I & l t ; / r i n g & g t ; & l t ; / r p o l y g o n s & g t ; & l t ; r p o l y g o n s & g t ; & l t ; i d & g t ; 7 8 7 5 1 9 9 4 4 6 8 1 9 0 1 2 6 1 0 & l t ; / i d & g t ; & l t ; r i n g & g t ; h 5 l g v g 9 l 2 G w p q v B j w t x B o p h Z k s z j M 4 5 h O 4 j 7 d j 4 8 w D k - m j B - n z a v u 4 K & l t ; / r i n g & g t ; & l t ; / r p o l y g o n s & g t ; & l t ; r p o l y g o n s & g t ; & l t ; i d & g t ; 7 8 7 5 2 0 0 1 3 4 0 1 3 7 7 9 9 7 0 & l t ; / i d & g t ; & l t ; r i n g & g t ; p j h x 2 o 7 n 2 G 2 3 o r C 4 6 4 u G _ 9 w u L 4 h t v C 8 2 k j I o 6 7 w E s 8 7 o U _ - 7 m M 4 1 k t E 4 4 8 3 C _ w u u F y n w i D g h 5 6 Z k l _ r X 4 s 3 o E g j r f o j v q D v 3 w 0 a u i 9 s C 8 2 w r K z 7 8 r D 9 t w 3 E z _ 6 u D r q g j D 5 s r h S - n l d m k n 7 C k 7 r j C u 6 p h B n t 6 l B i 3 k 3 B s v w i D x 1 4 7 B m 6 w f i l u e y v y 0 B 9 _ 0 W t 8 t 4 C m t 8 j C 7 - s x B k 7 p e m u 6 j J 7 m i n D r t l z B - 8 x a r p g q B 3 8 9 5 H _ q _ l C 1 g 4 y F g z z e 9 y 8 s B x j x z H 5 5 y w C - z r c 1 k m V k 5 p h C r 4 p l C l g u f - k x u D o u l i B g 2 8 Y 9 9 z c 4 k q n B q 2 0 q B o _ x s B 5 t m 5 D u _ 2 t G t q 9 4 D 6 - l 7 D 7 1 7 u D 9 - 3 1 B y j 4 - B j g _ w C v m k o B x l q h B 5 n 8 s C k - n k B v r j u B 6 - g q B _ 9 1 s K u t z y B w v w w C _ k r i B y 0 z u D - v 4 n B 5 4 z n B g 2 - h B r z t 1 J q 2 k y B k h 5 b 6 n w 7 C - 8 _ j B k 2 s t B p x - o C r _ x a i 1 j 8 B 8 2 k j I 3 u 4 Z x j 9 n C z y 0 u K t m 5 1 C x q r k B - x n 3 C _ z 0 k C 2 i 3 y D s o u g D r x 6 r B - n u X i u m t B u w 4 a t 1 9 l I u 1 u d 7 9 j 3 E z t m z C g n 7 n C 9 7 g p B 8 r 1 Y t p 0 z B t 4 l b k v 8 f y u 6 9 B p 7 5 p B g k - g D 3 - t i F n s o _ F p 8 y w H 8 8 w _ C j _ u m D n 4 3 f m p 1 x B j r r 4 B l 8 m i C 0 r k e 1 x k _ K 1 7 8 y B 2 9 - s B m 1 w q B x l _ g E 6 - i h F x u q h E _ 8 5 r C 6 o 4 m B g g r 0 F r v 4 o C 1 6 7 q B 6 v l j B v 4 8 y C 2 j t U k g j n B h _ r 6 G u p v y C u j u i O l n l z B - _ 4 j B 6 4 n c p 2 2 d 0 4 o h B t w v j C h 4 v k P o 4 k e z - 6 d k p o r C j 9 g s B i t 0 1 C j y z m B n q 4 h B w h u k B y j 6 - B 0 z 4 l B o i 4 d x - w c 6 9 5 _ B m 1 l i B 9 6 m s C 4 q 6 - B o - 5 y B o 1 o g F w 8 7 n F 2 p x 7 D - 5 u 8 E 5 9 7 v B t z h y C q y s v C u v 6 i D o - 0 l D 5 r _ t B p 8 w p C m 5 r s B 1 w g v B z u 6 u D 1 i 5 n B 8 1 0 i C 9 o 7 u B p 3 2 0 B 3 - _ g E o p 1 1 D w 7 0 k C v 4 0 1 B _ 2 i j B z 6 _ j B m s o h C k 3 - w C 4 _ t h B u 4 4 s B i v z 0 B j k i y C z 4 i f l w _ 0 K 1 r t n B t g r h B k i p a - g z v B 3 n 8 g C l v n n B v h g k C - 4 2 i C - y v l B t v - - B 8 l l l B i 2 z W l 4 m 4 B n 6 1 9 I y 2 1 v C 7 p v z D 1 0 h a s l 9 6 C y 0 6 i C t u n f i j 9 6 B p 3 k 5 B r o r r C 3 y n 3 C m h 3 1 B k 2 l f 6 2 q k C s i q 8 B _ l m q C u v 8 x D l l 4 1 F z h 5 p B u 8 6 j B m r 3 W r r x h B 1 4 _ h C s j w q C 0 0 k f i 2 i q B p 6 m b o g 4 1 B l x x 0 B n 9 g h B s p 9 r E t y _ _ B p i 5 p C 8 9 z z C l o n s C y q x n C 5 - 6 q D q 4 x w B u g i u J 5 n w 6 B q m m n C w l k w E r o j l B t j r y C u l 3 g B 2 - h 1 C n h 8 w R 8 z p u I 6 s p x E m z q n C v y n 6 C 1 2 2 w B p u 7 8 C 4 - m X g 4 s 1 C z 8 6 l B o 8 z 3 B 4 - t k B 5 8 t u C w y 0 p C j 2 r 7 C - 4 i h L w - s 7 B o p i h C 5 9 l 4 B g m k j B 4 _ 6 w B v g 3 0 B l o i l B w w u 2 B i n j p B 5 - 3 j B v x 9 t B z k p 7 B k r 3 l B z 2 8 X t p u m B - y 9 Z k h k n B z 4 g r B o z v 8 D 6 - k m E 7 2 6 m B v g m 6 C v y r c 8 6 l 6 B 3 _ - i D t g 9 i D q 4 h Y 5 o y i C r t - l B p j 1 8 B h 1 q X 1 8 w h B 0 2 9 j E s g 1 q C h 4 - p C 5 3 r n B - 3 l k C v w u p C 9 k s 3 B x i u Y v t u v B w l - n K l g t h C 4 _ 0 v D v 8 t z D - q 8 5 F m n t k H t k w y B i 5 v m B r 3 _ _ B 9 s g Y t 1 q z B l u p 0 B 2 v 2 0 C 5 j 3 l L s 3 p k C h 0 _ c v 8 t 0 B r p r r B 6 q h p C q 1 z y B - 1 m q B 9 7 l j B 7 u 9 4 C 0 z n x B i o t 3 D o l l q E u s 2 q B w y z 8 B i r 2 u B h u 2 u C u 8 v r B q g 1 e 6 w u - C 9 7 3 e w x 4 7 J p w k X - j t 8 B 5 7 j c p i x 5 B m v 1 r C 6 q 7 a - 2 z _ B y u v V m t z j B 3 8 4 w C w _ 2 h B 5 u q h C l h 3 q B r 8 p v B n 5 m p D _ x q t B 8 _ 1 Z 8 _ 6 7 C 9 n - j B i 9 q 1 C _ r 6 9 B i 4 j v B x 5 v b 7 l 5 x C h o o f 7 7 i f l 3 3 6 B l 1 l l E r z t s C 7 i 5 z B 6 8 5 8 D m q _ c 2 z z 0 B t z o 3 B v k n e 6 j 4 d 9 9 4 7 B j q t 9 B 8 i 4 h C p 4 u 1 E r q x b z 6 8 2 F k r i n B 4 7 8 v B x 2 j 9 C k 0 l X 6 v 3 4 B z 2 k s C z u g q B l j s _ C p o y 9 J q q j j C j v x q F j i t x B m z i n B o 4 v 0 C 4 _ _ u J k h _ t C n s n 7 B 5 v - m B y n k b w q v f t 3 2 f 7 q z _ I m k 5 e v t 1 n C w w v f 1 w 1 i D j o 7 m C j o 6 3 C 0 w 1 5 B h u m m B q s 4 6 D 9 v g k C z u h i E l o 6 l B v s z t C 9 u z j B i 4 q v B 6 7 6 h G h g - 3 B j 8 0 s B - i q x E 3 z y 1 B _ 3 w h C x s h 4 C 2 j 7 9 C r n v z B t m r l B z 9 k 5 D z s 9 x B _ q 7 o B _ n _ h B 1 w s h C 5 j 9 3 B 8 r 9 V r 6 8 u C _ 9 u 4 B _ 4 l v F _ q y w B r 6 k j C l t 9 7 D 4 i v 3 B v 4 w j D 5 l y t E 7 3 _ h C j 2 q b 9 j x l G - 2 s - B g m g x B t v i u B 1 1 - x C y y m u B t _ r k C 3 _ 2 8 F 2 8 - c 9 1 y h i B o 3 u d q i 9 z B g p g x D 7 0 u 3 C 3 r 6 c 1 9 3 u B o w x 3 F y 9 4 _ B t j - p C 0 7 - w C y p y x C q i 5 o C v t - 9 C 5 z 1 k B o 2 k l B k v 8 x J l p t 1 D 4 u x 1 B h i g 7 B 5 6 p i B 3 7 3 2 B 0 k k i D x t k q B z m - Y n 9 7 q C o x 6 _ B 4 8 v i D w y x 4 B - l v z C 6 g i q B l 4 g w C n x - 3 B j _ 0 1 B l w m a m q m U r h y m B x - 8 u C n z s x D o 0 9 q B h g p 2 C u _ 3 X u 8 x j C u y l b i p _ k D o o 5 Y s x 6 p B t z 1 r L t k 7 y C 1 _ k i C 8 h 1 m B s x 3 2 C 5 8 3 f - t l 9 C 7 k 3 0 B 9 6 y t C y o - w G 5 2 0 h C l m p 3 B r u 4 m D m n 1 k C w k o 1 B m w l Z v m z - C 5 2 0 - B q g z 1 D i z v g C m x 4 u C 2 7 h 4 D i 2 y l B 8 p 0 w B 8 g m q C 6 y p g C _ k m g B j 3 1 d 4 o j j B s o g a 1 _ l 5 B 1 7 7 x B w k p i E h y 0 l F w 8 0 j B 6 1 9 6 B k z l w B k o - r D _ 5 9 i E k g o 0 D q w y s C o _ 7 6 B k u 7 Y o x z w B k l q h B g z v Z s p w k S 7 l 4 l C 7 0 k v I y 8 9 k C t g t j B 2 k 0 s C l 5 y 1 E j 3 t w D l k 0 g B _ o 3 x B n g q w C k 8 y _ K 2 s 4 6 D t z _ h C t 9 i v E _ - - _ B k m o 5 B h 2 w 5 C v n y f _ 2 y U y p u j D 1 q 6 c q 5 m r C t i _ 8 B l z 7 2 C n 3 p w C s s h s C 5 n _ 4 D q u 9 d 9 o 9 h C 6 y 9 s C - 2 s f t i i r C y 5 n 6 C u l g 3 I k 2 4 4 C i q 9 1 C m q m 8 D t i 4 o B s q m 5 B i w o h C r 7 u 0 B v k _ 4 D y m x n C 9 q z 1 B l n t o B o w j y B i p p b 2 l 7 w B 6 h 8 9 D p t l 0 D p x n - C q h 4 r B v k t o B 5 u 6 k E 0 0 z l C r n j 2 D 1 r u 3 B 9 5 g 0 B 9 k 6 l B j l r v B v m u 3 C p - h n C j 3 k j C 4 k i 6 H g 0 _ e 7 x 0 p D i 2 6 U t t t 3 E r - 5 i B - g s _ Q 0 5 u 6 B s - 9 X 9 l t q B s 9 y h D m o y 9 E p n r n C k y v _ B 3 4 l t B x u 3 n B n o i k B 9 g q 5 H y j 8 z B x z j u B 8 - r - C y 9 - t B v v i - D t m 3 w D v u 8 0 B r 1 0 3 B 6 8 7 b r s n 5 C s l p 1 C 4 w l 5 C 2 6 4 i D n 9 z l B u 3 0 r D z u 2 0 L v 2 q x B r p v l C s _ l n C h 3 i 2 D p 4 y u B m _ g k G k 4 u j B u u 1 P h _ 6 a y j l U 3 0 8 t B 2 7 m _ D 2 x _ k B 4 h q q C s _ l j B m i 6 i E h l m s B - 3 6 y C 1 n x f 2 y i 2 B k 0 h h B 1 v 5 e t o i k E x n 7 g E n q 5 l B t - j x B o 1 h 6 D m y _ r D g x 0 s E h z u s D r g 1 t B 5 v u 7 B m q u i D 0 r 0 g E 5 l 5 8 C r g i x L 7 r 7 - B - r - _ F q x 1 q C 6 r t z B 9 7 n t C 3 t - r B p 3 h w h B _ i i W 9 - v q D k q u 2 E u w 5 j B - 6 0 9 B 3 q 8 n H m l 4 x C 6 8 r t C 7 z 9 4 C 2 l 4 l F v i g w B 6 h 4 i D u _ o s C 2 r x j C q 9 t 2 C k w p Z w u h d n 2 q s B u i 2 p E 9 v y 2 C - - 4 x B 6 h o q F p n 7 z D 3 4 h 7 B 4 o g h C 8 h 5 2 B k _ h 6 B k k 1 f - u 2 u J g 1 r g B r r t 6 I i 0 o 5 B _ t u w C h h m s B y j 1 p B q 6 t W - 5 1 m D 3 t l l B j 9 g 6 B 6 4 o s E 1 i 0 _ C - 3 o o D 3 9 6 0 C w y l 7 C t 9 j g C x k n t D h l t 1 C o - w s B o m 5 e 3 l y n B 3 j m v C m 5 m x C 9 4 q q B 4 7 7 4 B - s r y B l 8 h 3 E 6 t p m B 5 w 0 m B n 5 7 c w 6 p p B r h j g B n 5 l 8 C 4 p s 6 D y n 0 5 I p k 9 o D 2 7 9 8 C x h g _ C j - g 4 O m 4 4 o C s 8 p k D k p r 5 C h 6 m 1 G t p 2 1 C x 3 _ o B g - - n C j z 9 i G l z o y C 0 9 w 6 C l o h _ D 3 s 8 k C 3 k 9 0 B q j w - B i s g x C i p x z C n k 7 a 1 9 u 7 B 5 j m q D 0 0 5 l F 5 7 5 q C l _ m X 5 q 1 r K v j 7 s B l 2 o k B x 2 o 0 C h l j t D y z o z C v 8 6 s B z 2 2 s C s l 0 1 C h 7 l 6 C 5 i u f 8 _ 2 n B 8 3 r 4 E y i o h C i r w - B w j 4 r B v - n h E 1 0 l 8 E w t 6 u F i r 6 k C 4 r 9 m C 4 u p j C - k p 2 E 5 k k _ B m 9 v r B x z 8 y B t 4 z x B n 7 w w B k 4 u p B p 1 n - H x j s - B m 4 v m B z 2 x q G p 4 x l C 0 q 4 j D 9 l r 0 C 5 9 y t C r 5 8 u C v o q u E o w x 5 E q n 2 g E 4 i y 7 B 1 i z n C h _ 3 t D i u t 7 D s k 3 n B g - o v B i g 0 8 B 1 n 3 i C 5 q v y D 2 j u w C q t 3 V j x u o C 1 7 g l C o z 3 z B 3 m h t C j n v 9 C 2 7 9 v B q k l m C 6 h r S i v g s C k 0 x j C p t v j E l x 5 5 B i _ j k C u w 4 r B h 3 4 i C p 5 w o C q 1 _ 6 B i 6 _ 6 B 6 5 l t B 0 2 n u B 3 6 3 7 B 3 8 x m H i o z i C o 7 6 o C q 8 - s B z 4 x l C o j u h B 5 2 x u B 3 5 g s B 7 4 2 o C p 2 s e - r k g C _ q m n C s z 6 7 C u n 7 h B - i 6 o B v 0 3 r C 3 w p 8 B h l 8 v D p 8 o 3 D 7 z 0 x B t 1 y q L 1 x _ 4 K j v l o C t q 7 n G 8 s x r B - l u f s m z t B w 7 j t C o 6 k l B u o 9 W 8 g j 1 B 1 m _ g C h v i 2 C n w k 9 C 0 j 6 s B _ t v K 1 u 4 6 C p j 0 1 B o h _ s B w i x i B 8 h - q C _ 1 v k B g l z _ C j u 4 k C p k 2 h C 3 h m V m u y l B 4 o p n B j 8 j n E y 3 x z B v j l 9 D q q o 2 C 3 j 4 4 C 6 o n t B w o 9 u C 0 7 7 - B t w t t B 6 w q z B 3 8 z d k m l 9 B 0 7 p 9 C v z v t 7 B 6 q n o 4 F k 2 u C r 0 9 r q F 3 t 2 v 9 C p i n j r B p 3 8 p E i 9 h k k B 4 v o 5 B s 2 u 6 B 1 m _ 3 s B u q 5 - F p s r m E g l v t C 1 i 8 q C v l _ 5 M 0 5 i 7 G m i _ 6 W - l h p o B y r 0 0 B u s m x C u i 0 f j j u X t 9 _ l H 0 l i 6 G j 3 t l B i p u l C j m i 0 B m 4 h z B 1 p r 2 B 1 t 6 l B k k j 1 F 4 6 2 5 B j z s z B 3 r j u B y h k U s s u z B - k 0 g C i w 7 n B 1 q v v I m 7 r p D 4 2 7 6 B h o x z B 2 8 q t B 9 u 1 y B i - - Z p y s x B n 8 6 x B i 3 g Z j r 7 k D s 0 6 e 2 2 _ l D t l q i B h o 0 8 C g q 3 y D g 3 s x B 2 q 1 y B u 8 7 e 5 5 3 k B j q _ 0 B 4 m h x B j k s 5 B n j s j E 1 4 - m B j v x d p _ 7 i I y 5 p v D n r o t C 5 o j l H k u q g C v z 5 t C 7 0 1 3 B q l 1 2 B u _ u z B t i 4 6 B j o 3 y B j 9 2 o C l _ p i B 1 i h y B n h n p B o k p l I j p 1 b w 9 r i C 6 i t s C 3 s l - B n h 3 d 1 _ x - C j o _ h C _ s i l D - x s Y l _ 0 4 D z t s p F _ n 4 j D v h s p B m - 4 w C w 3 2 n B n - t m D g l q i C x t v V p x _ _ B 3 n w y D s w 4 v B j 7 3 X y 3 _ l D 2 m p 8 E y s w S _ m y s C 9 5 - 7 B 1 - y r B - t 0 h C k 7 7 2 B g w t s M 2 k x i E 1 q i - C 4 v q g C 2 2 8 h D 8 1 y g B m 6 v Z r u r w C y 2 p h B w 8 y 9 B l w 1 y B 3 w s _ M o 8 8 c m y r j C u v 1 X o s p 1 B s - 8 b 9 5 h x E x m r u E h l p m C h 1 h h C 8 9 p v C p h r 2 B m 3 k 5 C w 4 q _ B 6 w 3 w C n 7 6 x B 2 r 7 p B j 3 8 o D r m 1 n K _ 0 6 p B s x o q B u v 6 2 E u p 6 i B q k 2 l B 7 0 7 2 C 9 u w v B p k 7 3 B o 7 z r B 8 h u n C t 5 q n B n _ 6 y B h 1 1 i F _ _ t 5 E w y - S 9 m 3 W z 4 3 k R l 8 5 - B r g 7 j B s 6 m _ B 0 _ 3 0 B 4 s v v D v n g 9 C i - i x E 0 p x h B 9 1 q r B o k m n B 4 0 y t C h q 9 k C 9 0 1 5 B 7 9 8 p B k 2 p j D m y w 3 B z 1 v q B 9 h q _ B x s u l E z 4 j c 1 z 5 - B z 6 4 x B u t 1 r B 5 z 0 y B 8 j k 4 C x p 1 y B 9 5 g w H j 3 z z B l p 0 g B 5 k h d q r x m B j 5 9 7 B 6 j r 9 B 9 3 r n B r p 6 Y u 9 h p B 7 j 7 n C q w x 0 B 6 j 1 h B 1 _ y 5 B h j x t B v m i v D _ - z k B v w k h C q p h j C r n s n D 2 k q i B t n s _ D u x 4 g C x _ o g B x 3 l n B w y x r C - y w k C 5 k w u D v h h l C 2 v k m C h 7 w e m v g 3 C 3 _ j 1 C p m p Y u 8 q l B t 9 4 g H j v x 0 C q t p g D 8 x 5 h B s k n z B _ 0 - 0 F 6 t y z D r 3 v k B y w 1 _ B 2 8 n d 3 2 8 t B q 1 u r B q 8 4 c k 0 - n C z u r 5 C - 6 8 h B u n 4 _ C k m 9 p B q - x 4 C l m m 8 B q 1 r g B n 5 0 a k m 8 T z u h i B g 7 7 2 B _ 0 0 k C 9 4 k p B j 3 7 e 8 p v 3 B t 3 6 y C 3 x _ n F - 7 n n C u j u 7 C w n s 2 B z j - k C 4 9 x 8 C z n n j B 7 5 _ j B 9 - y X w r k r B k 7 i 1 B - 3 t l B 0 x 2 Y z m y q B 1 r t q B n _ x h H j 8 1 u B i 8 w Z j 1 n 0 B w 1 r g D 7 0 2 1 C w 6 h n E 3 9 y o D j p 6 3 B 5 - m i B s w z z C w - k k F v 6 3 v C j x 2 h C r 6 0 9 B r 2 g 8 B x 8 9 k D l l 4 f k u o h C h q x b k 3 j p C - i v _ D x 5 3 v C 1 3 v k B n 8 n v C 7 y u Z 8 - y 1 B 6 s 4 y C s g 8 j B x j p s D u 4 8 6 B j w 6 b v p z - B z o 6 l C h _ t 1 M 5 v - 4 C u u u _ C 0 8 0 o B i _ v i B q q 6 i B 7 y w q D u 8 g p C 7 8 4 p D p v z s B t u t j C 2 _ p e r _ k u B 4 9 2 s D 6 9 r p C 5 t 8 y F u 5 v r C 8 y m m D o - 6 R 8 z i c 5 3 n u D w 5 l p C w 2 l i H s j s S s 8 0 y E v x 1 h D k k 2 U t n k x D 6 0 u j B 7 6 t t B - s i k B g p 4 y B w g q v D x l 7 i B g z n j B 0 n - n B 5 l _ q B i t o u B 7 g _ U 1 l v p B n 5 8 k C r s l b k 6 5 a 8 0 8 v B 0 w l f p _ 5 x B v 3 v 1 C v r w o C j 3 _ W 9 n i z J x g z w B g 0 x V 1 m m c 9 w 8 3 B i u t m B o o _ Y q 2 3 c x o w d w k r i B 2 1 x 8 B l 3 7 c m 2 1 h G r 4 _ s C 0 u 5 w B p 1 n 3 C r o o R n j w y B w y x u D z m 1 u B h q j x B r u s n C t 1 h b 2 0 3 g C o r h v B 7 g k d u s s t C 4 r 6 j B u x w y B z k 2 u B 6 0 9 k D _ 9 6 t B i 8 h b 6 4 g s B 1 x t 6 B t 5 1 o E 3 t 1 f n 6 9 x E s p x 8 B z r 9 o C 9 z q r C s 1 x x D 8 9 s 2 B _ q i r B 7 k o m B h 3 q n B 3 9 4 r B 3 5 l p B - n m h C n i 4 h C k 4 0 j B 4 6 g 9 C o 2 7 r B 7 9 y 8 B k t 9 V u 0 - V m q _ g B 2 k s d p 7 3 s B 2 8 j 5 B 4 u 8 v D 2 0 h u B 7 p _ 2 C 3 9 i U o m n z B o w 8 q B h t - n B n o j l D n 1 8 i C 9 5 j k C 1 _ _ e 6 _ 5 j C _ 6 9 m B 8 1 s g E 9 y h l B q - u u C q q y m C 3 8 t 6 C w w 9 p D h j - 5 D 4 v x t B n l 5 j B p n 6 v B 3 6 1 p B 3 z p y D z 7 1 t B t 0 7 v B x x u 9 C h r n j C z _ k s C t s 1 1 D 1 h 8 u B q k o t N w _ i p D 1 o i v D 0 z o x C t 2 2 f u l x 8 B 6 j s b 1 x r i F o l g l B y l 7 x C 2 i 1 5 B 0 p 4 h C 6 n q j H h 6 p w B w _ _ 4 B 0 2 x d 6 j x i B t q i 0 D o _ u g B g 1 _ r G w k r 0 B t n r h B y r y 1 G r n v s B - s z j D 1 4 4 x B p j 6 a 5 0 1 g B 0 w 4 u C y 6 l _ D v r x 5 B 0 w 1 i D 8 u n x F 9 y n p D 9 _ y 7 C k 3 x j C z - w o B 0 i 7 2 B _ w 5 d y 3 q Z m 4 q v B r - l f g i q p C o 2 n o C i 2 k 6 B 1 q - 9 p B t r r j E w 1 w s B 0 n g p F j 5 j o C l t y i C 0 r z j B 5 n k o B x r _ 7 B 0 h 1 f k _ y v C q n w r E 8 9 3 e u 8 z v E l t 3 3 C 1 s o i B x w r j E n 2 o y C 4 1 o - B o h p W s 7 o - D k s h p C r 4 w q C 2 y o v H x t 1 k f - v s 6 C 2 - o 1 C 8 i x 1 J u 4 - t B q n h q B p 1 8 t B j 2 o k K w v 4 7 D 1 3 z - B 0 g t V n 7 k c _ n q s T 5 z u s S p l u m B z 3 r q B x g - n B m i r 8 B p 8 1 s B 7 w t 8 B q g 4 r C v 2 q z B 3 - 7 u B y v p 3 B z y o t B k y i r B y z t o D t 2 s 6 C x h 9 4 C p y n l C k 6 j v B 7 p - x B - 2 p v B v r y v B 7 8 g q F 9 r y f w 1 _ k B j u 3 l D 4 5 x 6 C 9 2 n l C 6 9 n v D m 7 0 f i o 1 h B w 0 2 o E q y m o I 7 k 5 f 5 6 - 2 B h h - l E g 7 5 - B 8 w 3 t C 1 1 v 1 D 2 w 8 2 E z 9 z r B 0 6 s k D v 5 8 i F 4 3 v 8 D l h g s B 5 m z n C 7 l m 8 C 6 x v r C 2 3 s k C r g m v C 3 v 8 0 H - t k - B 6 6 1 R r o 8 0 H t u 2 j B x _ y h D y i u w C h i w W _ t s y B m 0 x - B w _ o c w 0 o 6 C y k 0 n H y v 5 0 B q o s r J r 9 l 6 L m q l 2 B r _ x h F p 1 _ c 4 m v g J z 4 3 v D x n w u R q m w - B 1 1 2 t F z v 8 g C s u y 0 B m 4 i b - _ q k B v n l y E p w k w D _ 7 u p D i n s w H 5 y 4 n B r 4 - - E i o o s O 8 l 9 t D g i 4 _ B k 4 x l D 7 p q r C 1 o - X v u x 0 C - u 8 f 3 z 8 m B z o _ g D 1 s 3 5 B w j u u C _ x 9 y C w 1 m - D g x 6 w D g h u 5 E x g 5 p E 3 k 6 x J g _ h e n t w y K s h o e x 8 0 9 B 7 6 x 4 J 3 x t x C t h g 2 C p 0 s o C q 8 8 j E s h s 4 F p 2 j 1 D 7 4 _ n B r 6 h s B h 8 p j D n y 2 _ B l h q w B o 1 r 5 C h 3 p t F 2 h 6 k C v s 8 7 C 1 i 3 k C l l h w B m 7 z h B y _ x 6 C u p k n E 8 0 1 - C 4 7 v 4 B 7 x 1 7 G p t o 9 E n x p y L v 9 w t C l 3 - x C x r 9 z F z 7 o i E y y w _ B 0 4 k n E r o r e q 8 x _ H 4 8 t 6 P 4 l 0 0 B o m r r C 2 q r 1 I y - _ n B - o 4 n D i - 5 a 6 h 6 h B m k p c 4 5 3 - C j t j X x 4 h 9 B 7 l 2 y C m i x x B 2 _ j h C 6 9 8 w B _ 4 1 g B h 7 _ Z 3 i 2 y C 2 o 0 l B k p h w B 3 9 r j D t w x Y z 2 9 e 3 2 g l C 7 - 2 h B k g 9 8 G _ l w w C 0 u 7 t B w j l 9 B r _ 4 9 B p l q g E q z 2 z G 7 - 9 4 B p p 0 8 C 2 6 i s C l 3 m p B j q o 2 G 3 r 0 g B 4 g 0 1 C q x 0 y B h w k m C x 3 9 s K 9 9 l u B h k 0 j F 9 t g b 2 u 0 k C 0 k 1 v C 4 y 8 j B 8 x 2 r B 7 0 8 r C 4 2 q v E n y 6 p B 3 _ 3 g C l 4 - _ C j 4 y q C 4 7 r s B s j 6 h B t p 1 j D 8 n r y D p 1 t p B z x z 2 B 1 - p 0 B g - - 8 C 8 m 1 s D k 5 5 a i 4 z j E q 2 n t C j 0 l n C 5 4 u 1 B _ 8 h s C k 5 l i B m 3 0 j B v _ g 1 H n g h r B 1 l t j B p u 5 k D o 1 p m B 5 j w 8 B o _ 2 l B l - t r B 9 g x k B l o 9 u C k - 5 2 C m m k b _ i 7 T n s w 3 B q v u w G p o g s B y 7 2 s B m x 1 5 B h o h a w 7 4 c w w q p C h 5 t 4 B y 1 q 9 C s _ 1 6 B o v 7 Y 9 t h n C w 2 6 f 1 9 8 8 C w u 1 5 B o i l 6 B v r z t C 0 - 7 l C 6 z k l B j s - q B y _ g 4 B r 1 l o C 1 q i q C 6 g 7 z C g 0 j v B u 9 h - C q x m l B r z q b o 7 1 j B 7 r w 2 B g s 1 g C r n _ m B i w - 0 C o y y u D s - v c 4 _ z 6 B 6 z r t B v 9 2 5 E g 8 w f p l 4 w K s v 8 j E p 4 z x B j w 6 5 B n 1 2 o C q m 3 o B 0 h 7 j B x 1 l 6 C 1 1 h f 8 w n x B 0 0 n 4 C 0 j p n B 4 - 4 2 C x i i i F - 2 1 8 B 1 m g o B k w y 6 C 6 _ r 1 D 1 z 3 3 B g g 1 o B v s x W k n l l C x p i 3 B j 1 6 v B l 1 0 4 B t q o v C - l n v B - n p 2 B k y r w B 6 w y 9 B s g z 8 B 2 0 i k B u o u u B - s w 0 B - 9 4 p C - 9 q d 2 u 6 9 B 2 s l m B x _ r j B 2 9 o o B h k w 3 B x o 1 d j g 3 y B w s o p B 8 0 t u B 5 p u g B _ z 1 z D k - r p C 1 v _ 7 B 1 1 1 l B o v 6 j B v t i 0 B 7 v p 0 B t i p 2 B 4 v 1 x B 3 r 5 6 B t r x o E j g 6 v B j y k x C p t w q C m 8 - t B 3 3 7 g C m h g - B p 8 5 8 C x w k p E 9 - m - N t 6 i y H u j l s B 8 m - k B v u - p B 9 t 4 _ C k h w w C o 2 v 2 B w o 7 0 B u w 6 3 B q 1 4 r B n p v V 8 7 u n B m 3 2 X n p s o C v x 6 1 B 5 q q c 9 g g y B u i z v C 9 j x j D z - x x B n y v l C z m 5 5 B l - p t B r 6 l j B p 1 n k D 6 5 0 p B u 4 n c p z 3 n B 8 6 2 n C o 9 w 9 B r m 5 l D 9 s 8 Z - q 5 p C 0 o q m B 7 2 5 p B z p o 8 C u i - 3 C 5 p g b g s 3 r D 4 i k k C i 4 y j K o 1 z 6 C n k u h D j o 3 y B 1 l m j B s 2 7 j C 5 l u i B l u y p E 5 q l v B 3 y 7 h B l i l c 3 l w u B 0 9 v r B m w 0 s E 2 x _ s D i 6 r u D 8 z z y B 0 i k 8 B m m k q C r 7 v 3 B k w 9 l C g 1 p g C i j k p B g 8 g 2 B v - g q C _ q k j D 4 m k 7 B t m - _ C u w m 2 B 3 y _ l E s m u 0 B 9 s r h B 4 h i x C y 4 h i C r s - u C 2 8 1 m B h 2 m h B 7 y x p G p o k z B 4 6 p q B 1 2 v - B z z t j B m _ n 8 D 0 r 8 p B t l k w C _ - z z C j r 8 4 B x _ r w C l 4 _ u B z 9 i U i 7 0 z B n s 8 r C m w k 0 C g p t G i 1 z h D q p p b 8 0 - n C 9 g 4 2 B n p 3 Z o j i 1 B 2 h 8 W w r _ c q w t 1 E 7 9 3 f i r s y B y 5 w 9 F h q 2 e - s v l B l 1 w t B 5 s _ o B 1 x z n B g y j k C 2 1 k e 2 - - 9 C p y y q D 5 n g u E k p x x B 3 z g Z w w 4 v C q g - 6 B 2 l q p L 7 g 7 m F w 7 4 n C n - _ u C 3 3 9 g C l o 8 j E 7 i 7 x C m g 9 o C m g v p B 0 r p u B 9 w 8 y D y x r v B 1 8 w Z i 9 r 1 B 3 y x 6 C s w n t B j i o 6 C v h 6 u B w q y z E u w x - B _ n h 6 B u y 1 8 B 4 2 1 3 B l 1 g l D 6 p g m B t 4 w o C j z 5 l J 6 t 9 l C 5 i g i E z q l k B - n 0 i B 8 l 6 h B t q i 3 B 3 u o s G w 8 q 1 C y z j h E s s o k B q 6 h r C n x q 0 C 0 j w t C 5 _ 6 6 K n u s z B 0 2 t 6 B l 8 g m B t x u l B m k 2 1 C k t s h C 5 n i m B y z h 1 B x 9 _ o C t k h o B p 9 6 q B 4 v r 3 C v m y o B l s p r D i z 5 t I h v 5 q B 4 4 x Y x p p t B 1 v h 0 C - y 9 _ B _ u v 4 D s 2 7 p D i o 4 n B 1 _ r 6 B 6 g t l D k s 4 0 F 7 4 l g B s 7 1 6 C v 8 0 r B j _ 5 p B v m 8 B 0 l r m H p n y y G 3 r u y D 2 j u i G j w h 0 B g g - e 6 v i s C v t s v B _ 6 z 1 C 3 m p l C s q s r D 6 9 9 l B 9 h v v B h z 2 h C t l q g B j m q k B r g o v B 3 - 4 p C 3 k 6 i B 2 s 4 s B x v 9 8 E h h l 4 C _ k i X k r 2 1 C 5 w o 9 B t o 8 4 B 9 w r 5 B w - q q B v _ l u C o 9 t 3 C 4 l 7 o C m 4 7 j C 6 t 9 6 B 5 g w l D 9 6 m W n - l 4 B 9 t i t B 5 w - 0 H w v 8 7 B n 3 3 j B v 6 p h E 9 w p r D k _ w - C 2 _ 1 x E 6 p t - D p t z o F 3 - g v B i 1 q x B 3 7 3 z M v 1 t w C r g g d 5 g 2 _ B w w 0 x C 1 x 6 Y l n g 1 B o q h h C 9 n 7 0 B p r r l C w q z m E u 2 v 2 B 4 t k p E q 0 m 0 B 8 9 y V m w m t B v i i m B s 5 5 0 B w 4 8 w H x x n 9 B s x v f x q 7 m B w 7 g 1 C 1 u t m B x z w 0 D 8 z - x E x 8 6 3 C - m m 1 B p q o f 7 1 1 l B q 8 0 r E 5 p q 4 C 9 - - r B s n w x B - p m c h q 0 g B x 5 y 2 B 0 4 g 3 C o x 1 v C q y k r B q 7 s q C o 7 2 n B i p n 0 B w w k p D 4 h 6 y B 6 1 3 - D x x 8 _ B t s g e v - y r B r 0 _ 2 B 9 4 m o B m 4 s k C p r 2 4 F u 8 r v C 9 n 3 1 C w m 9 5 B l 2 g j D _ u q 3 D p z 6 x B k n 0 s C g h 0 8 B 1 m u 8 M 6 2 g r C n 1 3 n D 1 u 9 n C g 0 8 8 B v h 2 l B t n 1 Y 8 5 q Z 4 - 5 l B p q 5 0 E g 6 z o K 7 3 u k C h 9 t l B 4 y 9 l C w j 8 u B t 7 m s C - k l l D i p 6 n C u 1 2 g G l 1 w y B y v 6 l G u u r 3 B 3 1 v - B w q h 2 F m o n n D v 1 5 9 K p _ n r B 5 j m z B z g r 5 D x 7 x _ D t m - n C _ u j 1 E o 8 8 u C r 4 5 2 c 3 3 i 6 B y h h n C v j j n C u r 3 8 E 2 k 1 2 B u 0 k 7 B k t l t C o m y r B 3 q 2 3 B y k x n B q z m w C 4 3 x s B 5 h m z D u 2 g g B 5 i 0 V p j r y C 6 t r v C _ t 7 n D z l m g D h 6 3 s C j o 4 1 G w z 0 x C 5 5 8 w B r i p 0 B 9 3 4 9 C 1 x l l D j 6 v 3 B 5 u 0 m M t 7 w 0 B 4 j w o B n q w 8 B 4 u 2 - G l w h l C i m q q B r 6 _ g E 0 x q n B 9 _ 5 v B 0 l k 9 D - l 2 9 D 2 p 7 p C x 4 q k F i 3 _ k B 2 t 1 h B v 1 o 0 C n k w 6 C 6 u _ g O y u 2 0 C 7 w o s B x y w 0 D q t m t I 6 r o l D 9 h w g E - 1 8 i C 2 x n o C i 3 o x C n m 8 y B 0 7 _ g F k y s l B 1 1 6 v C w 4 y d l u i w C n r 7 x B 9 9 v g C x - p k C x y 6 n B k k 7 T 3 h t m C j r m k J 6 9 k j C z p w g B o v 0 9 B 2 h y 1 B u v 1 p B 7 s u l B 0 z t s C 0 2 4 - D x z w i C 6 p t 3 B i h 0 b s t - 6 C 3 q y 7 B s 3 0 5 G z 3 i y B n r u o C g 5 0 a k j 9 i B n t s 6 B 6 x s y D 8 o y 1 B r 5 j 6 I m k m 2 H h - v 0 B p 8 r 2 B - 5 o l C y 8 t l C 1 k 0 z B l z x 8 C p 2 2 e 1 s w i C h 4 s W w h 1 t B y v i 6 D - 9 n n B 3 2 6 6 C i m z x C _ n - d - 3 u j C y s q 6 C n t - 6 D - 4 4 9 D h z l z B m y g 5 B h w h q C v 9 8 U j n n n B _ s o x D x t _ g C o z 0 l D y t 2 _ E p 7 n j C 4 h w z B 3 s 8 _ B 3 n v v D 5 2 0 x B o g l i E z t 1 r B q o o r C v n v 3 B n k m x F x h 8 1 B i j t l C q i z j C g i j q H 2 0 2 j B n u 4 9 B 5 l 2 y C h t 1 m C m 0 5 W t 4 4 0 B g - t l B u h y x B 6 l 6 s B y s w t B y 9 v q C 3 3 4 p B 8 2 s z C s n l 9 B 8 2 8 6 I r j 7 k C - z 0 z B g 0 6 k B p - l z C l j 1 m B - t h u B - r k i B w 5 z n B q y - b p z w v E x u x g B o y y 1 B _ 1 m i C 8 4 m - E t 0 7 _ V i q p 1 f u 5 - x N k 5 t r L g o - s J s w k h H 9 2 5 _ I 9 v t 4 C g 6 8 l G o u t v C s 0 6 g C w g t w B i x u 5 D y t h x G 2 q 7 l K i 7 i l Q o 3 v 4 E - w 5 i H p j 2 9 K o h j i C w 0 8 4 U 0 u j h H 8 _ _ d k t j p B 8 t y - B t 1 o v b v 3 x 2 B q s t g E 8 3 m o I o 8 1 t D m 2 z z C m x 5 e 2 u t 5 D 6 3 o 6 I m 5 p z Q q x v - I 6 6 y y B 4 x v x B p - x 8 C - 1 m 6 E 2 _ q - F s 2 o k F q 9 m z f t 4 2 - M 3 x n i G - h 6 u B u 7 j 3 B k z 3 V o 2 4 _ E r 8 r w F 1 z 7 l C 5 l _ 3 D t 4 x g D i o 5 o D u p j p L 5 0 h t N h _ v 8 F 6 r - s H g p w 2 N _ m - j E 4 o 7 h R 8 v p t T j 8 5 n B p r p k B 2 m q 7 B m s 5 n j D m 5 o 5 C o l k 9 J o l x 6 B w 3 g p B 8 u 7 3 C 4 4 0 z B q n u 2 E 0 z q v C s u _ 6 C q x 1 6 J 2 8 p 6 I k r z _ D q r h 2 D i 5 x 2 E _ z o r C 8 5 x - B g q n _ C m 7 k - C g y _ 1 B m 7 y l D 0 0 o 4 B l w 4 Z l p 0 y J u - 0 8 Q s - p o E o 8 t 5 C q l x k q B g s q v B 6 _ o r E u 3 g z F 2 i o 3 R o h m _ Q 6 l l 6 G q q 6 2 F 8 y m o I h s j 3 E 3 5 5 p B s s _ p C w t 5 u G _ u m k B h t 9 3 E 9 j u 7 m B w v k t E i 1 j m B o l p v B y l j o G 3 t m l D n _ r 4 C 5 0 n _ B 3 w t x B _ g h 5 U g k w l G - l q q D r k n v H k g p j B u k x 2 E 0 x r v C y 2 r 0 y B 0 7 z 6 C s q w h G k l i 4 E 8 i - Z i o o k F 8 1 7 8 I 4 _ n 6 I o 1 p m N 2 _ z o K l 9 h 6 B j z k 6 C _ 7 v w C v o 5 0 I s r r _ l B 9 n - - F m p p o a 4 z y l L j 1 - h C q i w s G k x n n D n 7 h o R m m y 0 V g j h 4 c - w g 7 B n 4 q V 5 r t y D y s h _ Q g 2 q g E i 4 n Y 7 6 5 n B t v s 7 H v z 2 s G h y - W o w g Z k 8 y - K 4 x u p E q o 0 u B g 2 x 3 E u - k m F _ r o j C m m 5 8 D r x s o C t j y s D m 3 o i F m 2 q z N i u l z N 0 m - 2 M w - _ h M g n n 4 B s z 4 p C y 8 l x C 4 8 i 8 F w _ h g F 6 2 u s N h 6 t y I h 4 z n G 8 g l k H w x p u J 0 t s 8 M m j 6 0 J p _ 0 o F g k 0 x I p z 2 n H 4 y h y C s q h i F g m o r B 9 w g z B k 3 p l B x x 8 q E o h 4 9 C 8 o j o F q l i r E 6 s g 3 B k 0 9 h C 4 l 4 6 C k n 6 g D q 2 6 t Z k i 1 2 L _ 2 p o L i h i m F k v y 6 E 4 g 4 _ I 8 r _ i v C u l u 9 S m i p w B m n h o H u s j q F 2 w k r C 8 t 6 - I k q 6 r B 8 p - s E 8 _ q 3 I s x u s R i g y k J 6 o 9 h J g 2 i - F r p z g C 1 j t - F s v i i E q u 5 8 D x j m - C t q s 1 C 8 2 z 6 D o q i o F i 4 7 l C g - y j M y 1 m m N 4 x y 0 F 4 n l t I 0 3 z 8 M q i 2 w C 6 z l _ B o i l g C 0 q 8 5 B q 6 m _ E 4 w 7 3 C s w g 3 T g i 2 9 I i w n 9 V 9 o g o p B 7 6 9 r B w 5 m n J 6 q 9 w K k 6 - y G k w n _ F 8 6 m x L q 1 5 9 F q o v v J 7 w r q B 3 s t g D 6 _ m q F 0 u p 9 J 6 1 w 2 C w 4 w 3 I z 0 x 4 E j o n y F o 5 k o b u m x o C m - 1 7 H _ q o V 6 h u 5 B 8 2 w o K g l q j B 8 r l w M _ y t u F k o s v C 0 u l y B k 3 3 c _ w j q B 8 l - g D m 5 i q B 2 9 o v D 1 5 k x B 5 r g S 6 6 l r E k s l t I y 6 i s B u - 3 g C g m l z G t k - m B r r n z H 4 w t h H k o x 3 D 8 0 7 4 H u _ g q B o 2 h r B k 8 7 z K 4 0 j n D g i h 9 F w n l g F s i 0 3 D 8 j l z G 2 8 5 9 P s k x h T z x 1 o C 9 9 5 g Y w r s r L 0 4 h 9 B u z 9 8 D g x w x B y 5 4 k J 0 0 y g B j 0 y 8 J v g 1 v B 4 0 h _ H g n w x B j z 5 9 F 5 l 4 7 G n 2 z o D t t 2 v S q t - - M s p s x L u y 6 2 K 8 2 4 2 Q k 7 x 0 E 8 y g r C k m 4 - C 4 2 z u z F q n 1 g C i q x l K 1 k 5 e 5 1 t o L 8 t 1 4 F 6 8 m g E 8 r x m F y - n l H 8 2 r 2 N 4 4 g 9 B 0 p m 6 P s 3 _ g H q i 6 7 B k 5 y k C 0 - j y C 2 u l r C 2 y 4 u E 0 y n p E s g s j a 6 z w y D q n r 5 C q 1 o _ B 4 l m 9 F q 5 w o C _ w q 5 D m o 3 k J q w 2 w C 6 v m r C u t u i D 6 w j r C k - q o K q l 7 l C 4 1 7 p d _ w u y D 0 3 r o Q y h q 4 X 2 4 6 t C 6 p q 8 C 4 0 - g H n 5 s v P z t - 6 C m p u 2 E g u k s F 6 u 1 _ W m 9 2 h P 6 o t s U 8 p h t F s v - 7 B _ h h m B 8 y n w F y w j w D s 1 _ v F 6 - 2 o D 6 m l - B 4 i 7 p C o o n 4 B 6 0 4 j E 4 t k o F o g j i E q w l k B m w q 5 C o 0 v t D q r t 5 B q 8 r w R 0 - q q D 4 w y t D 0 o 6 6 C g m g i C 0 l y _ D l m p 2 B 1 k m x C h r g x K x m h 0 C n 7 8 i D q x u Z y t u 2 E s n 1 7 H i z 0 3 I 0 o 3 3 D n 9 v 0 B m r z o C 3 g 6 z D i v 8 k C 0 w j v C g v z m D s 5 7 s J o 2 i 1 C u q s z Q 6 j u 5 C k 4 1 6 B i k u g E 6 5 8 8 D _ w 4 5 D m o 0 j E g 7 4 j F 8 w 5 3 c k n 2 6 B 6 z o _ E w y u _ F 0 u q x C 8 z j 3 I q 9 n j L y x 0 l D o _ _ v D n v g s I l i v g F _ 8 l 9 F k q k w M h t q 6 B s r 2 o B 3 0 8 6 H 7 g n V r l 6 c w 4 y k C 6 l s - I 0 o l n D 0 x y g B 8 h n g K 4 0 m o I _ v 0 6 C 8 1 k 8 B w 3 n q F g x 5 0 B 6 - q i B y v j o B 4 x h 9 B w m q v C g m s 5 C k 1 u - I i q 1 s N j 1 g n X x - t _ E g 1 5 0 B u - - j D 0 m u x B s o q y I 4 y k r B i - w s G u o z z C q h q v D 2 j 5 g C u j s 6 E 1 p p g E 6 g t 6 E s u q g F q r y - I y m - u E g 8 w n J s j u 9 J 8 h - w D 4 v 2 z B j _ l l G h g r 2 B q 0 k u W q p n _ E 8 j y 0 E y v l s B y i z y D 1 k w y B l h z q D t i m u B h 5 p 6 E z r 0 u G q 5 u i Y o g v q K v s n l R i w n u B g 6 m q I w n 0 r E 2 g 3 g E g _ 1 z H 8 i l z G s n x z x B u o 8 s H m h 1 q I k 6 m t B q u i 6 G g u y p N u u h 6 G _ z 5 8 D y 6 2 o D h q 0 o C h q x f 2 - r 5 M m z 6 _ W s k l g F g t q r L w _ q 2 N w i y - K y p _ g G m y t i E i r w l W g s r 3 I o j y l E t w o g G z i n t C _ t q v J q v p 1 G _ u 2 0 T s w 9 t B u 8 z U s o - 9 Q u n 5 l C u - h 3 B s w n y J 6 1 5 7 B 2 u w _ G u r u 2 H w y g p B 2 g l v D 8 m k n D _ u 9 1 D y 3 x l D 4 p w o j B q z q u F i s x o C j n 1 u F l 9 v 2 H m s 0 w C 2 7 n 8 C 1 s q u C 4 u x w J 9 i _ k C i o v 6 J 0 4 0 4 F s 0 l n C y j t 6 L o j n 4 B y t t 1 G 8 k l c s 4 o w F 6 y x l H _ 7 8 y D 2 6 v 5 B g 0 9 9 C 4 6 p z G w 5 m i J 7 s 5 r K t s y _ G s _ i 0 K q 0 o u B m 8 8 u E q l - t C u x 1 g I 4 x s r L g k q x L 8 i q j O k m _ 9 C _ w x o L u 0 n u B 9 _ n s G t i 6 6 B w 9 o q O 6 x 6 2 F 4 g z n J o 3 s w F g h l z G 6 s - r D u q u o L 2 h _ t C 8 u _ i N u m s s U g y l 2 N u 3 n Y 8 3 v l L 2 0 g 2 b g o y 3 I q 6 t 8 C 2 g o i F m 9 o z M i i y 5 M _ v 5 t k B k 0 l 7 E 0 q 7 _ C k 7 7 9 C _ - x k C u s y j M o y n 4 B w r q v C y 9 8 l C 8 j u 3 L k g n n C w 9 y k C 2 3 9 1 D i 3 4 0 B 4 9 0 z B 8 0 1 z B 4 8 j p V 6 x o u B 4 l j 7 D _ s w i L o 8 h o I w 3 h 7 D r 8 j j F 9 8 _ t D w - w _ D s l g i C 2 h u 2 E 2 s w j G 8 1 m p E m o p u F g u g j I 0 k u l L 6 x - 1 D o p 1 0 F u u u 5 C k n n o F p p z n C j 5 9 - H 7 o - j F h 9 z w F o x _ m C 8 l 1 5 E k q u 8 G 0 0 p o F 8 s w - B i 3 5 8 D o n w 0 E u y t 2 C u m t 6 E 6 6 t - C i 1 n u B 3 p 0 z B 7 0 m 0 D 0 y z a z r g 9 B k 3 n k F w 8 3 j M u 8 3 q I 8 y 6 4 F m p z y B v 7 o 7 K 3 t o 7 B s j y n J 0 i 1 t D 1 6 7 6 F u 1 s 8 C y r 2 g M m 4 s n a q t k 5 C x r 4 g O h h r q C u r k z f 6 y o _ B o j r q H _ 7 l _ B m z 2 s M k _ x 6 E 0 t 9 1 H i 6 n 6 N 6 g 5 w 6 B 2 - - _ R 0 q 9 x S k z - z H m z 9 y f y 3 i - F s 0 t 8 M g v y z B k p s n J 4 m x q v D g n w 2 Q k u h r B 4 o 7 d g 0 u x g C k z l i C w r t 0 F s t i h Q o v 6 n b 0 1 k y I w q j t I m r l k Z m 3 v l I i o y 0 U s k 8 g D 0 k _ Y _ i s g I m n g - b o 9 s w G 0 u q 4 E 0 s u p K o u 7 0 s C o 8 6 g H 6 - l u 8 B _ i _ p J 2 9 u 1 M u n k 4 J 2 j s o h C y l 1 h e 0 q o 6 Z z g 1 j M _ z r 2 C k 2 3 6 C 8 j h k F 8 l j t B n w g 1 C y m 2 g C q _ h o H w m 0 w E _ q n u F i s k v D s h n y J v _ p j i B 1 6 0 y D g 9 k s F 4 _ _ 6 D n r p o E - j g s E 2 7 r 4 X i m y s N m 1 h m F x _ r 8 I 5 - p 2 H 3 g o 5 S p l w _ m B w p m u K 4 g q p E q 7 7 j E 6 8 9 r G 6 6 l y H 0 y v - B 0 o v - B 0 4 x _ D 8 y 6 v N _ x u 2 E t 6 4 z C o 6 p _ E 2 p 3 k R j 9 w v C i 8 7 w U 4 l i i C 6 p p q F 4 3 u 2 N k 8 9 9 C 2 2 w n E k 3 2 3 D q q o V 8 z 0 0 E 6 k q _ B 4 h j n B s 6 k h H m r k w X y t k - W g i _ 3 C u i p 6 I o s v w F q g _ x B o 6 w _ I u t 7 z F 6 8 w 1 F q w 3 1 H 8 7 r q D 6 r t 2 E p 1 4 k D v u t x C w y 1 k C 2 8 8 t k B m j 7 0 U p j x 3 C - p v i C i m r u F 2 q 0 y E 0 l 8 g D 4 y 2 w E i k y 2 H s 5 r o U 0 h g t E 6 i r 8 C 4 4 3 r X m 2 s i B 0 p o g F 4 x p v B 5 p q 0 L n o v y B z m w q G q g 0 y B 8 0 q v C q g x j m B m 4 n v D 0 7 k t B s s 5 l E u 3 o u B w 6 - 3 E k h g 4 D s v g t E g w 5 0 k C q 2 p 2 E g 4 u 1 H u z z k D m h 6 s H 4 v - h E i j s 1 G g l l t B s v r q s B m x r j C i h g k E i k 8 v h B g v z k C _ 6 0 4 m F s 7 3 o g E y r s 5 C u i n _ E _ 7 q j H j i r m E n m h n E k z i 1 C 7 n x 8 C y j - 9 C 0 s l y C y - g n O o 1 z k C 2 2 p - F 2 8 t - R 8 7 p t I w h n n D _ x 4 4 X p 5 2 o D 4 3 9 p C 4 9 m n D 7 o 4 8 T k h u w E 9 j h o B p 0 6 u E m - t - R _ - w i D o r j i C q 0 u 1 G _ v s s G m 9 x 2 H y h y l D 8 m y q S g l z u D u o u i V _ x k z N s l 7 s J h 7 4 6 8 B r k w t e z 1 p - C t g 3 s G w z q 2 D 6 - p y j B m j 1 v J 4 q p j l D 2 r s u q D g _ 1 1 k C s 3 0 t D 1 4 y 2 H 7 3 7 g D 9 w t 5 B x y n v D - 6 - 0 C j 1 6 l J r t 9 v B j q y k C s h l l B o s - 1 B 9 r l k B u r k 1 M k n 2 k E q t 7 h 0 E i 1 x - e o 1 7 8 I x s v 7 H 0 7 r v H v 8 3 Z - u 6 z B 2 j p 6 I w j r _ i B w 9 3 _ O 8 h 7 l H 0 _ l t B x v 9 o R 6 v 7 0 B w o k n B o 7 h 9 H 8 x 0 w B 0 p x h Q w 4 z 3 L v 4 2 6 C h 1 7 h T _ l 0 n E 0 3 z s C i 4 g o G 4 n l 9 F m 9 5 _ G k 1 t y I 8 t 3 o U 4 - h p m B g k 1 _ D 2 q _ j E 1 t g s z B 1 j 1 4 z B 1 z z 8 K n 7 r r L t i m 7 g B p r p 6 E y u i q B 6 8 u k Z l 8 l - F s t v x B s 6 6 l H u n q m 2 B s r p g F w _ m g F _ h u 6 E _ 2 x - e 0 o o 0 H - j u h R 9 h 5 n E y 7 u 5 C w 2 t w F k 3 9 p C u s 0 y D 3 _ 6 l D z 0 _ h C 2 n z g I i u o u B k 5 t h G u 4 u 5 C 8 i w h G 0 m 1 _ O s u o z G u 7 x 1 G i q 0 l D 8 5 1 q S t 9 o j C 4 6 6 p J q w s j C x q i u W t _ w y D - 3 q x L 1 2 p 5 D y y 2 1 e 8 _ q 6 7 B u 4 0 7 H _ y n o H 4 7 y i E s 3 q u G 8 0 r q D y u p u L i l 4 o D - u _ i G h q n z E k 4 s n J g n x s C i v t 0 L _ 1 l u B 8 6 l 8 G i m r 5 C g g m q G s w m p 6 C w k m t I w m p s P 4 o 3 w U u s n _ E u h n o H o 6 o z G n y 3 p M i x p - F u w i i P j u l n C 9 q 1 _ G p w g r D 3 w y 0 L 6 s t 9 B 3 i 7 p C _ v 5 e k q 1 3 I q k w r K 6 t y o C g t t y I y _ 5 g C g g z - B k 4 g t E o u 0 6 B 8 m 6 x J q m w 6 N 0 4 x _ O 0 o p 2 M y x r l T 4 1 3 z K u 1 g 6 G i p t 5 1 B 8 k u w F s q q 0 D m v o q q B v g 1 5 i B 9 3 5 u E i z r j C g g - r X i h w h q C 2 g p r E 6 x v 2 E 4 - t v H j 5 6 8 3 B 5 4 w n H 8 k 2 1 k C 2 v m q Y 8 u 4 3 O k g v 6 3 B s 9 n q F 2 i _ 7 c 8 t t q n B w k u n J y o z t k B m l 9 j E 9 8 t r C x k _ j D o - 9 p M u 5 u - C g 0 j p B k z g i C 0 r k 0 R i j 8 k s D _ k p i F y 0 o 7 O y - p _ E i o r - F u x q 6 E _ n x l I u v 8 w G g p g z j B _ 2 q 8 C y 7 i 3 B 6 i 7 7 B q 8 q u W 2 q o o H i 6 6 8 D k l i r g B s z y k F q _ 3 2 H _ l o s S 2 2 y 7 E o p 9 s R k n y l P k j s u K y 9 6 - M m h z 0 L o w r 4 E 0 _ j z G u t w o C w n o 0 D y r q j k B 6 j t 0 L g z j i E u l r i B k 3 3 z B 6 2 z z C o p _ p C w y l z G y p n z B 8 i u 8 C 8 1 7 y 1 B w 7 o 4 B g 6 m o F _ s n - F - l 2 h H v g 2 5 J q w t 5 B g g 8 g D q g k _ E o 7 5 g D s k r 2 o B w p - v M u 3 0 9 S 6 i 6 m S 0 k m n C 0 w z 3 D 6 g k k B 2 8 r 2 C - 8 x 0 E q 3 k u B 2 o - p B q o h g 3 B w n y o q C 7 3 1 t S j 4 _ 1 B s 2 5 p C t 8 o v D 1 j 5 o c k 7 r 9 L q _ o u L 6 y y 2 F w p s j O q w i - R 9 o 8 k U r 3 y u E i w u m M u - w y B 8 x 4 2 Q k 8 2 s i C 2 x 7 3 R w i i j S 4 2 i 7 D 2 p 0 9 S y p k p f m o 6 o P y x 2 l K 4 i r q D 0 o s 4 E o q j k D u g 1 i L o r q j B j u t 5 K z p 3 y D q p u 5 B o g l _ H 2 6 1 g M u r 6 w C 0 n w y r B k - _ i I w 3 2 3 G 3 4 - p C h - 9 6 D 2 o i s D k - p 4 B g s _ 3 C 8 m u h G i 4 6 0 B 0 x 9 6 C g g 6 R - z z t N 5 p 9 g P w m w w e s 1 n y J 4 p w - B _ j r v u D q - n t V 2 k g m W 2 5 r g E u 2 0 8 F r j p - o B z 9 1 u P 4 h i l B v q 1 0 B z s 3 0 E k g 1 3 D i p x g M o y x _ D w 6 w _ D w l m o Q g x r x B 0 n - j D o l _ z K o 0 q t I k n 9 r X o z h Z g g l t B w 9 x s C q g r 0 L 4 4 4 8 I 7 4 3 t R - 9 - 1 C n y w o V v w _ 4 r B 6 x r j H q _ h x K y 9 n _ B o 7 - m B i 1 _ p J g 7 _ 6 D i - q - I m o 8 t C _ u p 8 C s 6 4 6 C w u m h T i 0 2 w C 5 0 8 z H n v x y J 4 8 2 l H q 5 2 k U w s g p m B m 7 v t i B _ j g o 9 C y v l r E 4 4 h r B 4 k i t B u 1 o 5 C _ o z k V 7 q 8 z i B l k 3 8 F n n l 4 E j 4 r s Q o r h _ Q _ k y 4 X q v y 2 H _ 7 q 5 B 3 9 w n D 5 y i s C w 7 2 4 F 0 0 w j M 6 3 h m B y z 0 u K o o - 1 H s i q h G g h q w F w o y g V u g - 6 O 0 m j s P o l j t B u i 9 r D 9 q k u W t l _ t C 8 1 5 6 C u 7 z 4 i B s i - h C 5 _ t s G g g u - B 4 h m j B w s r 4 E m z w 6 J 8 l i 7 D o i j y C m l v z C 8 u o v C k v m l R 8 u o v C q m 8 r D y y 1 g C m x 9 0 J o t z p D w h h l C - h i k B y 0 8 t B 0 u q j E 4 _ 5 q F q 5 w t C w i 6 y Q 6 z n s B 4 m - 0 C 1 m w m C w - 6 d 7 i - x D 8 u v k F z p x 4 O u w h 0 B v 6 8 u M i 1 _ f x g q t G _ 4 9 j N w 1 s e o _ n j F w 9 5 5 R l y 9 q B k q 5 k C w _ q z B g v 4 1 D 0 z 8 _ C z i r l I g n 1 u B 7 q 3 7 E 3 x 1 r B 0 t 1 7 C 8 w q n D t p j 7 B m k 1 3 B t p h k C i r w q C i j z _ C r 2 j 0 B z 1 g T z x j 8 C s m 8 4 B 3 k w p B _ 3 q n E z 7 6 m D w m o i B q p v 6 C t i 3 r D w k 5 Y m x m b k 3 z n B r 1 p j C 5 z - w B t k y t B t k n 7 C v m 3 q B r 8 u w G 1 n 4 y E w i u s C w s n j D 9 q l l C w y _ g E m s t v B p 3 u b l 4 _ m E p u 3 6 B _ q o 0 B 6 r w i C z 4 _ i B w l 1 p B g 8 h w J 3 8 j x B z _ r _ B 9 y 8 q B t n x n D l q r r B 3 g 3 5 C 1 k 7 j C m h 1 s B 5 k 1 u B u k 8 g I n o 6 g C y - 2 o C j v o x B 7 6 h g C k h 8 1 B j o 3 1 H 6 1 4 u E p y 0 z D k 5 5 g B l q j r F 9 m k r B m 3 s T p t s r D m w o 3 B g 2 7 g B w _ g 0 B y k 6 3 C t 5 1 6 B u l _ h C 0 x 0 l B 8 g y e w m _ _ B w j w k C t _ m 2 C j g i x B 1 - 8 z B 3 h 8 j C 7 j m 8 D h x z s B j x _ 2 B l 6 8 i D z 1 i h H 3 _ 2 y D _ z 4 p B u m 7 5 B j 5 v Z s r 9 y C 0 m o R i g h 3 B 1 9 7 m E m m 7 g B u i i n D 6 r y 2 B w g 6 r E x 1 n _ C k q y h B 0 _ k c - y q 3 D h 6 y 3 B i 5 5 z B n w t 0 B 1 0 p _ E 2 n 0 m B l v n 7 C g 1 g n B y i 7 v B _ 0 i 2 C v s q _ B h x 5 - B g y v 0 B 9 y i - B 5 t - 4 B 4 w 3 9 B v x 9 d u l 2 z B 3 v t j B k v p k B m z 3 e p w q 3 D o j q w B 2 i m p C 3 3 4 w B l 4 x 7 H _ _ x x B o u 2 4 F - 2 1 1 D q i m l D 9 4 k m E n l r z C g 6 g c x 8 g r C h 5 2 v B 1 - y v C s t q n C k 7 4 Y j 7 4 3 B _ z 0 g C 5 2 1 Q _ j _ u F h t - g C s v g f 1 w g s C u g j R 2 g y f 6 1 k p B 2 1 r d s 3 m b k x 5 v J p h 7 o B z q o q B n n 2 1 B 4 i x j D v t i 8 B q _ 3 f h 1 v u C k 1 5 q C r 0 y h B 1 8 y h B v q r k B k o 8 2 C 5 1 9 t D n s 9 d m n 7 p P h j p i C 6 z x l F 9 y 5 8 B m n z i D i w t 3 B z p 0 w J 5 g 8 V r 2 0 Z 4 - h u H 3 _ g 6 H u r w q C l 6 _ e 2 j n z E w _ 9 p B z m k q C w - i j B n - p l B w 3 h t B g g 4 3 C 5 1 t p B 2 m n - C v 3 i i H w 1 l g C v 8 n q I z 7 6 y B s p _ - B x n n t B 3 h _ 1 M h 5 h T _ i u n C h p s 7 B 1 w 3 4 B w - j u C t x 9 7 B 4 u y p B - q 7 o C q m w g C v r 4 k F - 4 7 t B u 7 p 8 B t y x y C p 4 w p G 5 p y v B 5 u w x I l i t y B 5 - 0 0 B - _ h o E y - g v C _ 1 u 4 B 4 2 6 6 C k j - j C k m q 0 B m v n f 5 k 0 h B p g 5 t C 4 6 u o K z 5 0 8 B 0 s k 2 C 9 6 s u M p p z q E l r o 1 G r _ g m B m i g r C k 5 5 _ B - 5 j _ D 6 t v u B t t 1 8 B y _ 6 3 B t h u X _ k 0 v E 9 z g g B 8 1 t i E y x 3 7 C 6 j y x D y 5 z d k p z a 6 y h p C 2 7 n g C g n 8 l D 3 6 6 k B t q u 3 C - u z i D q - v x E 4 w v m B 0 t 6 f q s - n C w s 9 s B _ g o 3 G p 1 4 o K q 1 _ i C h s 1 f j p 5 q C - 2 4 i B 7 g q m B z _ z u C t 2 2 p C h 9 o j B x z 9 1 C u j h v B i h y 7 B r i z 0 B 3 4 _ 6 B w 0 q y F y n w 6 H l l _ q B u i 9 y B 4 u v - B n q k 3 B - t 7 0 B 2 x m i C r y z 8 B u 5 4 x B g - r d k 9 3 X 9 8 m _ C k y n g E w q l c 6 j r u B s i 8 c 4 1 p j D - - 2 5 B m z s x B k o h q C q s l y E i o 3 0 B r z r 4 B x 7 7 5 D r q 2 j B h n k x C k _ l q B r 0 i c y p h c _ 7 7 z B 0 5 t x B i 9 n 3 B w h t r B k i h 8 C _ 6 _ i C s n 0 q B n 3 m 2 B y i g v B 1 q h 4 D t 0 9 7 B i g 5 2 B v t 4 d u i p g B n g - 6 B o i 0 V i o u f k l p k D j 5 x 4 C 6 _ z 6 I m l 8 5 B 3 8 1 z C 7 8 r 0 B r 0 4 l E g m 4 j B - g k s B w _ h 0 C u - y x B - n 5 X m j z 6 B n l v p B 9 2 l k C g z p p C 4 r m n B 5 p o r E o u h y C g 3 y t C r 3 n 6 B 2 w 7 8 C g - j m D 9 2 u g E 3 m i q D z - 5 r C _ _ x g E m t 7 m C - o q l D o o r 6 B 0 s w 7 B 5 9 j - C r 1 y y B 5 5 v 5 B 3 7 n v F y m 0 1 B m p s n B 3 k w 7 C t _ p m H t z 5 7 P w j 5 1 C 2 o 1 n C x 2 x 4 C u v 4 z C s 3 h y C 5 h x n C v n h 3 X 4 z h m B q 3 z l H 3 i q 1 B o 2 m _ B 9 w y s B 9 i 5 s I 9 5 q _ B 3 4 p y o D k z l - B z h 9 x C 4 u r h B 2 r i 2 C o p p - C m 2 l b w g t r C s l i n D i 8 v k B u x x d 8 8 7 i B q x - p B v 2 3 _ G m _ m y J l o 8 h O o 3 2 7 D 2 k h 3 B q s o _ J g 1 l S m s 4 7 B y r x k B i 9 _ f 0 j p 0 B 8 o y - F 4 6 x 5 B 7 _ v j B j j n i D 6 1 w w B l y - T o t _ 7 B q m 5 1 C z - 8 k C n 0 2 3 D 5 6 6 9 B x o 5 k B 5 1 l q C 2 n z m G w 0 - w C i j t 5 B g 3 n o L s 5 5 t F n _ g t D 5 9 g k B 0 v k y G 3 _ u W g 6 h 0 H 9 _ 6 3 G 0 y r w C 6 w r 2 E r 0 6 u C - g 2 1 C n r 3 3 C 9 y x 6 F - 2 1 z C 4 i l n E z 1 9 w H p o y _ B 8 9 k l D s s m z C 6 k z o B 1 s h x B x y w q B r m l 3 B 7 z h z C t k j r H o 7 _ 3 B 4 0 2 x G l - q 9 B 6 n - _ B 6 6 v c j 9 p w D z 5 k m E _ _ 0 j R q i s q E h q u l F j x k 9 F y z 0 z B r k s y B 8 3 h y C - k k s B l g j r B 8 x 4 v K s y 2 w B - - r 3 E p m 1 t D s w r 2 C q v 7 s B x - 3 1 B 3 _ q m B n n 4 j D 1 3 y 4 B x 4 i l D i l v - B g p m j B n q u k D 0 n q s C r 1 3 e 5 s o 0 C z 3 0 3 B j t i o B 2 8 v g T 9 1 u x B j r g k B t 9 2 q B _ _ h r J z k 6 7 C 7 h w o B g v 3 m D y s 0 o D 5 g s Z 3 s 8 w F q q l 0 D 0 6 w 7 B v 6 m n E h _ 4 s B r 5 p t D z t p V 8 j - s C 0 r 5 5 B n q 1 3 C i 2 p w B 3 v h u B 1 w k 8 B i u t x B 6 w m c w - 3 h B t 4 z p H s n m U 7 i p 9 B l 7 q l B 5 7 r Z p _ 5 k B 5 3 6 u C n 1 - m C 9 u v e n x i i C y w x 6 B x 6 6 9 B l v z 3 B s k v 9 B _ k x k B l 7 o x B 5 - 6 9 B v 0 2 p B 5 3 v g C t p u l B z i - y B g q r r E w 9 1 _ V y n q g B r g 0 w B 9 _ j n B p x 5 0 B 4 u s s B y 9 y i D y 4 l v C k r _ q B p h 5 4 C k 9 j i B r m 5 s B 2 m 0 0 C z n q g D r i u 5 B p 7 7 U q 6 m l G o _ x n B 8 1 g p D 4 j o w B 6 8 q h B t u n o H w 0 1 k B z 7 7 f x u 4 1 B 9 5 4 g C l i 9 l B 6 k i m D x k o n C 7 p 1 0 D 6 u q b 4 s i 5 B p 2 v - B m q k 4 D j - o 9 B 0 9 3 9 a o j 6 6 B k m 8 n C m 0 i _ C 8 s z o B 4 t y p D 4 u 2 e 0 3 s X 6 0 u k C t t 6 7 C m k p 0 B t 1 s i B 5 5 9 X - s 6 7 B - y n j B k k w l G 9 h o l D r 5 m j C - - 4 6 B 0 r 3 i B _ 4 2 w D - w x y B j 7 q w B m 4 x z B 2 5 w j L _ g z q C p j g r C w 7 4 T g s m g C q x 9 4 B 7 y u 6 K u g 0 2 V h t h s D g q u 0 F z u 9 2 B 2 2 m 1 C 9 k 0 7 B q t n t J n h r g D q t q q E m j i 6 B 5 n - l B t z n i F 0 0 z p E 4 h x l C _ 6 g j C i q g e l m s 8 B _ x u j E _ 9 2 3 B x t o 2 F 7 i j 2 I p z g Z n 9 l n C k - q 4 C s s i s F l h x i B 1 p 7 o B 4 5 k p B 7 g 7 9 B t 9 x 3 B n 9 l 2 L 7 4 y x C v p _ p F 8 s 7 y C 7 4 z h B 9 0 l f - u 5 n C - p _ x B 4 7 _ 6 D m t n r D 1 t v X 5 0 i 9 B - 3 w - I r w y _ B 8 8 n j C g l s _ H 3 8 3 - C 5 j 0 7 H s _ t _ B j j q W 0 h s o B h 4 x - B _ k n g D u 8 y q D t 4 9 6 B t n 9 n B p 4 3 c s g 3 9 B z - - s B y q 1 v B x w z 8 B 0 0 k 8 E 9 v r f z w j 8 B v y i k D p y 4 z E 6 9 k 1 B o z 4 Z s q 9 q G 0 k s 7 D 2 _ s m D 6 5 0 l J w 9 t g C l x _ l B r 0 t q D p r y i B 0 v y h B 3 v 0 j B m n k r C - i 9 s C x k u q D j j u U 6 x 6 x B j t 0 v C p m s k D m w 3 w B k _ v c - s x - E 4 0 t 0 C p l g m C k m _ _ B w 7 v y B 6 q i m C 9 9 o o B 5 u x u C p 7 t - C o l 7 m B 6 w u g K 2 x 7 X o v 1 o D 1 7 9 6 B n 6 k h J 0 u n k D m p v j C i s u s B 6 z h k O 1 w 2 o B - t l i B u 3 v 3 D 3 _ i e 0 l s 5 B o 1 4 6 C i w _ o K o _ h v F y l r 2 B o u 9 - C k j u y L j m o 9 D r p n 2 B 7 m s x H q t w z C 6 v v i B 9 v k e 6 h 6 n B u 1 z 5 B s 2 3 3 B 3 w 1 z B i y s i C r 1 8 w D o w - i E 0 m q 4 C _ 8 n Y 2 9 3 Y i y n h O j 1 m z D 6 u 9 t E w g l h F l n 8 y D s y p d q z y c y o k q B p 1 4 4 C r h m m D m v - z B 7 r z l C 7 p t z B i 6 5 5 C u 1 h y B _ z k 4 B l x - T l 6 2 0 C 2 z x 5 B r 4 g i B r 7 3 5 C q 5 0 h C o 6 s m B _ 0 y k D 4 2 o t B u z z m C - - k a r _ w o G q 1 r u B r m q q B v n 7 7 D _ 9 h m C s h 0 z F _ 5 v g B x 6 - s B s k 7 3 C 2 z 9 o C u z n w G j g z 0 D 3 4 i r B u 2 5 m B 5 7 5 - B 5 l l 7 B 1 i 5 u G v p t k D 1 x p h B z 1 g 6 C n 3 v 5 B t g 6 h C _ 1 m d j y x i E 9 2 2 n B y - v g B x k j 9 B i _ _ 8 B 1 m 7 i D 8 5 o p C h i 6 2 C k x h Y y p 8 Z h 9 0 7 B t z i 4 B o 7 p l C w y - W l 0 v Z z l _ m C x z k i D v x 2 Y k y 3 0 B h 3 _ 3 C t r s k C _ 0 n a 3 9 k 3 B l 5 6 y B 5 m k b z 9 p j B l h s 0 B 9 _ u o B t 2 9 7 B 3 8 1 3 B 3 5 7 l B h t j p C g 3 k g B n _ 7 u B p _ t p C 6 k o X 8 - 9 w B x 1 0 S o 2 2 h B j - t h B g t l 9 B u o 4 h B o h 8 g G 1 i s s B y k 6 6 B j q j p B n s k s R y 2 k n h B y u s n C n t 8 n B x u _ 5 L i 6 u _ D 7 g w n C 1 p w m B z 3 i r D w 0 8 s B y 4 p 9 u B 5 q 7 u 0 C o 3 o 5 C h o s w B 8 0 o m B x y 5 7 J n 6 1 R r r v 1 B u r 2 s C j u g k B y 5 t 7 H m x s W u s q t C i s m 8 G h j 8 o B - o 7 z E 4 7 s a z 2 x 4 I t 6 j 6 J 9 4 7 r J n z s 9 G 5 _ 3 q D l w w r B x t o m G n 7 h z B r v g Z 3 5 t h E 5 m v q E h - j U 3 7 0 e o p 6 l C 9 q 0 9 C 6 0 j 8 F 1 6 6 t B x x 6 u F 0 y v v D m x 0 v I q - 2 k e 3 8 n n D k k t u C p q j r B z z i - B r k p r E 6 g j 4 G 7 g 1 z G p j m 0 B t r z _ D p 8 r s B t s t s J 3 g - l D p w z 0 B h 0 _ n B 9 4 2 p B k z 5 8 C 8 g 3 7 B j v 0 1 C x i t 2 K q w n 8 G p - y y F w h j n L 0 v o 3 B y 5 5 2 B 7 r 1 8 H - y v h B j p i o C 1 u t 5 C 4 r - _ C q h h j C h l r i C 2 p x 7 L t w u k H p 8 s g B _ 2 n 9 B m 3 w o F 7 h 4 2 H _ j s d 6 0 2 t B 7 4 p e 6 0 h e q 6 j 0 D 8 6 l u B r z i m J _ 1 v p B 2 t 4 i C r 5 w t B j t 9 e v l 5 c l 3 _ 9 B u q 3 7 C 2 4 i s C p h l V 1 l 4 p B y p 1 c r j i _ B z q l l B - s q W y _ o r B 6 r y p B s _ j l B w v i w C p i j g B i o 4 u C l 5 3 0 B _ l x U 0 g m g B q l - n B 1 8 7 g C - 9 p z B o 1 7 n B s 9 s 1 B 3 _ _ e p j 5 l B 8 q 6 u B w g 7 u B u t q 2 B r z 9 o B o m x l C 7 q n 0 B s 4 l p B - 3 3 u B l l w 5 C 2 4 l g B u m n o B 7 8 l q D 2 m v 8 B p q p n D k z 2 3 B 0 w 2 e 0 h p 8 B 4 u w g D j n 9 9 C o q y t C 3 q 3 s E _ n p g B p x 2 z B j i 3 u B 3 0 t 5 C o x 6 c j t 9 1 C 1 - 9 7 B 8 9 5 x B r q j z B _ w 8 d y _ s k C r y 5 8 C p 5 4 q B t 3 v 2 B 7 _ 5 q C l 5 4 a o u o e q 5 n j B z u i i B s 1 x y B 8 3 6 k C 6 4 4 l B 9 k w 6 B p - 7 r C o j g d m s u _ B x m k 5 C n k 3 p B o g w t B r z n o D r l 8 h C l - g X s l v v B _ n 1 u C x u g V w q m s D 4 k p s B x h 2 n B - 6 q r E i 0 6 1 C l y x i B t z 7 g C q k 6 g G x 1 z c t o 4 v B h 5 3 c j t 0 1 C r h k f r 3 6 0 B 3 _ 8 z C w 3 v 0 D x y _ n F h u k g E j l w 3 B j j x x B 5 z t 3 B 7 v j v B u y z n B 3 u t R i n _ g E 8 s 0 7 D 2 7 8 n C w l 1 t E 6 k q g B v o p n B 1 v u c 3 3 1 0 B h j 1 8 B t p q d 4 p 5 q B 5 7 5 5 C o 0 i s B k t q X l t w p E 1 5 l r B 1 7 4 k C h r 4 o B 6 7 7 i B 7 j 2 k G m z k X 1 z i l D 7 0 x x B s p g k B y s 0 t B y u m 5 B o n n m D p q m m B t n 5 m B w 2 u q B u 5 p y B k l t b v 0 8 i C 0 l 1 q E o 7 h 5 C i s 0 r D l 4 5 s B n 4 y 4 B g l 7 6 C 4 7 g 6 D 2 2 t q B i 9 t 8 B v m o _ B 4 9 4 o B 4 x 4 o C l g x Z - r 4 q D 5 u l z H 6 3 w 3 G s 0 2 i E i h n 1 E w _ 3 k F g v _ g B j - 3 y B 5 2 0 S 3 2 z 7 B w z u o C 1 p g 1 B y t q r C 6 - 1 r U u u g s B 3 r 0 2 B 5 6 w l B 6 g k o C q m m g E 1 0 8 j E 2 p k z C i q 3 u D 9 g r i B p 8 s q C 7 7 w s B j 3 v t B n h u q B 5 q r p D 3 w r w B x r 1 h B k r s q B 9 q 5 4 B 2 2 _ y B q t t 9 C o 4 v i J w l p 0 B m l v p C u s 7 g B 9 l r u H 7 4 i Y u j 8 t C z 5 8 i B i 6 8 y B w r o h I k 4 n l C 0 l 2 m E q 4 5 x E r y v n D m r w U 9 6 w l B g h z 1 B x 3 4 - B p x q 3 B k s p r G 3 o g V z 8 y w B k s m k C r q o h C 3 w 6 k C t 2 w y B - w 7 x C n i g 2 D 8 _ j - F - v q T g 9 n Z 4 8 t 4 B 8 9 6 a 1 6 r w B q _ h y B - 1 n Y g s 8 r C q 6 z l B - 3 r w B m r 6 v D 6 1 m o B 1 5 o z B r - - w D 5 x s Y 8 x m 4 B _ o l q B m l g o B k 2 4 V s w v l B n y 4 1 B i w y f 5 t - y D w 8 i u C 5 g 5 b y m g Y p u z y B i z 2 b 2 m i y C 8 r p 2 C q i 3 9 B 3 k x h G 0 - h t C k 4 n 9 B n 4 p x C _ 2 r g C 7 i y 1 C 6 t _ V _ 1 l h B 7 l 5 n C 8 0 9 y B _ 3 k s C p 3 i h C p k k s B 2 i v v B v t 0 1 D 2 x 9 0 C t 7 t e 9 6 9 t D r t g k B x 1 3 Y 1 k 8 q B z o l r E j j 5 e 3 1 x n C r 3 3 m B z 5 i 3 C k 7 5 V h 5 w n G q x n 7 B 4 g m h C 5 v i h B 1 8 3 r C 9 i 3 u I m r t w D n u p _ D w m j 6 B 2 j s - B q t r j B s u 5 U m _ v q I l 8 n 5 B 2 t p w C j 6 0 s D 2 0 y u B k u m d i j k i C 6 7 8 3 B r p z 8 B 9 h z 7 B 0 j 5 6 B 1 p 0 k C r m h g C v 9 z w B _ g t _ B s p q g B 3 9 h 1 C 7 i h 6 C _ l 7 g B r 8 j 2 C 1 z - w B u r r W k y q t B q 5 h f x p 1 g D _ y s x B k w q h E s h 3 i C s r n f 0 z m i C 9 2 j h B w l 9 n C q v r g I 3 q l k C n j s 7 B h 8 w z B j s n i F 3 n t 2 b p z - x C i g s t C t p n s C m n 6 x I 2 u t z B 7 s 7 1 E o k l 9 D x 3 8 i E - q 7 j F n l 1 e q 1 r x B 7 x t g D 0 s p q C s k p _ B m - _ o B 9 n w z B 5 x 9 1 D v n g 5 B 4 r 2 x G 1 q 7 h C 1 1 - V m q 6 3 D o o o t C 6 o 6 l B s 3 k j C 3 q _ b 9 h o 1 B n n 8 f 1 u g Z 8 l 8 - B w 6 p t C y h - k C h - y k C t 7 j a t 8 x x C q o p i D k 9 r h C p - 4 b i i t r B i q o r B q 0 q 7 B l h 3 5 B t m g u D x j x 9 B 0 _ 1 _ C v 0 p o B h 6 q i C - o j 7 B j w - z D k - v 8 B 5 2 q u D r v g g B w u 2 _ B o k 1 i C v y 5 - B 3 t v f x r 6 i D - k _ n E t g 4 - B y 2 1 k B _ r - Y 3 u m u B y p w 6 B 7 _ 3 r C v l _ 9 F 3 l i x B w 2 u j E _ v 7 c v t q o F 4 _ v s C u q t u C n 0 n Y 6 s g w C g x l j C o 6 l v C 1 1 q i C n p 3 m C 1 - q S z o 7 6 C m o 0 h C 2 z 4 i B x l 1 p B i u 2 e l 2 s 0 B 6 2 r d k i 8 r C h 5 l 3 E 5 z k X p i 5 X i 1 v l C m 6 i U 2 9 1 t B 4 l l d 7 0 r 7 F p 7 r 8 B 5 3 z g G 4 6 s p B y _ x 6 B t 4 3 5 I p 5 9 i E n 6 1 Z 5 s l f v t 3 q B 9 l o 2 D q k 3 p B p w p r E 1 3 4 9 B 3 0 h m L i - 4 k C - 4 w n B 6 p r Y x 6 5 h B 2 3 w o B s l 9 _ C z m 8 5 B 4 i x x B 7 _ - _ B 1 4 9 m C u q p w C m k 5 t C 9 y s h E _ _ 4 R g _ _ u C k t g m B 0 4 s i C _ r u j L m 4 2 h C o _ p S k 9 j s D w y g u G 4 i m o C p n z a h 9 - v E o 1 6 s B t z 6 e t g i - B n g l T q z i w B t 4 g q D 8 6 y 7 F v 8 p j B h m 3 U v 7 g _ B k m v s B o 1 1 _ C m k i _ C 8 4 y v C 2 5 - W _ - 6 2 B t 0 l t C y y 5 m B g w _ T y w s W o 2 w t D v 0 k n D z q 1 x B k v o 6 B o 9 k o B h k i q B l m 0 6 B 8 6 9 h B 6 3 3 0 B o l t S h v n 5 B 9 x _ 0 D _ 5 n _ B h n j x B w r r 7 B p s 0 _ B s y j 7 B 8 2 t 1 M p g k d j 2 r m B j _ y n C o 6 6 1 C - m 5 c _ h v 9 C y 6 h f p 5 z j C w 7 w w B m p - l H j 1 g g C i x s _ C v g 7 i C 0 _ 5 g B u v 0 h C z - z p B q j z 7 D 5 0 o n B 8 i 7 z B x m - U h g h g D q l h j D u s v h C 5 y i p B l n l k C 7 5 n g B 6 g t 9 C _ j l o B l 4 5 _ G r p 0 0 B 9 j 4 r B w s s y F g 9 t j C l k x m B z r 4 - B g n m 8 C 3 m x - E k k 0 l B q i r h B 4 l v z C _ 1 v r E g k p x C j 8 u t B 4 h z 3 C p t u s C 3 7 1 h D w 0 z h B 2 t m z B 9 n r v B p k j p B g - 9 w B o q r h E r l 7 i C t j _ 8 C z y t g C 8 i u f 4 y t u C n - q n B 8 y v s C 7 u 4 v B p 3 6 t B 4 4 n w B 7 1 u d 0 6 3 0 B z n i x C 9 - - s B 4 g n z B o j u w C 5 x m Y 3 7 k c y u x v B 4 g m 0 F w q u j B r y k x C 7 u k - B z i 5 q C h 0 3 j B o 0 k 2 B 8 4 m d j _ 5 7 E k 8 w i B 1 1 q v G x i x z B v j m y C x 8 2 r B g i 1 x F 7 m h 2 B 7 5 m 0 B _ 0 w s B - j 2 W l 8 p M q j i e 7 6 i z B 9 y 5 y B u x 3 s B 7 w - 6 B 6 t z 6 B k 9 r c 2 r k z B 4 h - k F 9 y 9 o C _ x 6 9 J w v y k E u 1 x j C k i 1 n B m r 8 h L z q 1 2 B 7 s t 3 B 1 2 x r B m 6 6 g D w m 3 7 B 0 1 z v B 6 x _ l O 4 v v _ G o u q k D u v s l C - 2 w e u r 9 d q j g k C 8 _ 0 n D 8 g w b 0 g 6 k D 1 y 7 p B 7 8 j 7 B m u 9 j B 8 3 q V 4 1 1 2 K r u p 3 D q z x v C r _ 8 g B 7 9 v i D 7 3 9 n D m 4 z r B 6 7 i g F 9 g w j B v 3 i k D x k h z B 8 - o 9 L x p p o C l 6 3 s B r l o p B z l 0 2 B x 8 h q B h 8 w n B 5 x t 0 C v 1 1 8 C p t v r C z 9 i 8 K p 2 r u F 0 i z r B 6 u 7 k B h q q 4 B z s - h B i 6 u n H t p y 4 B - 1 p t D v x 9 a q j 7 4 B 8 x 5 m B j p - k B s g v z H 5 u 1 q B 5 p 3 6 E 2 m y v E v m l v J y j q w B n o p _ B 8 3 s z B m x 8 _ K k i w 8 J l 8 s p C 0 x m Y q 1 z s F y w q k K v m i c o 5 t z D k r t q B q 8 3 3 B j q y k B z 5 q p C 1 u i 8 B w k 4 2 B i m 0 4 B t u m k B 6 r 6 c q - o 0 K _ t 2 o D 3 3 2 i B y s g Y 3 6 g 3 C 5 8 v i E 3 5 1 j B 9 0 _ k B 2 0 2 X 8 1 3 l D - 3 y d g w 4 l C r t m r C y 3 k 1 B 3 _ r t B 0 3 4 n B 4 9 t l B t v k q C y 0 3 l D k p 2 s B 1 g j 4 I g 6 5 g B 8 h 5 i I 4 6 u t I t y 5 q L o 5 o m C t _ 4 h C 5 m l t B r 4 u m C g h 4 n E k o q 2 B 0 g 5 9 F q u t v B q j 2 g C 2 i s n D 6 i l o B x - 9 v C _ 0 s T v z h h F m 0 y q B q _ 6 k C r l 1 9 B 1 l 9 h T r p r 4 H u j 9 q b _ 8 6 w F i g 5 z G 9 1 8 g C v 0 4 V o - 4 4 E g k j 0 B 3 p j 8 C 6 k s j B 2 - 4 0 B m 1 j 7 B w m n 4 B y 2 r 2 C 6 j p - C 9 u u p B j v 3 m B 9 u o r C j 0 k 3 C v h r s B r i 2 k E 2 z l 5 B m i - 4 B v 2 q j B w n x j C p _ - 4 B v - 3 b q k 3 g B 4 s n p B p _ y t B t _ u s D y 6 3 m B u y j q B r v p l C - 9 _ u B s j x w K r w u y E k g q l B 2 o y l D 1 j 9 u C 9 o _ n D 3 2 2 s C q k s p D i 3 6 x C z w 2 m B - 6 g 2 B p s x _ C g 0 1 h C l 1 r 3 B - g l 6 D p y r s C j u j p B t y w 7 C 3 4 8 q B 2 - x x B 1 q y i B u 8 y q B y s w 6 C 2 q r l C j z p j B 9 g 3 s C 3 m j x B 1 8 7 u B 7 7 n Y j o _ z B 8 9 s o B v k k 8 B 6 w u g B h t k w B 8 8 7 t C w 0 t 1 B y z t 7 H 4 q x W l 6 z h B r q g 9 C 3 1 h g C y s x h B 0 v 9 t B i - 2 w C y q q q C q w z x B u 7 4 1 C n 7 - t C k 5 v y B o 8 3 X q g y f 0 h 1 v B y h k g N 0 h g 5 F - s u m E 4 r _ T r r u x B 3 q k e - g 7 8 B x j r 0 B 4 p l v B v n - U 9 k j p B l l 3 5 C 2 5 h e 0 2 i 6 B g m 7 g B o t n f o g z x B 7 m 6 _ B 6 2 0 r B 8 y u i B r 0 l l C x 6 t m C x y l 2 B 6 - m Z l w - j C w u 6 k B n n 5 m E q l z v B n o 4 q L k u x j B o 7 m o C p 4 h o B u 5 l 4 F - o w t F n u x p J i r 5 q C i h r r C p _ 8 k G 7 p 0 _ H 4 v 2 _ C r y 6 n F h q 5 - M 0 l 3 1 C h 7 8 Y 2 _ j x B y x x - C u r z Z 8 j 7 y D l 2 4 u C l i o _ B i o s x D 6 _ 3 _ H 5 5 n z D 6 - y X p - m i E g 4 h i G l 1 7 _ g C q r w o P - y 4 1 N q - g u v B m v q y V z o s j D g m - m E t p _ m C - 0 i i J 3 u u x B 0 l x 3 D 5 0 1 m M - n t x B z s m z P 5 9 5 2 K w r 1 f j 6 v - B u i s w B j l q p E h n 9 j E _ u 4 0 B v w h p B x r k t Z 3 4 p v C v m u l L j 4 w o K 5 p - n G 5 6 4 k J h _ 0 y E 0 2 8 1 B h n x g B v h n l g C x n i 3 B 9 i k r I h - 6 8 S n r o 4 B r 5 l n C u 2 8 3 e o m y - d - 2 8 8 X j k i 9 l C n 3 s z T l 8 l z Q j 9 s 3 L l h o q F p 3 7 _ g D x 7 l u B p i q 2 B r 7 2 w D q p j o B u t s 5 C u _ n k B g 0 z 6 B _ 0 w o C 6 3 0 _ - B _ o r n M 8 r 2 7 Y s 2 u 2 M 4 h t x L 2 p 8 k Q s h 3 l E 0 j _ 1 B s 7 v k C 2 p x s G 2 7 s j H - 3 i y C - u h S q n z u D 0 3 4 u G i h 4 w C z x n g I 8 5 4 y B z o g _ E _ 6 m _ E _ u u j B o l 8 2 B o v 1 z B 4 7 3 h 5 L 6 6 u g B q v y k V 0 r 2 5 K _ n g i e 4 j g k D u o 1 u d o o p x C q j z _ J o y l y C t q _ 1 D p j 8 l C w u j r B 0 - i i J g k m 2 g B _ j i x K g m 4 3 D k u l i P k m 1 8 T z r w - B n 9 k z G r r z 0 F s t 8 6 C o 5 - g D i j 0 y D 4 h t x B _ z p _ B 6 g t 6 E o g _ 0 C o x i t B 0 o 8 0 C 4 y 9 n I - k 3 s R 5 4 q 8 C j s k y C o q p 4 E j 4 6 p C 0 n x u G _ 3 l q J 0 r - 1 B 9 3 m r C o 0 - v N _ o s 8 C 2 j o w R 5 v y y D r t n z l B r y i 7 D 5 z l i F - r 0 j M t y s s G 5 y x 4 X x _ t 7 Y 5 l z y E w l l 7 D q q r 8 C w y 3 l G 6 0 9 6 F 1 7 w 4 X r 8 5 4 F 2 _ o 8 C _ g 1 2 K v u - i Y k w r 2 T 5 5 2 2 F p 8 m r C h 1 w 6 J 1 5 q 5 D 0 - t 9 J q i q m N 8 8 _ 3 C 4 u 0 s C p u 9 t C 8 0 y 9 J 9 0 q 0 C l q q w B 5 p _ t C s z 5 6 C 9 o x g B o o p j B t l r 5 C 9 l 7 7 B k 5 y k C o l x 6 B 1 v t 5 B 6 0 i i F k - n v B 9 0 r j H m - 3 e 2 y m u B o r u - B 9 r s - C 7 m j u f v l z a 4 o i _ H 0 g p c w - m n C 3 0 l q G o 2 q 0 D - t _ 8 N k s 9 l G r o g _ H 0 0 s x B 9 v m i F v n i n B l 7 y q I k t m y C u 4 q 4 k B _ j u 5 D y x t b m l t 5 C y 9 o Y y 6 7 l C k t y f y g y y B k t o 6 P m 6 3 w C 2 s 6 e 6 j t b n t y k C j g n n C 7 5 z j M 1 o _ i k B m v v z C 2 9 j v D u u 4 7 B - 8 2 l E 3 p i i J t 8 2 o D l y 6 2 E l s h 8 C 4 1 n p E _ z v y D k y k r B g 8 l 7 D 2 o m k B k y 8 g D g 2 r x B 8 u k n C 2 8 w y E 0 i x - K 8 j 8 n I o - w v Q q w l k B m 8 t o C p 4 3 w C x u 9 0 I j o o 4 B z u 6 4 p B u - t s G _ 4 9 t C m g 6 Z r t z 8 M 8 4 z f l 2 7 l C t 2 1 y E - 4 8 g D 2 o 9 m S 8 t 2 z B j v x s C j h u s B r t 3 5 C o _ s 0 E s j 8 s E 5 _ r w H z n 6 w B i 5 6 w G m _ k v D m q s b q _ h 4 d m m i m B 2 l 5 j E 4 h 0 4 E s r g 0 F q 3 5 w G x t y v J j 7 r q D v l i 5 I 9 n o W - 7 v - B 1 - u 2 E y 2 6 8 F 4 l n t B h n q o B - r 6 3 B 0 x y k C i y y j G 9 9 p z B l - p d s g 0 f 4 i k y C q n _ t C o p v X i q r w B y 2 4 o D 2 7 i i F m x i r E 0 r g p B w q - o B k 8 g i E n u 2 v B n 8 6 x P 3 2 2 4 B 4 m p t F 5 q 0 z H k n z i B x 4 5 t j B n 8 h 0 R - n k z G 1 8 p j H 1 9 h o H q - k s B o 6 y s C 8 7 h 5 T u 4 4 g C i 1 w s G s _ q 0 D u 6 j d y j r u F y y 2 x H m m i m B 4 u x 0 F u s 5 g C 9 8 p 5 D 4 l i i C _ j - - M 0 3 s 4 E y p o r E y w s u F 0 x x 4 B o q p x B z i - z K z 2 z 0 F 7 _ i 7 D _ 3 i q B 4 4 t p E 2 j g x G j - n 0 M 7 3 z j D s h m o I 2 1 t g E y h u 1 V u z h 2 D 0 3 m i E 4 g 8 9 C 6 7 9 1 q B w 4 8 4 J y 2 p r E q 6 r 6 a o 2 q 0 D u k w 1 G _ s z n E 4 _ s w F m 0 0 o P g h k n B 2 k 5 w C 4 - y q H q h u u F 6 p y 6 Q y i i o B q l w o C s 1 - g H u t l w K q h z 4 B z 4 7 9 C 3 7 h l F r 0 x r H 4 4 v _ D 5 q v 6 L 0 h 0 z B 2 p w 2 P q - 3 0 B j n l 0 H j o g 1 C 6 3 o i F _ h o 2 Q _ p 0 m Y 4 _ j 3 o B 4 z q s g B m z p r C 4 0 w x B w m 6 5 S u i y 9 S g v k n D 8 7 j 9 d k j w y N u v p 1 C 4 2 8 6 C 3 w 6 6 C o z n p E - _ z t D 9 x w 6 J j w r l P h 0 o j C s v 9 1 C 2 z g g B q 7 h s B h z w o C h v i 3 B z k k y C 3 r 9 g D 9 z 3 0 U _ 3 g - F l l j m D t v - t D t l - x E 7 5 7 p C p x 5 2 K 2 8 5 l C r h 8 p C 3 v n 4 B o n y k D q y 9 4 B x s - 0 T 3 s l 0 H 0 6 n 8 G k k g 0 X g t w U l p s r K 0 m _ g D 3 - 0 l E g _ t 6 P 2 8 x 6 L 0 k w x I l x i t B _ w j o H i s 6 e 1 8 8 x D p z 8 o G 0 j q r L k y 8 8 d j 0 n 4 B 9 5 g o B 3 z - i I 0 3 w p N z l _ s J r j h g E w 2 8 g D m t i q F 1 5 2 0 U 0 9 7 i I r 0 o v B 4 q l l B x 1 v n E m - u 5 B 9 - 9 8 F h 2 n 3 B 9 0 5 0 J o u t 9 B 5 8 w z C 2 o j o B n 6 p 4 E p - i k M 2 s x 0 L y m r 8 C m v 7 t C 4 - g 7 D i n 7 0 B k 6 0 0 F 4 z h i C 7 0 u 4 H 1 _ k i G 2 o 0 i L y - s 6 J q - - c o t w t D m r r 7 D m p y 8 F 0 6 9 0 C g 3 p w F m p 6 s V 3 x l k F t 3 6 1 F w - 1 8 X w q 8 0 C w o 9 0 C s m 7 g D o t y 5 h C g k 9 7 S q j n j H y u q w B y s x m M 2 4 7 n G g h t p i B k 5 1 2 H 6 u k 7 D _ 3 j z y B g y _ 9 C m g 6 l K s q k j S _ - t 5 B 0 g o y J w w k y C _ l w j H g u y n J 8 7 1 6 B k o s 3 - B o u l n D _ p l s B _ n 6 g C l v v n H 1 2 1 j 3 B 1 u i q C w w i q B q 3 6 v D h j _ u q B i 4 4 w G k - _ n I x z j s B 7 k 3 w E 4 p k 9 F x u l z M 0 0 _ j F 9 j h l G p 9 9 1 D 0 s i 9 B - h t h B 5 y s - j C j q - 8 N v 2 y j O j m r g o B 9 o v 1 G s 2 5 9 C 1 8 j g K h s v r C j s 5 2 L y i t 5 B _ y 7 u E o 3 - h J 8 q x 5 D x 4 q r C m y p 5 C s 3 x 6 B 2 p w g B k 0 n 8 E s u 0 3 G r h s q D p 8 k p f _ 3 5 m F 9 - y _ B x 6 w o C 1 y 1 r D x s y w B h l j o H h 1 5 h G h 4 x n O h v t r F s 4 8 _ 6 B _ v o u B u u i o B j w w U h w r 5 C 7 q r q D 8 _ v 6 D m w h g D 4 w v h B 6 - k 6 I u 6 2 2 F q h 2 m M q g 0 n E r x t q H 4 5 t - B s m n 4 B k h t x B p 0 t 2 C x u 2 j v B 9 - 4 g C - 6 t h B l y x j G o y n n C o 3 i i C 2 y s w B o v p v B z n x s C v u n 8 E 0 p 0 4 F y k - y Q 5 t x n E r i j j X w u - h E _ p m s D q 0 t 6 F j n r 0 B 1 3 x t B 6 x 6 0 B o z x 6 Q 9 6 g _ B 0 q o q D z p p p E l 3 o j C m 0 n i F k - o 0 H g w 6 v B p 7 u l F w l n p E g m h n D 0 0 h y C 4 9 v s C t 3 5 Z p x 8 w G p 3 p 5 D 4 o 6 z x B h o k i F y r 6 0 B 6 k z n E o p z s C h 7 p r K 1 0 2 e h r 8 o Q z r - 9 H 2 u 5 e 4 - 8 l F m y x r G 7 0 _ h C t v t x D m 7 6 0 B - _ k T 3 r 0 6 B 2 o s i D w q 8 d l z _ r D 2 5 z y D 9 k y y B n w 9 1 B 1 5 i 3 B z 9 s h B 0 w w k C 4 r 8 j D g 0 m p E p l 9 w G - m k t B o 4 3 - H 1 0 g e z s q p E 3 g t h B j n j i E x q i m B w m v x B 3 4 j l B _ 1 i o B i 3 q u F s 4 o z G o i 7 6 C 4 n 0 q H y w q - C - - - j D m p v o C z _ t w F o r 9 n I t 4 _ 0 I l 7 x y D 9 v s 5 C 8 1 t j O w h x k C 1 p o - F l z 5 n D o 8 r d q x 1 o D 3 o w 7 C x t 3 t D g q 4 p C 0 w k v H q k t 2 E _ 2 h r E k w 1 s J u x w l D 5 k r i B m 7 2 g C 6 q s 5 B 5 2 7 9 J 5 _ y k R z h 6 1 D o k k 9 B 0 5 5 3 G m s q h K o m y Y g w q 9 B u z 0 l I w j 8 l G s t n o F o - - w D v h k l B h 9 x y D t u r g E 4 _ x a q q 2 g C o i 9 0 C _ 6 3 0 B l 0 g T 6 s i _ E p 4 _ m O k h g r B p z - i E 9 3 7 7 B y _ 5 l C g 9 j t B y _ i _ E u - t 7 N q j u y L 5 0 9 6 F 4 n 8 6 C 9 - w v J o - _ h D w s q p B q h w i D 4 x o g F m 2 t 5 D 3 p o s F u l t 8 E 9 r i - B g 5 4 k Q m 5 j x F 9 m 4 o D p v 4 x p C z n m u K - h t h B k 1 h x L 7 w 5 8 D 0 k z h G v s 8 g D 5 r r 5 D l s w o C 1 q i 7 O 4 6 j 9 F 2 2 0 v J 8 n 7 j a s y 6 5 S k o z k C o r o n C w - m 4 B t 6 h o B 2 4 i u D g 0 t z H o 3 v 8 M 8 - 5 r g B w q p 6 Z h 5 r w B n n o s F - 4 x t D r y _ w T u t 6 0 B u 4 h s D n _ g 5 E q j 4 3 E 6 m p i E 3 j 0 r G 5 n i d u 1 7 t C y 4 z v I q n x l I s 2 7 _ a - r 0 g D j t r s I 4 i _ z K o m 2 l H 6 g 8 l C 4 r v - B s l p h E k 2 m 1 E k z - n I q 5 u i D _ w 4 o D i 5 x 2 E 8 u t v C g 7 7 g D 0 n 4 6 C 2 4 t q I j o i n B g r 9 0 C k g t h G s z 9 1 B 6 - l r E s 7 k z G o 9 j t I w 5 g r B 6 n y y E k 5 t h G m v t s G i i 9 0 I k i x 6 B 8 4 4 u G y z z q I 6 6 4 0 B 6 _ x s U g 3 k z G _ l x y D 4 t m v B _ l 2 g C 8 3 1 w E - - n 0 D 0 s 5 w D u 2 t n E 6 6 4 u E m r w l D 7 0 o n B x _ l 5 B s 8 0 4 F w q n v B r m 3 o Z g 4 w s C t q j m B 9 2 o j j B q 6 z y D 7 k l 7 I x 0 0 q B 6 6 t - C v u x w e m 3 p i B 0 1 h 7 D 4 l n 4 B 0 k 6 g D 1 v 4 g C h n i o H 5 _ j s B j r 9 g D z s j 7 D g v v n J x i t - I 5 i h q B 9 z p 1 F 3 h _ z C y n 9 n G w 5 k z G 0 p 0 w E 2 p x l E o w t 0 D r t j i E 9 o r w R - 5 h r B y p 8 8 D 6 z w 5 M v o h 7 D - 2 v _ O g 0 z 0 E 7 z u g K k m t l d p w 6 3 C k m _ p C y s _ 7 M y 1 h m E i h t w B 8 h r p E y m 6 y C o v t 3 E j r 0 6 B 5 u t 1 G h s j s B n r l t B 5 9 1 g D l 1 j o B u t 2 g C s _ 9 d s 6 m 0 R 8 1 p o F 2 4 9 w G s 2 _ 9 C 2 _ h s D t h h o B o 6 p h G n r u 2 N 2 y 4 1 S z s 4 x K p o m 8 D 3 _ n 0 D 1 7 r - C _ 4 y y B y q j - W u 0 x - e 0 i w l R s v w 2 N 8 7 1 6 B m n w 5 B y h 5 e k m - s J _ n 5 _ G 1 j x z C r i l n D h j 1 5 N y o - n B _ k w 7 H k 6 z f 8 l g j X i v l v D k y 9 4 H 6 0 2 0 B _ 3 v s N t 4 4 g C 7 h y s C i t i _ E 8 t v 2 o B s u q j a 6 q r 2 E y x 2 e p h v 4 E i 6 2 w B 9 8 r _ D u 6 w l K v 8 g s U 7 3 u w F 4 1 j t I y p i x o B 8 8 - g H g 6 h 7 D q y 9 w K u 9 - c q 0 o m F 8 - g k D u 0 y z C 2 8 9 t C 2 v q 2 C q h p u F w s n 0 H 2 n p v D k m - 2 Y w p q 4 E o 3 t - B q 5 4 w G k l 7 g D w m 1 3 J o o r q H 4 r y 3 D _ 8 r 2 E o 5 7 9 C _ 5 5 Z w i n j S 4 u 9 d w 2 _ g U 6 l 0 z C 4 1 m t B 8 6 g w M 4 g n 0 D o u t x B 8 2 1 o Z u 4 m 6 Q k t m v B 8 3 2 7 R u 2 _ l C t x s 6 L 6 r y 2 E 6 7 - r D q u 3 w C i 1 l _ B 7 u u j p C - i p j B w g p w F 0 5 2 w E g 5 y u G 8 3 y k C 2 _ w y F 8 y 8 p W o 4 n s F i x k v D y w p g E 4 9 z 8 I v q j j B v p l p R 0 i i z G r o h i C q p 9 r D i 8 n g E j k 2 6 b t n j g 3 B - k 2 7 7 C r l g 7 _ B x 7 l u B 2 1 5 m C m 5 3 r E x 8 i - Z 9 g x i L 3 j i 9 E t - 2 l B - w 4 s J n 2 l n C t o w g B g z t x F 4 9 t j T p r 4 o D p g 6 m E r 1 j l C h 5 0 y E 2 7 x o C m h l s B m 0 h n O m z p h B i q n 2 B h h m v C z - g 5 E 1 k w o C h z 6 c h i h u I n x j l B x k h o B p y h o B m 8 j i F g n r v J 2 m i l B 4 v - j D 2 6 o g E 8 _ s o K 2 h j _ E 2 1 z - M y o 8 r Q j 7 k o b 7 h k n D 5 s 5 j B i _ _ r F 7 g 0 3 D p - w z C p g 1 _ G j 7 0 3 D t u 8 u E x _ 9 t C j _ 5 p d r - n y J q i 8 4 L 8 5 9 m u E r u 5 n L 8 o i r C 8 2 w 7 F t - 7 0 4 B 3 8 i 0 R j w 6 6 C 8 l u 9 J 4 y j p B 2 5 x y B q i _ t C 2 w 6 o D i l v r K s 8 7 9 C y 6 r 8 C u 2 4 2 F m 7 p x J 4 5 r 8 B u 9 k 1 J x n p v O j o n _ M n 0 m y Y l x 7 - e _ l h t H i q x n E k u p 0 H 2 9 p _ E s i g x D o 8 9 q H w y 8 z D q w 0 y E m l u 5 M o m t r L o z 2 r X s p z 0 E t m m r C v 5 n 8 C 4 u - q E i 3 n g E u n m v D 1 l _ 0 I 1 3 9 1 D 1 i 1 m M h l q 5 D y v i q Y y j 6 g C g g j i C k g 6 4 F i q 8 u E w - l k F 8 s 0 j O n p s 4 E p u 9 u E n 5 3 3 G v h m n C 8 0 p v B 2 p 3 y E 6 w - r e u z 3 q x C m n 7 8 D s k 2 3 I q x z y B _ 5 m i F m y q - B q - k m E m t r 1 V i 4 3 q I m 2 u m E v 3 p t G n r l t B q q 7 n G s t 2 o 6 C k t x t D r 8 l k F o z - 8 B g h 6 p C 8 g q v O y s z 7 C - x - s E r g g i C m 9 2 s H k q 1 w E h g z y D 4 0 w z 3 B s h n k C p o p r E v t s 8 G l o n q F 3 g t h B 8 w u h B 0 r n i J 2 g 2 7 Y o 3 - w O _ v 8 3 B _ m 7 1 J s g 0 z B 4 t w r X - y k l B s l i 2 s B 6 k p r C 0 v u 2 N t x k 2 Z h 7 w y B s t 0 t D g n 1 t D g 4 r 8 E 0 v _ 6 C 9 v y l D 6 k x q I k 5 i 2 M o z 3 4 F k 7 3 6 C w r 5 8 N q i j _ E 0 8 v z H o h 6 6 G k 1 5 t F q 9 z k J j g i p B - u 9 1 B 5 i r - I o 3 7 3 J 5 _ 1 w C 2 s 1 j G k 8 m y C u r g 2 D k n x - B o - j t E m 4 q j C z - q q D k t u h B q 8 p v D 4 r w U w i w 8 F s o h 6 F 2 4 v 1 H t z 3 w C 1 t v 6 J w 0 8 0 C p v s s I n h k 4 D q - v q I 1 q t 5 B p t m r C o 4 - y G s v i t B k h x g V 2 s z x H - s t x B v 9 y k C y s w 8 K m n 7 n G w 0 0 p M 8 z z o D 6 9 t i B u 2 3 e h g 0 2 D v u j g H r j q v C 3 x i r B 2 6 l _ B 8 3 x 3 O u 8 2 g C 1 j h l D y 3 8 y H 7 4 0 l E n 8 l q G z v k n D o k 8 4 F o p 3 3 D m m 2 v J y z 4 2 H i t x i D o - 4 l E o 9 - s J 8 g 4 m B 1 - o 8 X 4 s 0 T k s t m G l g g s D - x v - B 7 8 _ r B y 1 t 0 B n m u h B m l i o H m 9 4 e k 3 y z B y 3 4 Z 6 q 4 s H u 2 n g E 4 7 w u G 2 s 7 t C g 1 w 0 E 6 u 6 8 D 6 o t 5 B g 0 y z B 6 2 3 s M g j n v B n x i i J 5 1 6 s H i 5 6 7 D 8 6 9 1 F r 2 t q H g 1 t 9 J _ r k s B 6 s r j C t 3 r n G 9 2 j - J q 4 u o C w h x - B i j - j E 8 i 9 4 U k y l i E u 2 p _ B z m z t D o 5 s 0 E i s r 2 E p i r 6 E y v 6 h P v o 1 l E u u 3 W 0 o - s H 6 z k n C w l g r B 8 5 3 6 C s i k 0 D y q 4 0 B 7 l q y I 3 g m u K j u i i J 0 j m i E w w s 6 E g 7 5 w G _ m o j C 5 s r j H h t 3 w C 4 m _ p C q y t 6 E 6 n 2 - D q y t d w u 2 y B k v w 0 B k w y 3 D 8 _ 0 8 I n v 7 9 C 8 8 8 _ C _ g 0 b o 6 u h G m m w 2 C 4 t v 8 G n l h 9 B 0 v u - B l 3 4 g C q 6 9 l C 0 i _ w D 3 w 8 d 0 z s h B _ n 2 s H i 9 n 5 M 8 w y z B u q h d u w 4 1 C 4 x q 7 F 8 5 k q G i q 6 h I i n o w B l i p d q h x 2 p B o m n v C p 2 5 0 B 9 8 k _ - B v 3 i i E _ q i x r C s r w n L 3 x q y I 0 9 j s E u n n 7 B 3 i 0 t D - x l o F 6 - g d m m - p B p l k q J r 0 7 s J m h 5 7 B y 5 t n E s s 5 o D h 8 i Y _ g 6 u E s l v s C v t u x B 7 2 i i J v t 8 _ a - n r 8 G x g y y B p o q g E t u 4 o D x g 9 1 D r j z j M r y 1 u G p 5 w o C q l i s B n j y k C t w 2 _ G q s z l K o w l t B 3 q y k C h t 6 s H s p 9 p C g 9 n c n 7 h r B x 0 x z C v 1 n d t s 6 m D 6 w v y D j h 0 6 B z i j 7 D 1 4 y l D g - 8 v E o t s 4 C y 2 h m B 3 s r q D w 4 y l E i o g 8 C 8 v 9 _ D k v y k C k 9 j l B o q m 4 B 4 5 3 9 C o g q v C m r 3 w C w n u 0 E 9 p v 7 C m j - r C r j p v B r z n u K p z 5 8 D k 3 x q H x s 2 w C u r h o G n z y t D 3 0 y 5 D q o r y D n 0 2 l H 5 t m m N 4 m 2 l G m u k q F t r q g E j w n n L 3 7 _ y B u n 4 0 B h x r u S m u 8 0 J l 1 r l h B x r 0 t k B h g x n E y 7 l _ F x 2 0 x C i 2 t 6 J 2 q o 8 C y v - p B 4 5 9 s E 0 v y f m k q j H m v s 5 B 1 5 t - I n 5 i r B j 7 4 g V h w u 7 0 C r r t h G i l l u B p - 0 y E 0 j _ i I 6 3 3 0 B j w j x V 2 k g z N 7 - m q G 1 x 3 g C p m _ 6 F 9 r v g I h _ o g D t q w y e l p j m B 6 7 p w B 4 8 g i E 4 4 9 j D 9 g r 8 C - 9 1 q C 4 z k g B - 6 k t B 5 r x z C 3 x x o K 7 3 4 3 G i u m o H n 8 n 0 D z r 5 5 S 6 y o j H w l _ 4 H 7 q 4 l G u i m s B u 1 l v C 4 6 5 9 C 7 4 l o F 5 - y j G i p w g B 4 5 k t B o s j y C 6 3 u _ C y s i h B w 2 q 8 G 2 7 z 2 H 6 s 8 j E 0 v o q D - r - 3 C 5 6 j v C 6 l n _ B g 8 2 9 B 2 g t p B n 7 0 f - 6 8 p W r _ g i C t 3 s 5 C h 9 w o C q n q - I 1 j 9 u E q - _ w K 3 7 0 3 D k h 1 3 G - h s q D u 2 3 e 1 j r 5 D 1 s 9 j E g 8 w w B r v u n J m 5 7 o R x q 9 u E 5 h 3 w C - 7 - h C n 8 x s C o p k 2 M w 6 g j I i 6 _ r D m 0 q y F v o i x D n 6 s z C m 1 v y D 9 z 5 9 P m j y 2 F 8 n w k C m k w 6 J s y o j B q l u i D u z 5 s H k l - Y o p k y J 9 t z t O g u _ h J u 9 h m B - 8 k l B v h m n C h k 7 l C t w 9 6 F r y q v C l 6 9 1 D m 8 3 0 B s 0 l 4 B g 5 x 3 D 4 6 0 p W u l t 6 Q s o v t D u n x z C 6 o 4 o D 6 g y 9 P 5 p 5 2 P i m n V t w w n E r g j y C 3 u x 0 F p 3 3 o D 7 6 o 8 E o i x 6 W o 0 k o l B 7 s 6 p K 6 5 7 q C 5 k i p L u l p - J n _ x v B m g 2 W - z - r F o 9 k y D j p k - C t 0 m i B p 6 s q E h s - j D q 5 5 _ B 8 q - i H 5 u x 7 H g 3 n v B _ x z u K k _ w r D q n h s B - 0 i j F 1 9 5 n C q u 3 Z u 7 t 9 S m q k u B z t _ l F v 5 o 6 B o s o r B i h 5 l D 3 h r i C j 6 g - D m 5 w 6 B 8 9 3 r p B 9 1 s i B 8 v i 6 Q j _ q p E v 4 t h G g 5 6 3 C q 1 3 0 B 2 5 9 - J m r - p B g l 9 g J w g - n N w w _ u X 2 4 m _ B z t 5 p M - _ 0 f q k t t k B t x m u B - 8 j i E q x r 5 C m t l k B 0 2 5 3 C q 8 o 5 M 6 z o w B s 1 w t D j 8 z o U h _ 2 l K k r i y C k m 6 r g B s g r w K w 3 y 5 D k 0 r x B g m 1 l E _ k w 2 C k o t w F s 9 s 4 U r n 1 8 C x 4 z r P t 4 4 g C o 7 i g o B 7 - i j S m z n r K 2 - h s B 5 o h 6 G _ 4 9 t C 4 5 x u G 2 m k q F x s u s G 4 2 m 4 B z 4 n c u _ x l D 6 j 4 8 D g w 0 3 J l - s l T k t 8 - F s w u z H u s p 8 C _ h q 5 D x h 7 8 D k o 7 j c w k w n H g g K h 3 p B 1 s 0 k E s y 2 9 C - o 4 2 H w h h l C g s k y G p n y v J 6 m 6 0 I g 3 i q G - 8 x r E k l n v B 1 o m m F o y y 6 B _ n k q F s 4 6 3 C r o 2 l E o n 0 s G n u j 3 F q u 3 z D 3 7 y 0 F l - z n t B i p z z C i h t g E 6 m 8 0 U o p _ 9 C 6 p 6 o D u l n u B _ 4 s g E s m 9 s J i 2 t 5 C 4 _ 5 l G o 6 9 p C y y q z 2 B y 2 m z M 9 1 o j C k - _ 1 B 8 n v w F w o x n J 0 i k h H 6 n 6 k n B q 6 7 t k B m m 2 8 o B g l - g V 7 s x o E 3 r s 7 E _ k z o C 4 4 y v Q u 0 6 g C 4 t s v C 0 v g 1 C _ 2 l i F _ 7 h x G 0 i w l R _ h k s Q k - k 0 D i _ 5 6 F j 8 n z P x y v j b y l s 0 B g l 5 p K 4 y l x T w 6 _ d 8 v 9 w D _ o s j C _ p n p R h 7 r x B h q _ 6 _ C g m l 2 M u q w k U n x z 3 D r s y t D 6 2 n r E k o 0 g o B u 9 0 9 V g r 7 y z B 0 j 9 g D 0 t i n B 6 z g w D 4 j g x O m o 0 j N u x u 5 B q 5 5 w C r _ n 7 F t r h 3 J 6 n p m D n 1 m 6 C w p t q K u r x 7 M x 9 y 4 D y 0 m k B 0 6 0 f k r 3 w E 6 7 4 r Q q - 8 t C _ 0 4 8 K u 4 8 u E w k w 3 I i 0 h 2 D n y 5 i C 1 o r z I m v t u F i h g k E 0 j 7 R q z x z C _ z z o C 5 8 o _ B r g 7 6 C 3 5 y k C m h x i D w 9 w 3 I _ u x i D o z - 6 b t 3 p g O 4 5 y 6 B i _ y 2 F 3 2 3 5 K u w 5 w G 6 - u g B 4 u - 8 F y 7 8 r D 6 - 1 y E 9 u i m B j u v 9 L 3 p 1 l E g l r s F y s n q F 4 r h i J m t r w B i 5 y g B 0 3 o 0 H q q s 5 C 8 8 y - B u o 5 w C 2 _ i h E y u 7 o B k 7 y n J g g k n D i - q 8 C r 9 u o K g g n v H l g v 1 G o y 5 w D k n m 0 D h 0 1 s N s y _ j D n 5 3 3 G x u z q I 0 i y 6 B g p l y I g r i t B q j v z C k k l 2 M k 7 w 7 L u n j 5 B - k l 3 B u y 3 3 B 5 7 y 9 B s s p n N t q 6 _ B 4 3 g r E o l k z V q t - r b w t q 8 E i v z y B _ 9 9 m B r _ v y D x 3 n z Z r o 7 g D x l i r E 9 _ l 3 L w q _ m B o n u k Z n 9 l 5 H o u 7 l L u w 7 5 G n t _ z D 0 y 4 5 E - 7 x 9 Z 2 5 u g Q h o n x E o p k x S k p 9 0 C l q v S s 7 v n U t v 9 5 0 C v 3 g i C 2 p 5 w C 6 w 9 3 R q p 1 g I t y r 0 L y u s 8 C k o 9 p C t 9 8 j G _ 6 k c u m s 5 B _ 9 r g I s i - o B g h g t E k s 1 z B w q u - K g t 8 - J x l - w D t y 7 8 B y s 8 t C l k n - F 3 4 h 7 D 0 - t p T 3 u 4 z C t h h m B 3 u n j B 5 p r 4 j B x 4 _ 0 J 5 l 3 g C v z l 4 B 1 q m t J o y 2 v N 0 7 t _ O 9 p k m W z - h 0 L s u - 6 D - 3 u 6 B p 1 p g F 6 r 4 u E w 2 w v Q y 0 4 u E k - m j B i h x 4 z B 8 6 - 6 D y 6 2 i k B u z o j H m m 5 o D v 3 g p B u 7 5 g C t p l m F q - v 2 C 2 0 n d 0 m 2 2 B 1 g x n E x o m i E p 2 _ h D g v j n C 2 i m q F 0 0 j n C l s p o i B h 9 5 y S 5 i y 2 H q y i 1 I 8 l - g D 5 y l u B 4 g i i C 6 h z o C 2 v 3 2 P 0 _ p o F x 5 r i E 9 t r y F y o s g I k x l v H l u l m N n q r q D i m g q B 0 8 8 0 C o t 8 n I 6 v k - F g h l 0 D u 1 z y E q 6 w z C 2 w o w B o v 7 1 B s l 3 2 G m p 4 y I 5 8 s x P 0 9 w g K w 1 _ h F 7 0 v - B 6 i 1 - E 2 m o g E 6 4 q 3 Q 6 h 2 1 c _ w v q I 0 w 3 p s B 6 o v l D m j p 5 C q - o 8 C w p _ 6 D j 2 i r B 4 g j o F w _ 5 i S 6 v h 3 B m _ g m B 4 o y s C k r 5 p C 1 u i d x t u 2 E z x n 8 E p u r 5 D s w 2 j O q s _ 3 R w z y 3 B y g 5 w W q 8 q t Z 6 y v u L 2 k - 2 K 2 9 s 6 E i w z y B w h 1 f l p n l P r y j 4 C 4 2 - g D 6 3 i o G 0 y t z P h 2 t 3 H x - l - B k w m t B w i s y I w p o n D w g l 7 D 8 1 n 0 H y p 6 4 X g l 6 - 1 B q o g 2 D z 1 9 y Q l t q 1 I _ 0 o m F 8 z n v B 2 5 p 5 M k 5 8 x S _ 7 6 n G u i w l D o l p s y B o z g 7 D y u w y B 4 6 0 l E _ 6 8 5 G v j n g F 3 j 5 s J h i 8 l C 2 q i q F o s 9 j D m w s y F w n h y C y x x l K q k s i D q y 1 w C v 5 l n D m r x 8 K _ p _ - J _ 8 q q 3 D i o s i D q 7 u y B _ 3 o i B m t _ n H m q x 2 F y 7 8 r D q o o s G 6 j 3 0 B m 3 v l D m g 2 W n 0 i 7 D o 8 s s I 8 _ 3 i R h 8 7 r F _ m w 3 B 7 2 n j 9 B v k - g H y _ m k B k 4 _ j E o 6 7 7 B q z y n E q 2 k 3 B u 4 j q B 6 n 3 2 H o o i i C l h l q k B x 4 4 4 3 B q m x 2 E s 5 t p E w j k j I 8 j w x B 0 n 4 3 G q 6 q - F k g 4 t p B v 2 w g T v p w w J 6 m o r C g m m 7 D k 4 u t c k j n o I w 2 s j X _ 6 i o G 6 o 6 8 K 6 h z o C y q - j E m _ v l T 8 z 2 s y B 4 p 8 r X i r 7 q 6 B m 6 p m N i q 0 g I q _ 5 u m B m o 7 l K i t n m C i x i j C 9 p u 5 B m 8 p 5 C 7 0 g 5 H y n o 8 C q 9 3 e w 8 j y C m r p k n B _ h o j H 4 o v g x E o n r _ O 0 - k v H u j m _ B g 0 y f y p p r K u q 3 w G 8 _ v t D 4 i i n D 6 w 6 l 9 C s x j z P z p 9 3 C l o 8 u E n g x 0 E 2 w p - C z 4 j p - B 8 k 0 l E h 7 8 l C l z q 8 C r w - Y v 7 _ 5 F n w g g R i k 3 x H y p y y D 4 g 4 3 G 4 6 h Z i - t g E 6 n r j C _ _ 0 o E u - h r D 0 3 t v H 0 3 z x b u m 7 0 B y i h s D q r o m N j 9 p x L w p _ 3 C k 1 s 4 E s 2 h Z 9 1 s 1 J h t o h G y y 5 2 F 6 _ t 5 C _ 6 2 j G k p 1 k C q w 3 k J u k t b m 4 q _ B m 3 _ j E z j y t D 4 9 9 4 F s n k t E y r w 0 L i m y 6 Q 6 h z 2 F 6 - g k Z u k 9 n a 2 _ s j G r 8 x 0 E h y 9 1 G 9 4 7 n B o 4 k n C g t 2 _ a o n m 2 N o x v - K o w s x B y 9 g m B 6 - s i D 6 0 w j G s 0 l n C y q 5 7 B q 6 t o C 2 n v z C k 0 l 9 J 4 0 l o l B i i 3 8 D 6 i p g E o 2 v s C n q 9 i K z 5 o 6 P - j p v B 2 s 1 w C i 3 s v J v l l n D 8 x m c q p q i B _ 3 _ 3 j B s 4 z l E m k 6 l C y 9 7 r D _ _ 2 _ W 8 n o p E w j n j B h 0 s - C 6 n 5 w C 4 l l l B 4 r s z B 6 3 z 5 B - y l 0 H r - m u K v z 0 8 M u p l u B y p 1 w C 0 y n p E _ z 3 e n q 2 l E v v 0 6 B 2 t y y B j p 6 p C j 0 x _ D 8 z p 4 B g _ s x L i o v u F 2 v t - I m m 1 y E 2 1 z y B g i y - B 0 p l 5 H 2 7 i q B s u 9 p C 6 5 i i P 2 z p _ E u n y n E 0 u 0 t D k w k t E 9 y q g E 5 x i d y m m _ B 8 1 j n C m m 9 y M w g _ 8 F 6 s t 4 z B o 1 g i E - m 0 x Z r _ y z d u h 2 i D 4 - m s C g w y 4 T m 0 o 5 C _ w p s G y o n V l r x 9 B n j i 6 F r z m u Y 3 5 k g F z 5 6 p d u p 3 W z v u 0 D 2 2 9 o B t n j 3 B 7 7 h 7 D _ - r w B o 9 w 3 L y m n r E u u h s D 4 0 y - B i 4 x 6 J _ l 6 2 F 4 t g 1 C _ _ l 7 O _ 0 5 w C s z m 9 J z x t r L g 9 j g F j n p v B n 7 h 7 D 0 o 4 w e o m m y C _ s 6 o D 5 s p 5 J 9 - 5 1 C s m y 2 N 8 r 2 t D i 3 j o G 0 o 9 w U 2 x p m F m r r v D 2 q 2 j G q w n r C w 3 7 s J w u 6 4 F 2 u r 8 C w 3 8 4 T 8 7 w - B 3 5 2 m K 5 6 v q e q 9 5 6 D w 7 i 1 B w v z s C q x _ 2 K p 7 j 8 I t v n x C s w k i E j s q z E r 9 g p M m - 3 w C u l 6 8 D 6 g x o C i u 7 o D k 9 t p E w 1 5 7 N 5 o y 6 C p k 6 o D t j - r F 5 v 0 s N p z x j I g _ - n I 0 6 y g V p 1 x y B 0 4 x Y s 5 1 g P w h 7 p C m 5 r - C 7 h p 1 F t 3 5 m B w n z l E 1 w t y F o x p 0 R q 8 9 s b w g g 7 D 6 n i r E k i h _ r B q r 9 3 B 8 r u t B 2 o 5 o D 0 5 7 4 F u n 0 1 k C p u 7 9 H 6 8 h j w B n 2 7 v I _ 0 g 8 D m k _ s Z q z j r C 8 8 z 3 G u x 9 r D t 2 3 m M 0 h 0 z B m v n j H 6 y l u B q r q 5 D 1 y z i M 7 0 j 8 B w 2 y 3 O 6 m w l D 7 t 3 l E y 0 w l D z v g k D m t _ w K _ v v j G n w z v C _ r t - B k 2 g y S t j y 2 W r z y - K w j g t E x x _ s M 3 3 y _ D w j j l B h 6 l m N 3 u l n C n 3 9 z m B - l - i I _ 7 s l C 8 r q u D x g q i B 4 8 s v H m 7 0 j G 0 1 0 a 0 k 5 w E 6 1 p j C u 4 5 s b k 4 o v B o r 9 p C i p z y F u 0 u - C m 0 j d m 9 y 5 J _ o j w S n z q _ P 5 4 u j G 6 9 5 _ G 4 r 6 j a s 1 y - B s m k i E q u u b r o 0 t L r i 4 t J n t x 4 h B h u u q I y q v p D w w v q H u 5 3 8 U q j v 1 G 4 o w 4 E w o p 0 R s _ w r L _ - 5 x H o _ v x B 3 w - h C m 3 - w G 0 - w t 3 B o 3 x 0 C 7 9 6 4 E 6 k k q F g h 3 p d r w 6 8 I 6 g p 5 D u h 2 p Y 2 3 s y F i q x l K 2 l w z C 1 6 5 0 B v 6 _ w O q 4 2 2 N 2 z s z C o 2 q g D w t j k I q z r g I w 0 w k D u m i w C p 7 x g I y 1 y y E z 5 t w F 7 j 7 x d j x 5 - F 8 - z l E u y s 6 J 2 m 5 u E 6 6 w 5 h B g p m 4 B q p p 8 C 0 v p h G v x g Z g n 8 g T 7 t 5 h D 6 u r i B q z p j C 0 p p v B 6 q 7 0 B _ q - 1 D 1 7 r - C t 8 o v D _ g p _ E 3 y 2 l H 1 h 5 0 B h 1 m Y 8 k 0 k C u k u x a 6 z z a 8 4 5 s V y j x y E k 1 h g F 8 4 x v Q n m 2 x B l g i - B q k p j C _ p r v D q z x z C 6 2 o 5 D r p y s C 8 m 6 w D y 9 o 6 E y 2 y 3 R _ 7 n 5 D h v 0 y E q 9 9 r D k 0 5 3 C w 8 v s C p 6 9 x G v h p 0 E l y _ q C s 9 6 3 C h l v - y B r 3 1 z B 4 o 4 v N 9 u g z C 5 g 3 9 P v z n 0 D l x i s B 4 v n n C v v n s F x - j m F 4 0 1 3 D y s z 6 J s - j r B 2 q w 6 L v x 4 y F u u u h L x w q w d s q j y C w i m l B _ p o r C 2 w p q F 0 n p g F 6 v w 2 E t l 6 l S x i j 3 n B k _ 6 w E 2 5 s 4 6 B 2 m t g E q 0 z z C i l 3 j b k s 2 l q B m w 2 v j C 4 8 5 y p G 8 0 _ d 6 8 6 8 K _ z 3 w C y r 7 o D o v o 6 u B 8 l x r V 4 v 5 j M l 2 h u a 5 3 u - 9 D y i t 0 L 2 1 m s Q x x j 1 D 2 4 j W r 1 r h C p n v P 2 t 7 y B r 9 2 y G n q h i C _ h 6 w G x l 6 r 1 C 9 3 g k E i o v 2 Q 7 5 p 9 J v x z 6 B - 0 v Q g t h 1 C j w 7 3 C u 5 4 w C 8 6 n l t C s 7 j j I o 3 g w N 2 q 3 j b 5 - z z N j 2 v 8 K m l o Y 4 p 0 s C g - q 7 1 D 0 6 q 2 M s 0 2 j 9 B 2 o 1 g I 8 g 9 3 C q 5 w g B u w - i I w 7 s r D i o s w B - 1 7 g D 5 0 2 W o t _ 4 T j - _ w V g j 5 p C - k 3 3 J j s u l L x x 1 8 U x v x z C h k h k i B 2 z - 1 D g n 1 3 I 2 g 0 g I u 2 t - C u z 5 v I y i s i B 2 w t 6 E _ i g l V u _ 6 7 B 2 4 t 2 C m w y 4 X t 3 p g B 4 8 m y F 6 _ t 5 C 2 s i q B 2 j 0 p H 2 v r t H g i 2 f t 7 9 r D 0 3 i H u 2 1 5 N s _ 6 9 C q h t b u _ 9 0 U 0 y j n B 8 w m l B q 1 4 o D 2 3 y j G g 5 2 3 D 4 6 g s G 4 w 3 q F w z i p B u j i 1 J 0 2 2 z B o 4 1 0 F k 7 l j I q q v 2 E s 8 5 - Y g k r q D g z 2 l E s 1 2 m 3 B w 8 8 w D x t 4 q H v p - u V p 7 p 0 a 9 v i c t 6 9 - M j x r w K m 9 r h E r m 5 2 D l 2 k o C m j i x B - k 0 7 D p h 6 W j g 9 z B x k k 2 I h 9 p O _ 2 - x C 4 0 z v 2 B h 4 8 m Q - s - b v k o 4 K 2 r l X x 0 n K w p v z E k l r v D 4 _ 4 Z x - 0 J l 4 w s E s 7 s g B z 0 u M k n k o C 3 g 2 D x x 6 W 9 h s n C s _ 9 H 6 7 j q C 7 s 5 x B v u 8 t B 0 0 v 5 B 2 1 0 F k 8 g j C 2 4 s l D m 1 6 g D i l 9 0 B i 8 p i B j 2 9 m C n j 1 C o 0 z 0 C 5 2 y o C 1 q r O x 1 9 8 B 2 r i 7 C m 5 l x C t j h j C 9 _ 4 q D j 0 8 o B 8 6 m j C 4 v x H u t 9 y R 4 _ g G - i q 1 F 8 r _ 5 L v 8 p k S j u 4 1 C o i v 0 I s l h s H 0 w u j F j 6 v z H 6 8 7 9 K 9 i x q I 7 9 m n B r 3 r o K 2 u z 0 E n 9 z w L 4 3 v 2 B 9 t k h E s g m o C u w l 2 D n 9 k p J q i t i E t m 7 r M 1 4 g v C 3 i q B y t x w B _ p 8 t C 2 2 9 3 H h u w v B s g 2 g B g m l d k o 6 t F 8 u s t F 3 - 8 u H 7 z o u R 1 3 h - B o x p z E n v 4 g B m 4 n 6 D t h v 8 D 1 o u x B 8 v s f h w r 0 B h k 3 o E u o z t E g 7 q s N j s 1 y l C 7 h z k C l t t b 0 s m l R 5 _ h o B 7 _ l j X g 6 9 8 I 8 m o n C 6 2 7 7 B q 2 g t M 6 w 6 x H 8 5 m _ C 7 9 w g F 0 j s s P 1 k h q B l 2 t 2 C t 1 l _ E n 7 0 z B h - q - I r l z 3 D i 9 7 7 B v 3 l 6 P u _ l j H 6 g h o B g 2 y l E k v r x B - i 4 s D 3 p x l B i 9 - 5 G k j 7 d s 0 l n C 0 q q 8 G u 1 4 6 F w n n v H _ _ i i B l w 0 0 G z 9 y n N g 1 t 8 M _ s y 8 U 1 4 n Y l x r 0 L - h 1 u t B n o 4 n F u r r i F g u z 8 D k u _ V 9 l 1 1 K v s x x D o 8 j 7 D s 5 k 9 F 3 k 0 3 O y s _ j E r 4 k q O 8 9 y 3 I i l 5 x H g n 1 i g C 8 9 k r G m _ m z N g t h 1 C s j r s o C 8 - k 7 D 8 u u q D g 3 0 0 E q v 5 l K k k i k D 5 8 4 k C 7 8 t 3 q C m _ j 1 T _ q 3 2 H o 9 s p E _ 1 v u L i 7 m g K q 8 7 k J o t y - B g 1 k _ H 2 5 0 l D 2 l 9 8 D q m s - C 2 - t 1 G 8 m 3 q B w n 7 u B 4 2 3 6 C k m k t E 3 m v X - g 8 l B 9 i y g F k 9 - 8 F w z r v C 6 q 6 4 X w p w l R w 3 0 z B _ o x 0 L _ n 4 4 X _ h 9 7 B 6 q y y D u z 0 y E k l 6 4 F 5 q 1 C 1 0 u v C w y g i C g i q p E 4 8 l g F k 2 h p B k p g 9 B o w l i E t k 4 o D v h k y C v 3 g 9 B 4 0 8 p C 4 _ s w F l z x l D n j 7 T p o i n B p o r - C 7 k w b - t h w B s l z o I o 5 w _ D 8 3 y k C o p p n C y g p _ B k u 9 4 F q 8 z l I u 4 8 5 G _ n 6 l C x z 2 2 F p i u 2 E x g m u B 7 m u X p 9 5 8 D _ r i o B 0 v 3 z B k o o n C u w y y D m 5 7 0 B 8 7 j z l C g 8 v h Q o t k h H i 2 9 j E g - 8 l G 4 7 i r B y m u 6 L u 5 l 6 I x i 0 s B v k z _ N 7 j 8 h C - o 8 Z 2 - z t k B w 6 p u Y q 3 g 2 S o i u q H 6 r w 2 C 5 i 5 e 4 7 o j B 2 x q _ E v y _ g E p v r w K 3 i _ r V n x u i C 8 i 1 o K y y y 6 a 8 i 0 f 8 - 9 p C 0 3 s l L y t n k B r h x s C u u k s B i x 8 l C u g 4 e s 7 y t D 4 - v o K 6 8 r 6 Q o v s h B z k 6 t B h _ 6 4 D i w y y F s p 9 1 B 2 h n u B _ 5 7 l C 4 h 0 l E u j y l I 8 8 g y C s 7 q o K m x t 2 H s 5 r o K 4 - u s C 2 h o 6 L 6 _ k 1 e g 8 y 3 D 2 0 y s U 8 2 v 1 C 2 m z q C 6 6 q 5 M s p q r X o 2 3 y D o v x 6 B 5 v _ 0 J - k 5 s J u 1 k u B g 7 9 h C g 9 x k C v v x 6 D h 6 q m L y 7 r w B u - i x K i 2 _ v s B k v w x B 2 z k 6 G 4 5 q 9 d s 1 q s F 3 8 i 9 F v 5 - s E 3 m v - B v y x m R x h 1 x I v 0 l t X r - u 3 C s p 1 r X x 5 k p E k 3 h p H 5 s x p G g o s s F m 0 9 r e y - n 5 E 5 g j s T 2 7 _ i B z z q y I r s z - K 7 2 p v H h q n q F 1 q 3 k J x - s 5 M 5 8 r w B 8 k t 3 I 5 j p u F 4 g p g F u 5 w f g 8 v w G i 7 q _ E - 9 r w K - x m x C 4 q s 2 E v 2 4 3 J l u m k B k z o p E 9 2 u 4 r B r 0 g t E z l y a s g g p B 3 w 3 8 I l 5 2 k J j - - h C x l x z o C l w w 9 B 5 h 7 - P 3 7 5 4 F 0 8 u s C 4 x _ w K 1 v l u I 7 j n 4 B p t o l C 2 u p n E t s q u F u y 7 7 B r p o 0 D 3 r n u K p 3 r 0 O t - v y F p t y y D 8 j 6 w E 2 0 j q B 7 x q q D o p i q G 0 3 k 0 D i 7 k u B 5 v 9 s M r i h k D - 9 h _ Q t t i d n _ z j M 3 8 g k D q l l g K k o k r B u t y 7 H _ s p r C g t 8 4 F q l 7 T h 9 l q F 0 z l o I y 9 v 1 G m j 0 l D 9 u q 6 E 8 2 6 y C 8 n 9 4 L 5 p 7 0 I 8 4 1 z G 6 6 r V q p j q F 2 i u g I 2 t 4 u E m i r 5 B 0 7 y - B 2 1 t n X 8 s h r B 2 k w _ G g u x 6 B 4 u i g F n y q 0 D 5 p 1 w D 1 _ 4 g C z r 7 6 C l u n v D t r x g B h 1 2 w C - s h 9 B - j p v B v r r q D p y i o H x w 7 l C 3 n 7 p C t - s U u 2 g - P 0 t _ 4 H x 6 s s E v g 8 p Z w m k s P 7 u i _ Q 4 q _ 3 C 5 6 5 7 B _ 4 _ l C h y 5 7 B 4 6 t z P y 3 u 2 E y 6 r j C u p 0 l D g h j q G v 3 m o F s t w s C 2 u m 0 L y q w l D y k v 7 B 0 v v 1 L 1 y x 1 F r m t h G w 6 6 y E t j t n E k 9 7 6 C 2 k h 9 T u x w 2 C 4 j 9 p C 9 q y l D l l q l T 5 6 m v D i v 3 W _ 0 8 j E o 8 t h B y p 0 z C 5 _ w n E z k 4 l G y l j q F o r w v Q 8 m 2 l H g v 4 9 C 8 i 6 p C 9 h 8 2 K p 7 n v D 1 u i s B 0 q k r B 8 3 l y C 6 v v z C v - 1 z B 0 h m g d r u g Z n g h 9 B h w k g K g 7 8 9 C x 1 x y D 5 h u 5 B 9 _ r 8 C i 2 3 8 D t 4 q 5 D n t v l L - u q 8 G 2 w 8 0 B o u u y E 4 _ z 0 F 0 8 h 1 C 0 x q v B 4 l l y C s v p s D o r _ i B 6 i n r E 8 v v x B g 1 z t D u i j o G 2 p l r C x h 5 e 1 5 i 3 B 2 r s g I v h h 9 B k r l c o u v - B h 8 1 y E u y n 6 E j n _ 1 E t t t q B 1 q l k B l - w l I u q r 5 C 2 m j _ E z 4 3 3 G x r u y F m u r i B s 1 n z G v w q k D r 4 1 1 B _ _ o - F o w r s F i 0 u 5 C p 8 u 2 C i 5 8 5 G q g m j H u 8 g o B q o w n E y h h i F m 4 5 W 0 t 1 r B y - j u B 6 2 q u S 3 6 l n D y g p 8 C i w 4 Z r x 9 _ 6 B j y o 8 E 5 4 2 5 N - z i 9 F 7 t w t c - 9 i 5 H v l m g F 0 1 h j K q k w 2 C r y k 0 D v 8 n m B k i 1 f g 7 _ w D p o v v J 7 n 1 l E j 5 z n 5 C u z g o B 4 r 2 z B 0 6 1 6 B g 2 2 z B _ m 8 g C v q u y O t s 9 1 D 8 7 5 g D 4 u h r B s 5 v _ D z z i 7 D l z - n G - _ 2 3 G 9 y u 2 C t 2 n 0 D v y 8 l C 1 5 i 3 B y n y _ G u w s 5 B n 6 k n D w 0 h i E k i 5 z K i y t n E 1 q 1 8 K t q 8 w G j 6 n v B 4 k h r B h 0 r w B h v n q F 5 3 8 u E 3 x 5 4 F p v 8 j E j 5 j w B v i q t H o j x j D x r 5 u D 7 7 n 8 k G g t y 3 D 5 m 9 u E _ j 5 0 T 4 u v _ D g i q 4 E k i 8 t f v k l y E - w v _ F w - u z N k 7 9 t K 9 _ 0 m M h 6 v o C k g j r B _ 1 v 2 C 3 - - h C x h m i F t u p 6 E l q q w B 5 3 l k B u 9 3 u E 4 l k t B o l k y C 8 u 6 s J k 6 8 0 C u 0 o w B m u y s N s 1 - j D - i l k D q y i 1 b r 4 s j C s v l 4 B n p r 4 B k s q q H o 6 7 2 H 9 8 u 2 C z z s h G l m 3 l K u x u o C 4 - - 8 B 3 x k l B t 0 m Y 3 4 z 3 D x r - r D u q 4 Z 1 t 9 t C r t y 0 F m y p i B j o y s C y z z o B t 7 g y F x 6 h 2 Z t 2 x z C 3 4 g 9 B 1 q r w B h l k r E 3 z w g C 1 4 9 q H - i h h H 9 3 v y F y g r k F x i 5 s B 8 k o v C 7 - k n D p 7 v o C r j 9 w D _ n s 2 C 7 z 8 j 6 B 8 v j t B u n r g I 3 0 9 8 G y 5 7 5 D 7 t i s g B 2 9 7 n G 5 q u 2 C 2 3 3 e 5 x w o C x 4 9 j E r h m k F 4 i h m D x 5 0 u B v s z i C x t g x B 4 y y 2 B n 5 j i E g 7 t - B l m z _ p B 9 g r 8 C u v m Y p 5 u i D - z i n B v v 5 p M r 8 5 - B n 2 s 0 B l 2 5 a u - n j D g i 8 9 H t v 5 0 B z l r p E r q o - B - w 9 3 Y x u m r C j p 4 l H 9 4 l r E n g t p D s k m V l s _ g D m 2 k 0 O q s _ r D 4 m i y C 5 5 4 v I o l u j M 4 q q p E s s - h C h j y y B _ o k u B j 9 8 w D 4 m 0 8 D s 6 8 u G - u g k D y y x 6 I y k 9 - D 9 8 _ 0 T 5 7 k y S 2 3 _ 1 R 0 t 3 x D p h x y B - k 9 i N y q 9 5 G p 6 - 0 J z u x 0 E n g h i C u s p 8 C 4 5 7 q C k 8 r 5 G u _ 3 6 B 0 v i t I s u 9 1 B 7 q 9 4 T g l 4 9 C v 2 8 v N v 7 o 4 B g 0 u - B u o o 5 D y s - r D m m i 7 C g m 9 j D z r z 3 D 5 o 0 q I w k p j B k _ 8 9 C u 0 9 - M u 8 h o C 9 l 3 l B 4 y 9 4 H 6 q s 0 G _ 5 x k E j 7 l y S 5 3 r g E o 5 m 4 B 6 v p 0 w B n 1 i 9 F 9 i q j C k o u - B o k n v B l s i d l 5 q w B 1 q s l F 0 j 3 y B 7 r 3 3 O 9 8 h o B m 8 h m B x s s - C j h 0 6 B t 2 j g K s z g m G 0 7 z s M - o p s F l 8 l u B v k j 7 D 2 h v 5 B 4 q y 6 B 7 p 3 8 I k 5 q s F 6 _ t 5 C r m s b 1 u j v G i v - 0 B y l s y F g r v _ D s 0 l 4 B n 6 o 4 B 7 y 4 l G j l 6 q 7 C y x x 2 E 1 n x g B y u 4 s M m y 8 t C 1 s x g B x s s - C 3 v _ i w C 7 l j i E 4 m s 4 E 2 l t b - - h 9 F n 3 6 v q B v i z _ O - k 8 m B 9 _ h 8 H v 6 q y I m 7 z y F q q - 2 K 0 9 z l L k k r i G w z v 0 C s o 5 1 C u t o _ J l m i m B g y i q G y n y 2 F s 2 w 6 W 7 v m z G k 4 w k C 7 3 h j I 7 k _ 1 B 4 7 i n D n 0 m n C z z j i E 5 6 m - F n q p v B h l j x K g p _ 0 C p o x g B z z 6 4 p B n l x o K 6 t m t M y 7 l 9 L 6 8 k s B p h 2 m M 2 7 n _ B j 9 w o K p p k k i B 6 x i d o 1 3 7 R 4 m s h F 0 t _ 1 I 2 h x 7 H l s w g B 5 j 2 l K h - 8 w G 7 w y _ D w 0 8 v M v 9 y k C j 7 h p B 4 8 _ o B j - h k c 9 n 8 o P 4 m 0 q d 9 n g g B 0 5 j n C g h t t E i - q 2 B k w q 5 H 5 7 y i E s - 5 w D j i 5 l B 7 r v p B 8 p 2 l G t 2 r 5 D g 6 - 8 F 7 q j i E y k s 5 B j p 5 t B x k j t F o i h r B l t s u S r 8 1 z B 4 9 v s C 5 3 8 u E h m t 1 G r k z 6 B y 7 p 5 C v r 1 z B 2 6 p - C m i j m F v s z k C m 0 q 6 L x x t 5 B 8 l j t B 0 t h i E 1 p r j H j r r 8 G q 2 g q B s x g p J m 5 n v C o i v _ D z l y _ D 5 z 5 0 B m g n j C 3 g i 9 B j 3 8 g D s y s h B m 5 3 0 D m 1 - h D 0 i h n B h 8 9 t C 4 _ r v C l i 7 T 0 g o 3 B o z h w B l 4 2 x H l m u 5 B y t t g B 6 0 l r B u s s i D i 7 x g B o u m i E - t k q G 0 u t n J 2 v i o B z m w - B z 8 7 i K z 0 o 8 E 9 5 n Y w w s r L 8 h m z h B l y r 1 C u 4 r i D _ _ u z C o s j l B h 4 u i D y 8 6 l C 2 7 k v D q w r y F h y k 6 I _ k i m B - 3 k y C s k v 0 F x r 1 _ G y _ o r C 6 l 1 j G 3 _ 8 1 B r 8 2 l E - t 2 l E 4 p t p E q g l 3 B 8 2 p y I m 7 w o C _ 2 5 0 B 0 l g i E y 6 r j C 0 w n i J u s 1 y E _ o 7 0 B s 9 7 w E 8 z 4 u G _ t 1 v C w 3 m 2 H 8 s 4 l H y 0 i 1 B 2 x l - C m _ n o E s 7 5 z E i 1 5 0 B s - p j B 6 m j 3 B q 4 u - I j 1 w 5 K w g 4 g D 4 o 3 z B o p z g h B 6 y u 5 C u 5 p z N o w m l B t m 2 W 2 1 _ t W g - i k D h x h 3 B 6 y o x E 8 n r _ D z m 4 2 C 0 w z 1 s B _ n r j m B x s 4 h E l s w _ H 8 i _ g D p o _ 0 B 5 1 8 n I n 0 r q D r y 1 z B 8 v i n D n j k t B 5 w 1 y E 5 2 0 0 U n j - v M n 7 x n 5 C u 2 3 v D 6 r k 3 D 9 u q u F x v j 3 B h 9 h q B q 0 m j C i x 7 1 D 3 4 o v B o m y x M g 4 p t F 9 h i g K t 0 q 8 C o _ m 8 E v j 2 z u C n l 7 p C t n q i B k v - h E r 5 y y B n w 5 0 C h s 9 j E n 7 r 2 N p j 1 5 F h - k X 7 2 o v B 8 7 9 0 C z 3 j z j B s o q t I o p _ 1 B _ n z n E 8 w t q D w u p o C 6 v 8 v H w _ 4 u G y 9 j s B t o o v D 0 6 z l H i 7 v 8 K w v w U i t r 2 C x i z y D i 5 p s G 3 j u h B r t 3 5 C n j _ i B r 3 v q H 7 j 1 y r B 5 m h 2 b s w v 9 J 6 8 0 y E 1 5 t f _ 1 7 l N p 6 8 1 D m 8 3 0 B o m 6 w D 6 q l b z y 5 n C u u 4 8 D h g 4 o D z 9 n h Q n s 8 w D r y k y C l u h d z h z l D 1 2 g i C - x 9 g D n x n j B _ g 2 n H 9 j 1 8 C 3 z j l B 1 9 - r D h j u 5 B r n h k D 0 6 9 0 C g q i k F u 5 k q F q n w y D 4 o z 0 E h g t 5 B s _ - m B 0 _ _ 8 B - o 3 y C 9 6 t q E _ m 8 1 D 8 6 j n C w h j t B 7 _ j t B q l _ g D g 6 j _ E 1 q 8 u E i l 0 v I 6 o p 5 C l g g s D l q 1 l K k z 7 3 f - 0 u q H s m 1 e r l 8 k B k 0 1 t D 2 w z n E _ l s 6 E j 8 - 2 C g p k 3 B x 1 i s B g l s v C k t j i C z 3 r 8 G m _ q y F 6 3 q t O 8 t v 2 o B i - u y B k j 8 g D o g _ 0 C p j h o B 4 m k 0 D - t 5 2 Q 9 9 4 0 B - t 1 z B t 4 m _ E 9 - 4 g C n s 4 8 I - j p v B 7 y x s C t q r i B 2 y r 2 C r 8 q v C 8 6 u - B 5 t n q F s 8 6 g D 3 p 8 3 C s h i i C 2 q l v D 2 j 5 g C j v - j D w y _ g D y 1 p w B i l 9 n G 0 j k 0 D i r p - C 7 q 9 w D p _ h q B 7 9 n v B 4 7 l o I g i j r B o n i 1 C 4 u - 1 B 5 2 - 5 G v k x s C 0 k j g Z 2 8 q 5 M 4 i j t B u 3 h i F y - g 3 B i j - p B 2 y z k J 6 3 h m B 1 _ t 5 B z 1 j k C 9 8 s r S 2 - z w C q r 0 y E 6 j n q F v o 6 l E 0 4 x X v 3 6 p C i m 6 l C j 8 u o K r 2 3 4 F 5 5 w y B h q v l I q 6 j q B g - 8 w D u 3 z z C i z r j C 9 z m u B i s 1 p B _ k l 1 D m l 2 W 6 9 v g B r - s w F y q s y F 8 s n j B s 7 - 8 B l v y j m B i t y y B 2 7 x 2 F 8 l p s F y z q l T _ _ u z C o 5 s _ O _ 7 y l H j v 4 a z z g j I u q n u B k y z k C g t w l P i - h r E y v r 2 C 0 w k y I l 2 r j H v o 6 9 C _ 2 r i B 1 4 y l D s h 1 w E k s x k C y 7 i 3 B u j o k B y s j q B 4 w t x B 0 v q 8 G s v s 3 L 4 7 _ h J 6 p k r C j r z a _ x 1 o D - p o 4 B _ u j q F p 4 m k B 3 4 g 9 B n m r n O 4 3 - x C s i j n B m - p _ B 8 p - 8 B q 1 3 0 B o 2 - 9 H i 8 3 e u n n g E y 7 9 n G 0 z h z G k x s h B k 6 2 9 D u r k g C 9 p v 6 J i j x 4 g B i 5 3 2 B 9 6 8 r B 6 n q - C 2 6 l j H w n n h T 2 0 u y D m k 2 i l B v 8 7 s J k w p q D 8 k t 3 I h z u i D p u s 6 Q i 1 s g I 6 9 j 1 V s 1 - 0 C g s n 8 E 6 w p 8 C p r 1 8 U k z 9 0 C q v 1 2 F 4 9 - m B - s z a u z 0 y E k z 0 z B 4 s 5 w O m 8 v 2 H l j i o B r q 4 w E 5 3 8 u E _ 9 2 f 6 3 l j C z 9 s h B o k 8 4 F w 9 l y C y _ 9 u E 3 z i i E _ 0 t s b p q 7 l _ B 6 6 4 t C 2 k t g F k _ g q G k 9 - y P o u 2 l G _ w l k B 6 p 6 n G 6 r t 9 S y - v y B 0 0 y f k 0 w t D o 0 0 w E h v n q F v h 8 6 C t u n q F p n r i B l 4 u 2 E r j i 7 D l z 6 7 B 7 _ j t B 6 7 6 0 B w k i 9 B - 1 q t H n k 3 h F i x n o H j m z _ D i m t g O 3 r 1 e 7 9 n 6 T 7 1 q n C 7 - 3 1 D h s h g K r h w q H u 6 k - F t y u i D 8 u i k F i k m p F s w 9 9 B q r 5 k C g n 8 l E v h - g D w k 8 1 B _ 8 u l D k u _ V u u l k B i _ h m B r z i n B j u v 9 L j u h r B 0 v t 2 M 6 r 5 g C r m h j I 5 v v y F w p x p C h 1 s j D k q x s C g q _ 8 B t p r o K v _ 1 0 O m u j m B t 6 t m J n g 8 f o 3 9 h C 0 r - 9 H v z m t I r 0 8 3 C - p i n B n h g x T 5 g - 9 f 7 w o 2 M 4 - 5 T l i 3 v I n x j l B p g 1 _ G 9 6 l u B - 4 o 1 C 2 0 m o B 6 y y s D 8 p k 0 D 1 _ y g P 9 k 3 6 M 9 q 8 6 F m 2 0 w C y 9 u g I u q w g M m u p i H n x 1 8 C z u v q H w _ n v B u m 9 6 F w y _ V 7 g v h F g - 4 3 C s n i x H s 4 n 1 I 1 - h 5 Q - l j 8 B k v 5 3 C 8 h n v C i - 7 0 I w 9 n q D g t _ 8 F q j 1 w C s 2 z f p 4 k 6 I 5 j i 3 B 0 l o z G 1 2 t i L 3 0 q i I 2 h 9 j C 9 r t 5 B 1 t w 7 H q q 7 7 B j x p s F 4 j u - B w p 9 0 B l t 5 n C o w 9 8 F 2 z y 8 T m 2 y x H g t n v B j 4 h r B m x s 6 E k 8 g 1 C p v 1 2 F 3 z g i C r q 8 y D 9 v p l E 1 q 6 o P 8 6 - q B u 8 w o C u l q j H 8 s o 9 J g 8 o v H g v y f u 1 2 2 K m h m r K q 9 v y D 9 h i o B 1 u q u S i _ r i D 5 8 x y B - k r 4 E t 5 q j H l m s 6 Q v 2 2 v q B 9 s h d j i 1 z B w - 1 _ D s 0 7 n D o v i - B 6 3 v 2 C o x x U 4 i k y C u z o _ B i t 1 q I o w o 4 B z n - 0 C t w 4 x H i 7 x o C o t m 9 F 2 3 o r C q q o m F s j u p E 9 k 5 8 D 4 5 8 p C w i - w D 1 h j u W z 6 m o F t j y l D t q h d h 8 8 3 P 6 5 n t E n 8 8 u E 6 q n r L 3 3 r 4 E z z g 9 F g m z 8 I k k - 8 F 0 1 h r B g k 2 l E 8 v y - G k y j 4 J 4 t n v C m 3 w z C l 1 s t B x y _ 1 F n 0 h t E 2 1 0 k J q n o g E _ 9 n g E 3 h z j O - t m z G q s t s N 3 n 9 w D _ o n _ B g l 5 6 C y q v y D j i p s F l h x z C 0 _ l i E 7 x g 9 B q 0 i d 0 o 5 l E p r _ 0 I 2 6 p - C m i 7 l C l m p _ B l r m k B _ o s 5 B z r u x B l j i g K t t p s B 6 0 i n D q 9 i z M s n 7 w D u g 0 _ G i o p - I 8 u z f y 0 q u 8 B n z 6 s J 0 h n j B u k y o C 8 3 l y C 5 k n - F 4 y z l E j r _ 1 B 6 z 6 l C h x z q I j 7 7 9 C u t v j G m t i o B t t l r C k i w s C 4 q w t D - y j i E y 6 i d p 0 s 5 C z v 2 l H s 5 0 Z p y n x B 6 h w l D 6 l s y F m 3 w s R m t s q S l 5 h o B 1 j 0 3 D g y m w R i s r 2 E q 0 4 w G 8 9 8 g H 0 3 5 5 E y 3 w 8 E i 4 s s G m 2 h i F y z s 5 B 2 o l 6 E v x g Z n u k z G j x 3 5 K l 1 3 m M m z r i B u 9 o 6 I s y t - C o k s 5 B 2 _ p 5 C t 5 6 8 D n q 1 z B j q x s C 9 9 4 0 B o 1 n v C g z o n J h 9 u y F 9 x 0 2 F m 8 v 8 T 0 l s q H p r 3 W w z 1 4 F g m 0 z B g p u 4 E 9 w l k B h u x y D 6 s s u F t v t 8 D r 1 s y C u p v 2 C 1 5 l u B 0 y h 1 C 3 3 k n D 4 n 1 f m n o 5 D z v k n B 3 x - l B s k m v B 0 5 m s P 4 3 _ 8 B 2 _ p i B j 1 0 6 B l w 3 w C 3 o i 9 F 2 n o s G m t l v D n 6 8 v N z h 7 6 C m h u o C g v z 6 B i y q u F s 3 t 0 F 8 9 u s C i x r 2 E n z j y S l h m - F 1 t 3 w C 3 7 j t B 4 h _ 8 F k s h 9 B _ - 8 1 D 3 z 7 r I t l x u g B q _ p g E u l 9 t B _ q v j C o v s h B j t y _ D - m x q S t r 8 l C l 7 8 6 F z w i i E s _ h n D o s p l R 0 x 7 v N 6 s t 2 C i h i - F k p k v H 2 x v 8 U 4 8 z l E n 7 z 3 D 7 9 z f u 8 r b i k z n X h x o 6 E j z p v H 4 n o n J z 2 - 6 C t - 5 0 C i j 6 6 F j x i r B _ n 6 l C p n 7 j E m g 7 1 D p _ r 8 C _ k 4 0 B i r m u F 2 2 h 3 B 3 x m n C x x r g E s y l t I m p - n B i y w l D n k h k D y 4 7 1 D n p z _ D 8 z i y C _ k 3 l K 6 h s 6 Q g h m o F 2 y 4 0 B o l s o K 9 w k r E t 1 m r C 5 g l q J 1 3 j g K - o h 9 B n 9 7 3 C n j n n C q j q w B 2 7 m r C m 3 g 9 f 6 z 7 y I 8 9 m m O 4 i x 6 B 6 g t s G _ 3 o q B y o 8 8 H g 3 l o F m p _ t C m 6 v y D j w m g F 6 9 h s B s 9 6 3 C k z _ V - i _ 1 B 7 i o v B 0 g v 0 F i i k u B _ 6 p i B 0 t v X 3 h z _ D 4 m h i E r 9 o y J k o u - B s 4 u 0 E 1 8 9 1 D 1 8 q 5 C k y u h B j 7 x 0 E 5 8 i 3 B i g p s G k k h r B t q y z C r q w o K i 8 m k B 0 z s h B _ z w y E n w o 5 B q z 8 i C p 2 n - F r h n n C 7 w i n B _ z o - C 3 6 7 2 o B 0 3 u v E j 4 i i C 5 i 7 T s p _ v O v n h z F l 2 5 Z n 4 y t D p v m m N p o 2 2 F 1 h _ t C - k k n D _ p z 2 F y 2 p s G 5 u y z C 8 g w s C u q g q B o x w k C 2 j p 8 C q l r 5 B 3 7 7 p C p 0 2 p B m 8 s X 3 i 7 9 C q 7 q - I 7 z 0 6 B y z 7 t C q i v o C _ 9 l u F - j 9 3 C 6 r r 2 C 2 1 j _ E g 0 2 d t m y 1 J v 4 - j D v - 7 c - n 0 q F l 5 i x K 0 i s 7 R w i u X 7 _ 7 p C 5 9 r 5 C u n q 5 C m y 5 j E r p z 6 B h p - r D w 8 9 g H y 5 u o C 3 8 r 4 E 2 7 k 5 M t l 1 x C - j 9 3 C x 4 9 6 F p n k z N p o 2 W & l t ; / r i n g & g t ; & l t ; / r p o l y g o n s & g t ; & l t ; r p o l y g o n s & g t ; & l t ; i d & g t ; 7 8 7 5 2 0 0 1 3 4 0 1 3 7 7 9 9 7 0 & l t ; / i d & g t ; & l t ; r i n g & g t ; 2 v u x 4 o i _ o H i r l D 1 - k k E z j i l B 4 8 7 h C w i w i D 2 6 _ 2 K s 8 5 w E m m w 2 C - r 1 l H 4 m 4 w e j p g 9 B 4 n v p B 0 n 5 7 I l y 8 1 D w 8 4 P m h w C 2 h t w B z r h r B s o j h H m m z k J x j t 5 C h p 7 8 B o x r h B 0 t t x B q o - k h B o t r s a i - g q B 0 y v - B k w n k D _ 8 9 1 H v s x _ S g 1 k g F 6 s m 3 D & l t ; / r i n g & g t ; & l t ; / r p o l y g o n s & g t ; & l t ; r p o l y g o n s & g t ; & l t ; i d & g t ; 7 8 7 5 2 0 0 9 2 4 2 8 7 7 6 2 4 3 8 & l t ; / i d & g t ; & l t ; r i n g & g t ; v - w 5 2 h i _ 1 G u u h s D i 7 i q B 0 x s y J 6 m l s B g 1 4 J 8 t 9 s E o 9 4 L 6 r 3 w C 6 h o K 2 p n Y v r 6 G l w l N _ - n K o o h O w u - 6 I k 8 k l E & l t ; / r i n g & g t ; & l t ; / r p o l y g o n s & g t ; & l t ; r p o l y g o n s & g t ; & l t ; i d & g t ; 7 8 5 4 8 1 7 1 8 1 2 9 9 6 3 8 2 7 6 & l t ; / i d & g t ; & l t ; r i n g & g t ; r 0 y r 6 4 u 1 o H w 1 w Q 2 k l 3 B m 2 r M 3 q q m B j w p a p - 7 F 2 j 5 r B s v F & l t ; / r i n g & g t ; & l t ; / r p o l y g o n s & g t ; & l t ; r p o l y g o n s & g t ; & l t ; i d & g t ; 7 8 5 4 8 1 7 8 6 8 4 9 4 4 0 5 6 3 4 & l t ; / i d & g t ; & l t ; r i n g & g t ; y 0 0 m _ k l m o H g 5 _ Z p 0 q W 1 4 m B j l u G s 2 j H x g M u v q n C r w B u t g f & l t ; / r i n g & g t ; & l t ; / r p o l y g o n s & g t ; & l t ; r p o l y g o n s & g t ; & l t ; i d & g t ; 7 8 5 4 8 1 8 5 2 1 3 2 9 4 3 4 6 2 6 & l t ; / i d & g t ; & l t ; r i n g & g t ; - 0 g o j r 2 i o H 8 - i O 0 j 9 g D 3 1 k o C 9 K m m o K 8 4 k C s 2 r V 7 6 g k D x k 8 l C & l t ; / r i n g & g t ; & l t ; / r p o l y g o n s & g t ; & l t ; r p o l y g o n s & g t ; & l t ; i d & g t ; 7 8 5 5 1 4 5 6 2 6 0 3 8 6 9 7 9 8 6 & l t ; / i d & g t ; & l t ; r i n g & g t ; z l z g h l m m p H s l - 1 B i n y y D q x o w B 2 g 7 P 1 i v y F & l t ; / r i n g & g t ; & l t ; / r p o l y g o n s & g t ; & l t ; r p o l y g o n s & g t ; & l t ; i d & g t ; 7 8 5 5 9 7 9 7 0 8 6 8 7 5 8 1 1 8 6 & l t ; / i d & g t ; & l t ; r i n g & g t ; 3 k v l k l 8 u o H y 3 6 7 B r w 7 M u l 3 s B 5 w m f q 0 o L 2 y v d 7 0 v G g 6 G 5 y p 6 E & l t ; / r i n g & g t ; & l t ; / r p o l y g o n s & g t ; & l t ; r p o l y g o n s & g t ; & l t ; i d & g t ; 7 8 5 6 1 0 3 0 6 0 1 4 8 3 2 2 3 0 6 & l t ; / i d & g t ; & l t ; r i n g & g t ; 5 9 s z 7 7 y x l H 2 x p L k s 9 a g 6 0 o B i p 1 i B w 7 R - 9 u X & l t ; / r i n g & g t ; & l t ; / r p o l y g o n s & g t ; & l t ; r p o l y g o n s & g t ; & l t ; i d & g t ; 7 8 5 6 1 9 6 4 4 9 9 1 7 2 0 6 5 3 0 & l t ; / i d & g t ; & l t ; r i n g & g t ; n 9 8 6 t v 8 q n H o 3 i i C q w t 5 B j 1 o B 3 4 6 U i z o L 3 3 o 9 B 5 g x O & l t ; / r i n g & g t ; & l t ; / r p o l y g o n s & g t ; & l t ; r p o l y g o n s & g t ; & l t ; i d & g t ; 7 8 5 6 2 0 1 6 0 3 8 7 7 9 6 1 7 3 0 & l t ; / i d & g t ; & l t ; r i n g & g t ; h 4 v r z 8 1 j n H g z v x B g g s B 4 m p J _ l r M i t g d 5 q C w m C - j q L 7 s m C v w u S & l t ; / r i n g & g t ; & l t ; / r p o l y g o n s & g t ; & l t ; r p o l y g o n s & g t ; & l t ; i d & g t ; 7 8 5 6 2 9 9 0 8 2 4 5 5 7 1 1 7 4 6 & l t ; / i d & g t ; & l t ; r i n g & g t ; 9 g v u 8 4 j 3 k H k g p P 4 4 0 _ D g n t g B O i z u S x k z k B m o m H n 4 u E s 2 3 J 2 k u S h 8 q i B - g s J x 4 8 C & l t ; / r i n g & g t ; & l t ; / r p o l y g o n s & g t ; & l t ; r p o l y g o n s & g t ; & l t ; i d & g t ; 7 8 5 6 3 9 2 5 4 0 9 4 4 0 7 2 7 0 6 & l t ; / i d & g t ; & l t ; r i n g & g t ; r v 6 k q x 8 w m H m o y g B 6 v p V u 7 u g B 4 - i l B p 4 i m B & l t ; / r i n g & g t ; & l t ; / r p o l y g o n s & g t ; & l t ; r p o l y g o n s & g t ; & l t ; i d & g t ; 7 8 5 6 4 6 7 9 9 4 9 2 9 5 2 8 8 3 4 & l t ; / i d & g t ; & l t ; r i n g & g t ; h x q p 5 _ p 5 k H g i 6 k B k 5 o E w 2 m F m 7 w B o g o P 6 6 5 T r 3 q v C & l t ; / r i n g & g t ; & l t ; / r p o l y g o n s & g t ; & l t ; r p o l y g o n s & g t ; & l t ; i d & g t ; 7 8 5 9 6 0 4 0 4 2 6 1 0 1 1 4 5 6 2 & l t ; / i d & g t ; & l t ; r i n g & g t ; 5 w 7 x 7 9 g q h H w v j n B 4 0 g W 8 1 o 4 B u 6 6 P 1 v y g B z 8 s E i 3 k J _ z l e & l t ; / r i n g & g t ; & l t ; / r p o l y g o n s & g t ; & l t ; r p o l y g o n s & g t ; & l t ; i d & g t ; 7 8 5 9 7 2 9 4 2 1 2 9 5 4 1 9 3 9 3 & l t ; / i d & g t ; & l t ; r i n g & g t ; n p u m n 8 u s y G 9 S 8 G l L k N 5 F 0 E w 7 D o l B - h B y p C 7 n B t o B g z B r o B - X g R w g B y Q r c 5 S z O 9 T q K h Q n G 2 K j B t E p B h E 5 D i N m H 3 H s M g Z l S u U m Q x I s R m N m H 3 L 6 J _ G w G h C c 3 C 1 G 8 O 6 X q r D 6 u B p 5 B 1 m B j h B l D z I 3 D z H k G 4 I w F - M m I k I o X 6 L m G g J g M g G k L n H 1 R k M x W m U g Z 6 w B 6 Y 6 Y i e 7 H u G 9 E 2 S i C n V j a - Q 0 X o P y S _ K u I i I g L q I 1 E z E s I 2 D 3 E 9 I h T 9 S g O 2 W r M u K 9 H 9 O _ Z 7 L _ m B n 6 C t 4 B u n B v U j H 7 G h H r Z v Z z q B l J _ N 0 R & l t ; / r i n g & g t ; & l t ; / r p o l y g o n s & g t ; & l t ; r p o l y g o n s & g t ; & l t ; i d & g t ; 7 8 5 9 7 3 0 2 8 0 2 8 8 8 7 8 5 9 3 & l t ; / i d & g t ; & l t ; r i n g & g t ; w 9 8 r n k q p y G k y B t s E _ y E g K 4 6 B 3 n B k g C r 0 B 7 k B q i B 2 h D h 7 B p R 0 D h r B z q B & l t ; / r i n g & g t ; & l t ; / r p o l y g o n s & g t ; & l t ; r p o l y g o n s & g t ; & l t ; i d & g t ; 7 8 5 9 7 3 0 3 4 9 0 0 8 3 5 5 3 2 9 & l t ; / i d & g t ; & l t ; r i n g & g t ; 8 i 0 p t n 8 n y G y r B j _ B t p B n O 1 t B g E _ w B i k D 7 b t _ C q w B - k B g Y 5 i C 1 V i Y p s B 5 r B l G o V 1 O k b k s C 5 3 B k s C m j C & l t ; / r i n g & g t ; & l t ; / r p o l y g o n s & g t ; & l t ; r p o l y g o n s & g t ; & l t ; i d & g t ; 7 8 6 1 5 0 8 2 2 4 9 5 0 7 3 0 7 5 4 & l t ; / i d & g t ; & l t ; r i n g & g t ; l x i j u 9 k x n H o o w x B n 3 k h C r S 8 g 9 M 9 r e 7 v x m B 9 h s - C & l t ; / r i n g & g t ; & l t ; / r p o l y g o n s & g t ; & l t ; r p o l y g o n s & g t ; & l t ; i d & g t ; 7 8 6 1 5 6 6 8 0 8 3 0 4 6 4 8 1 9 4 & l t ; / i d & g t ; & l t ; r i n g & g t ; t _ 5 x y g _ g l H w 6 5 E g 9 l T _ 3 4 j E 5 3 r I 3 h v - B & l t ; / r i n g & g t ; & l t ; / r p o l y g o n s & g t ; & l t ; r p o l y g o n s & g t ; & l t ; i d & g t ; 7 8 6 2 4 2 1 0 6 0 1 1 9 9 5 3 4 1 0 & l t ; / i d & g t ; & l t ; r i n g & g t ; 5 _ w 2 7 l - 5 h H u i 1 G q q l 3 B 6 u v H w h k l B q r 7 P j w l n D & l t ; / r i n g & g t ; & l t ; / r p o l y g o n s & g t ; & l t ; r p o l y g o n s & g t ; & l t ; i d & g t ; 7 8 6 2 4 2 1 1 6 3 1 9 9 1 6 8 5 1 4 & l t ; / i d & g t ; & l t ; r i n g & g t ; 3 q 7 r 7 - m 8 h H m r 8 P y 2 l k B - _ x O 7 o y B x l 4 D 3 2 7 J 7 x j l B & l t ; / r i n g & g t ; & l t ; / r p o l y g o n s & g t ; & l t ; r p o l y g o n s & g t ; & l t ; i d & g t ; 7 8 6 2 4 2 1 2 3 1 9 1 8 6 4 5 2 5 0 & l t ; / i d & g t ; & l t ; r i n g & g t ; z 3 3 4 z h s 6 h H o m g 1 C u 4 2 e 9 h s - C r 5 8 H & l t ; / r i n g & g t ; & l t ; / r p o l y g o n s & g t ; & l t ; r p o l y g o n s & g t ; & l t ; i d & g t ; 7 8 6 2 4 2 2 3 3 1 4 3 0 2 7 3 0 2 6 & l t ; / i d & g t ; & l t ; r i n g & g t ; z 1 k z 7 7 m u h H 4 r m t B 2 m 9 P m n r 8 C _ q r M u 3 r b v 7 i 9 F & l t ; / r i n g & g t ; & l t ; / r p o l y g o n s & g t ; & l t ; r p o l y g o n s & g t ; & l t ; i d & g t ; 7 8 7 4 7 4 0 1 2 5 8 3 6 5 0 9 1 8 6 & l t ; / i d & g t ; & l t ; r i n g & g t ; 1 j p t 8 6 5 t 3 G g w 6 I k v p P o 8 o c u h v S y t t S 8 4 - 8 B v n g Z & l t ; / r i n g & g t ; & l t ; / r p o l y g o n s & g t ; & l t ; r p o l y g o n s & g t ; & l t ; i d & g t ; 7 8 7 4 8 1 0 3 2 2 7 8 1 9 9 5 0 1 0 & l t ; / i d & g t ; & l t ; r i n g & g t ; n g l 1 5 m 2 t 0 G k g p j B s r p j B p 6 E 5 5 x B i p v I l s L r s s t B _ g t 2 C _ k 0 O o q E _ 8 u V v o k T & l t ; / r i n g & g t ; & l t ; / r p o l y g o n s & g t ; & l t ; r p o l y g o n s & g t ; & l t ; i d & g t ; 7 8 7 5 1 0 8 8 4 0 1 8 8 9 3 6 1 9 4 & l t ; / i d & g t ; & l t ; r i n g & g t ; 9 8 - m 4 x 7 0 6 G s 1 u n J s s j T r _ z t D v y o v B & l t ; / r i n g & g t ; & l t ; / r p o l y g o n s & g t ; & l t ; r p o l y g o n s & g t ; & l t ; i d & g t ; 7 8 7 5 1 1 2 6 8 8 4 7 9 6 3 3 4 1 0 & l t ; / i d & g t ; & l t ; r i n g & g t ; n 6 s n h 7 o y 5 G _ s 9 P s 5 g i C _ - F 8 3 1 N 0 r - i B 2 4 u t B & l t ; / r i n g & g t ; & l t ; / r p o l y g o n s & g t ; & l t ; r p o l y g o n s & g t ; & l t ; i d & g t ; 7 8 7 5 1 1 4 7 5 0 0 6 3 9 3 5 4 9 0 & l t ; / i d & g t ; & l t ; r i n g & g t ; t h u v p x k 1 6 G g 9 9 M 6 z t g E _ 7 w y D _ 7 v g B 5 8 i 3 B & l t ; / r i n g & g t ; & l t ; / r p o l y g o n s & g t ; & l t ; r p o l y g o n s & g t ; & l t ; i d & g t ; 7 8 7 5 1 2 5 1 2 6 7 0 4 9 2 2 6 2 6 & l t ; / i d & g t ; & l t ; r i n g & g t ; 9 4 3 p g g - 3 5 G _ 8 p L 8 o 2 f m m p _ B u p j R q l i s B 3 2 1 z B & l t ; / r i n g & g t ; & l t ; / r p o l y g o n s & g t ; & l t ; r p o l y g o n s & g t ; & l t ; i d & g t ; 7 8 7 5 1 9 9 6 8 7 3 3 7 1 8 1 1 8 6 & l t ; / i d & g t ; & l t ; r i n g & g t ; p s i 8 6 x 0 - 1 G s 3 6 L s z j 9 B 6 g k u B k z 5 L p _ u S & l t ; / r i n g & g t ; & l t ; / r p o l y g o n s & g t ; & l t ; / r l i s t & g t ; & l t ; b b o x & g t ; M U L T I P O I N T   ( ( 9 2 . 1 8 9 2 7 8 0 0 0 3 7 9 5   9 . 6 0 7 9 6 3 8 5 8 9 4 4 9 7 ) ,   ( 1 0 1 . 1 7 6 7 8 0 9 9 9 6 4 3   2 8 . 5 4 3 2 5 9 0 0 0 0 0 2 9 ) ) & l t ; / b b o x & g t ; & l t ; / r e n t r y v a l u e & g t ; & l t ; / r e n t r y & g t ; & l t ; r e n t r y & g t ; & l t ; r e n t r y k e y & g t ; & l t ; l a t & g t ; 6 2 . 6 7 4 9 7 2 5 3 4 1 7 9 7 & l t ; / l a t & g t ; & l t ; l o n & g t ; 1 6 . 7 9 8 0 5 9 4 6 3 5 0 1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6 9 9 8 2 1 8 9 7 7 0 7 5 7 8 9 8 2 6 & l t ; / i d & g t ; & l t ; r i n g & g t ; v i 9 _ 7 2 p n 5 C 6 h z M _ s l T n s i J 4 0 i E 4 x 0 F v n - L 9 r u Y u l x C l l p K q v 6 C k o 0 H l t j L t n i b & l t ; / r i n g & g t ; & l t ; / r p o l y g o n s & g t ; & l t ; r p o l y g o n s & g t ; & l t ; i d & g t ; 6 9 9 8 2 1 9 0 1 1 4 3 5 5 2 8 1 9 4 & l t ; / i d & g t ; & l t ; r i n g & g t ; 6 j v - n j 2 o 5 C 8 r 6 R u w 0 D 3 3 m e z z g H p 2 q J t l y Q y x y M 5 3 7 H n - n S - 8 s J r m 5 O y 6 q C 8 j 4 V 4 9 l Q 3 6 - I l _ p C u z u H 1 6 2 N & l t ; / r i n g & g t ; & l t ; / r p o l y g o n s & g t ; & l t ; r p o l y g o n s & g t ; & l t ; i d & g t ; 6 9 9 8 2 1 9 1 1 4 5 1 4 7 4 3 2 9 8 & l t ; / i d & g t ; & l t ; r i n g & g t ; z p k 6 l y z p 5 C 7 y l F 4 5 h S 2 j t C _ g 8 P 7 j q P 6 x 0 F w 2 l J s 3 7 C i 7 2 D 5 k 3 r B s w i W k 3 g L p 0 m F v n n K i x v W w m z V g t s Z 6 x 2 B 6 _ 3 T & l t ; / r i n g & g t ; & l t ; / r p o l y g o n s & g t ; & l t ; r p o l y g o n s & g t ; & l t ; i d & g t ; 6 9 9 8 2 1 9 2 8 6 3 1 3 4 3 5 1 3 8 & l t ; / i d & g t ; & l t ; r i n g & g t ; h 5 5 q 9 g o l 5 C j g v P 0 3 j D _ - l G - w n K 4 3 l L r 6 p P i 8 y L s 7 i Q y 5 w S v h 6 D l q i H 1 9 h K g 9 8 J & l t ; / r i n g & g t ; & l t ; / r p o l y g o n s & g t ; & l t ; r p o l y g o n s & g t ; & l t ; i d & g t ; 6 9 9 8 2 1 9 4 2 3 7 5 2 3 8 8 6 1 1 & l t ; / i d & g t ; & l t ; r i n g & g t ; h 5 t h 1 7 v o 5 C 3 0 k L r m x J 6 t s N h k o O - y m D 9 v 0 H l w 9 K 2 8 0 O r q x H - 0 z K 7 i 2 H 2 1 4 p B n 6 o K y 3 z O 9 m n O 0 o m G 2 z o R 2 g m E s 6 0 a w y m L o 9 y L y n u H s 5 m M i 2 - M h _ 2 Y _ 8 y C g 1 0 I 2 5 p v B x 6 r c 9 k 6 i B _ 6 _ F y h o C m q _ Y 3 g q G 9 3 j S z j 4 T 6 g - E m y u F y n w T _ q 6 H j 2 p M i t 5 R j m i R t x j I j n s S 9 _ k P v z 9 E g 4 y P 3 v 6 H g p m M k s t N - 7 - Y 0 6 3 B t s m O 1 s 4 C s 9 4 W t 2 7 C 7 9 h j B s y 9 W 5 o o Z 6 7 x O t h 0 K t q q I p 9 k Q q 5 3 J r u 9 R h j l C j j n G g 3 _ g B & l t ; / r i n g & g t ; & l t ; / r p o l y g o n s & g t ; & l t ; r p o l y g o n s & g t ; & l t ; i d & g t ; 6 9 9 8 2 1 9 7 3 2 9 9 0 0 3 3 9 2 2 & l t ; / i d & g t ; & l t ; r i n g & g t ; 5 g y q 4 j k q 5 C n q j R 5 k o Z 3 3 v O u x v S r n y E h l 7 G t w n C 7 t q i B t y k I 7 3 g O s 4 i c u _ m C 8 6 m P - r n t B k r 2 L k l y X z i 1 D 7 g w e j n s X y v m F w - k J q x _ Y j o 0 S 6 y x G 3 h k E x 6 j C 9 _ 3 G k m 0 W n 6 m H & l t ; / r i n g & g t ; & l t ; / r p o l y g o n s & g t ; & l t ; r p o l y g o n s & g t ; & l t ; i d & g t ; 6 9 9 8 2 1 9 8 0 1 7 0 9 5 1 0 6 6 0 & l t ; / i d & g t ; & l t ; r i n g & g t ; s 1 - r - 6 1 q 5 C s 2 y D s p v H l u n G y j 1 E x v m F r u 9 R - y - C 1 2 4 G - g j D 7 3 1 I 4 5 _ K r i 5 D 9 v 2 D q g k P 2 1 5 I u 2 9 J x g x Y 1 s k D 1 j 0 Q 8 u i T 3 r g B v x i I & l t ; / r i n g & g t ; & l t ; / r p o l y g o n s & g t ; & l t ; r p o l y g o n s & g t ; & l t ; i d & g t ; 6 9 9 8 2 2 0 5 5 7 6 2 3 7 5 4 7 5 4 & l t ; / i d & g t ; & l t ; r i n g & g t ; 7 5 4 r i - l 6 4 C 0 p k a 8 z j 8 B r o w O 3 y g S q 2 y H s l n S s s 9 I t _ m Q 3 p 4 F q 7 9 F 4 r l M 4 l 4 J m y l C 0 p k P i h s E p k q I q m t I w w 7 I g _ m N m q q S x m 5 C p 0 j O t z 7 C n 9 1 Q m p o K 4 x 4 M 2 9 r G 8 7 3 M 1 6 y d p i q H w y y m B _ g 6 d v w 9 E r k z I n _ 9 F s k g C - n 6 M t o l P x q u F y 1 y C t 5 5 B s o - O s h 1 J 2 n - H t u 2 6 D & l t ; / r i n g & g t ; & l t ; / r p o l y g o n s & g t ; & l t ; r p o l y g o n s & g t ; & l t ; i d & g t ; 6 9 9 8 2 2 0 7 6 3 7 8 2 1 8 4 9 6 3 & l t ; / i d & g t ; & l t ; r i n g & g t ; 0 s z 8 j k 3 8 4 C 7 j m x L 0 n z _ E _ n 7 m B u q 4 h C n 6 n X m w t g D 5 i 9 T x 6 w T p 8 w m C z 7 g 2 B y t y 3 J 0 r _ i C k r 5 6 B p i j 9 B o 1 7 w B n 9 7 V u l r 1 B t 5 5 7 B q 1 v - C _ o 7 P - i 5 h B 3 - _ o B g 5 3 n B & l t ; / r i n g & g t ; & l t ; / r p o l y g o n s & g t ; & l t ; r p o l y g o n s & g t ; & l t ; i d & g t ; 6 9 9 8 2 2 1 0 0 4 3 0 0 3 5 3 5 3 8 & l t ; / i d & g t ; & l t ; r i n g & g t ; h m i 2 m 3 3 6 4 C j y 3 D l m 7 E o v 2 U j 9 k L m 9 u D 0 j x E 5 h v P o 3 1 G 9 t 1 D k j 2 K j _ 2 K k 4 v E g 5 y o B 4 w t S i x 4 M n 6 v S w o 0 C p 3 w L z 5 - E & l t ; / r i n g & g t ; & l t ; / r p o l y g o n s & g t ; & l t ; r p o l y g o n s & g t ; & l t ; i d & g t ; 6 9 9 8 2 2 2 4 1 3 0 4 9 6 2 6 6 2 6 & l t ; / i d & g t ; & l t ; r i n g & g t ; o q 6 j z 0 n j 5 C m o k 7 D z u k Z o n i M y s 9 z B - h - n C x v o w B u 4 w p B o 5 1 s C y k 7 0 B g t 4 d _ z t T 5 g 0 s B l 1 _ Q i r q l B r 4 j m B s w j 8 D i _ 9 U t o j J i w z i B q z l y H w z 9 8 C _ z 4 8 B r z g P - y n p B j p _ k C 7 0 z V 6 h l l D v h x f 7 q s Q l t n o B 7 9 4 j C - q - c m x y J 4 7 7 4 G 3 o x Q p g r g B 4 y z 8 E p 6 p x B n k v x B n w l Q g p q b 8 9 - z B & l t ; / r i n g & g t ; & l t ; / r p o l y g o n s & g t ; & l t ; r p o l y g o n s & g t ; & l t ; i d & g t ; 6 9 9 8 2 2 2 6 5 3 5 6 7 7 9 5 2 0 2 & l t ; / i d & g t ; & l t ; r i n g & g t ; k y l 5 5 p 9 h 5 C 1 q u l B 6 p 5 a g p p m B r 3 w d m g l v B j j o I n - 8 1 B - v o U l 2 p 3 B k i s 0 B g i z W 5 m j m B u 3 p h C 0 o p 4 B 1 u 9 4 E k v 5 e _ 9 x l B 3 s k h B 5 g 6 1 B g v 8 q B - m z 3 C 9 k n o B 1 3 t f m 0 o a t t m 5 C _ 3 _ X 3 o m 3 B g 0 5 j B 4 7 j M i - t 3 B l s x q B q 1 h v B 6 5 6 r B q q 4 k C r v 3 6 B o w x k B v 4 4 a - 3 h 0 K p w 9 X 7 _ p y B t 6 g 6 C j 5 5 k B s z r 4 B s t 5 L & l t ; / r i n g & g t ; & l t ; / r p o l y g o n s & g t ; & l t ; r p o l y g o n s & g t ; & l t ; i d & g t ; 6 9 9 8 2 2 2 8 2 5 3 6 6 4 8 7 0 4 2 & l t ; / i d & g t ; & l t ; r i n g & g t ; 2 2 j o x s h n 5 C k x s J j 3 6 S 8 n 6 Z t o t X 1 - 5 H h 2 w H - w n F s h 0 C 3 6 y U o x 6 C 5 5 s D 8 7 x F l y - K 3 9 i S 6 o 0 U n w r I u i h W & l t ; / r i n g & g t ; & l t ; / r p o l y g o n s & g t ; & l t ; r p o l y g o n s & g t ; & l t ; i d & g t ; 6 9 9 8 2 2 3 2 3 7 6 8 3 3 4 7 4 5 8 & l t ; / i d & g t ; & l t ; r i n g & g t ; 2 t l v x 7 7 m 5 C o r l T 0 i m Z u h f r j 8 J l q _ O s 5 j J 4 2 - U p 1 7 O 9 n j E g g 6 G l y q e i - 1 C 1 v 2 E 4 4 i J 6 9 l K w w y M 2 j x a - q 1 Z t h w Q z j g W v l p c v v 7 L 0 n 5 n B n y 6 N 3 3 j W 9 j t G p 1 h S p 6 h D 0 6 k C l _ z Q z y l E g 3 2 K t _ z Q r 3 s F 7 j 2 O l 7 9 D & l t ; / r i n g & g t ; & l t ; / r p o l y g o n s & g t ; & l t ; r p o l y g o n s & g t ; & l t ; i d & g t ; 6 9 9 8 2 2 3 8 2 1 7 9 8 8 9 9 7 1 5 & l t ; / i d & g t ; & l t ; r i n g & g t ; 6 6 u 1 r 3 8 5 4 C 0 r g E i m o E r 0 _ I _ u s L g 9 3 P y 3 u L w 2 u Q - v o M w n 4 B 3 0 o F k i m P o z 8 K 7 q 8 G h 2 0 B i m h U 3 5 v Q & l t ; / r i n g & g t ; & l t ; / r p o l y g o n s & g t ; & l t ; r p o l y g o n s & g t ; & l t ; i d & g t ; 6 9 9 8 2 2 3 8 5 6 1 5 8 6 3 8 0 8 4 & l t ; / i d & g t ; & l t ; r i n g & g t ; o 4 z v x 2 - h 5 C 8 y l R x 0 9 D 0 p r S w 8 k Q 4 3 l G k 6 7 E v q v G y - s M m 3 r K 1 t 0 E j q 8 R 4 s 7 E p w z H v 0 6 F h v x D 8 p v G u 7 _ J z o v E n 6 x I - 1 i M y 1 u L w - z D l g l F 8 7 u Q 4 q - O - h u O r h 7 H 6 n 7 F 1 4 2 M u - 6 P x t 0 D p o 4 Q r q s P 0 9 2 C 0 9 8 G - q 8 b 6 y 2 K & l t ; / r i n g & g t ; & l t ; / r p o l y g o n s & g t ; & l t ; r p o l y g o n s & g t ; & l t ; i d & g t ; 6 9 9 8 2 2 3 9 2 4 8 7 8 1 1 4 8 1 8 & l t ; / i d & g t ; & l t ; r i n g & g t ; 6 w 5 k t r o _ 4 C 8 y o N x o j F 6 _ 5 F s m u C j 1 s F 5 s 1 D i y 9 R 3 q 5 D r 9 6 G g m m C n z j O n 0 0 D m 9 i D v z t L p _ z N 9 4 2 O n u 8 H 4 w s K r 1 7 O m 6 n Q q 6 2 w B w 8 - D z t 9 F k y i F 2 0 o F s p w E l k l E 7 k 8 N m 0 g Q 5 p m C - 4 7 L 7 6 m G k j 5 G g l k F k 6 r F 1 i l D k 3 m I g s t M i o k I z 0 n M - 4 5 D p w h J h m _ C q 3 7 h B 1 6 k C u l m G z 9 j L p h _ C p h x e s w o I - 9 t P - k i P 4 1 s B k 4 r T 7 k 9 K h y h J y q 4 J 4 4 6 B j z 3 B m 9 x E 9 _ 3 G m 2 7 D v _ v H 4 6 7 L 9 j i E v _ v H h z r C 5 h m J i 0 l H l i t L 0 - 0 z B n i z D o 4 q L z 0 1 G 2 n l E k t x M 4 n q F k m v C x l n H 2 _ z S l k o a 9 s - L k l w N v - 8 a w - y U o v s D l 1 4 O y 3 - N 2 m o L j 0 p B - s 0 J m p q H 7 q o I r g 8 Q u 0 4 G & l t ; / r i n g & g t ; & l t ; / r p o l y g o n s & g t ; & l t ; r p o l y g o n s & g t ; & l t ; i d & g t ; 6 9 9 8 2 2 3 9 5 9 2 3 7 8 5 3 1 8 6 & l t ; / i d & g t ; & l t ; r i n g & g t ; m 2 1 p k s q g 5 C i 5 o E m - 8 P 6 _ 8 H 0 y h D _ 7 x F z g 0 D 0 _ v J m q m E s t w D - y j G 2 m p S 3 m 9 B w x 3 J r z 7 U y 8 y R 5 7 9 N 2 - 6 k B & l t ; / r i n g & g t ; & l t ; / r p o l y g o n s & g t ; & l t ; r p o l y g o n s & g t ; & l t ; i d & g t ; 6 9 9 8 2 2 4 1 3 1 0 3 6 5 4 5 0 2 6 & l t ; / i d & g t ; & l t ; r i n g & g t ; y v g v 5 s 7 8 4 C i g m D o m 7 E u i z J t i 3 C z q x J x s s F x 1 4 f q s m B 4 9 u J i w h r B 3 n l P u q y E 7 r p C k g 1 C v o 1 m B h 0 i E _ p y M i 4 8 E v 5 0 F q z 5 N _ l q D 3 w v Y - x x c & l t ; / r i n g & g t ; & l t ; / r p o l y g o n s & g t ; & l t ; r p o l y g o n s & g t ; & l t ; i d & g t ; 6 9 9 8 2 3 6 2 6 0 0 2 4 1 8 8 9 3 0 & l t ; / i d & g t ; & l t ; r i n g & g t ; v 8 6 _ w k o 5 4 C k l z d i o h P 1 5 _ P 2 4 j J u n 2 J g 0 6 N g p 9 C w 6 u M k 3 y G g 1 - P q 3 l L w _ 4 I u j r b q p h D p o n F 5 s 6 H 1 i w J q v 6 C x 2 k E g p n I y i r E & l t ; / r i n g & g t ; & l t ; / r p o l y g o n s & g t ; & l t ; r p o l y g o n s & g t ; & l t ; i d & g t ; 6 9 9 8 2 3 6 4 6 6 1 8 2 6 1 9 1 3 8 & l t ; / i d & g t ; & l t ; r i n g & g t ; 7 l 4 g m s 9 5 4 C z q 1 M 3 k 0 K g r n H 8 q z B 8 l m I n x h F y t g D s 3 x O y 4 5 J 1 4 z K 1 7 u U 1 0 w H g 5 m C 0 o m N l g _ Z m h 5 H 7 v u D g r h G 5 _ g F h p h K q - z P 0 6 0 G 7 t i K 7 n s X 5 7 _ L r 4 o E _ 7 o D j m m R j 7 p J n o k a - j u W j - q X u r h K 1 x q H 7 i j c q t 3 W h s k T 1 4 - Y o 0 1 I 6 s 4 L t - t I & l t ; / r i n g & g t ; & l t ; / r p o l y g o n s & g t ; & l t ; r p o l y g o n s & g t ; & l t ; i d & g t ; 6 9 9 8 2 3 7 2 2 2 0 9 6 8 6 3 2 3 8 & l t ; / i d & g t ; & l t ; r i n g & g t ; 1 v 1 y 3 t v 5 4 C n _ 9 C 7 i 0 F r k 0 K 0 o h G i m 9 H k 6 r F y 6 g D x 4 i M t n 2 G i _ o K p v s D _ 3 m c 1 s 3 N 1 x o V y u t C w s v K v l _ F 9 s 9 O o 4 5 D 4 q w I q 4 o F k v u K 9 x 8 E h k 5 Q i 1 u H 3 p j U 2 5 y R x u k F i 1 8 P - 8 y C z t j I 5 r 4 H w 5 r C s 2 i c t s m C o - x D u j 5 C h k g D & l t ; / r i n g & g t ; & l t ; / r p o l y g o n s & g t ; & l t ; r p o l y g o n s & g t ; & l t ; i d & g t ; 6 9 9 8 2 3 7 2 9 0 8 1 6 3 3 9 9 7 0 & l t ; / i d & g t ; & l t ; r i n g & g t ; - u n q _ x r 2 4 C _ y _ a 5 1 i N - x n J n p t i B y h 8 M q 9 9 G i 2 t J l r s 2 B 2 2 i M & l t ; / r i n g & g t ; & l t ; / r p o l y g o n s & g t ; & l t ; r p o l y g o n s & g t ; & l t ; i d & g t ; 6 9 9 8 2 4 0 5 2 0 6 3 1 7 4 6 5 6 3 & l t ; / i d & g t ; & l t ; r i n g & g t ; 3 7 n j o t 4 w 4 C g 3 x I q 6 g Q 4 o 1 F u m 1 F l _ 2 B p x m K _ z 6 E _ z x G o h h m B w w r O 1 _ t C 4 7 t B & l t ; / r i n g & g t ; & l t ; / r p o l y g o n s & g t ; & l t ; r p o l y g o n s & g t ; & l t ; i d & g t ; 6 9 9 8 2 4 0 5 2 0 6 3 1 7 4 6 5 6 4 & l t ; / i d & g t ; & l t ; r i n g & g t ; h q x 6 3 g 2 w 4 C 8 p h P 6 k y B 8 5 m J y u 1 G l 1 7 D v w t E 4 - _ G l t 8 C o i r D u x l O 6 z x M 8 v s F 8 y _ E 0 t q D u r j T y 4 1 D i - 3 F 1 t _ L 4 g x F 3 v 9 R & l t ; / r i n g & g t ; & l t ; / r p o l y g o n s & g t ; & l t ; r p o l y g o n s & g t ; & l t ; i d & g t ; 6 9 9 8 2 4 1 8 9 5 0 2 1 2 8 1 2 8 3 & l t ; / i d & g t ; & l t ; r i n g & g t ; i g t u 6 5 p l 4 C o m 2 R 4 q 6 M q r _ L z p k K n r 1 3 B 8 7 z R 9 p 6 F q w y Z 6 y m H v i 7 H u k z H 7 u x C 9 t o C 5 z 6 K g - 1 E & l t ; / r i n g & g t ; & l t ; / r p o l y g o n s & g t ; & l t ; r p o l y g o n s & g t ; & l t ; i d & g t ; 6 9 9 8 2 8 8 8 6 4 7 8 3 6 3 0 3 4 1 & l t ; / i d & g t ; & l t ; r i n g & g t ; 0 g o j l 4 k h 4 C t y 4 U o w o G n 2 t D p 2 x P m i 5 F n s n C 3 6 l u B u 1 o N 4 u 3 i B q 6 1 O 0 y q Q m k m D w y 7 H q t - J i l p P s z 5 K o 3 p Z 5 3 w J 2 o l C j j j H i j i U k m 0 H 9 8 5 C 4 _ q H m h 7 D 0 x 3 a _ l 4 Q x x h F x h z x B q w j J _ n k F - w l F n 4 0 N n n v D j 4 i F 2 _ u Q x h y R 9 9 m J 1 n m E z x s b v v _ J v 5 h E 2 z g B g - 5 k C i 7 q C z v y M 6 q M - i n L 0 w B z m t M q 1 u M y w n G 1 k x I _ - m F x _ 1 C q 9 1 D 3 l 1 F 8 w _ G t 4 - E n 3 u G 4 s n L & l t ; / r i n g & g t ; & l t ; / r p o l y g o n s & g t ; & l t ; r p o l y g o n s & g t ; & l t ; i d & g t ; 7 0 0 1 8 2 9 2 5 7 8 6 5 3 3 0 6 9 2 & l t ; / i d & g t ; & l t ; r i n g & g t ; w 8 r 3 - k 3 k m E o u 9 I p i z R 4 2 y a _ k 4 X 4 j s J 0 l p O 1 8 0 B p t k D w m h L 3 w t B 3 4 x H n i 6 W z z r k B o r u G j o 4 e & l t ; / r i n g & g t ; & l t ; / r p o l y g o n s & g t ; & l t ; r p o l y g o n s & g t ; & l t ; i d & g t ; 7 0 0 1 8 2 9 2 9 2 2 2 5 0 6 9 0 5 8 & l t ; / i d & g t ; & l t ; r i n g & g t ; u x 3 q _ k i n m E 2 r 7 C 5 _ t K 2 y 2 W w o 1 R 7 p u t B l x t C i g v E 8 h y F l 0 l K s s j Q 8 w p 5 B 7 p 1 K m _ l C p 3 z j B & l t ; / r i n g & g t ; & l t ; / r p o l y g o n s & g t ; & l t ; r p o l y g o n s & g t ; & l t ; i d & g t ; 7 0 0 1 8 6 3 7 2 0 6 8 2 9 1 3 7 9 4 & l t ; / i d & g t ; & l t ; r i n g & g t ; o - 2 8 u n 1 1 p E q g h o C o l - K v x _ H i u 2 W 7 r 7 N 7 7 v C 9 6 r I 5 8 g I l m s b & l t ; / r i n g & g t ; & l t ; / r p o l y g o n s & g t ; & l t ; r p o l y g o n s & g t ; & l t ; i d & g t ; 7 0 0 1 8 6 3 7 5 5 0 4 2 6 5 2 1 6 2 & l t ; / i d & g t ; & l t ; r i n g & g t ; i - r g h p 1 3 p E x h v G 0 3 j G 4 7 y N q o q i B t g - Z _ _ Q j p 7 W m z s S n k 2 g B & l t ; / r i n g & g t ; & l t ; / r p o l y g o n s & g t ; & l t ; r p o l y g o n s & g t ; & l t ; i d & g t ; 7 0 0 1 8 6 5 3 6 9 9 5 0 3 5 5 4 5 8 & l t ; / i d & g t ; & l t ; r i n g & g t ; g g 8 p o t 3 8 p E s 0 r i B 3 3 _ S i w 8 W - s w K 7 u t y B y s 3 O u n h L k 7 6 K j _ k F s 0 l F 8 w y v B & l t ; / r i n g & g t ; & l t ; / r p o l y g o n s & g t ; & l t ; r p o l y g o n s & g t ; & l t ; i d & g t ; 7 0 0 1 8 6 5 4 0 4 3 1 0 0 9 3 8 2 6 & l t ; / i d & g t ; & l t ; r i n g & g t ; 2 w - p z w j - p E h 8 l q B r g k H 0 6 0 G k 5 x C n k _ Q s i g P y v X s 7 r G 1 y U n o 9 O s 0 l F 1 j 2 M _ p 4 G & l t ; / r i n g & g t ; & l t ; / r p o l y g o n s & g t ; & l t ; r p o l y g o n s & g t ; & l t ; i d & g t ; 7 0 0 1 8 8 1 7 5 9 5 4 5 5 5 6 9 9 4 & l t ; / i d & g t ; & l t ; r i n g & g t ; m h 9 2 t 0 y u t E y s p a s 0 4 W 4 s z M i y g C u r y a - 7 z B t k r J 9 o x B u 3 u 8 B y r t S g i x C 9 n 9 M 9 s 4 O & l t ; / r i n g & g t ; & l t ; / r p o l y g o n s & g t ; & l t ; r p o l y g o n s & g t ; & l t ; i d & g t ; 7 0 0 1 8 8 2 9 2 7 7 7 6 6 6 1 5 0 6 & l t ; / i d & g t ; & l t ; r i n g & g t ; 4 z n 4 1 4 7 u t E - o 5 L _ 1 o M h l n D k 3 x Q t 6 _ T i i l T u 6 _ F 1 _ m B 0 l 1 J 1 w k Q u 0 3 a r g y Q 4 y u X h 9 h 1 D - 8 z W 3 6 6 U j r x I 8 9 q T 6 x n J t 4 s C 6 _ z F n 5 w Y j j 8 I _ x v I w k h E m z h G & l t ; / r i n g & g t ; & l t ; / r p o l y g o n s & g t ; & l t ; r p o l y g o n s & g t ; & l t ; i d & g t ; 7 0 0 1 8 8 3 2 7 1 3 7 4 0 4 5 1 8 7 & l t ; / i d & g t ; & l t ; r i n g & g t ; u w 4 9 s k o 6 t E m o 1 Q 5 8 i E y i s V 2 j i E t u y I 0 l i J 7 r _ X u q 1 D z w i I s 5 h T s h k c & l t ; / r i n g & g t ; & l t ; / r p o l y g o n s & g t ; & l t ; r p o l y g o n s & g t ; & l t ; i d & g t ; 7 0 0 1 8 8 3 2 7 1 3 7 4 0 4 5 1 8 8 & l t ; / i d & g t ; & l t ; r i n g & g t ; q 0 w h 4 x m 4 t E 5 k 1 N t u y I 6 n 1 E 3 7 - c 9 x w B r 2 - R 6 q 5 M s 6 2 H 1 7 0 S - 2 u V p v v C 3 z s Z 3 g 3 P t o l D s x v N z g v O 3 i v D l 1 6 G w p w k B 9 t u B 0 z s I 2 m n E - p t D v - n E 0 - n I - 7 7 K 1 - o f r 8 7 y D k 5 4 W & l t ; / r i n g & g t ; & l t ; / r p o l y g o n s & g t ; & l t ; r p o l y g o n s & g t ; & l t ; i d & g t ; 7 0 0 1 8 8 3 4 7 7 5 3 2 4 7 5 3 9 4 & l t ; / i d & g t ; & l t ; r i n g & g t ; w 4 4 7 p x z 0 t E w 8 _ N t n n N 3 4 g L v 8 5 P s j 4 R z y q O p 9 o F l g g X & l t ; / r i n g & g t ; & l t ; / r p o l y g o n s & g t ; & l t ; r p o l y g o n s & g t ; & l t ; i d & g t ; 7 0 0 1 8 8 8 9 7 5 0 9 0 6 1 4 2 7 4 & l t ; / i d & g t ; & l t ; r i n g & g t ; u r 4 2 - g j k r E 5 k 5 v C g 0 y T t s 3 o B 2 n j K i y 0 F n p n Z o 9 x G v - o K 2 0 g O 5 o 8 V - 8 1 X 6 1 q g B s 2 w U r 3 w X y q 6 u B 1 3 r m B 0 4 l H 1 k i D 2 q _ Q z i k K m g p E p - _ T s q r O j _ w U - r 9 s B 0 5 w o B g 1 l a - q 7 S & l t ; / r i n g & g t ; & l t ; / r p o l y g o n s & g t ; & l t ; r p o l y g o n s & g t ; & l t ; i d & g t ; 7 0 0 1 8 9 0 5 5 5 6 3 8 5 7 9 2 0 2 & l t ; / i d & g t ; & l t ; r i n g & g t ; r n j 9 s 5 j p r E n 9 k O i - g M n 5 n m C z y x E 7 5 u g B - g 4 R m h z l B t - 1 v B n 8 x G o q o C _ 3 p X i z r C t z m K _ z _ F j 2 3 P z 4 6 B q 3 5 M _ 7 n U z 7 s Y x _ 6 U m 0 n U g 7 q V q j j R r k l M i z v F v _ r m B s 9 6 B 1 6 i l C s w u K h z y O q s 8 I g t s O 4 z l Q p k u B - m w I i k 6 a - 9 i l C - 4 7 i B 8 z 9 S & l t ; / r i n g & g t ; & l t ; / r p o l y g o n s & g t ; & l t ; r p o l y g o n s & g t ; & l t ; i d & g t ; 7 0 0 1 8 9 1 1 0 5 3 9 4 3 9 3 0 9 1 & l t ; / i d & g t ; & l t ; r i n g & g t ; 7 r p 7 1 v t w r E x 1 z D 5 _ l U - r i P 3 w l E _ h 0 W _ z s Q 6 j i R 6 z p N 3 z n E s 6 - G r z 8 j B - k o D x 2 r E 8 n 4 N u y 2 V s 1 p V k j m X x v z I 4 y - E j v u G 9 7 k n B 1 h n X j y i k B i z w y B - 7 o P 3 r u V q w k i B y 9 j P r 6 - G 6 r 9 Y j p y J v p w G 0 q - D l n h C g m l e x l m E p 6 x W s r - D x j k G y 0 5 H l z r M q w 8 H 5 y x T - y 5 j B & l t ; / r i n g & g t ; & l t ; / r p o l y g o n s & g t ; & l t ; r p o l y g o n s & g t ; & l t ; i d & g t ; 7 0 0 1 8 9 1 1 0 5 3 9 4 3 9 3 0 9 2 & l t ; / i d & g t ; & l t ; r i n g & g t ; 6 0 n 5 y o r v r E 8 2 8 B g r 2 D 8 p i Y o j t T k 4 t j B m g 0 P i 4 o m B i l t 4 B 5 q q E 8 w 8 E m y 6 j D o _ s l B l j w i B o - q O & l t ; / r i n g & g t ; & l t ; / r p o l y g o n s & g t ; & l t ; r p o l y g o n s & g t ; & l t ; i d & g t ; 7 0 0 1 8 9 1 7 9 2 5 8 9 1 6 0 4 5 0 & l t ; / i d & g t ; & l t ; r i n g & g t ; 0 n p g o - 2 j r E _ x t L 9 t n V i r 6 O 5 6 p G 2 z 9 L v w z G w q v N _ _ q G - 1 6 p B x 5 n N j 1 q C l z 4 I q 1 r k B g 0 z P _ 6 - S j o p F i k 2 i B t g l r B m m h c r s 8 J 5 u s E k _ w C t w g J z p _ E u o u P 2 p k c p i - K v 5 - h C 7 p 1 V & l t ; / r i n g & g t ; & l t ; / r p o l y g o n s & g t ; & l t ; r p o l y g o n s & g t ; & l t ; i d & g t ; 7 0 0 1 8 9 2 2 3 9 2 6 5 7 5 9 2 3 4 & l t ; / i d & g t ; & l t ; r i n g & g t ; m k 2 i p g z s r E 3 m n K n 5 4 E n k v O 1 v 7 Z o 8 6 2 B 0 7 8 B g q t H y p o b j t s d k v i M x p g C y 4 x I 3 6 i X j g o g B t 5 g V 7 o 3 R i z y e x w _ F s 0 j E 2 8 n F l - p L q - - R 9 h v I w 8 0 m B w s - F v 6 h S q i m Q p i g I g i 0 W 7 6 9 N 7 m 1 U & l t ; / r i n g & g t ; & l t ; / r p o l y g o n s & g t ; & l t ; r p o l y g o n s & g t ; & l t ; i d & g t ; 7 0 0 1 8 9 3 4 4 1 8 5 6 6 0 2 1 1 4 & l t ; / i d & g t ; & l t ; r i n g & g t ; 9 o 5 3 0 i m 4 s E 7 r q K h m i U 0 _ 2 F y 9 s T x _ j S _ v t a 8 i i e j s m L _ 3 j X - 0 i C 5 4 2 N 4 m 8 E w u _ s C q u l U & l t ; / r i n g & g t ; & l t ; / r p o l y g o n s & g t ; & l t ; r p o l y g o n s & g t ; & l t ; i d & g t ; 7 0 0 1 8 9 5 1 9 4 2 0 3 2 5 8 8 8 2 & l t ; / i d & g t ; & l t ; r i n g & g t ; w _ k - 9 3 w o t E q t _ D t 2 g L z g z O m 9 - E 3 9 h G 7 t h F i 3 h F 6 5 w B o k 1 j B 5 j v G _ m p I w g 5 Z 7 o m O t i h P m w w d r w g t B i 4 y n B 9 z 5 C 2 5 z J y 1 m U n 2 w j B 0 2 m D 1 r m u B _ m n Z j o y a 3 i j 0 B 9 u k R 6 o v K m q 2 y D & l t ; / r i n g & g t ; & l t ; / r p o l y g o n s & g t ; & l t ; r p o l y g o n s & g t ; & l t ; i d & g t ; 7 0 0 1 8 9 5 4 6 9 0 8 1 1 6 5 8 2 6 & l t ; / i d & g t ; & l t ; r i n g & g t ; s 8 w r 9 m m j t E n 6 - F 2 p 1 J y r 7 m B z k t K x t 0 d i w l B 5 y k Q z q o b p v g E 1 g s I 6 - i F p l _ N 0 n 4 N y 0 q a 8 z _ i B _ 6 z W & l t ; / r i n g & g t ; & l t ; / r p o l y g o n s & g t ; & l t ; r p o l y g o n s & g t ; & l t ; i d & g t ; 7 0 0 1 8 9 5 6 0 6 5 2 0 1 1 9 2 9 8 & l t ; / i d & g t ; & l t ; r i n g & g t ; h l o - x x _ p t E k h p P j x v E l m u L l v s D q l s J r u x f l m h G h - _ V _ 2 n N 4 4 z R 6 _ 9 Z o l i W o 5 l B z - n i C z 4 7 K u 8 v I 0 o k Y l 2 z Z & l t ; / r i n g & g t ; & l t ; / r p o l y g o n s & g t ; & l t ; r p o l y g o n s & g t ; & l t ; i d & g t ; 7 0 0 1 8 9 5 9 8 4 4 7 7 2 4 1 3 4 6 & l t ; / i d & g t ; & l t ; r i n g & g t ; v u r 3 x 8 _ 2 s E 6 9 8 Q r - r C - 6 k b g q 5 R 2 x j H 8 o n P u v _ Q u i s Z & l t ; / r i n g & g t ; & l t ; / r p o l y g o n s & g t ; & l t ; r p o l y g o n s & g t ; & l t ; i d & g t ; 7 0 0 1 8 9 6 0 8 7 5 5 6 4 5 6 4 5 0 & l t ; / i d & g t ; & l t ; r i n g & g t ; _ p k 1 l _ 3 4 s E q i m I v 6 6 E w m 3 T r t 7 G k l i d 1 4 - R 2 s 5 F 9 9 7 C q 0 u G l 0 9 P 1 1 x I q - 3 V 0 w z D r y 1 G i - h J 9 w l C - h z N r 7 h H g z _ O _ s p c & l t ; / r i n g & g t ; & l t ; / r p o l y g o n s & g t ; & l t ; r p o l y g o n s & g t ; & l t ; i d & g t ; 7 0 0 1 8 9 6 1 2 1 9 1 6 1 9 4 8 1 8 & l t ; / i d & g t ; & l t ; r i n g & g t ; 0 - q i t m 3 6 s E r k 1 W t s n C 1 x j H 4 j 3 E p 2 s F _ 6 o F z h y Q 0 w _ U 6 i 8 k B h o i E - _ - H q t - O - m 9 M y 3 k b & l t ; / r i n g & g t ; & l t ; / r p o l y g o n s & g t ; & l t ; r p o l y g o n s & g t ; & l t ; i d & g t ; 7 0 0 1 8 9 6 4 6 5 5 1 3 5 7 8 4 9 8 & l t ; / i d & g t ; & l t ; r i n g & g t ; o g 6 0 z h y m t E m 9 w E l 0 n M j r j X 4 5 w Q j 5 6 B 9 z K 5 9 i H 8 t u I g 8 n e 8 0 3 P p l q V - 7 w p B 3 y q T 2 9 9 D 0 o x J 2 3 q J 8 v 5 N r j p f z j i E o v 2 Z k r - a l k s J & l t ; / r i n g & g t ; & l t ; / r p o l y g o n s & g t ; & l t ; r p o l y g o n s & g t ; & l t ; i d & g t ; 7 0 0 1 8 9 6 5 3 4 2 3 3 0 5 5 2 3 4 & l t ; / i d & g t ; & l t ; r i n g & g t ; 4 r - i _ h h h t E i i 5 K - 3 w O 3 _ - c 5 0 - X u u n D o 6 x b 4 q o R k s n D l m v K 9 t 5 c q h l Z r u i g B o 7 v C u 6 8 d l k u P t q u V u t j E w r - F j m t P 2 9 g 0 B 8 s k v B 7 h 4 G 7 o 5 H x s x w B u s 4 Y 3 s 9 T o m z O - 1 2 b w - p V m u 0 E m r h F x x y a & l t ; / r i n g & g t ; & l t ; / r p o l y g o n s & g t ; & l t ; r p o l y g o n s & g t ; & l t ; i d & g t ; 7 0 0 1 8 9 8 3 2 0 9 3 9 4 5 0 3 7 0 & l t ; / i d & g t ; & l t ; r i n g & g t ; l 1 w 2 7 v _ 3 r E r 8 3 _ D r n j _ E 5 2 9 N z i 6 4 B i z z Z s x t 7 C 5 q 3 u B 0 n o v B 0 v y k C 0 u 5 R 0 2 t w B 7 5 - m B s y o d h 8 7 4 B y o y 7 B w o o r B 8 z - h C g p - w C 3 s l m B n q u k D t 4 n K w 6 l L 2 r v _ B 3 - g X x q t O l j 0 b r n s P q 2 u H 6 5 z o B _ i m e z u h G v 2 j W 0 6 k v B 7 x n e 0 r x o B m r 1 c h _ 4 r C 1 o m X m z 8 E - o j V n m 7 Y r 7 j m B x k y K i 0 - l B 3 8 2 V s p x n B s h z l B 8 5 _ i B - 2 2 u K 8 n k Y h y _ n C 6 s r v B x j 3 u F s 3 n y C - - 7 c & l t ; / r i n g & g t ; & l t ; / r p o l y g o n s & g t ; & l t ; r p o l y g o n s & g t ; & l t ; i d & g t ; 7 0 0 1 8 9 8 4 5 8 3 7 8 4 0 3 8 4 2 & l t ; / i d & g t ; & l t ; r i n g & g t ; 5 r u s 3 j j i s E w 3 y b 4 p 2 R 1 x i T 3 3 m 7 B 9 n n T x l s R 5 q 3 u B 1 3 t k B 1 y h n C 4 r - Z 7 5 w j B x _ h Q y h g k B y r 3 k F s 2 2 T p 7 z g C s - p 2 G k v k k I x j g j C x n v 4 B - w 7 E 5 h 1 W w y k 9 B r m s P g 9 2 3 C 7 - k X l g k n D i j o R l n h M g x h v D 5 q 1 u C 4 m j e - n j i B 1 z i U p i - S m k x Z i 7 g 8 C h v v q D z q 3 g B o z 3 h C _ 5 o T 2 i z G w 1 t z B 4 1 0 F l y v d - u x Z 2 l 1 c m 0 j K 5 n _ D j p - a 7 q 6 a p 0 x w C h h 7 V q z r 6 B m r 5 9 E y i 0 P q 7 n s B 1 y q o B v w r - B 6 4 h 8 B 1 l 3 0 D m 9 - 2 C n s w q C 7 h x Z _ w 2 8 D 5 9 0 k C v t 9 c 1 r h r C s - 2 j B 9 8 x T l v 9 s B g z s X n g g F o 2 u H o g s 9 C 6 7 - l B - 1 n 4 B n x 2 0 C z 4 z 5 F v 2 g p C 9 1 q t B q k _ l G t 6 3 k D n 2 x c v y p s B q y n Z v i 7 2 B 3 k 8 P x w 3 _ B & l t ; / r i n g & g t ; & l t ; / r p o l y g o n s & g t ; & l t ; r p o l y g o n s & g t ; & l t ; i d & g t ; 7 0 0 1 8 9 8 8 3 6 3 3 5 5 2 5 8 9 0 & l t ; / i d & g t ; & l t ; r i n g & g t ; 4 g 2 u s 6 m _ r E 1 - q 2 C l 9 x p C n x h a 0 w 9 l C x l w b 2 7 n Y 2 8 3 m B h z l q B z n n h C p s t x B k z 7 9 B v i - 4 C g 8 r p G p z 1 c z 9 7 5 H r i w 0 B g w l X 0 n t r B z z w m C 3 r n u B z v s O 5 6 p w J m m z 4 G q x n G k i n 3 C 1 s w w C 2 m 4 j C 6 o x c l 3 p s B w v n p C i 5 q V 4 - 1 6 D 9 x 4 k D t 9 3 O r j t 1 B i u n u D 3 v i t D 9 y 7 h B w k x 1 C 6 t 6 J - 2 4 o C 1 1 w N x v _ l D r 5 0 n B 9 4 2 q C 5 g _ l B o j 5 g C n z v x B t 1 5 j B & l t ; / r i n g & g t ; & l t ; / r p o l y g o n s & g t ; & l t ; r p o l y g o n s & g t ; & l t ; i d & g t ; 7 0 0 1 8 9 8 9 0 5 0 5 5 0 0 2 6 2 6 & l t ; / i d & g t ; & l t ; r i n g & g t ; s g 2 x k 4 6 6 r E o h h R m 7 5 B w j p K v 2 r E 5 u z - B w z u f 9 z i S 5 l 9 H r 5 s R 1 k - K 2 n x N & l t ; / r i n g & g t ; & l t ; / r p o l y g o n s & g t ; & l t ; r p o l y g o n s & g t ; & l t ; i d & g t ; 7 0 0 1 8 9 9 3 8 6 0 9 1 3 3 9 7 7 8 & l t ; / i d & g t ; & l t ; r i n g & g t ; p 2 i 1 q o l v s E i x y M 1 n o J 6 l 6 R 2 g - e 4 2 3 g B j r x N y 7 2 D v l v T k 5 Q n 3 l Q 6 t 0 D 8 _ i a u p s E y i r J 3 y 1 F v - m D j o 7 R t p o S k i 9 I 5 1 m K h k l V s v g E n 8 y R q 1 1 Y t m z g B y h z N m 2 m E 0 r 6 g B _ 5 _ P j t l O g 1 x E 6 v _ s C 2 p q C p w n h B h w n V _ j 1 S m 5 w E u s h J n 2 7 C - _ - H 0 v k Y 9 x 2 C r h y J l - k F z z v G 3 9 n D n - y D j j 6 e 8 r z s B o v u V & l t ; / r i n g & g t ; & l t ; / r p o l y g o n s & g t ; & l t ; r p o l y g o n s & g t ; & l t ; i d & g t ; 7 0 0 1 8 9 9 5 9 2 2 4 9 7 6 9 9 8 6 & l t ; / i d & g t ; & l t ; r i n g & g t ; n _ h q 6 4 h 3 s E t j 5 G 4 s _ E h 1 x D 1 7 _ B 0 _ n G w u 9 s B s 7 6 2 B 4 t 7 J m 4 k G n m 6 I x 6 y H g y k h B u n v W u t 5 S & l t ; / r i n g & g t ; & l t ; / r p o l y g o n s & g t ; & l t ; r p o l y g o n s & g t ; & l t ; i d & g t ; 7 0 0 1 9 1 0 1 0 6 3 2 9 7 1 0 5 9 4 & l t ; / i d & g t ; & l t ; r i n g & g t ; x i j p 6 t p p p E w 5 w Q t x y z B x 9 x E 3 y 6 B y 6 2 c 6 - s e n x 1 h B h u t U 6 j - D u x _ I _ - 2 R & l t ; / r i n g & g t ; & l t ; / r p o l y g o n s & g t ; & l t ; r p o l y g o n s & g t ; & l t ; i d & g t ; 7 0 0 1 9 1 0 2 0 9 4 0 8 9 2 5 6 9 8 & l t ; / i d & g t ; & l t ; r i n g & g t ; - q t s 9 i 0 q p E i 7 5 9 B t t i N s v n q B j 6 i x B t 5 g I 6 4 g F r h z I 6 m u Y & l t ; / r i n g & g t ; & l t ; / r p o l y g o n s & g t ; & l t ; r p o l y g o n s & g t ; & l t ; i d & g t ; 7 0 0 1 9 1 0 3 8 1 2 0 7 6 1 7 5 3 8 & l t ; / i d & g t ; & l t ; r i n g & g t ; u v z x 4 0 n l p E x 6 3 1 C 4 q s K 6 q j U x 4 g t B 8 w m C o 0 v M v k n b 2 v 7 R t 4 n n B u q m g B w k 7 Y t x _ m B _ _ o F 4 s w L n 6 g q B q v k M r l m y B z 7 9 S - 1 k h B y 6 w R t 9 l G y j 9 E s 6 1 d s z t i D 9 4 _ N 7 o l T 6 t 2 G s p q B i s x f l 6 u Z p - 3 P l 1 n 1 B y w h S j v x f 9 m o S s 5 _ V l p 4 N 6 r r J m z 0 M s q 1 0 B m - g U i u 3 U r 4 _ V 0 _ 2 K - v v L & l t ; / r i n g & g t ; & l t ; / r p o l y g o n s & g t ; & l t ; r p o l y g o n s & g t ; & l t ; i d & g t ; 7 0 0 1 9 1 0 6 2 1 7 2 5 7 8 6 1 1 4 & l t ; / i d & g t ; & l t ; r i n g & g t ; 7 8 y - h l 3 t p E _ o k V w _ 3 H g z l B s - - I 9 l _ p B 3 x t p C g x 6 P w x s R l 3 y R z 1 u B y k 4 E x 8 s R 9 _ n P w 3 z C u r y 1 B k q 5 O w 3 1 X & l t ; / r i n g & g t ; & l t ; / r p o l y g o n s & g t ; & l t ; r p o l y g o n s & g t ; & l t ; i d & g t ; 7 0 0 1 9 1 1 1 0 2 7 6 2 1 2 3 2 6 6 & l t ; / i d & g t ; & l t ; r i n g & g t ; 3 h _ t i l x 9 o E 9 t 8 I w 5 i G v 0 - X n y y O h z r h C 6 z 0 J n _ 1 M 7 z s F y z 8 i C n - g v B & l t ; / r i n g & g t ; & l t ; / r p o l y g o n s & g t ; & l t ; r p o l y g o n s & g t ; & l t ; i d & g t ; 7 0 0 1 9 1 5 9 8 1 8 4 4 9 7 1 5 2 2 & l t ; / i d & g t ; & l t ; r i n g & g t ; r q 6 u 9 n 4 q o E _ y 1 f z 3 v I p j 1 a k 8 6 F r 8 w X x g 1 C 2 7 7 h B 2 r k d & l t ; / r i n g & g t ; & l t ; / r p o l y g o n s & g t ; & l t ; r p o l y g o n s & g t ; & l t ; i d & g t ; 7 0 0 1 9 1 6 0 8 4 9 2 4 1 8 6 6 2 6 & l t ; / i d & g t ; & l t ; r i n g & g t ; o 5 o z l 6 n y o E i 5 v X m m 4 I 3 q 5 I k 2 u S o 2 h K g g x K m 5 g m B k m t X _ h y X n r s d 9 l 7 l D & l t ; / r i n g & g t ; & l t ; / r p o l y g o n s & g t ; & l t ; r p o l y g o n s & g t ; & l t ; i d & g t ; 7 0 0 1 9 1 6 1 1 9 2 8 3 9 2 4 9 9 4 & l t ; / i d & g t ; & l t ; r i n g & g t ; i x 7 0 0 4 - y o E o x i q B 3 6 g B o q - B h 1 1 N 3 k t X w w 2 j B 1 1 7 g B 2 q - d p w X 9 6 n I _ 0 1 G l w 2 I p k 8 C 2 k l K 1 v 5 S w q u n D g j 0 U - r z G - 7 o I p m w C 0 v j F s 0 g O 0 h s D t 7 p V g l g P 8 6 6 C x 6 7 K h l _ D s g - g B j k r C i y n I g v - D s g l E 9 i s P v p 6 G w p y M - q 3 E w u - F v 8 - W & l t ; / r i n g & g t ; & l t ; / r p o l y g o n s & g t ; & l t ; r p o l y g o n s & g t ; & l t ; i d & g t ; 7 0 0 1 9 1 7 0 4 6 9 9 6 8 6 0 9 3 0 & l t ; / i d & g t ; & l t ; r i n g & g t ; o 4 j 0 5 v 1 i p E m 6 o 1 B o i t Y o z p O 2 - 8 I r _ y P 6 z 8 O n x i S u r n R i p u I x 9 0 N _ z 6 R s o v J r g 3 R 8 6 n P 6 z p X 6 8 h E 4 2 z F 7 i 5 S 6 3 y I z k x R m n l E 8 9 g e z o - K n y - j B i s 2 Z y 7 6 e 8 x u H o 9 k j B 5 u 8 d & l t ; / r i n g & g t ; & l t ; / r p o l y g o n s & g t ; & l t ; r p o l y g o n s & g t ; & l t ; i d & g t ; 7 0 0 1 9 1 7 2 1 8 7 9 5 5 5 2 7 7 0 & l t ; / i d & g t ; & l t ; r i n g & g t ; o m v s k k y v p E n - k L v r n 7 D x r v F j 2 8 N 6 q 2 1 B 0 m 1 q B y _ y d g 0 r K i l 3 7 C g x 3 _ B p p n - H 6 9 l n C v 7 7 U m o n 9 C h m p s C 7 y o h B j r o i C m 6 2 G - t t p C n - x 2 C h l 2 4 B g u w m D q 4 h b _ t 3 Q 7 x 7 2 F r 9 i 3 D 4 q 6 j B o 2 3 v F x r v 9 G 7 r z Q j m w 2 B h m r Q p y x k B 7 q 7 Q o n 5 l B 1 k n M q _ x i C z 1 5 k D g u j 8 B 2 y 5 R n g j R 8 i q L x t x K 0 2 i j C h h m Y 4 v 9 l C 0 s s w B 3 h g 4 B t i 3 P y n w f 9 1 s n B t x 6 4 B o t i S k p t 2 C i 6 5 W l 5 j h C u n p s B - 4 5 b h 0 z h C t r m 7 B y p j H z l 7 u E n - n l D p m o U j m 7 H 3 1 n g B 4 u m x B k 6 8 i C _ z x o B 1 2 n S j y 3 r B m j s r C t j 3 _ D w n 8 r H 2 i g 8 K s o v j B q 0 8 r E 1 h x z B 0 9 2 2 C w l k q G 9 o s i C h p n q D j o g 4 B g v 7 h C 6 l 4 k D 1 z - g C w h s 0 B j v r J 8 l 8 W i t 9 G p v 8 7 C 6 s 2 n B r 7 w p B 8 m 8 5 B - 4 o e 8 7 n _ B o n w c t o g I q s j 2 B y y u m B z q h o E v _ 0 m D m 0 5 Q 8 g r p D 6 u s 0 C 7 g y l B 0 x 1 7 C t z _ - D h _ y i B v k 7 j C 2 6 q b r s y V - z 3 l E h t h G w l 5 n B y 6 g 0 B w r s o B 9 6 i F 2 0 n v B p s 6 9 B 1 t 9 7 B r r w n B h n k _ C t k z X h y j f 5 1 t V h t t W r z 1 2 B g 2 4 R h z 1 J - z r h E o h y O p o w o C 4 5 n v B 1 6 r 6 B 4 r p E n - t 8 D 1 n k z B m 5 y 1 F 7 _ i e 0 l w y B m q o s H 8 k 6 v D 3 j r l F i 6 v h B t o o o G 2 3 y 0 G p q 4 9 C n o l m J i - y 9 H 8 5 1 k C u 1 l - E h o 9 d 9 4 h c j 8 t 8 D p p g M v 4 l b v r y W 6 y t 3 B k h u K t x n o B n 9 w v G w 7 w z B j x m x B r v 8 c l n w l B i 7 p s B 0 s 2 5 B 1 u j u R l w - Y o y y v B 3 4 7 g B g u l w E & l t ; / r i n g & g t ; & l t ; / r p o l y g o n s & g t ; & l t ; r p o l y g o n s & g t ; & l t ; i d & g t ; 7 0 0 1 9 1 8 2 1 5 2 2 7 9 6 5 4 4 2 & l t ; / i d & g t ; & l t ; r i n g & g t ; w 0 0 j - g x l p E q _ p v E m z o p B p 2 k C n v n K 1 p x N i i n b v s n t B 2 u s L 7 i s y D m 2 l O 1 _ s H s u x f z v 5 R m 3 t J 7 5 9 e i n t M r 0 p a v r 3 N g 2 u M o _ v E s 2 q D i w - d & l t ; / r i n g & g t ; & l t ; / r p o l y g o n s & g t ; & l t ; r p o l y g o n s & g t ; & l t ; i d & g t ; 7 0 0 1 9 2 0 9 2 9 6 4 7 2 9 6 5 1 4 & l t ; / i d & g t ; & l t ; r i n g & g t ; o r r 2 1 u 5 9 m E o l 4 l B g h 9 G j v h H 7 v o H 0 0 u f 0 - 0 m B s k i C 6 5 s C n l q P r u 2 Z w x 7 G u x x F r z 2 M v x q R 6 6 8 E l 1 u Z w y h B j j 4 C x 2 4 H g q - w B 4 _ x P 1 t 2 W 4 i q V _ o i Z g v 1 O r 6 n E g k h W k j y D 4 8 l U l u j W & l t ; / r i n g & g t ; & l t ; / r p o l y g o n s & g t ; & l t ; r p o l y g o n s & g t ; & l t ; i d & g t ; 7 0 0 1 9 2 1 8 2 3 0 0 0 4 9 4 0 8 2 & l t ; / i d & g t ; & l t ; r i n g & g t ; z 3 9 j i z y 3 n E 4 y m J p p 8 B u 3 l L l 1 q I l - 2 C u k 3 d 6 p j Z k o y C t 9 x b q - 1 E g t 8 T & l t ; / r i n g & g t ; & l t ; / r p o l y g o n s & g t ; & l t ; r p o l y g o n s & g t ; & l t ; i d & g t ; 7 0 0 1 9 2 2 0 9 7 8 7 8 4 0 1 0 2 6 & l t ; / i d & g t ; & l t ; r i n g & g t ; - 9 _ h k 2 w q n E - h - E 4 v o I t w h D p z m c s _ 8 C u 5 2 c m 9 v P g h 2 F 7 0 m B r o o E o o 2 E y q s F n - 9 Z & l t ; / r i n g & g t ; & l t ; / r p o l y g o n s & g t ; & l t ; r p o l y g o n s & g t ; & l t ; i d & g t ; 7 0 0 1 9 2 2 4 0 7 1 1 6 0 4 6 3 3 8 & l t ; / i d & g t ; & l t ; r i n g & g t ; 4 h p v _ l s g n E 6 t 9 i B q l _ l B w u 5 J t z _ o B r 2 2 5 E 1 v r d k v 6 p C j 1 g a _ y u r C _ y o a z q - l C t n 9 H o v u 0 B p 5 n z B q 2 t i B g i y x B 6 z i - D 3 w 6 Y m n 3 g D i 7 2 a u 7 1 x C & l t ; / r i n g & g t ; & l t ; / r p o l y g o n s & g t ; & l t ; r p o l y g o n s & g t ; & l t ; i d & g t ; 7 0 0 1 9 2 6 8 0 5 1 6 2 5 5 7 4 4 2 & l t ; / i d & g t ; & l t ; r i n g & g t ; 3 k 6 j 0 6 l v m E k m o E v _ z F o r m F 0 m r F - _ s i B s 7 w U 7 3 u d _ - D 4 y 8 T - 4 7 z B 2 8 s 1 D & l t ; / r i n g & g t ; & l t ; / r p o l y g o n s & g t ; & l t ; r p o l y g o n s & g t ; & l t ; i d & g t ; 7 0 0 1 9 2 7 7 6 7 2 3 5 2 3 1 7 4 6 & l t ; / i d & g t ; & l t ; r i n g & g t ; n n h 2 l t 7 j o E 5 - 8 Z w t m h D w t 4 2 D 9 l 0 H 9 w i 7 B s o v J g 6 n V p q x K 8 n w Q z _ n 2 D v 9 x w B o p z b 0 4 q f 2 j k U g n n Y m v z - B u g 3 m B - u h p G k g h S h q v T 2 j w i B p h u H i 6 u m B l i 1 u B z g - s B _ g q y B j o v 5 C _ k q _ C k _ h a k i 2 9 B j n t G t t y F n s 1 P n o s P w 5 s v E p n n 1 D & l t ; / r i n g & g t ; & l t ; / r p o l y g o n s & g t ; & l t ; r p o l y g o n s & g t ; & l t ; i d & g t ; 7 0 0 1 9 2 8 1 4 5 1 9 2 3 5 3 7 9 4 & l t ; / i d & g t ; & l t ; r i n g & g t ; j 5 1 p i y _ s o E y h o j B 4 v h h B o r g R 9 _ 1 X 1 l 9 Y 9 q - L i z y f - t 7 T t k l F 7 x r K 5 h p J p h 8 i B 3 4 8 X l m v C r v 7 J - y x w B l x 0 g B 0 t i X & l t ; / r i n g & g t ; & l t ; / r p o l y g o n s & g t ; & l t ; r p o l y g o n s & g t ; & l t ; i d & g t ; 7 0 0 1 9 3 6 3 9 1 5 2 9 5 6 2 1 1 4 & l t ; / i d & g t ; & l t ; r i n g & g t ; h i n s y 8 6 r q E 8 o w C 8 3 p X _ q - - B _ 4 r 2 B u n 6 T 9 l 6 M l z x x B o h r 5 C 3 8 8 G 4 q h K 7 w i F h p y J m l j H h 2 5 M h 4 8 I j j - f 3 s _ h B j 7 u m B l m P 6 t j O o h t 3 B g s 6 X & l t ; / r i n g & g t ; & l t ; / r p o l y g o n s & g t ; & l t ; r p o l y g o n s & g t ; & l t ; i d & g t ; 7 0 0 1 9 3 6 5 2 8 9 6 8 5 1 5 5 8 6 & l t ; / i d & g t ; & l t ; r i n g & g t ; q 0 9 j y j j v q E n 6 g S 5 l u L h q 6 O 9 4 t P t r z K 2 3 t E l m g E h 3 y S j p 3 S 6 u j O & l t ; / r i n g & g t ; & l t ; / r p o l y g o n s & g t ; & l t ; r p o l y g o n s & g t ; & l t ; i d & g t ; 7 0 0 1 9 3 6 7 0 0 7 6 7 2 0 7 4 2 6 & l t ; / i d & g t ; & l t ; r i n g & g t ; 7 3 6 5 5 x 7 i q E m q 5 d z 3 k j B 0 i 1 m C q 6 0 1 E _ 3 h h B j h o 5 H l o 3 g B u - w 6 B _ q i t B 1 h s 6 B o o 2 G z u w g B q s 0 o C q m 6 j D 1 l v g C n 8 - c 8 t 3 g B x q w W w k v W o _ 0 3 B & l t ; / r i n g & g t ; & l t ; / r p o l y g o n s & g t ; & l t ; r p o l y g o n s & g t ; & l t ; i d & g t ; 7 0 0 1 9 3 7 2 1 6 1 6 3 2 8 2 9 4 6 & l t ; / i d & g t ; & l t ; r i n g & g t ; h 4 k q v z g v q E v k l S 5 r 8 U 9 v x n B 5 s 8 U 0 1 _ h B w 0 n Q - l j Y k 1 x M h 1 8 D 9 8 4 i B 8 n 5 R _ t y C m h m Q _ 4 7 y B t 9 1 T 5 9 z G g q j V q 8 6 e j i x O - q 3 J w t 8 E - 3 u g B t 7 p c n n o a l g 4 P 0 h g M u z h G & l t ; / r i n g & g t ; & l t ; / r p o l y g o n s & g t ; & l t ; r p o l y g o n s & g t ; & l t ; i d & g t ; 7 0 0 1 9 3 7 2 5 0 5 2 3 0 2 1 3 1 4 & l t ; / i d & g t ; & l t ; r i n g & g t ; g 6 r k 9 z 0 r q E u r w F 8 g i b o 0 i y B s w g p B i k y C k y 0 d 7 3 u v B r - 5 V & l t ; / r i n g & g t ; & l t ; / r p o l y g o n s & g t ; & l t ; r p o l y g o n s & g t ; & l t ; i d & g t ; 7 0 0 1 9 3 7 4 5 6 6 8 1 4 5 1 5 2 2 & l t ; / i d & g t ; & l t ; r i n g & g t ; x 9 z w l q k h q E u _ o e t m 3 D p 9 h G n t i g B y y o i B 0 j 4 R l 7 0 H w u k Y u h h W 0 q z D & l t ; / r i n g & g t ; & l t ; / r p o l y g o n s & g t ; & l t ; r p o l y g o n s & g t ; & l t ; i d & g t ; 7 0 0 1 9 3 7 8 6 8 9 9 8 3 1 1 9 3 8 & l t ; / i d & g t ; & l t ; r i n g & g t ; j v p x g 7 - - p E s p 9 q B h i m h B u j - T 8 u 7 W - 6 0 c u 2 n z C - m s 0 D t u o k B 1 0 q s B z s s i C - i y m B g - _ T i 1 - w B x i x j B t j 5 v B w x n h B q s 2 4 B 4 v m 8 E 1 - g X o x g 8 C p z 8 n B u l j g C m y t 3 B h 5 l R 7 m - R z z s g B _ y 9 J z 0 p r D r r 7 v C p 6 p y B - v 5 9 E t p v 3 B 1 x 1 Y - r 6 p C g u x N i u r v B - 1 8 M 9 1 l _ B - z g j B t i w s B j 8 t z B s 7 - O y o j o C 3 6 p l B & l t ; / r i n g & g t ; & l t ; / r p o l y g o n s & g t ; & l t ; r p o l y g o n s & g t ; & l t ; i d & g t ; 7 0 0 1 9 3 8 2 1 2 5 9 5 6 9 5 6 1 8 & l t ; / i d & g t ; & l t ; r i n g & g t ; t 1 h r 6 r 1 r q E h g y N s 0 i D 2 z u Z 7 m s w D v u k B w 6 4 G k k x 5 B 0 t u Y & l t ; / r i n g & g t ; & l t ; / r p o l y g o n s & g t ; & l t ; r p o l y g o n s & g t ; & l t ; i d & g t ; 7 0 0 1 9 3 8 5 9 0 5 5 2 8 1 7 6 6 6 & l t ; / i d & g t ; & l t ; r i n g & g t ; _ 9 p 6 y 0 w 7 q E r k 2 a 2 t h 5 D v r y N i 9 i I 9 9 - O l 6 m T _ u v N y z 9 1 B p q o 7 C r o 2 Q 4 n _ k F 7 s 3 g B 5 3 2 u B j h _ i B w h _ y B - s r t B g l l j B m 0 4 k D o g h 0 L & l t ; / r i n g & g t ; & l t ; / r p o l y g o n s & g t ; & l t ; r p o l y g o n s & g t ; & l t ; i d & g t ; 7 0 0 1 9 3 8 6 5 9 2 7 2 2 9 4 4 0 2 & l t ; / i d & g t ; & l t ; r i n g & g t ; q 7 w n 0 n q 6 q E 6 q _ D g 8 6 I 4 8 y G w 9 4 h B i h o J _ m 3 g C - o s N m j n I n v o r B 2 6 k e 0 k 9 Y & l t ; / r i n g & g t ; & l t ; / r p o l y g o n s & g t ; & l t ; r p o l y g o n s & g t ; & l t ; i d & g t ; 7 0 0 1 9 4 0 9 6 1 3 7 4 7 6 5 0 5 8 & l t ; / i d & g t ; & l t ; r i n g & g t ; g 6 4 5 7 w - 5 p E k n 5 t B j p 3 O 5 g 2 P s 4 i H q k 8 n B o y x s C h x - x C r 4 q o B k v y 7 B s 4 h b 6 v k 2 B r m 4 n B p k 6 4 C 5 9 t 3 C o x 9 K 6 g 1 W w o i F y _ 6 2 B 0 6 j 5 B _ n 7 x B u 2 3 k B w v y N _ 2 z s B t 4 y 1 D 0 g k x C o m 3 0 D 6 z - l B h q m U r 2 7 x B z z x d p m - _ B w 4 8 L i u 0 W h o o i C v 0 o s D j 2 s d t 9 3 y B & l t ; / r i n g & g t ; & l t ; / r p o l y g o n s & g t ; & l t ; r p o l y g o n s & g t ; & l t ; i d & g t ; 7 0 0 1 9 4 1 4 0 8 0 5 1 3 6 3 8 4 2 & l t ; / i d & g t ; & l t ; r i n g & g t ; 2 8 v p 2 2 3 _ p E k h x B o h 0 Z u w t F 4 g g Q n 2 i N v z m D l n l V r w g a s 6 z k D i 4 n V o 1 w O s r u S x 2 w D n r 5 F j n z h B q k 1 a t 3 q g B k 3 4 G x h t W j w 7 D p o s H 7 9 y S g 2 1 G z t 1 J y g h F k w - d & l t ; / r i n g & g t ; & l t ; / r p o l y g o n s & g t ; & l t ; r p o l y g o n s & g t ; & l t ; i d & g t ; 7 0 0 1 9 4 1 5 4 5 4 9 0 3 1 7 3 1 4 & l t ; / i d & g t ; & l t ; r i n g & g t ; s l 6 j r 8 h j q E 8 2 v X _ 6 n q B w - - h C w w _ h B s 0 z P _ n - p B _ 8 n r B k h g R 2 5 x D 6 5 2 C r h _ Z x n i J 2 7 r X p g i D x v _ m F 0 w n 7 E & l t ; / r i n g & g t ; & l t ; / r p o l y g o n s & g t ; & l t ; r p o l y g o n s & g t ; & l t ; i d & g t ; 7 0 0 1 9 4 7 9 7 0 7 6 1 3 9 2 1 3 0 & l t ; / i d & g t ; & l t ; r i n g & g t ; s n 9 9 j 7 1 l s E w s 3 N 8 3 2 V 0 s g P 9 u h i B 8 u u C h x - P u 7 g Q k g v D n i j H o o 0 e u 2 r N w o l K 6 7 8 M 1 3 q Z p s 5 e r g 5 l B 6 v n 6 C 8 u j q C 5 0 i k B 7 p j K o m 6 D o 0 _ U x h G s m _ a j i q F i j k N u w h S y m 1 V 0 2 z K l 9 0 I v z j J l x m C i u y v B y j h U r 9 n U p 5 6 n B i p z g B i q v W r r 4 e q 3 o k B _ 3 v I y x x L g w r B 8 9 6 F y 3 z I 7 9 7 D t j v F t k _ U x n 0 n B w 0 6 F & l t ; / r i n g & g t ; & l t ; / r p o l y g o n s & g t ; & l t ; r p o l y g o n s & g t ; & l t ; i d & g t ; 7 0 0 1 9 4 8 0 3 9 4 8 0 8 6 8 8 6 6 & l t ; / i d & g t ; & l t ; r i n g & g t ; v - v 8 p 4 o s s E q 9 g T q y t P - 7 p N 1 z - d n 5 2 j B 0 r 5 F 4 7 y C t 6 1 J 2 0 v L z s 8 N i u 9 V 1 j p K k z k J m i 2 I 3 _ - I - 0 3 H 1 l 0 I x o 0 f p p z L o i s X z 4 - p D & l t ; / r i n g & g t ; & l t ; / r p o l y g o n s & g t ; & l t ; r p o l y g o n s & g t ; & l t ; i d & g t ; 7 0 0 2 2 4 7 8 2 8 1 9 8 1 2 9 6 6 6 & l t ; / i d & g t ; & l t ; r i n g & g t ; l p 6 m h z y s 9 D w w _ F y l 8 Y k z w C _ 5 7 B i x s J l g c 6 2 y a q i 6 C j 2 _ 2 B z t o D m h 9 I 7 4 0 I 3 l 3 E k z 1 D h 8 g G r 5 5 M 5 5 g J 4 n h W & l t ; / r i n g & g t ; & l t ; / r p o l y g o n s & g t ; & l t ; r p o l y g o n s & g t ; & l t ; i d & g t ; 7 0 0 2 2 4 8 7 9 0 2 7 0 8 0 3 9 7 0 & l t ; / i d & g t ; & l t ; r i n g & g t ; h 6 s j 7 r 5 6 8 D x 4 o 0 B u h j S n m 1 N 9 k t K 6 0 7 E i y 3 N 9 k - L v i 9 K w l w k B _ 1 n C s o h D i p o D 4 q 6 D 3 g w M _ w x J 4 x 3 C k p j C p 4 8 I & l t ; / r i n g & g t ; & l t ; / r p o l y g o n s & g t ; & l t ; r p o l y g o n s & g t ; & l t ; i d & g t ; 7 0 0 2 2 5 0 8 1 7 4 9 5 3 6 7 6 8 2 & l t ; / i d & g t ; & l t ; r i n g & g t ; q r 5 j 7 i - l 9 D v 8 h I l 8 3 E _ z g D k v 3 M x t o D m u 1 E x _ q Q h s x E 5 g q U l _ 6 E g 3 3 P g k 4 R 2 u 2 W u w k R r _ z D m l 9 s B v 4 4 C 9 q u G i i 5 T n k 3 D w 2 l D p 9 5 c x 8 p M 3 h 6 d y w x B w q _ P w l h U s q 1 L q - h L x s g P 3 n x I 8 z 6 O _ u 6 C x m j V h n v P h 5 4 M 5 r r I 5 9 l K 9 h g J p w t F o - p V o j 0 b t r 4 X & l t ; / r i n g & g t ; & l t ; / r p o l y g o n s & g t ; & l t ; r p o l y g o n s & g t ; & l t ; i d & g t ; 7 0 0 2 3 1 6 2 0 4 0 7 7 4 8 1 9 8 6 & l t ; / i d & g t ; & l t ; r i n g & g t ; n t l z s n v z 2 D 0 x 5 F n k v i B 7 v - _ B 5 6 1 g B g w w i B 8 - o k J m 6 x T 6 o t T i o o z C 5 s t t D y z k N j j l r B t - 9 l B i p x s C h 3 p z B w v t p B s 9 r 4 C l 8 4 g B s g _ 4 B v _ s U 0 1 n J 2 h 1 j C t r t z B r 3 9 i B l y z l C - k q 7 B t g 2 V 7 7 t 8 D - z 5 R q v l o B 6 s i Z r x t i D & l t ; / r i n g & g t ; & l t ; / r p o l y g o n s & g t ; & l t ; r p o l y g o n s & g t ; & l t ; i d & g t ; 7 0 0 2 3 1 7 7 8 4 6 2 5 4 4 6 9 1 4 & l t ; / i d & g t ; & l t ; r i n g & g t ; n 2 x w l p _ 4 3 D w 0 8 K _ h y K 9 r i I h u - Q s o j G - 9 7 L r 9 v a z i r S j z 8 K o g v Q v 6 u D r 8 v s B 3 - 8 C i 7 v O h m _ E j u 6 T g m 4 B k g 2 H 5 g 4 e & l t ; / r i n g & g t ; & l t ; / r p o l y g o n s & g t ; & l t ; r p o l y g o n s & g t ; & l t ; i d & g t ; 7 0 0 2 3 1 9 8 8 0 5 6 9 4 8 7 3 6 2 & l t ; / i d & g t ; & l t ; r i n g & g t ; p 4 5 v j 6 u v 2 D g s v q B g l h g C z t 4 p C g k h g C j z m Y 5 t m 4 D h h 4 6 C o p i k D r 7 g v B x 2 - q B i l q m B 2 _ u t C m i k m C 1 1 r m B 9 p - G s 8 z p B 7 k _ p B j t 7 v B 3 8 2 a 5 m k i B s r o 0 G 3 p v h D n 4 u H n q n i B 3 - g k B w 5 z f 7 k i m C 6 5 t - C t h 0 m B 4 0 k 0 B g w 6 Z k l g 2 B 4 n q R _ - g 9 B w k 6 F w q g T s p 2 4 B n 5 r u G 7 i 4 z B 4 t j h D 5 o 4 l B w y 0 W g g g c j 8 i 6 C i j o 9 B j t - r B l 6 4 o B _ 3 7 q B m h 4 h C 4 - u u E 4 s _ o C w t t g C 5 9 r y B v l r 3 D n r w x B w g 2 c q h s h C y l u M - i g F i m _ h C r v m 2 B _ z k u B r s z c r 6 p h B q 6 3 K v j i N 0 3 s j B r q v I o 9 g c w v 8 w B 7 q l 4 C p g 8 l D 5 s t 2 C t l h 8 B & l t ; / r i n g & g t ; & l t ; / r p o l y g o n s & g t ; & l t ; r p o l y g o n s & g t ; & l t ; i d & g t ; 7 0 0 2 3 2 0 8 7 7 0 0 1 9 0 0 0 3 4 & l t ; / i d & g t ; & l t ; r i n g & g t ; u g w 2 l o v x 2 D 2 6 s b s n h Q 7 7 6 r B 6 2 h r H 4 o w i B q u x w B 4 _ - w B j i 0 h B p r 7 - E v z 1 - B j q h V 2 _ w e o o 7 a l 2 5 X h l i u B p 7 q 8 B l _ r 9 B 4 q 8 n C g x z m B w i 5 u B - - l l B 5 l v - B 2 p i 9 B j 3 2 X 2 4 - n B 0 t o k B 7 n k u B q i 6 b l o - o F u 6 9 x D _ w _ h D i - w j B p z 4 8 B & l t ; / r i n g & g t ; & l t ; / r p o l y g o n s & g t ; & l t ; r p o l y g o n s & g t ; & l t ; i d & g t ; 7 0 0 2 3 2 1 7 3 5 9 9 5 3 5 9 2 3 4 & l t ; / i d & g t ; & l t ; r i n g & g t ; p h r 1 2 8 m m 3 D 2 w v 2 C i w o d l 0 5 H - 1 j K 6 z - J h n y N 2 x p a t - 0 K s j 5 K h 3 n R t p t r B m _ q C m j _ E 2 3 x s B n m i I g s o K o 7 0 K x _ 7 N u t q Y t o 6 w E 6 z n K g 8 z O q - m Q t s m I r m y R z p 5 Q o j p w B y x q F n h m E q 6 t L 1 _ l L i _ k S v 7 h H & l t ; / r i n g & g t ; & l t ; / r p o l y g o n s & g t ; & l t ; r p o l y g o n s & g t ; & l t ; i d & g t ; 7 0 0 2 3 3 6 4 4 1 9 6 3 3 8 0 7 3 8 & l t ; / i d & g t ; & l t ; r i n g & g t ; 5 6 m s z v n q 0 D x 3 6 _ H 8 i l C 0 r x O w 7 - P t m k o B i n q 0 B v h n Z g l 2 a y l 2 S 7 - 3 G r u n D u y x f 1 n n d _ 0 g V r y - Y & l t ; / r i n g & g t ; & l t ; / r p o l y g o n s & g t ; & l t ; r p o l y g o n s & g t ; & l t ; i d & g t ; 7 0 0 2 3 3 9 0 8 7 6 6 3 2 3 5 0 7 4 & l t ; / i d & g t ; & l t ; r i n g & g t ; k 3 h g 0 p p 5 z D p 6 9 3 B j v 3 Z y 4 9 1 B w p s s B q o 0 S o w 4 Q q g n X 3 h g 3 C m 4 y s G p g x l D 7 s h n B p 6 t h C 9 3 o l B t k o 1 C 4 w 6 3 B 1 i 6 s B w v t Q s i 6 G 9 u m s B 4 9 3 z B 4 h j I g 5 k i B 6 0 4 h C s t m Z 2 6 o b s y 1 E z 7 i X m o 1 O l h h V 0 l 9 v B 2 x - w C 6 r _ F h 8 h r C 1 3 g f q o o i C 3 w k j C 8 7 4 w B l k 8 s B z x v P o - 9 x D - 5 u j C 4 v t g B 2 m 4 z E u q 1 - C 1 4 x f z g 0 o X y 6 1 i B - t u r D u n n f n z _ b m t n g C n t l k C _ v v g D p 8 g l B u - 7 w D v y k 0 B w y 1 W 4 _ m V h _ 2 n C q l v k B - 3 s n J q p _ n B i _ 5 l B l v v 4 C - 4 n b y 8 _ Q o 3 s O m u k g D 1 p o P z 1 3 S w y u N t 0 n d v u x m B k m g 8 B g y v g B g _ u t D g z 0 M l x i L j k z S 0 r 3 0 D y w g v H & l t ; / r i n g & g t ; & l t ; / r p o l y g o n s & g t ; & l t ; r p o l y g o n s & g t ; & l t ; i d & g t ; 7 0 0 2 3 3 9 4 6 5 6 2 0 3 5 7 1 2 2 & l t ; / i d & g t ; & l t ; r i n g & g t ; r x g g 3 j j n 0 D q 1 x h C 0 3 i d u j 4 Q 6 4 5 R s t 6 D v m o I 2 7 m C z 5 1 F 3 4 q T p 4 p P g w n L g u n C j y j h C 9 9 0 Q k u 4 Z y s u G 3 w 1 V & l t ; / r i n g & g t ; & l t ; / r p o l y g o n s & g t ; & l t ; r p o l y g o n s & g t ; & l t ; i d & g t ; 7 0 0 2 3 5 7 1 9 5 2 4 5 3 5 5 0 1 0 & l t ; / i d & g t ; & l t ; r i n g & g t ; v h 7 m 2 l 6 9 y D 7 6 h a 9 0 1 h C 4 5 - S v p 4 I m p r S 4 y 0 G g q 8 R t j u T g z w W j 1 w D j 5 k X & l t ; / r i n g & g t ; & l t ; / r p o l y g o n s & g t ; & l t ; r p o l y g o n s & g t ; & l t ; i d & g t ; 7 0 0 2 3 5 7 6 4 1 9 2 1 9 5 3 7 9 4 & l t ; / i d & g t ; & l t ; r i n g & g t ; 2 - n p 9 8 r 3 y D 7 9 3 z C y z v f h x 8 E h h g G 1 g j D t r u G s 6 1 O q _ _ J j - 0 F h s g a v 4 z L v o w B g 0 n M h l m D n - 9 l B z j m D m z x D _ z 6 F 9 l 3 I o y _ I k 3 p M & l t ; / r i n g & g t ; & l t ; / r p o l y g o n s & g t ; & l t ; r p o l y g o n s & g t ; & l t ; i d & g t ; 7 0 0 2 3 5 8 0 5 4 2 3 8 8 1 4 2 1 0 & l t ; / i d & g t ; & l t ; r i n g & g t ; y x w 9 - 4 0 8 y D 5 k r u B _ 5 _ F j l t I 7 8 l M u l l H t u 5 S - 9 l N j 8 q X - g 4 Y - g r O - i m f 6 v 1 V h t g K r o t N j 6 3 G 0 8 4 F 1 s g X s 5 n F u 7 j 1 B _ 0 r f m r m O v - _ G - q 5 F 3 v p O _ t 2 O 1 t p Z & l t ; / r i n g & g t ; & l t ; / r p o l y g o n s & g t ; & l t ; r p o l y g o n s & g t ; & l t ; i d & g t ; 7 0 0 2 3 6 3 0 3 6 4 0 0 8 7 7 5 7 0 & l t ; / i d & g t ; & l t ; r i n g & g t ; 6 u h 4 s q q p 0 D n 9 4 L 3 l 5 Y p r i G y 3 s K r l 0 F 6 j p f 3 j 1 S o s r C r 6 1 1 B 7 6 o C g i x O j m 1 S s - 8 a z 1 u J _ - s O o 2 u g B g w n I q t x H k r x e 4 4 q Q - t 5 X 2 h w R m 5 j g B k h 0 F x w r F 0 j q V z r 9 1 B o 9 o P s _ 8 Y u z l a t q s V 6 z g t B - 2 N & l t ; / r i n g & g t ; & l t ; / r p o l y g o n s & g t ; & l t ; r p o l y g o n s & g t ; & l t ; i d & g t ; 7 0 0 2 3 6 3 6 8 9 2 3 5 9 0 6 5 6 2 & l t ; / i d & g t ; & l t ; r i n g & g t ; 9 u w n k v z 4 0 D w r z k B i n q Z t 3 1 e 4 i t h B 6 s x j C 1 3 u m B t 3 q 2 B q g v Z s r 3 n B 6 l 6 G k w v N _ v n 6 C r l 8 W p y q b w 6 7 g B z 9 4 7 C 6 x p v C m m - 4 D s u h p D z k 2 w D z l l w G l q h k B l 1 1 r B j r t Y q i 1 3 B 0 h 0 s B y q s v D 5 m 9 1 B y s v X z l n 4 B n p g 4 B l t 9 t C 0 _ p Y g x 1 o B r u w p C 8 q h O 9 h k e n 6 v s D 9 5 y h B 7 q 3 I 6 l 6 P x r j 0 C & l t ; / r i n g & g t ; & l t ; / r p o l y g o n s & g t ; & l t ; r p o l y g o n s & g t ; & l t ; i d & g t ; 7 0 0 2 3 6 7 4 3 4 4 4 7 3 8 8 6 7 4 & l t ; / i d & g t ; & l t ; r i n g & g t ; m h p x 6 3 v 6 1 D w 1 v w C 2 x 4 W m w z w B 0 0 r p C p j 6 z B 2 n y V g 6 g l B 0 4 m 2 B v y z z U y w 5 d 5 6 j 6 B r n 7 h I j 9 r h B g w u I 5 x 5 V w 8 v p E 5 7 i 2 B p m 5 o B m i j 0 B 9 v - r B y m t 7 C 0 q 0 X 9 s v m D r 9 3 Z n q o s C m 8 3 d 3 v w K v 5 r o C 4 i s t C m w 9 8 C 7 u h y D p 4 8 p K 1 5 n q W z _ l y B 2 9 8 p J 2 u 7 Q _ 8 l z C 6 l p l C n n 2 Y s s k s C n 1 h n F g i n 9 B 2 v p G _ 8 i X w 6 0 J 4 n k O - n 0 Q j l m R m 4 s X p 8 5 a 3 r l K x i o U 0 i g N n x k P 6 5 5 k B 5 o 0 p B u - 8 f y 2 2 d q k v y B r j x p B j 0 p h C 3 2 u W j h 9 a & l t ; / r i n g & g t ; & l t ; / r p o l y g o n s & g t ; & l t ; r p o l y g o n s & g t ; & l t ; i d & g t ; 7 0 0 2 3 7 6 8 1 4 6 5 5 9 6 3 1 3 8 & l t ; / i d & g t ; & l t ; r i n g & g t ; - r s j 8 4 8 h 0 D o h o d 1 r l g C x - m r B s 1 x - B 0 s 0 S r g l 9 C 6 6 k q E 9 q 2 d i _ r 3 B r s r H k y h w B 3 2 _ b 0 h g - B y g s c 9 t n q C r _ p y E 8 1 s j B 1 w m o H r 6 0 e _ s - c j m s k B u 8 - n B 0 t - E k 5 0 i C 9 m s 2 B & l t ; / r i n g & g t ; & l t ; / r p o l y g o n s & g t ; & l t ; r p o l y g o n s & g t ; & l t ; i d & g t ; 7 0 0 2 4 0 0 8 3 2 1 1 3 0 8 2 3 7 0 & l t ; / i d & g t ; & l t ; r i n g & g t ; 0 j s t q g u 8 4 D 2 6 9 l B 2 w y i C 1 2 t N x _ 6 5 B l p u 1 B 5 t 9 w B v y i 5 B 9 m 6 u B n 2 t r B m _ p a x m h 2 B m j 8 E 2 o 6 h F 1 w m 9 B v 1 9 U 0 h - h B 1 i 2 x B u x g b g h s x B 3 w w m B 3 - n k D x q 0 c l p 7 g C i 1 u k F y l x r D y 9 u Z 5 z v o B g 0 o l B 1 x 9 p C w h _ G s t - L n l - 0 C 0 i 8 a p v s g B t n 9 b z 3 v G u t r l B r r 8 Y 5 - 6 7 E & l t ; / r i n g & g t ; & l t ; / r p o l y g o n s & g t ; & l t ; r p o l y g o n s & g t ; & l t ; i d & g t ; 7 0 0 2 4 0 1 2 4 4 4 2 9 9 4 2 7 8 6 & l t ; / i d & g t ; & l t ; r i n g & g t ; 4 r y q u x l j 5 D u 4 l w B x 7 4 N h 0 9 S q 5 1 V r _ p P 5 o o E g 9 2 K 0 4 6 X o 6 1 L r m l C 8 u 5 S & l t ; / r i n g & g t ; & l t ; / r p o l y g o n s & g t ; & l t ; r p o l y g o n s & g t ; & l t ; i d & g t ; 7 0 0 2 4 0 1 3 4 7 5 0 9 1 5 7 8 9 0 & l t ; / i d & g t ; & l t ; r i n g & g t ; t 2 3 r i h n q 5 D 0 z 0 I g n j G 0 x 3 H k i u T r n 0 G 2 9 o G y m 5 K v 8 4 R g l u T n 4 1 D q w 3 I z w w B w s i H u r 8 G p n m M y u s R 3 y h i C v 3 s Q w - 9 J r n r s B 1 k 5 O 3 t 9 G _ s z F k 3 m K h k i F l r v H 3 k j V m u p G 1 7 h D & l t ; / r i n g & g t ; & l t ; / r p o l y g o n s & g t ; & l t ; r p o l y g o n s & g t ; & l t ; i d & g t ; 7 0 0 2 4 0 2 1 7 2 1 4 2 8 7 8 7 2 2 & l t ; / i d & g t ; & l t ; r i n g & g t ; 2 w 8 w 5 1 p n 5 D k h 1 0 D 3 4 6 q C y l 9 p C i 3 2 r B q 9 z k C q t u - C i j o H m 6 6 T w w 0 S 3 x u N r x 3 h B s 2 0 F u 6 z k C u 5 h 4 E h 4 j m D 5 4 m R z u - 1 C v q r n B o 5 y M 1 h y n C 6 5 v c 9 i r 8 B r _ t d g 2 n J s 9 p i B w 0 t h C 5 y q k E w y n m B q l t 9 B 6 y 8 H n - z - H t 2 0 e n g l 7 B 4 p 4 k C y m 8 L s 2 4 N j h 1 j J & l t ; / r i n g & g t ; & l t ; / r p o l y g o n s & g t ; & l t ; r p o l y g o n s & g t ; & l t ; i d & g t ; 7 0 0 2 4 0 2 4 4 7 0 2 0 7 8 5 6 6 6 & l t ; / i d & g t ; & l t ; r i n g & g t ; j g 3 4 n k z j 5 D 0 2 y y B o g 9 l J 0 m w S _ i 6 a v 1 7 Q g w 4 P t 4 s s B j x 8 k B m 1 m 1 O 3 8 0 1 D i 2 t 0 F w 3 s 4 C _ j 9 h B 4 4 9 u C u h s H 7 g 3 m B 6 1 0 V w o j Q w k r h B u 4 p Y 6 8 z W & l t ; / r i n g & g t ; & l t ; / r p o l y g o n s & g t ; & l t ; r p o l y g o n s & g t ; & l t ; i d & g t ; 7 0 0 2 4 0 3 9 5 8 8 4 9 2 7 3 8 5 8 & l t ; / i d & g t ; & l t ; r i n g & g t ; 7 j 0 g 3 9 q 3 5 D 3 z l b 0 9 s D y l w Q w o p L h j 7 K l p 0 C h n j H 9 - s I i i y H g k 4 Q s m 8 O - 6 l W q _ m Y 9 0 y D 1 3 x l B x v 3 L 9 0 6 G m r j H 1 n 1 K _ v s F 7 0 8 d p 4 0 q B q 7 j O 9 7 6 2 B m x q W & l t ; / r i n g & g t ; & l t ; / r p o l y g o n s & g t ; & l t ; r p o l y g o n s & g t ; & l t ; i d & g t ; 7 0 0 2 4 0 4 6 4 6 0 4 4 0 4 1 2 1 8 & l t ; / i d & g t ; & l t ; r i n g & g t ; u k s r q j n i 6 D s 7 y 3 B o 0 l R w 8 i L 8 u v E s 6 z S n 3 _ 8 B v j k L n o u V 9 5 4 C n n 9 E 7 z i N h r i H m y 7 a w 0 - S 7 y z N m h 5 G u g 9 H 3 o 2 U 9 y p L 1 p 8 j B m i _ f k y 7 I x r o W 3 2 - Y 5 - 1 S r i 5 V k l h X i 5 q j B j z 0 L l w y T z 2 j G 0 h 5 H 1 - n a & l t ; / r i n g & g t ; & l t ; / r p o l y g o n s & g t ; & l t ; r p o l y g o n s & g t ; & l t ; i d & g t ; 7 0 0 2 4 0 4 8 1 7 8 4 2 7 3 3 0 5 8 & l t ; / i d & g t ; & l t ; r i n g & g t ; w t 8 9 g g w w 6 D k g 5 K 9 6 i Q 5 7 1 D i q p I 0 g o M h 4 u F t r 3 2 B o u p O j r z Y _ m 3 G 6 t j F r y m J t 9 k M 8 q t K g n 5 C z r t F 5 1 v M s v 1 C z 9 r Q k 9 h 5 B l u 7 S & l t ; / r i n g & g t ; & l t ; / r p o l y g o n s & g t ; & l t ; r p o l y g o n s & g t ; & l t ; i d & g t ; 7 0 0 2 4 0 4 9 8 9 6 4 1 4 2 4 8 9 8 & l t ; / i d & g t ; & l t ; r i n g & g t ; 1 s 2 o 3 r y 1 6 D q s 1 j B 3 u n R 9 n o O _ r 7 N - s w e t k 6 K g y g R r w 5 g B _ q r F h g q I 7 y u F n o v K x m m X 8 u q c 2 z g M z 2 4 K v 7 g Q 2 z 0 J q r 2 F 1 j 5 K o 6 l B g t - a l v 1 G s n v b 5 k l g B t 2 z j B 0 u q p B & l t ; / r i n g & g t ; & l t ; / r p o l y g o n s & g t ; & l t ; r p o l y g o n s & g t ; & l t ; i d & g t ; 7 0 0 2 4 0 5 6 4 2 4 7 6 4 5 3 8 9 0 & l t ; / i d & g t ; & l t ; r i n g & g t ; z p w 9 4 m l 1 6 D i n 8 Y m z y G w g 4 F r u r N 3 i r P s j v E 5 w t N y h 2 p B h j i U l j 1 s B 3 s 8 M i _ n H 1 0 0 N q 7 - q B i 3 y f 7 z 6 d s i i F 9 _ q H n g 1 F x s l l B 2 n 7 D y 6 x F 0 v 9 T v t m I v 0 q H x p o G g 7 z E s x 8 E g r v O g m 4 T & l t ; / r i n g & g t ; & l t ; / r p o l y g o n s & g t ; & l t ; r p o l y g o n s & g t ; & l t ; i d & g t ; 7 0 0 2 4 0 6 0 2 0 4 3 3 5 7 5 9 3 8 & l t ; / i d & g t ; & l t ; r i n g & g t ; 0 x u j m 1 5 w 6 D _ x h N u h k I j 4 2 X 3 5 h B r 3 x P 5 s 1 W 9 h x e g m 8 p B u 1 o I 0 g 1 R 5 z 8 P j u o M z x w S p t y T n q p M r r m I i r 5 I 3 2 m E 0 i t I v v q g B & l t ; / r i n g & g t ; & l t ; / r p o l y g o n s & g t ; & l t ; r p o l y g o n s & g t ; & l t ; i d & g t ; 7 0 0 2 4 0 6 0 5 4 7 9 3 3 1 4 3 0 6 & l t ; / i d & g t ; & l t ; r i n g & g t ; 7 3 o 7 _ _ 2 r 6 D 3 4 i i B 0 o j r B j l r V 3 v - Q v - z O p g j D _ x 6 M _ 5 g I 9 m 1 W 7 - u G 2 w k F n 7 9 E 2 0 g M v s x l B 8 g j P g s 0 E p 0 m F y y h F 5 _ x O y u 0 M _ m m M t g h Z t 2 g T - w o M 9 8 g Q g 1 _ G t p k R & l t ; / r i n g & g t ; & l t ; / r p o l y g o n s & g t ; & l t ; r p o l y g o n s & g t ; & l t ; i d & g t ; 7 0 0 2 4 0 6 1 5 7 8 7 2 5 2 9 4 1 0 & l t ; / i d & g t ; & l t ; r i n g & g t ; 9 k - z 7 r u o 6 D 6 0 l i B v j t f 9 8 r a 4 4 r i B - 1 6 r B q 9 v L x z 4 r B y 9 n P p t 7 L r p 6 R q 9 6 b j u t U 4 3 u 9 C 6 0 8 E t 1 z D z g v J 2 t z T & l t ; / r i n g & g t ; & l t ; / r p o l y g o n s & g t ; & l t ; r p o l y g o n s & g t ; & l t ; i d & g t ; 7 0 0 2 4 1 2 3 7 6 9 8 5 1 7 4 0 1 8 & l t ; / i d & g t ; & l t ; r i n g & g t ; 7 l 0 q 3 p 4 l 4 D p z _ P w 2 5 E 2 0 u S x j w m B k 3 1 Y _ r 5 R 8 u h H _ _ 8 E r u 9 C n k 0 P n 4 - S n _ s f 9 q y a & l t ; / r i n g & g t ; & l t ; / r p o l y g o n s & g t ; & l t ; r p o l y g o n s & g t ; & l t ; i d & g t ; 7 0 0 2 4 1 2 4 4 5 7 0 4 6 5 0 7 5 4 & l t ; / i d & g t ; & l t ; r i n g & g t ; u 7 7 _ i m w 3 3 D v k s D l s s T 4 9 y F m r 1 K j 3 i R n v k J 8 6 v E 6 u 8 H t y q H k 0 j E x u g R r t l M r _ 2 F 7 3 w V & l t ; / r i n g & g t ; & l t ; / r p o l y g o n s & g t ; & l t ; r p o l y g o n s & g t ; & l t ; i d & g t ; 7 0 0 2 4 1 2 4 8 0 0 6 4 3 8 9 1 2 2 & l t ; / i d & g t ; & l t ; r i n g & g t ; v k o 5 i 4 p 3 3 D 4 _ p i C g 2 2 V z - m N z h r H 5 7 g T h 9 k P t w _ R 1 - j V 6 1 3 J 5 9 s h B & l t ; / r i n g & g t ; & l t ; / r p o l y g o n s & g t ; & l t ; r p o l y g o n s & g t ; & l t ; i d & g t ; 7 0 0 2 4 1 3 8 2 0 0 9 4 1 8 5 4 7 4 & l t ; / i d & g t ; & l t ; r i n g & g t ; 2 r m h 5 - g s 4 D k j h X h s j P j z 6 O n l p H x w r O 2 5 w R 7 y q B s 9 h D m p _ G 2 q 5 D x h 4 G q 5 r D 5 u q G 4 5 u G g p h D y y m T & l t ; / r i n g & g t ; & l t ; / r p o l y g o n s & g t ; & l t ; r p o l y g o n s & g t ; & l t ; i d & g t ; 7 0 0 2 4 2 9 3 8 5 0 5 5 6 6 6 1 7 8 & l t ; / i d & g t ; & l t ; r i n g & g t ; 6 g 0 u 1 0 q l 7 D p k x a x g - 8 B n i z B l 7 _ D 1 j i P i 4 1 M r x k a o o _ K q p k I k l 0 W & l t ; / r i n g & g t ; & l t ; / r p o l y g o n s & g t ; & l t ; r p o l y g o n s & g t ; & l t ; i d & g t ; 7 0 0 2 4 2 9 6 5 9 9 3 3 5 7 3 1 2 2 & l t ; / i d & g t ; & l t ; r i n g & g t ; 7 r r r r l 6 y 7 D - 1 p E h 5 5 I x _ 4 C n x - C t l 5 B s z _ F i 5 r F 8 5 j l B 5 i 6 J q - x G m v _ G g - 9 T 8 9 w C z _ j Q 1 s k B r g m J 1 6 o J & l t ; / r i n g & g t ; & l t ; / r p o l y g o n s & g t ; & l t ; r p o l y g o n s & g t ; & l t ; i d & g t ; 7 0 0 2 4 3 1 1 3 7 4 0 2 3 2 2 9 4 6 & l t ; / i d & g t ; & l t ; r i n g & g t ; s s p s - - o 0 7 D u 8 v z B x u 7 L s s h B h g k H j 1 v E t 7 u b _ m k N 2 0 7 G 0 o - o B 2 o 2 H h j 4 L s t h I k j q U m 8 y W 6 p i P k k z U s z v E 4 2 _ M & l t ; / r i n g & g t ; & l t ; / r p o l y g o n s & g t ; & l t ; r p o l y g o n s & g t ; & l t ; i d & g t ; 7 0 0 2 6 0 2 6 2 6 8 5 6 5 1 7 6 3 4 & l t ; / i d & g t ; & l t ; r i n g & g t ; n o o q 7 q 1 i j E x 5 5 N 2 z 9 O m y t B 3 v 1 F q w p L g r 0 K 9 s 7 H k v 8 C j 9 x U o k _ G l _ v L _ u 4 5 B & l t ; / r i n g & g t ; & l t ; / r p o l y g o n s & g t ; & l t ; r p o l y g o n s & g t ; & l t ; i d & g t ; 7 0 0 2 6 2 1 0 7 8 0 3 6 0 2 1 2 5 0 & l t ; / i d & g t ; & l t ; r i n g & g t ; x i 0 5 s 9 1 y g E n z x M 0 0 8 J 3 i y D q 4 s H k 6 0 H 9 n 2 X i o s U 2 7 r E 0 7 q I 7 9 9 O 5 7 t 5 B r u 6 V & l t ; / r i n g & g t ; & l t ; / r p o l y g o n s & g t ; & l t ; r p o l y g o n s & g t ; & l t ; i d & g t ; 7 0 0 2 6 2 1 1 4 6 7 5 5 4 9 7 9 8 6 & l t ; / i d & g t ; & l t ; r i n g & g t ; p 4 - 8 x m v w g E k 4 v S j 9 k L u 5 4 K x 7 9 W 9 s r 3 B 1 5 0 X 7 _ q w B r y l F 5 y _ G y 0 m T r j g E g u q C & l t ; / r i n g & g t ; & l t ; / r p o l y g o n s & g t ; & l t ; r p o l y g o n s & g t ; & l t ; i d & g t ; 7 0 0 2 6 2 1 8 3 3 9 5 0 2 6 5 3 4 6 & l t ; / i d & g t ; & l t ; r i n g & g t ; 7 r 7 3 m 0 h j g E 1 1 u H s r w f u n l H v n y C x u i K r j k G j n g Y x 8 j J j v 0 L 9 1 o Q o 9 3 G 8 m o P 4 1 l I z 1 5 C 8 6 8 E 9 g _ B 6 t 8 I 6 o p E - x g N v w o C j 8 2 F u _ 5 Q 6 j l N x 8 5 M & l t ; / r i n g & g t ; & l t ; / r p o l y g o n s & g t ; & l t ; r p o l y g o n s & g t ; & l t ; i d & g t ; 7 0 0 2 6 2 1 8 6 8 3 1 0 0 0 3 7 1 4 & l t ; / i d & g t ; & l t ; r i n g & g t ; p u t i 6 p 9 l g E s q z w B w l 9 2 E 2 o 4 i B o _ u W 2 _ n H w 6 q t B _ 6 h Z j _ 8 o C y 0 _ v B 3 u 4 U x y - o C z w v - B - z m 4 B s s o M w h 7 I o o 9 H s i 7 I 0 j y d 7 0 v a 5 6 z g C 6 0 j L 4 t u n B 9 p 4 z B _ w 6 L g o y W y u p U g n p Q x j z z B z - h w B i - l x C p s j 8 B - 2 x u C p t p K 6 7 r z B u s _ K 1 q o Q r 5 j q D 8 8 _ t B 6 h s L 9 9 t 6 B 9 t h T l v v - E 4 j m H 5 _ g s D k 0 t M 0 _ s i B m n u t B g u 8 M p s m 5 B t u 5 5 D j o _ D q g s c z 3 s l D q v 7 M 6 3 8 X _ n 0 T o h 7 0 B m m 8 n B 2 j k q E g 1 i 6 B 9 6 y 5 B j i n p B 4 w 3 R _ 2 t 1 B l 7 4 O 2 3 9 c k 3 r M h u p 3 B l 7 4 K 0 s h W & l t ; / r i n g & g t ; & l t ; / r p o l y g o n s & g t ; & l t ; r p o l y g o n s & g t ; & l t ; i d & g t ; 7 0 0 2 6 2 1 9 3 7 0 2 9 4 8 0 4 5 0 & l t ; / i d & g t ; & l t ; r i n g & g t ; h l j t 2 s x w g E 5 k n P v n o T 8 l 5 J 7 n z D h s t C - l 3 F k h t C 5 9 o P 5 h m D - q k H 4 2 x M t y p P p p 1 U & l t ; / r i n g & g t ; & l t ; / r p o l y g o n s & g t ; & l t ; r p o l y g o n s & g t ; & l t ; i d & g t ; 7 0 0 2 6 2 2 1 7 7 5 4 7 6 4 9 0 2 6 & l t ; / i d & g t ; & l t ; r i n g & g t ; h 4 s _ m q y o g E 8 u r y B 2 v j Y h 8 p N 3 - k N 5 2 v S 8 n p H _ u z H & l t ; / r i n g & g t ; & l t ; / r p o l y g o n s & g t ; & l t ; r p o l y g o n s & g t ; & l t ; i d & g t ; 7 0 0 2 6 2 3 6 8 9 3 7 6 1 3 7 2 1 9 & l t ; / i d & g t ; & l t ; r i n g & g t ; 1 m v z _ 0 l k _ D s w 3 g B 5 y i G 5 x 8 E w _ h K w h o U 4 k m C o 0 3 P i - 3 h C l - v J o u 2 k B 2 0 x L t 5 k Z 9 _ 0 R h 7 s T j w g P & l t ; / r i n g & g t ; & l t ; / r p o l y g o n s & g t ; & l t ; r p o l y g o n s & g t ; & l t ; i d & g t ; 7 0 0 2 6 2 4 4 4 5 2 9 0 3 8 1 3 1 4 & l t ; / i d & g t ; & l t ; r i n g & g t ; 7 q o l k i u h _ D g - - K n o l D v - u G 1 2 u F o 5 _ L p h g G o m m G u o j G 2 z 8 a g y j F m g q F x h w F 8 5 q I 4 o 7 G 8 5 q I 3 m g E 5 9 j G g w q J & l t ; / r i n g & g t ; & l t ; / r p o l y g o n s & g t ; & l t ; r p o l y g o n s & g t ; & l t ; i d & g t ; 7 0 0 2 6 2 4 9 6 0 6 8 6 4 5 6 8 3 4 & l t ; / i d & g t ; & l t ; r i n g & g t ; w 0 _ w m y s 3 _ D 5 v r b r r 5 L p r s C m t k N k 9 m Q p y s E x j i E 5 4 t W x 9 n E & l t ; / r i n g & g t ; & l t ; / r p o l y g o n s & g t ; & l t ; r p o l y g o n s & g t ; & l t ; i d & g t ; 7 0 0 2 6 2 4 9 9 5 0 4 6 1 9 5 2 0 2 & l t ; / i d & g t ; & l t ; r i n g & g t ; 8 0 p r r h j z _ D t _ 2 H j 9 4 F z i - I 7 v s D z m j E p k y D 3 1 u I n m - G 6 1 x F 7 k - F u t 9 D q 3 z R y o h U & l t ; / r i n g & g t ; & l t ; / r p o l y g o n s & g t ; & l t ; r p o l y g o n s & g t ; & l t ; i d & g t ; 7 0 0 2 6 2 5 7 5 0 9 6 0 4 3 9 2 9 8 & l t ; / i d & g t ; & l t ; r i n g & g t ; 0 i h z 5 h - x _ D m 0 7 7 B k t p V g 4 j C x 1 h F 9 i r T 9 m w N - 2 3 E 1 r - G z p _ E _ 0 m U w 6 5 M 0 k x C t 8 v B o 0 h E _ 8 m G 2 w - R & l t ; / r i n g & g t ; & l t ; / r p o l y g o n s & g t ; & l t ; r p o l y g o n s & g t ; & l t ; i d & g t ; 7 0 0 2 6 2 5 7 8 5 3 2 0 1 7 7 6 6 6 & l t ; / i d & g t ; & l t ; r i n g & g t ; 5 3 p z - u - y _ D x i x C v 6 j P u o 2 j B k g y G k 6 4 D q v i L q 3 7 C z j g O _ o h S z p u I g 7 i R l 1 g R q o l I v 5 i F 7 w u E 0 x 4 I & l t ; / r i n g & g t ; & l t ; / r p o l y g o n s & g t ; & l t ; r p o l y g o n s & g t ; & l t ; i d & g t ; 7 0 0 2 6 2 6 0 2 5 8 3 8 3 4 6 2 4 2 & l t ; / i d & g t ; & l t ; r i n g & g t ; i s - n 1 5 4 s _ D i 2 0 F h l m F u 5 2 D 4 m 2 R w t w n B 3 1 w I 1 2 w H n x n S j - r I k j h O 2 5 r R 7 _ v F z s - G l 1 6 H g 2 t H & l t ; / r i n g & g t ; & l t ; / r p o l y g o n s & g t ; & l t ; r p o l y g o n s & g t ; & l t ; i d & g t ; 7 0 0 2 6 2 6 0 9 4 5 5 7 8 2 2 9 7 8 & l t ; / i d & g t ; & l t ; r i n g & g t ; j 4 t 7 z k v s _ D m 0 t R s t l Q u 8 8 G 5 w 9 E m x 8 T 0 w g E 2 6 g D u n s I x p l E g 5 7 F 7 p r O - _ l Q n q 3 R 7 g w S o y o L 2 1 2 E _ s s G h y m G 6 0 1 I x - 8 K 7 y u I k i 6 J & l t ; / r i n g & g t ; & l t ; / r p o l y g o n s & g t ; & l t ; r p o l y g o n s & g t ; & l t ; i d & g t ; 7 0 0 2 6 4 5 2 3 2 9 3 2 0 9 3 9 5 4 & l t ; / i d & g t ; & l t ; r i n g & g t ; 2 1 n s q k 8 r h E j 3 9 J k 0 h P r i - Y l v z 5 B u 1 r C 0 9 s I 1 q l M q h 9 L 9 z k O y 0 3 E o 9 i O q q 9 P z t t E 5 1 i D o g i H y 6 0 R 5 n o E h u w D o o 5 o B h p t Y 7 1 m E 5 z g E 1 x o Y j 6 j I & l t ; / r i n g & g t ; & l t ; / r p o l y g o n s & g t ; & l t ; r p o l y g o n s & g t ; & l t ; i d & g t ; 7 0 0 2 6 4 5 8 5 1 4 0 7 3 8 4 5 7 8 & l t ; / i d & g t ; & l t ; r i n g & g t ; 5 0 s p s 0 9 z g E 4 v h g C o 5 5 E x q s F m q i D r w z I 5 k 7 D y v 0 U t 2 t D u 3 6 G 2 t l D z z p T g w 3 h B k w y P n t h o B & l t ; / r i n g & g t ; & l t ; / r p o l y g o n s & g t ; & l t ; r p o l y g o n s & g t ; & l t ; i d & g t ; 7 0 0 2 6 4 7 2 2 5 7 9 6 9 1 9 2 9 8 & l t ; / i d & g t ; & l t ; r i n g & g t ; i - o t p 2 1 6 h E m s _ L y r 8 Y o m z C 4 t x E 5 0 p E s k x D 8 y m L 6 g y I y 9 o F q o 5 C _ j n N o j u C 9 p i E _ v 9 D i w z D z q g U l 2 0 C p 5 i K 6 1 h F & l t ; / r i n g & g t ; & l t ; / r p o l y g o n s & g t ; & l t ; r p o l y g o n s & g t ; & l t ; i d & g t ; 7 0 0 2 6 5 4 8 1 9 2 9 9 0 9 8 6 2 6 & l t ; / i d & g t ; & l t ; r i n g & g t ; 2 s 8 t k m 1 2 h E 5 z 1 r C g 8 s x C z 7 z 1 B r m h t C z 1 k 2 B j 6 y g E o 1 7 f 7 i u Z j 3 x x H i 2 p P 2 x _ d 3 l q b m t g r B 1 8 3 K k r h r B x x 0 e 0 1 j r C i o j 2 B v x m X k _ 3 e 5 1 1 6 B 8 y l 4 B k l v G u r r 5 B 7 n i F 6 _ 9 g C 6 2 0 U & l t ; / r i n g & g t ; & l t ; / r p o l y g o n s & g t ; & l t ; r p o l y g o n s & g t ; & l t ; i d & g t ; 7 0 0 2 6 5 4 9 5 6 7 3 8 0 5 2 0 9 8 & l t ; / i d & g t ; & l t ; r i n g & g t ; n 5 6 3 o _ h - h E n j q 6 B t r j J _ s 4 c k 1 p 0 D q h v S z q 7 8 C 7 4 2 2 E 8 o w O q s p l C k l 3 t B z 4 u f k _ o p B p h l u D s v s g B n v 0 E 2 3 4 d y _ w S p h 7 m B 2 i r 2 D o 3 l N r h n Q 2 z 1 R n 8 m 3 D t u g X g 0 j Y 7 2 9 - B l o i X n k _ G _ v w N u j v u C 6 h 3 N q r 6 3 B x 1 m y B 3 8 3 X v j s e _ 9 s R j h r 8 B 3 6 x l B 5 l n M h x 5 o B 2 7 q 8 B w j n c t 2 0 i D t 3 7 R 6 7 t x B i 1 g m B k m _ r B z 4 g o B 4 m 2 n B o h - J g t x k B 6 u j U g n 1 s B l 6 w k B w 3 t e 8 z u m C x o 4 7 B m k 4 j B x q - d 2 6 n E 7 o 0 k C 9 9 h i B x 7 s _ B 7 v 4 z B 2 2 l M t y 6 4 B g 9 8 Z 2 p t Z 6 k 2 r B 3 9 g V m z t - B i 2 0 U 8 i i l B w l - i D w x j 0 B 9 q j H 8 r 3 P m y p - C z s i j C z u l l B 6 8 h i D 5 u 3 Y 0 8 z m B i _ m 4 B 7 i 6 U 8 i 0 T 1 o 1 j B 4 s z i B i x 1 s D 1 o n g C s s o r C i m g O 2 3 3 j B z 8 i K 8 9 5 N r t _ 5 C z 3 u g B u k - x N 7 0 r U 5 w x l C u x r 4 D g v w m C 6 5 r L 6 _ 0 t E g q r j D j 1 y h D 9 5 x u C z 9 4 s B y p 5 V 6 t z m C t z r Z 6 y 9 f p x u 6 B p m p L t 5 9 c p 1 9 2 B g 8 t S _ h 5 W p _ 9 i B 9 w p 4 B 9 7 t c 2 i y M & l t ; / r i n g & g t ; & l t ; / r p o l y g o n s & g t ; & l t ; r p o l y g o n s & g t ; & l t ; i d & g t ; 7 0 0 2 6 5 5 6 0 9 5 7 3 0 8 1 0 9 0 & l t ; / i d & g t ; & l t ; r i n g & g t ; l p _ 0 u 7 o 6 i E _ t p q B q n w f m - h O q _ 0 D 2 p h E l u x D n j z k B _ 3 4 o B r r t U x 5 i j C p u z X s 5 w o B - g y L h n n h B & l t ; / r i n g & g t ; & l t ; / r p o l y g o n s & g t ; & l t ; r p o l y g o n s & g t ; & l t ; i d & g t ; 7 0 0 2 6 7 7 5 6 5 4 4 5 8 9 8 2 4 2 & l t ; / i d & g t ; & l t ; r i n g & g t ; 2 w 5 9 o 0 w x m E p o n E o 6 g M 9 j y r B l v k Y p q o G g 6 w G y v n K p t 7 E 0 y k e o j 7 M 4 6 4 i B & l t ; / r i n g & g t ; & l t ; / r p o l y g o n s & g t ; & l t ; r p o l y g o n s & g t ; & l t ; i d & g t ; 7 0 0 2 6 8 5 2 6 2 0 2 7 2 9 2 6 7 4 & l t ; / i d & g t ; & l t ; r i n g & g t ; x g n g o j 9 6 m E o z m B w n 7 6 B 1 8 x D g k o P v o w r B p r w G r o y F 8 i 0 W q r 9 b 9 h 9 X & l t ; / r i n g & g t ; & l t ; / r p o l y g o n s & g t ; & l t ; r p o l y g o n s & g t ; & l t ; i d & g t ; 7 0 0 2 6 8 5 5 3 6 9 0 5 1 9 9 6 1 8 & l t ; / i d & g t ; & l t ; r i n g & g t ; r 3 s s r v - 0 m E q s k D p - r h C o 1 p D i g s J q 2 o m B m 3 n 4 B u 8 q F k n x p B q x y I k 5 k C u t 4 E z u 6 T q t 7 H 1 8 x D k g 9 8 B 5 8 z Z & l t ; / r i n g & g t ; & l t ; / r p o l y g o n s & g t ; & l t ; r p o l y g o n s & g t ; & l t ; i d & g t ; 7 0 0 2 6 9 4 1 9 5 5 5 9 2 6 8 3 5 4 & l t ; / i d & g t ; & l t ; r i n g & g t ; h l i 8 3 6 m r k E v w 7 D s j _ F p w y L _ y 4 e p o z U z y k B 5 - y D u z t M h k i D x 0 z B h K f z i j B p 2 z j B & l t ; / r i n g & g t ; & l t ; / r p o l y g o n s & g t ; & l t ; r p o l y g o n s & g t ; & l t ; i d & g t ; 7 0 0 2 6 9 4 2 2 9 9 1 9 0 0 6 7 2 2 & l t ; / i d & g t ; & l t ; r i n g & g t ; 1 7 _ k u 6 r s k E k g 4 G r u _ Q n p 0 c h 1 q p B n 0 w F v p i R 3 8 l P q u z H 9 x r K l n q G _ t h J n n 4 K 7 1 p E k _ p I x h g X & l t ; / r i n g & g t ; & l t ; / r p o l y g o n s & g t ; & l t ; r p o l y g o n s & g t ; & l t ; i d & g t ; 7 0 0 2 6 9 4 2 6 4 2 7 8 7 4 5 0 9 0 & l t ; / i d & g t ; & l t ; r i n g & g t ; 1 i i y q 3 - o k E n v h L j y 2 E j i 4 M l x t N 0 g 3 X 8 k 7 K y n m P 8 w m T & l t ; / r i n g & g t ; & l t ; / r p o l y g o n s & g t ; & l t ; r p o l y g o n s & g t ; & l t ; i d & g t ; 7 0 0 2 6 9 5 2 6 0 7 1 1 1 5 7 7 6 2 & l t ; / i d & g t ; & l t ; r i n g & g t ; k x 9 5 w u 5 u l E i 9 r I q p 0 L 0 t 3 d 6 q 5 R 9 x 5 E t 7 o G p k w P 7 8 o F 7 2 2 E & l t ; / r i n g & g t ; & l t ; / r p o l y g o n s & g t ; & l t ; r p o l y g o n s & g t ; & l t ; i d & g t ; 7 0 0 4 2 4 2 1 0 1 7 7 2 7 4 6 7 5 4 & l t ; / i d & g t ; & l t ; r i n g & g t ; 2 t k 9 w n h 4 4 C - w 5 N j 7 m M 1 _ z O 2 8 o L m 2 - B m 9 3 Q z 7 9 P v t m T l l z C 6 p o O 2 l w g B n 5 5 E _ l p C 1 _ _ G t 2 h S j k 3 I 5 o 6 V g q 3 n B & l t ; / r i n g & g t ; & l t ; / r p o l y g o n s & g t ; & l t ; r p o l y g o n s & g t ; & l t ; i d & g t ; 7 0 0 4 2 4 2 1 3 6 1 3 2 4 8 5 1 2 2 & l t ; / i d & g t ; & l t ; r i n g & g t ; m w g 4 l i w 4 4 C u _ _ C h p g H 1 9 1 P u 3 u K 1 z - R y 9 4 I - 0 3 M r _ p D w 4 n I x 4 i D 6 y 1 B 6 x n O m z h N t o _ F x 3 r P y 2 0 D m u u F s u - F 8 8 l s B & l t ; / r i n g & g t ; & l t ; / r p o l y g o n s & g t ; & l t ; r p o l y g o n s & g t ; & l t ; i d & g t ; 7 0 0 4 2 4 2 3 0 7 9 3 1 1 7 6 9 6 5 & l t ; / i d & g t ; & l t ; r i n g & g t ; q 4 t g 3 j i 3 4 C h 2 5 H o g g J 3 7 h G s 1 r F j o t E z 0 k D 6 k 2 E t x p N u 7 g S 7 q y F 7 k 4 Q g 4 2 M 2 5 m G 7 1 p X & l t ; / r i n g & g t ; & l t ; / r p o l y g o n s & g t ; & l t ; r p o l y g o n s & g t ; & l t ; i d & g t ; 7 0 0 4 2 4 5 3 3 1 5 8 8 1 5 3 3 4 6 & l t ; / i d & g t ; & l t ; r i n g & g t ; g x z 9 j z g z 4 C 5 y j H l z v E - p i G 2 x - F - g j C h y k O n u - O y _ i K z 6 t Q - _ u G l j g G i s o K j 0 4 I x r p G 8 8 g D k l m J v v 7 R v x u w B 9 m m M i u 9 R k m x H x p h R n i t P g j v Q 8 k o H w v m e w 5 l E 9 w 9 G y 1 3 J w u 6 B j 1 u Q x p 1 H w 1 y B - q q F x z t F y q 0 E 1 6 o L 9 s o I n x 8 D g l h F q g 3 K - t 5 M 7 l 0 K r 9 9 I 5 q x C v 3 9 J m s o G 5 n 2 D & l t ; / r i n g & g t ; & l t ; / r p o l y g o n s & g t ; & l t ; r p o l y g o n s & g t ; & l t ; i d & g t ; 7 0 0 4 2 4 5 4 0 0 3 0 7 6 3 0 0 8 2 & l t ; / i d & g t ; & l t ; r i n g & g t ; 7 n - z k - u x 4 C y g r G 1 l h D 6 6 s E p u y D 2 5 t F q h 1 Q i k j G 1 4 x Q 9 4 y F o 3 k K 2 6 _ J _ s 5 M - q 5 J k q 9 N m _ _ L 0 1 9 P 9 q 8 Q & l t ; / r i n g & g t ; & l t ; / r p o l y g o n s & g t ; & l t ; r p o l y g o n s & g t ; & l t ; i d & g t ; 7 0 0 4 2 9 3 7 1 0 0 9 9 7 7 5 4 9 0 & l t ; / i d & g t ; & l t ; r i n g & g t ; 4 j 3 y w z z j 4 C 7 h - Q 8 2 g D u 4 2 E 9 7 z G w l 2 R v o - I 2 l x B 8 _ 5 W l g - D v k 8 J w 9 z G j t 8 E i n 6 N 3 2 3 N 0 y 3 M m 8 z D 3 r x 2 B j - - T 0 2 u N j _ 3 D & l t ; / r i n g & g t ; & l t ; / r p o l y g o n s & g t ; & l t ; r p o l y g o n s & g t ; & l t ; i d & g t ; 7 0 0 4 2 9 3 9 5 0 6 1 7 9 4 4 0 6 6 & l t ; / i d & g t ; & l t ; r i n g & g t ; n n v s x i l n 4 C x v n R t 8 r E g j _ E m g j G 3 8 z O y s h R y h 4 L 7 3 4 F v v 1 C q 8 9 H h 6 z E k 9 0 C - j 7 E y u o C h _ 3 F 4 w n D 2 _ z N 1 i x F 5 z w M h u m H 2 u z C h n l E m x 1 E t i n I q 0 j Q k 8 5 V y w _ P q 1 h a 1 o w G l 7 m F 4 2 j M z l k V 4 u z F m 1 u I g u _ a 6 p t E i k 9 D 2 - r T j z 4 S 6 y m H t 7 u K 8 1 9 S z j x H h w l G w n t X 3 n v D 5 8 9 D y 2 y F u 0 w J t 4 1 6 B g _ k G 3 y s R u o x Z q t 3 X & l t ; / r i n g & g t ; & l t ; / r p o l y g o n s & g t ; & l t ; r p o l y g o n s & g t ; & l t ; i d & g t ; 7 0 0 4 2 9 4 7 4 0 8 9 1 9 2 6 5 3 0 & l t ; / i d & g t ; & l t ; r i n g & g t ; q l - v 9 9 7 p 4 C k 5 p R k h p F 5 - - C 0 o 8 D z q 1 t B o 6 z P r 6 o N k 9 8 E w u 8 G u u w T n u h R 2 u p M r s g P g - _ B j - r J q y 2 J 2 z z V m w - R & l t ; / r i n g & g t ; & l t ; / r p o l y g o n s & g t ; & l t ; r p o l y g o n s & g t ; & l t ; i d & g t ; 7 0 0 4 2 9 5 5 6 5 5 2 5 6 4 7 3 6 3 & l t ; / i d & g t ; & l t ; r i n g & g t ; 3 q 9 p 1 _ o m 4 C k _ 0 P j 9 5 q B l t 3 J 2 s k F 2 2 h N l n j E u j o G _ g 7 l B 3 g g U 0 i 6 L g z 4 O s 4 q Q 4 n _ C p t j U r m y G v 2 5 M t n 4 H i r g K & l t ; / r i n g & g t ; & l t ; / r p o l y g o n s & g t ; & l t ; r p o l y g o n s & g t ; & l t ; i d & g t ; 7 0 0 4 2 9 5 5 6 5 5 2 5 6 4 7 3 6 4 & l t ; / i d & g t ; & l t ; r i n g & g t ; o 4 _ s t 9 s l 4 C _ z q E l 5 t D q n h G - t 2 I 8 u x C t x _ O 6 o j 0 B u 1 q G 4 w k F 7 0 7 B q _ j X t i u T y l 1 M o z 4 C s 1 v H 0 7 2 H 8 t t E - 5 r h B m i n E n 7 v J y t - O s n j H r o x c g 9 m 0 B & l t ; / r i n g & g t ; & l t ; / r p o l y g o n s & g t ; & l t ; r p o l y g o n s & g t ; & l t ; i d & g t ; 7 0 0 4 2 9 5 8 0 6 0 4 3 8 1 5 9 3 8 & l t ; / i d & g t ; & l t ; r i n g & g t ; v y p l s 0 z l 4 C 9 m t I m o z E _ l - G j r 6 Q 7 w n J - 0 p T w n m F h y 5 K 7 m s L _ 0 2 J & l t ; / r i n g & g t ; & l t ; / r p o l y g o n s & g t ; & l t ; r p o l y g o n s & g t ; & l t ; i d & g t ; 7 0 0 4 2 9 7 3 5 2 2 3 2 0 4 2 4 9 8 & l t ; / i d & g t ; & l t ; r i n g & g t ; q v v q _ 7 o l 4 C 8 5 p J r _ 9 K 7 o 7 F g g x U l 5 9 M z 0 v o B 5 v k E 7 h - L 7 l p H v r _ R 2 9 z C y - s F y u 4 N p 5 w O g h t 3 B & l t ; / r i n g & g t ; & l t ; / r p o l y g o n s & g t ; & l t ; r p o l y g o n s & g t ; & l t ; i d & g t ; 7 0 0 4 2 9 8 8 9 8 4 2 0 2 6 9 0 5 9 & l t ; / i d & g t ; & l t ; r i n g & g t ; t t k 9 z - k h 4 C m i p o B 4 y 3 E r 8 8 Z 1 p 5 G o y r i B h 7 x S 5 x v V x i m b z j 6 W 3 y o O q 1 0 O 7 6 j C 6 q i L - 4 z L i x x B l y 5 D 8 l g D 2 9 w K k 9 y L _ 7 0 K z _ s P - x 6 G h j q F _ h j C 3 h l Q 3 7 p T z l p U g _ 2 H 3 i - O w w k E q n 1 C _ 3 m V j w y D r m 3 T l l 0 I y 8 m G & l t ; / r i n g & g t ; & l t ; / r p o l y g o n s & g t ; & l t ; r p o l y g o n s & g t ; & l t ; i d & g t ; 7 0 0 4 2 9 8 8 9 8 4 2 0 2 6 9 0 6 0 & l t ; / i d & g t ; & l t ; r i n g & g t ; k n q 6 - 7 h g 4 C g r 6 Z 8 o v H 5 1 l E 9 t t E u x 8 G w n - G 0 q z E p 1 j O n k g F x 2 j C 8 9 j H p 0 m F l 8 y G x 5 j f p o 9 H 4 j z F & l t ; / r i n g & g t ; & l t ; / r p o l y g o n s & g t ; & l t ; r p o l y g o n s & g t ; & l t ; i d & g t ; 7 0 0 4 2 9 8 9 6 7 1 3 9 7 4 5 7 9 5 & l t ; / i d & g t ; & l t ; r i n g & g t ; m p p q k g z 7 3 C 7 6 s F o z 7 H x l o O 9 8 v R _ o j G 1 o s C z 7 9 F 6 3 x O 8 k s I - z z F l p 4 D m p z H s 8 l D i 7 q E j 9 6 J 6 v k H t k i H p v n G h k 3 K q j t P 8 l z J 2 y 6 G g 1 w D r r - E y 6 p J s 5 o E 7 l p H q 2 o R g 4 k K m 2 w D i 0 p I g o v b 7 s k H y o i D n r 5 I z 7 3 D p k 5 B x r q D n k 2 C - j 7 F y l v J r 3 j G k o m E l n 2 H s 4 y N m g 9 E 6 7 q F h v - J s 7 x H t 5 3 I i 8 t D 4 _ 7 I p i q H l 4 j w B p 0 o F u y q B j 8 p z B 3 1 j e 2 m 5 L 4 - x S 5 x 0 F - 9 l G 9 1 m E s q h D s g l G z u 6 F 1 r j I p 5 z N 6 w 8 e 2 _ k I x z 5 M 5 k s M s g h O m u h D h o 4 D i - g b - u 9 O 1 9 n M 5 m s a p z u S 1 s _ U & l t ; / r i n g & g t ; & l t ; / r p o l y g o n s & g t ; & l t ; r p o l y g o n s & g t ; & l t ; i d & g t ; 7 0 0 4 2 9 8 9 6 7 1 3 9 7 4 5 7 9 6 & l t ; / i d & g t ; & l t ; r i n g & g t ; 9 j p g w r - 5 3 C 7 l p H g 6 h H u w m E 9 8 5 J 9 6 t D 8 _ 3 P 2 j u J n 8 y G 7 4 y E h k 3 I n y o 9 B & l t ; / r i n g & g t ; & l t ; / r p o l y g o n s & g t ; & l t ; r p o l y g o n s & g t ; & l t ; i d & g t ; 7 0 0 4 2 9 9 0 3 5 8 5 9 2 2 2 5 3 0 & l t ; / i d & g t ; & l t ; r i n g & g t ; g 0 u 3 v g 9 4 3 C _ j q L 3 9 g F 4 2 9 P 6 4 w v B x 2 p M q j 0 K w n 6 B 2 s j D 2 z 8 B l 5 u I r i - F 8 i j Q w s r U 0 k h D m j u F x 6 x w B & l t ; / r i n g & g t ; & l t ; / r p o l y g o n s & g t ; & l t ; r p o l y g o n s & g t ; & l t ; i d & g t ; 7 0 0 4 2 9 9 1 7 3 2 9 8 1 7 6 0 0 3 & l t ; / i d & g t ; & l t ; r i n g & g t ; n q n j _ k s 9 3 C 4 m i H 9 g x C k v i O o m 5 K q - 8 C j t r J k 9 v F 1 p w H 6 0 0 Y n q p F t 6 0 N u r o J 8 r z F h j x Q y w u U & l t ; / r i n g & g t ; & l t ; / r p o l y g o n s & g t ; & l t ; r p o l y g o n s & g t ; & l t ; i d & g t ; 7 0 0 4 3 0 1 4 4 1 0 4 0 9 0 8 2 9 0 & l t ; / i d & g t ; & l t ; r i n g & g t ; r _ j h m l n - 3 C i 9 r I s s _ B g n z 9 C k y l C p 1 q T z 9 t L g o y M x 7 9 M x z _ F o i 6 D 3 j 7 N s l n B u 6 t P 8 u z I n k o N i w 5 E l l o C 5 6 r P & l t ; / r i n g & g t ; & l t ; / r p o l y g o n s & g t ; & l t ; r p o l y g o n s & g t ; & l t ; i d & g t ; 7 0 0 4 3 1 3 6 3 8 7 4 8 0 2 8 9 3 0 & l t ; / i d & g t ; & l t ; r i n g & g t ; r j v u 3 2 m 6 3 C n 7 n I r r s C t k y N r p I - m n E 2 u x C 5 o 5 C 7 y p S 9 t 8 E t 0 z D o m p j B w 9 1 G - - 9 C i n k I _ 2 j L l - h K 0 - n I h 8 0 E u 2 t C o - j H j 7 - L 3 z h L 9 h g G u o k Q - 9 t K j 4 h D r 0 4 L 6 t 9 E h z q D n 1 4 G _ o j U y 6 1 Y p w y K r 2 i M y j g M q 8 0 M m q o I _ l u D 8 g j D 0 x 0 I 3 j g E r 3 u E q q j F 2 2 n K p 4 8 B g m q J x 1 r C 2 1 q M y 2 3 J l g l F n v i H s x 2 E v 6 y G w r o F 6 n - L i q _ K 8 0 6 O t l 4 K & l t ; / r i n g & g t ; & l t ; / r p o l y g o n s & g t ; & l t ; r p o l y g o n s & g t ; & l t ; i d & g t ; 7 0 0 4 3 1 5 5 9 7 2 5 3 1 1 5 9 0 6 & l t ; / i d & g t ; & l t ; r i n g & g t ; _ t 7 t 9 5 g 4 3 C 6 q b 1 _ x S y w i K s j g E i 1 v J r 1 9 F h s o T w 9 i O x 2 8 T o v 9 g B 4 v 2 D 3 7 - E 1 z z D 9 j 9 N k 7 g D s g s P r s 6 O - 1 - X 4 h _ N m i 6 N j s 9 u B 3 v g V 6 n y F 7 t g J 5 z - T q m 9 N _ n n X v 7 g U j g 9 p C _ s r O n 3 0 N n q 3 i B _ o - E n m _ F g 5 x P _ s v E 2 v v _ B u 5 l Y 1 s U p m t I m 9 9 M l 0 o G h s v G 8 h 9 K v 3 5 I v z s H k x s J z x k O u 5 r F 7 z 9 D w h f 5 8 z Z r q j L v p r D x z l D 6 7 u Q s l _ C 4 r x E m x v M 7 p _ U u 1 w X & l t ; / r i n g & g t ; & l t ; / r p o l y g o n s & g t ; & l t ; r p o l y g o n s & g t ; & l t ; i d & g t ; 7 0 0 4 3 2 1 4 0 4 0 4 8 9 0 0 0 9 9 & l t ; / i d & g t ; & l t ; r i n g & g t ; m 9 - i 3 x - 9 3 C 1 6 6 J 1 m p S g m o G s g r G t w x E 1 6 t E u _ 3 F r i z I i p s B h 8 j I y 1 n B 1 j h R - s o 7 B v j 0 R m k r B g 0 7 P k v v B y - x R t j 7 Q h p w B j i t L y - 8 I p o 1 C 8 r h L v 2 t G 9 7 v H t s 8 E q p n G 2 0 u B _ 7 i G o i 1 Q s h t C r o m L y 4 q Q i 0 g O 1 2 u E n m n N 1 w p J 0 2 i Q 0 i z P l z r W u 9 g Y i 8 j H x 5 q D n 0 7 B 7 7 n Q 7 x p D i k r E x 6 o B u z 4 H v k 2 B 1 7 q C _ v 3 C v y 9 L p 9 n M p 8 g H o 8 m K & l t ; / r i n g & g t ; & l t ; / r p o l y g o n s & g t ; & l t ; r p o l y g o n s & g t ; & l t ; i d & g t ; 7 0 0 4 3 2 1 4 3 8 4 0 8 6 3 8 4 6 7 & l t ; / i d & g t ; & l t ; r i n g & g t ; p 6 i w 5 1 u h 4 C i v j I t 7 h D y 1 w Q 6 g p P o 3 o M n v x E h m q H 2 5 h H j i j H 6 w p D 5 9 u O 4 5 g b 5 l 1 B w 0 2 H o h 2 G 0 0 g F 7 9 8 B p 2 h Q w 1 i B j r 3 J g 4 h G 0 r u J 1 6 3 C & l t ; / r i n g & g t ; & l t ; / r p o l y g o n s & g t ; & l t ; r p o l y g o n s & g t ; & l t ; i d & g t ; 7 0 0 4 3 2 1 5 0 7 1 2 8 1 1 5 2 0 2 & l t ; / i d & g t ; & l t ; r i n g & g t ; y r 5 q s n 1 7 3 C o 5 s Q w k p 1 B 4 6 p K x 0 4 E m n k M k x l C n y 0 J k o i j B t n 4 I x 3 t J s 7 n H i 4 2 N o 4 7 F 6 _ 1 T l n 7 D 7 l t M u 4 r J z n q O i 2 z O x 0 4 R q u q F w q r L - u 9 W n - - J t x 2 m C y 5 3 Q i 3 o i B t g p g B m v _ G 4 1 9 - B h 3 i E r x - j B 6 n x i B w t n C n l 1 E 1 r r K 0 v 1 C i w 4 s B h i s O 0 v 8 E 3 - k H 3 o x J k n B p K l o K 3 k F 3 9 k S r w m U l i z I 4 k p B v g 2 R n s 1 H o t v G 8 p 4 R 6 8 l F n 9 h E t 1 w Y v l s V i z p K z 2 2 I y v 2 C q q n J n o j N 2 4 l X v 3 i F 0 s 7 O s l k F v 7 6 b 0 5 9 B 1 7 l Z 7 _ u T w r 3 R 2 w 0 I r o w C & l t ; / r i n g & g t ; & l t ; / r p o l y g o n s & g t ; & l t ; r p o l y g o n s & g t ; & l t ; i d & g t ; 7 0 0 4 3 2 1 5 7 5 8 4 7 5 9 1 9 3 9 & l t ; / i d & g t ; & l t ; r i n g & g t ; 6 o 3 9 _ 8 1 6 3 C u l 0 e 4 7 v K w 3 y N o o - O v 1 2 M 5 1 1 K _ o h D 0 s 5 S 1 m 8 l B & l t ; / r i n g & g t ; & l t ; / r p o l y g o n s & g t ; & l t ; r p o l y g o n s & g t ; & l t ; i d & g t ; 7 0 0 4 3 2 1 6 4 4 5 6 7 0 6 8 6 7 4 & l t ; / i d & g t ; & l t ; r i n g & g t ; t u 7 4 2 q o _ 3 C 8 l r G 4 5 t 6 B m 2 o G 8 u 1 H q _ 1 H k u 6 M r 6 4 I 1 8 k O k 1 i F o w u S i 6 g O m 6 3 Z v 0 7 T y v i V t s l P u v o O s z h I l 9 5 D & l t ; / r i n g & g t ; & l t ; / r p o l y g o n s & g t ; & l t ; r p o l y g o n s & g t ; & l t ; i d & g t ; 7 0 0 4 3 2 4 6 6 8 2 2 4 0 4 5 0 6 0 & l t ; / i d & g t ; & l t ; r i n g & g t ; 9 p 4 y w o u 7 3 C 8 6 g Q l 4 2 I y k - N 1 v w I 0 m 9 O l m s E t y 6 J u _ _ C u s w g B w y z P 5 x g V t o 5 B 9 8 j m B x 3 0 D 1 y n Q y 1 r B 4 v 1 Y r k 7 H n 5 5 f p u s I & l t ; / r i n g & g t ; & l t ; / r p o l y g o n s & g t ; & l t ; r p o l y g o n s & g t ; & l t ; i d & g t ; 7 0 0 4 3 2 4 7 7 1 3 0 3 2 6 0 1 6 2 & l t ; / i d & g t ; & l t ; r i n g & g t ; s z g 0 3 8 z x 3 C m g t H l _ 3 B 8 o _ D 4 g 4 H q _ g F k w 7 C l 2 9 G p n s D 6 4 - R j q 8 I v 7 5 I 7 4 s E l _ t D 0 7 5 F o t p C w p o E _ 6 - P u - j E 0 4 y D y i l K 5 q u F g y i D g h y G r 6 o G h g x S s z 9 E 6 6 p H r _ 1 E 2 8 r Q 9 m - L u h U r 8 Q 8 t x B i z z C v s w C t 4 Z 8 0 y B 1 j l M x t 5 M 8 Z l y H u 0 K 2 8 i C U - x D 5 B 5 v Z v h k D h 2 m C l 5 _ F s k 4 F l 5 2 D l l n H o l 7 D h s - G 6 q _ H 5 r g P & l t ; / r i n g & g t ; & l t ; / r p o l y g o n s & g t ; & l t ; r p o l y g o n s & g t ; & l t ; i d & g t ; 7 0 0 4 3 2 4 8 4 0 0 2 2 7 3 6 8 9 8 & l t ; / i d & g t ; & l t ; r i n g & g t ; t p s i 5 r h x 3 C 6 - 0 B _ 4 2 C 5 1 4 G y 2 j Y 3 l 4 F p j h E m 8 w I n _ o N 5 1 v M z 9 x R m 6 2 B G y 1 i B 7 1 g N h p _ L u t D y o E g l l B q m 8 B x j z B o h k o B 0 3 4 B 1 5 9 e & l t ; / r i n g & g t ; & l t ; / r p o l y g o n s & g t ; & l t ; r p o l y g o n s & g t ; & l t ; i d & g t ; 7 0 0 4 3 2 4 9 7 7 4 6 1 6 9 0 3 7 0 & l t ; / i d & g t ; & l t ; r i n g & g t ; p - 1 p 8 k w z 3 C 9 1 3 J _ 6 - P u u _ F t t y D 0 t d g 9 x G l 3 1 D 5 6 p E v o _ C m t g P y g j a g j 0 E q i y C s q 6 E 8 0 2 E w u t E v 6 7 P 0 9 k I w 4 1 P & l t ; / r i n g & g t ; & l t ; / r p o l y g o n s & g t ; & l t ; r p o l y g o n s & g t ; & l t ; i d & g t ; 7 0 0 4 3 2 5 7 3 3 3 7 5 9 3 4 4 6 6 & l t ; / i d & g t ; & l t ; r i n g & g t ; x w z y 7 x 5 x 3 C p h r P 7 x l F m y y C g 4 q B n k x F s h t H k 5 l C 7 9 s G y 5 g C 5 q y C l z 1 B g i 6 H l h 9 E r 7 2 J v t _ B 2 9 v C o o 6 D j i 2 G q u k M z j 0 M h g 3 p B 7 o 5 E t r 8 G v p 9 C q q w B m y l a l 8 - E r n n Z 7 u x C 2 5 1 G s g w D 0 n 8 H n g m E p - 6 C 5 8 c q 6 r G j i _ N - 4 o J 7 u y F y t 4 T & l t ; / r i n g & g t ; & l t ; / r p o l y g o n s & g t ; & l t ; r p o l y g o n s & g t ; & l t ; i d & g t ; 7 0 0 4 3 2 5 8 0 2 0 9 5 4 1 1 2 0 2 & l t ; / i d & g t ; & l t ; r i n g & g t ; j 8 i l 9 2 m v 3 C r g n N 6 k r F w t t U p j r C k t o b 9 j 2 I 2 7 y L h z h B 7 s 9 E 5 u q J x n i G n 6 o B q 0 s Q z 1 g D s k s M 1 w z D r 0 2 J g h p C x - m I 4 m r C 6 i x D x s - F o y 6 V v k h E 3 2 r B - t w H 9 g y D 9 r 1 H l m q C 2 9 u D s p x M l s v E 3 r t N r o 4 I 9 t 6 I 0 6 n N 5 3 k F 5 7 0 K k k 9 J z 9 l K w 6 v D l g x O o j s E - j 3 b h 4 v e u k u J y 7 p K 6 m 8 R n i m E p v 1 N r 0 v G h - l E q y 2 G p - w B 7 g o N z 8 z H - 7 z N q o s X n z o N i t z H _ 7 3 T x x q G i y 8 T 8 x y G q w w C & l t ; / r i n g & g t ; & l t ; / r p o l y g o n s & g t ; & l t ; r p o l y g o n s & g t ; & l t ; i d & g t ; 7 0 0 4 3 2 5 8 3 6 4 5 5 1 4 9 5 7 1 & l t ; / i d & g t ; & l t ; r i n g & g t ; j w k j u 0 m z 3 C x _ g O l 9 t C 6 h u R v 6 j O w j - C 5 1 y C 6 r 1 J 5 k l E 4 1 o E 0 h y K p 9 y e y p i H m u y M j 2 t K 5 s s F m 4 6 I g s 7 C 5 6 s I w 3 9 P i o o E s s 9 O 1 u i G 3 g j C p w g L q u 7 O _ y 6 K z l - D 1 p v F 2 v 7 E g y s H u y n D o 2 w E m m k F y v p E _ 1 i E z z - D _ 2 v C 0 q 4 E j w 0 X h l z L n m 5 S y z 9 C 5 z u R 0 1 m D - q r I 0 q 1 C 9 w 2 K - q i B z 9 s D 3 4 0 H h o p D 9 q 1 F q v h J w 5 z P 4 5 6 B z 2 x O t t q G - 4 5 C p r j J h g x O p u l C g t i D o p 7 I m q 2 I 0 8 t C r 5 y F _ w v E 3 l 6 D n 3 0 G g n i P v y 1 V q g 7 D w 6 x D v l k E 1 6 - E p - 5 j B & l t ; / r i n g & g t ; & l t ; / r p o l y g o n s & g t ; & l t ; r p o l y g o n s & g t ; & l t ; i d & g t ; 7 0 0 4 3 2 6 0 4 2 6 1 3 5 7 9 7 7 8 & l t ; / i d & g t ; & l t ; r i n g & g t ; s 3 w z 3 8 z x 3 C o 5 9 H m 4 0 G 1 v 1 e p 8 7 G 1 2 h D i q 3 G g 2 x K r m k C t k 2 J r l 2 J n r 5 F o y _ H i k 1 S r v t z B & l t ; / r i n g & g t ; & l t ; / r p o l y g o n s & g t ; & l t ; r p o l y g o n s & g t ; & l t ; i d & g t ; 7 0 0 4 3 2 6 0 7 6 9 7 3 3 1 8 1 4 7 & l t ; / i d & g t ; & l t ; r i n g & g t ; 1 y o y j _ i t 3 C i 3 l D - k k F n 8 d l i 7 B h 9 t K - h w E x j - D - 9 u B l o 9 E 1 z 1 B r l t B u - o F m 0 _ P 6 9 h D - u u C g m 6 Q 1 k 6 C i g 9 N y 3 h I k 4 0 O 4 u i I 7 q R 6 _ 8 J m i b t g y H o 4 1 F u 6 l H o 6 y J - 6 9 S q 5 g E h 0 4 X & l t ; / r i n g & g t ; & l t ; / r p o l y g o n s & g t ; & l t ; r p o l y g o n s & g t ; & l t ; i d & g t ; 7 0 0 4 3 2 6 0 7 6 9 7 3 3 1 8 1 4 8 & l t ; / i d & g t ; & l t ; r i n g & g t ; r x i v w 0 8 u 3 C 3 m 8 B 5 _ t D k y p C 7 h R r 4 5 I h x F 8 5 5 G w 2 r C - h Z q 8 Q 6 8 N s s H x o U 3 4 i B - 7 n B u s 1 G g _ n C 6 l y B v h G x 3 m B r - S s u Q r r z C j 7 Z 7 - X 9 _ 7 B k m g C 3 t z H x v 4 C y z - B k 8 g C 1 y 9 D 0 7 F 4 g d 1 7 h B h 3 l C i 3 Y u v v B _ h x B 6 _ 6 C t 9 O t m L z 8 X y o M 4 n G 1 s t B 1 g l B h 9 u E 5 p 3 B 6 m g F 1 y c l j b 1 u f s - 5 B 7 n r B m y u B y - I g 2 I 4 m L s l S - w d 4 t s B _ v O o 7 s C 5 x e 8 n f o l r M l _ W 5 4 g E z _ N j 8 6 D l 7 5 B m u g B 4 i 8 B l _ 0 w B t 5 X j 0 l C _ - f 6 9 v E n _ K l t n D q 9 y B u u o D - 4 g L i u b 3 n i B 1 5 g B w j S z s N m t w B k u Q u s t B l p t B v 3 G 0 7 h E 3 9 I 2 x O q w O 2 i z L z h Q v g 9 J 2 7 z f 1 s 6 D w q 4 O m 4 7 G n h 9 B q 6 s B 8 r 6 X o j Y l l 9 O _ r 9 E m _ U 0 o W v o h B q 1 q B x o i B 8 6 i C k n Z h 4 F g 3 y B 6 1 5 B j i S _ 1 h B q j q D n 6 z F 6 v R 6 4 x I - 0 u B g _ g C 9 v M r r X 3 _ R z k 8 B 2 h L h t l B w w - C v 9 J g 8 h C l 4 Z v 7 p B r o 1 C w x t C 1 k S 8 n 9 B s k q C 9 6 s B i z p K i z r B 0 x L o r i E u - R 8 2 k F 3 9 q B x 2 4 B h k u D r _ F q m e 3 9 Y 1 4 x D l 7 r B 6 r 3 B q v D 9 6 w K 0 1 s I 6 z z K 1 y N 0 o H x x W i l 1 D 2 4 R 1 7 E x s N w 1 y B w t X z - c z k 3 L 8 4 t C w 6 z B w t 3 C p _ k C t 2 w C _ 1 1 F 8 - J r 1 o B 0 5 a 9 - W u r F 8 9 u B m 2 h G k 9 5 Q m 7 e 5 x k C o - o B 6 v H k l w G 4 j 9 C 7 i O 1 o l C 7 6 3 B v g j B j 5 O j _ M z p y D j _ u C 0 v d z p D j x j F r g h B i z 1 D u 0 S 9 3 y S z g z B 0 t S 4 y n B l o H r y X s h x B t i Y j 6 g B u t g B n g o C y 2 Q 3 h M m s R s m 9 B 7 x N g w V n v G o 4 X x 9 9 D v 2 Z _ v j B t 0 p D i m 1 B k 2 J s o I & l t ; / r i n g & g t ; & l t ; / r p o l y g o n s & g t ; & l t ; r p o l y g o n s & g t ; & l t ; i d & g t ; 7 0 0 4 5 1 4 2 9 9 6 2 0 0 9 8 0 5 0 & l t ; / i d & g t ; & l t ; r i n g & g t ; z 6 x w o 6 w y 3 C i l z M g q n F - 4 j E v 2 h D t x v E r 7 - C y 0 v F 2 t k D u 6 g D r t q J w w 5 T k 1 s C i 2 1 Y 6 g j C v 2 j G r 8 s J - 6 y O 5 n 0 o C - l r S j v l D 7 k 4 C - y 2 F l k f j p h E g w 9 D - l 5 F q n i X 4 1 q R u r _ O n y g N & l t ; / r i n g & g t ; & l t ; / r p o l y g o n s & g t ; & l t ; r p o l y g o n s & g t ; & l t ; i d & g t ; 7 0 0 4 5 1 4 3 6 8 3 3 9 5 7 4 7 8 6 & l t ; / i d & g t ; & l t ; r i n g & g t ; h - 1 7 9 r 7 w 3 C _ o k 3 B g r t U i 8 p C 9 z m G 3 9 7 N n 2 u I s z n C 4 w l I j o t G 5 q o G 8 i i F i i 6 C p 1 z a t - o D y h 0 C y t _ E x x 5 E - z y H 0 w k D v 1 g Y 2 5 m Q m p 8 E 6 4 8 P r x l B h w v Y o 7 t E q t n C & l t ; / r i n g & g t ; & l t ; / r p o l y g o n s & g t ; & l t ; r p o l y g o n s & g t ; & l t ; i d & g t ; 7 0 0 4 5 1 4 4 0 2 6 9 9 3 1 3 1 5 4 & l t ; / i d & g t ; & l t ; r i n g & g t ; p 5 z r 7 z k y 3 C r 2 1 N 2 o t D _ 6 - D i - t I n h g O m s 8 O o 6 z I h i y C q h v F i z x M s 3 4 F r j 1 J j 8 2 E i n j D g x 6 I 5 r P v i n P m v 6 I x h y H 4 r z K & l t ; / r i n g & g t ; & l t ; / r p o l y g o n s & g t ; & l t ; r p o l y g o n s & g t ; & l t ; i d & g t ; 7 0 0 4 5 1 5 4 3 3 4 9 1 4 6 4 1 9 6 & l t ; / i d & g t ; & l t ; r i n g & g t ; h 2 z 4 _ k 2 t 3 C j t t f 1 t 4 I g i 6 B y x 3 N p 8 1 P t t p M w u 2 E w i u I 7 o 4 C r h u I - j t D i p n G m 1 2 Z w p x L & l t ; / r i n g & g t ; & l t ; / r p o l y g o n s & g t ; & l t ; r p o l y g o n s & g t ; & l t ; i d & g t ; 7 0 0 4 5 1 5 8 1 1 4 4 8 5 8 6 2 4 2 & l t ; / i d & g t ; & l t ; r i n g & g t ; 9 k 2 5 u n x 2 3 C p o 5 G x g g C r 2 j Q m j r Z w s _ E 0 l 2 B y i p P 4 g O t 0 k C h 0 2 J _ j k D 5 o 3 C g 4 _ U w 7 s G q r j D 6 5 j H 2 z k C 5 r k H 8 u v C g m i L t 5 5 J 8 6 s R h 4 7 E 9 v 0 C 9 2 o F t t i D j r 4 D x 6 - G u 8 t D 2 w z C & l t ; / r i n g & g t ; & l t ; / r p o l y g o n s & g t ; & l t ; r p o l y g o n s & g t ; & l t ; i d & g t ; 7 0 0 4 5 1 5 8 4 5 8 0 8 3 2 4 6 1 0 & l t ; / i d & g t ; & l t ; r i n g & g t ; 0 l w v 8 4 3 2 3 C i 6 x l B j v n K 4 k 1 F t p p G q q 2 D w 1 _ C 1 3 0 L 3 l q H - k 2 R r 0 x I y n i J - l o C - g w Q - 1 n M x 2 4 e & l t ; / r i n g & g t ; & l t ; / r p o l y g o n s & g t ; & l t ; r p o l y g o n s & g t ; & l t ; i d & g t ; 7 0 0 4 5 1 5 8 8 0 1 6 8 0 6 2 9 8 0 & l t ; / i d & g t ; & l t ; r i n g & g t ; 3 6 j w r 8 w 0 3 C 3 4 3 D - h 5 G x 9 z D t 1 5 H 1 h m F j l p H w 1 4 O u m r C q z 7 J h 8 u G x u v D 0 3 o E 2 - 8 I y 9 v B g 5 7 3 C u E v k h B _ w x G 0 g 2 G 8 2 q C r q h J j 1 0 G x k w F o 2 6 C 2 z p H h 0 t G 3 p - C m h 9 M k 0 q D l r k F m n j Q n i 1 C u v 6 F 3 8 k D 4 g 2 K x 0 v F l g t C 5 h r D m v _ F 5 2 x C m 9 k E g t 4 F 4 7 4 D 6 h 3 C 8 2 p N 7 7 _ W t 8 x w B & l t ; / r i n g & g t ; & l t ; / r p o l y g o n s & g t ; & l t ; r p o l y g o n s & g t ; & l t ; i d & g t ; 7 0 0 4 5 1 5 9 1 4 5 2 7 8 0 1 3 4 6 & l t ; / i d & g t ; & l t ; r i n g & g t ; n 4 w m 3 l i 2 3 C o - p J 1 1 x D s w 1 E r y 3 W s o o z B w u x I t p u 7 B y 7 w C h q u E 5 7 _ N _ 0 q C q _ 9 F 6 g s C 0 0 - D p 1 o G v 7 y E t g 6 I 7 g 2 I w 3 p N _ s i N & l t ; / r i n g & g t ; & l t ; / r p o l y g o n s & g t ; & l t ; r p o l y g o n s & g t ; & l t ; i d & g t ; 7 0 0 4 5 1 6 0 5 1 9 6 6 7 5 4 8 4 3 & l t ; / i d & g t ; & l t ; r i n g & g t ; s 3 l 6 w u o 5 3 C 9 j l S k 2 7 K r 8 9 B 8 v h c 7 5 j E g 9 2 E 7 x v C g j t L q o 5 E x k 3 D v t 7 D 8 n y F - i t H q v y I h 6 3 F z m _ I 7 u x E u 3 z D 5 9 v J 5 g 6 F 5 t h D x s w E o x o C 0 s 8 E 8 - w G 4 t 4 L j h w P & l t ; / r i n g & g t ; & l t ; / r p o l y g o n s & g t ; & l t ; r p o l y g o n s & g t ; & l t ; i d & g t ; 7 0 0 4 5 1 6 0 8 6 3 2 6 4 9 3 1 8 6 & l t ; / i d & g t ; & l t ; r i n g & g t ; o 2 j p 4 2 v x 3 C 0 8 0 P 8 x m G - q n N 5 p s j B r - 7 H m 6 1 O 2 o 4 E y - s J z 9 h G o t 8 J 3 u 2 E 2 o o I 4 8 y E v _ 5 E 3 0 _ E 2 z _ P k v 5 M t v v M 2 0 s F v z k D u v u K p 4 i c _ s 5 L k 5 h D 1 9 u G z m 8 E 3 2 g E u n 5 T 6 1 g S 7 7 9 N q i _ v B - l j N x 4 u K 8 - 6 D 6 4 1 L m 5 l p B 7 - 0 P x u 9 K 6 0 l O m t y j B q w 7 I q 8 x Q h 1 _ W i 4 - G r m 0 D k 1 p K i v 3 I v 2 v P t v s w B _ p z D y 6 5 K & l t ; / r i n g & g t ; & l t ; / r p o l y g o n s & g t ; & l t ; r p o l y g o n s & g t ; & l t ; i d & g t ; 7 0 0 4 5 1 6 1 2 0 6 8 6 2 3 1 5 5 4 & l t ; / i d & g t ; & l t ; r i n g & g t ; 8 o q w _ t z z 3 C j p s j B t 1 2 G g i j y B r g t M - 5 j H m 3 0 O w 2 p L v g 0 H r - t P 0 _ 0 B g 9 r C o i m N 6 y Q 1 g j C n q u E 3 8 7 E r v i I 5 p j P 3 i _ B _ s g D 7 l n G 2 j r F q l o L z x w C n h w J 6 m 6 B 3 v _ E 3 6 7 B _ 3 x B s q y D 7 s k B 9 y 6 G z g t L 4 z n I 8 9 u B u x v L z 6 3 I y q i C 0 j t K w h l S y p _ G l t k F 1 h t H m k m K w g l L x p p P l y 2 H j x w B w u S l o s L 2 6 j L 5 t 8 O k y 2 K 7 n 6 T & l t ; / r i n g & g t ; & l t ; / r p o l y g o n s & g t ; & l t ; r p o l y g o n s & g t ; & l t ; i d & g t ; 7 0 0 4 5 1 6 8 4 2 2 4 0 7 3 7 2 8 2 & l t ; / i d & g t ; & l t ; r i n g & g t ; 9 z j j 6 5 z 7 3 C t 6 q Q s j m K o 1 x Y g 9 g H o 0 8 L r v q R s s 3 K 9 8 t F 0 i r F v j g B 1 o 4 C y p 8 E 9 9 g D t 6 m J _ y 9 D - y v F 5 i u I 5 8 9 J l o x B t 4 5 H z 2 - I 1 9 x F x t n D z v 4 J & l t ; / r i n g & g t ; & l t ; / r p o l y g o n s & g t ; & l t ; r p o l y g o n s & g t ; & l t ; i d & g t ; 7 0 0 4 5 1 6 9 1 0 9 6 0 2 1 4 0 1 9 & l t ; / i d & g t ; & l t ; r i n g & g t ; 3 6 q g _ 8 n v 3 C i o 9 O 9 1 g M 3 l 2 H 6 8 j D z u h D _ 3 w S 5 z 2 B 5 s v D g h 4 Q p n 3 D s 6 s C l 1 c 3 p h E q 3 8 C 7 9 s F o z 0 O r v q B 5 o - O k q 3 G r 7 p E u y 4 O 7 u y C 7 k g D 8 u 5 J l 7 q L l j i g B w _ g S n w 7 h B x y l N r k s D 9 p 4 E s o Q 7 5 9 M v q q G w t u Y _ i w E - u x f 6 g k K u 0 t J y 2 x D j i y B 5 y 2 N s 7 l M q m n E g - 8 H q 2 k C - r t F h v 9 C l z 7 C g x z H y 5 p E g r 0 E 7 g l D 1 m o P j 0 h S & l t ; / r i n g & g t ; & l t ; / r p o l y g o n s & g t ; & l t ; r p o l y g o n s & g t ; & l t ; i d & g t ; 7 0 0 4 5 2 1 2 4 0 2 8 7 2 4 8 3 8 6 & l t ; / i d & g t ; & l t ; r i n g & g t ; p _ y y k v w t 3 C 6 7 1 J q r 7 N w 6 5 E 5 m t K h s 6 a 2 w q N y 1 8 L p 6 7 K j i g I o v q D w j o K - v n D h 9 3 X & l t ; / r i n g & g t ; & l t ; / r p o l y g o n s & g t ; & l t ; r p o l y g o n s & g t ; & l t ; i d & g t ; 7 0 0 4 5 2 2 0 9 9 2 8 0 7 0 7 5 8 6 & l t ; / i d & g t ; & l t ; r i n g & g t ; w 9 w t r g y r 3 C h 1 5 x B o p h G i h y V 4 1 y F q w l D 2 q 5 R - k 8 J g w q N l i w Z k v s G v i 7 W 2 _ p D 1 2 u I 9 q 4 C & l t ; / r i n g & g t ; & l t ; / r p o l y g o n s & g t ; & l t ; r p o l y g o n s & g t ; & l t ; i d & g t ; 7 0 0 4 5 4 5 7 7 3 1 4 0 4 4 3 1 3 8 & l t ; / i d & g t ; & l t ; r i n g & g t ; 4 t s 6 t s p r 3 C - j n G z 4 o D h w 9 D u - 5 E 6 m _ M 3 8 z T p r z K x 6 w N - z p I 1 y l a q 1 6 P s 5 5 L x y u a t 6 g Q l 5 Y 1 _ r O k 9 l N _ u 3 L t 0 w Y z h 1 E i u 2 O z i 2 M 3 j m D 5 u h H & l t ; / r i n g & g t ; & l t ; / r p o l y g o n s & g t ; & l t ; r p o l y g o n s & g t ; & l t ; i d & g t ; 7 0 0 4 5 5 8 1 7 7 0 0 5 9 9 3 9 8 6 & l t ; / i d & g t ; & l t ; r i n g & g t ; - u q s g 5 h x 3 C m q - e h - v 7 B 3 m h I 8 r o E h g 8 N 5 p _ H j 0 q E 5 v i H y 6 k O v i l Z & l t ; / r i n g & g t ; & l t ; / r p o l y g o n s & g t ; & l t ; r p o l y g o n s & g t ; & l t ; i d & g t ; 7 0 0 4 5 5 8 3 1 4 4 4 4 9 4 7 4 5 8 & l t ; / i d & g t ; & l t ; r i n g & g t ; q q z y t q x 0 3 C u t _ L q - - V 3 7 4 F j k 4 E l 7 6 C 9 g j Q 1 i u W 2 s m F w _ t C z 4 k D n r w J 7 l h Z p 0 p K o 8 1 C h 2 1 J t 7 r F y m q F 8 0 v - C & l t ; / r i n g & g t ; & l t ; / r p o l y g o n s & g t ; & l t ; r p o l y g o n s & g t ; & l t ; i d & g t ; 7 0 0 4 5 6 1 2 0 0 6 6 2 9 7 0 3 7 0 & l t ; / i d & g t ; & l t ; r i n g & g t ; q x _ i p i u t 3 C l i x a q p 6 F v 1 7 R o k x E k 3 i 9 B n w 3 O s i g F 1 l l D 6 j 2 B 5 - 7 U 7 h p u B r h s K m 8 q g B 0 s x M l g v I w 3 5 f j h h M z j 6 G o _ z R h l i E k 6 k I i j h E k 5 r I 9 j 2 g B 3 p 9 F g y j K & l t ; / r i n g & g t ; & l t ; / r p o l y g o n s & g t ; & l t ; r p o l y g o n s & g t ; & l t ; i d & g t ; 7 0 0 4 6 4 0 5 7 1 6 5 8 6 0 0 4 5 0 & l t ; / i d & g t ; & l t ; r i n g & g t ; m k 3 v w l 1 y 2 C x n 4 R 7 6 4 U 3 - l E u h w G 6 i l P w x p W x - u G 6 4 0 H v o z U p 5 9 W 6 w 5 N 4 i 8 M j r i R o 3 s H q 0 t F 6 - n D - 6 2 K 4 1 i J q 7 2 L m s m e u z h E q g l J 4 5 m H 2 h - H o - u B 2 6 2 K y j w E i 6 4 H j 1 j F t i m m D s i - B 1 n u E q 0 h J y q w H 9 9 s J m n w D p _ - P & l t ; / r i n g & g t ; & l t ; / r p o l y g o n s & g t ; & l t ; r p o l y g o n s & g t ; & l t ; i d & g t ; 7 0 0 4 9 9 4 8 8 9 2 8 0 6 5 1 2 6 6 & l t ; / i d & g t ; & l t ; r i n g & g t ; 2 3 5 - 7 - k y m D n 9 o H l 5 o D q z 7 E j - j L 8 q 2 D 7 n - Q r k h E j k z R u h 6 T w 2 - I x x u U 4 4 n B o k x O o l g I 6 - 7 B - 3 q X 6 w 1 Y 6 _ y S 8 g s U n j m E v q y M m v 9 K s 9 4 J l 8 w R 7 r 3 I i m 3 H j r m K o i 5 T - l 4 S o 7 r P m _ Q 9 5 y S m o t N z 4 m Q q t m J r r q K k q 7 R u 3 7 D r v g I l u w D 5 j k N 7 5 2 c 0 n 3 f v k k N & l t ; / r i n g & g t ; & l t ; / r p o l y g o n s & g t ; & l t ; r p o l y g o n s & g t ; & l t ; i d & g t ; 7 0 0 4 9 9 6 4 6 9 8 2 8 6 1 6 1 9 4 & l t ; / i d & g t ; & l t ; r i n g & g t ; _ u l p s h m 8 m D l q 9 h B 5 n 9 U 7 t s O y m j G z _ l N 4 z w D 3 7 z L s m y M - 1 7 C i y 3 C 4 h n Q 1 n 9 M 5 x p O & l t ; / r i n g & g t ; & l t ; / r p o l y g o n s & g t ; & l t ; r p o l y g o n s & g t ; & l t ; i d & g t ; 7 0 0 4 9 9 6 6 0 7 2 6 7 5 6 9 6 6 6 & l t ; / i d & g t ; & l t ; r i n g & g t ; u r r u k _ o 1 m D s w 0 F t 9 3 X - v 8 E m m 2 E 7 _ l H t w l c 0 6 y K n m 5 C s g s I z 9 2 C t j h F 5 - s M x 6 p P 6 - 8 N 4 4 _ H o l y P k 7 v D k g 2 G 0 l 7 D 2 9 z D r 9 4 Q j l 8 D 2 w j K x m k N & l t ; / r i n g & g t ; & l t ; / r p o l y g o n s & g t ; & l t ; r p o l y g o n s & g t ; & l t ; i d & g t ; 7 0 0 4 9 9 6 7 4 4 7 0 6 5 2 3 1 3 8 & l t ; / i d & g t ; & l t ; r i n g & g t ; 3 u 4 s - 3 p 5 m D o m o d 2 y 9 b t r 3 J 8 3 z e o g k m B k k _ M n 8 r W p o t M _ x h N q x 3 F - y 2 P 4 o _ B k o u E 3 7 h G - s n C 0 w 0 G i z u M l 7 j H 6 t s Q q 0 9 J t m m G h n j r B v 4 o E - _ g T j 1 _ D l i 1 E x h 6 J h q 6 R z q 7 E 3 z 5 E 0 - x X i 8 9 C 0 6 h T n l r B x m 3 L u 4 y I h 2 x C w l k H t 8 z L 6 n n G 5 m q E k z v J 8 j h B 8 z x I p 7 r Q x w r C u v y Z z i x E 0 k q C & l t ; / r i n g & g t ; & l t ; / r p o l y g o n s & g t ; & l t ; r p o l y g o n s & g t ; & l t ; i d & g t ; 7 0 0 4 9 9 6 9 5 0 8 6 4 9 5 3 3 4 6 & l t ; / i d & g t ; & l t ; r i n g & g t ; s _ q h 9 - 5 _ m D 5 t t I 8 k v J _ 1 2 M 8 0 u a z j w B n l i I p z n R s _ 2 M h 4 2 J _ z n M u p 5 Y u l o I q h g T u 2 h O _ o 9 U m 8 z C u w _ F _ 9 2 C 9 7 y J _ x v I 0 j 2 G 4 y 7 I 7 - 7 P p l r D 4 8 5 K & l t ; / r i n g & g t ; & l t ; / r p o l y g o n s & g t ; & l t ; r p o l y g o n s & g t ; & l t ; i d & g t ; 7 0 0 4 9 9 7 0 8 8 3 0 3 9 0 6 8 1 8 & l t ; / i d & g t ; & l t ; r i n g & g t ; 0 w - n 1 v 0 h n D 8 3 w Q x 4 r P q v v M 4 x k Q 3 j n G n 9 6 l B z i 2 S g m i C l q h F 3 6 2 G 1 0 k F 5 6 5 C 9 n o H v 6 q Z 5 r - H p 2 2 M j t p M 2 4 6 P 3 0 5 G g 3 l E i - q H o i 7 F i l - E 2 r t F o p 7 E x 3 9 H k q j M w y 0 V & l t ; / r i n g & g t ; & l t ; / r p o l y g o n s & g t ; & l t ; r p o l y g o n s & g t ; & l t ; i d & g t ; 7 0 0 4 9 9 7 2 9 4 4 6 2 3 3 7 0 2 7 & l t ; / i d & g t ; & l t ; r i n g & g t ; 1 t x t u g g i n D p 7 j B s x 2 5 B 1 3 4 F k z o M u t 1 G _ k o Y i 2 z N - y n I s s o I 5 0 l K v 3 k f i h n C o _ o N y i r D 5 2 m I w _ m P 3 2 t b v m - J i - r a y i 6 E 3 y r H l k f l - q O 2 5 _ P 4 w x G y 5 1 P z j g E 1 o l g B & l t ; / r i n g & g t ; & l t ; / r p o l y g o n s & g t ; & l t ; r p o l y g o n s & g t ; & l t ; i d & g t ; 7 0 0 5 0 4 3 6 4 5 7 4 9 3 9 5 4 5 8 & l t ; / i d & g t ; & l t ; r i n g & g t ; v 8 7 9 5 s 1 t m D k m n k B 9 s r E s 7 z Q n 2 h Q r 2 - N 3 9 9 I x g 1 R 8 v x B 8 8 p U & l t ; / r i n g & g t ; & l t ; / r p o l y g o n s & g t ; & l t ; r p o l y g o n s & g t ; & l t ; i d & g t ; 7 0 0 5 0 4 3 8 1 7 5 4 8 0 8 7 2 9 8 & l t ; / i d & g t ; & l t ; r i n g & g t ; z o k q _ x p z m D x j 7 Q n 3 p K h q 7 1 B 0 j 7 C n r y T h y 9 K h i 6 T p 8 k S y v 6 N q n 5 N s l s V p 6 j L 6 7 y Q w j s O w 7 n I h 8 z Q j o 9 L o t l V - 7 j I 1 2 i F 3 7 9 F 3 u 5 M & l t ; / r i n g & g t ; & l t ; / r p o l y g o n s & g t ; & l t ; r p o l y g o n s & g t ; & l t ; i d & g t ; 7 0 0 5 0 4 4 1 9 5 5 0 5 2 0 9 3 4 6 & l t ; / i d & g t ; & l t ; r i n g & g t ; 3 p 8 x 1 m t 0 m D n l 4 R n 7 n k C - g u Q g j t O 2 - 4 I n g 3 D t 1 y H 9 z 6 G l k w N p g z C q k l F 3 n k T & l t ; / r i n g & g t ; & l t ; / r p o l y g o n s & g t ; & l t ; r p o l y g o n s & g t ; & l t ; i d & g t ; 7 0 0 5 0 4 4 4 7 0 3 8 3 1 1 6 2 9 1 & l t ; / i d & g t ; & l t ; r i n g & g t ; 7 0 l s y 1 h w m D t 6 - L o 8 _ N h - u L l p 0 C 6 v k R g t n h B 9 n i J o 8 v C l x q I 3 h 5 D 2 u g N j 3 3 V 2 n n P 5 w p J w i 4 I n - v E 1 w p W - _ u K - x y G v z s H i v 8 R 6 1 h H t m v K 0 t n C v t x T x k 6 V u 9 l H 7 t i m B v 2 h O 3 i 1 J & l t ; / r i n g & g t ; & l t ; / r p o l y g o n s & g t ; & l t ; r p o l y g o n s & g t ; & l t ; i d & g t ; 7 0 0 5 0 4 4 4 7 0 3 8 3 1 1 6 2 9 2 & l t ; / i d & g t ; & l t ; r i n g & g t ; o 5 u p t u u x m D l x 4 M w 2 o N g u 6 R 7 h l G i 1 0 O y j 0 E p w _ E i 7 - L r g g U 6 v 2 E v i 3 E 5 4 k K & l t ; / r i n g & g t ; & l t ; / r p o l y g o n s & g t ; & l t ; r p o l y g o n s & g t ; & l t ; i d & g t ; 7 0 0 5 0 4 4 5 0 4 7 4 2 8 5 4 6 6 0 & l t ; / i d & g t ; & l t ; r i n g & g t ; w _ w r u r o z m D o 4 8 m B g o h R x o - Q s 8 o F u - 9 N 0 5 v O n 9 4 J 6 o 5 G z 5 k Q _ v u Y & l t ; / r i n g & g t ; & l t ; / r p o l y g o n s & g t ; & l t ; r p o l y g o n s & g t ; & l t ; i d & g t ; 7 0 0 5 0 4 4 5 0 4 7 4 2 8 5 4 6 6 2 & l t ; / i d & g t ; & l t ; r i n g & g t ; w m v 9 h 4 n 0 m D 9 l 4 R z u o Z - s r E i 5 7 K 0 5 7 F h o - b h t 3 B g j v C j 9 q E t 3 x O 9 _ l Z 7 - x F t 1 z P z 5 - P 4 5 l F k k v F k i p E & l t ; / r i n g & g t ; & l t ; / r p o l y g o n s & g t ; & l t ; r p o l y g o n s & g t ; & l t ; i d & g t ; 7 0 0 5 0 4 4 6 4 2 1 8 1 8 0 8 1 3 0 & l t ; / i d & g t ; & l t ; r i n g & g t ; x r g 2 i z j 1 m D 0 v x i B h 3 v s B 8 3 o o B 8 6 o b m j n n E 2 5 m j C x x r U p w l J m _ 0 4 B s z 1 J - w r 8 D w 8 r 3 B p s 8 7 C i m 3 r C 9 q _ 2 B n z t x R 9 h k s B h - p 1 C 8 8 x z B 4 i r o B z l i r B x k _ k B o 1 5 W j 1 4 e _ j z s B - v _ d m t 9 4 C & l t ; / r i n g & g t ; & l t ; / r p o l y g o n s & g t ; & l t ; r p o l y g o n s & g t ; & l t ; i d & g t ; 7 0 0 5 0 4 5 2 2 6 2 9 7 3 6 0 3 8 6 & l t ; / i d & g t ; & l t ; r i n g & g t ; m 8 1 9 2 6 r v m D k 1 9 g B q 5 i I h 0 5 G 7 x 9 B 0 w k H q 0 i J j _ j S 6 5 z I 3 u - R y p 5 H 6 4 u H m 5 4 C m 9 3 V - 6 w R 9 v t a q o 4 G & l t ; / r i n g & g t ; & l t ; / r p o l y g o n s & g t ; & l t ; r p o l y g o n s & g t ; & l t ; i d & g t ; 7 0 0 5 0 4 5 2 6 0 6 5 7 0 9 8 7 5 6 & l t ; / i d & g t ; & l t ; r i n g & g t ; k g l h u w n y m D u u q 9 B z z 9 T i k l P h 8 0 K h s 5 I q l x R x t _ E s _ 6 F g g y H 1 0 p R 2 k 5 V _ 9 2 F u x t S i t - F 5 y t F t 6 x O z k 2 M & l t ; / r i n g & g t ; & l t ; / r p o l y g o n s & g t ; & l t ; r p o l y g o n s & g t ; & l t ; i d & g t ; 7 0 0 5 0 4 5 4 6 6 8 1 5 5 2 8 9 6 2 & l t ; / i d & g t ; & l t ; r i n g & g t ; t r j y m w i y m D j y t S h 5 1 M 1 5 r J 8 1 m C t x i G v p 3 R 6 z s R g v 8 L v y 2 K i s 4 J z n 1 W v g q G x 8 n F i v u D 1 s s D u z 8 F x m 5 D i r 8 L 4 2 5 D h u p I 3 2 i K 3 8 i S 7 - g M q _ i M 3 l 1 G n l o N 6 0 r G y j 1 F p 7 0 O & l t ; / r i n g & g t ; & l t ; / r p o l y g o n s & g t ; & l t ; r p o l y g o n s & g t ; & l t ; i d & g t ; 7 0 0 5 0 4 8 9 3 7 1 4 9 1 0 4 1 3 1 & l t ; / i d & g t ; & l t ; r i n g & g t ; k 9 t n o m 3 m m D s 9 p _ B x m 5 C x 8 j H h x - Q x 9 r E y z _ R _ 1 7 C j 4 w F x 1 u e w n v L s 6 z F v i r N p v p G x m 5 Q l p - L r x 0 I l 6 r F 4 0 m T l i t G t 4 t G t l l H 9 k _ B r 5 p H l t y J & l t ; / r i n g & g t ; & l t ; / r p o l y g o n s & g t ; & l t ; r p o l y g o n s & g t ; & l t ; i d & g t ; 7 0 0 5 0 4 9 0 4 0 2 2 8 3 1 9 2 3 4 & l t ; / i d & g t ; & l t ; r i n g & g t ; 3 g y i w 3 u m m D k n m G w w 1 I r o 0 K u 0 _ D y 0 - j B j 1 i J v 6 t K q i w l B 6 u z m B s q 8 M m 8 z C 2 q g H z w t X 5 u g F 9 z 6 G 9 y g N & l t ; / r i n g & g t ; & l t ; / r p o l y g o n s & g t ; & l t ; r p o l y g o n s & g t ; & l t ; i d & g t ; 7 0 0 5 0 4 9 6 2 4 3 4 3 8 7 1 4 9 0 & l t ; / i d & g t ; & l t ; r i n g & g t ; o 7 3 q y r 4 - l D x t 3 C t 3 8 _ C p 1 q R z 3 h Q 1 5 u R 7 o k o B m z 6 K u k 6 K o 2 q R 6 g u k C p x o R k w - r B x w y e & l t ; / r i n g & g t ; & l t ; / r p o l y g o n s & g t ; & l t ; r p o l y g o n s & g t ; & l t ; i d & g t ; 7 0 0 5 0 4 9 6 5 8 7 0 3 6 0 9 8 5 8 & l t ; / i d & g t ; & l t ; r i n g & g t ; z x l n w s o j m D 7 m g N j p 8 C o p p C 0 s 4 D p k 0 G o i x Z z 2 l C 7 2 q N 5 v 1 F 7 m 7 F k 4 n Q u - n D w 9 r Q k 5 v V n u 4 b s _ z D 0 r z G 8 _ z C j t 7 H k k x K 4 x h K 4 y v L g z U l 0 - I s v 6 G x h 2 S z v v C 5 8 9 M k m r C q k v L n l 6 C 1 m t 8 B y 8 2 F 9 n m H h z k I n p j G 7 x p E z p k K h g 8 C u 9 t F t o - O x 9 2 P s x o E 1 m h D 0 s 4 O k k k E w 0 w D s 9 8 N 9 z k Q 7 4 k C t 2 g 0 C 1 u _ H 3 h l B p 7 3 E r - 3 c p w i E g - 2 I w 8 - L k 2 m M 2 5 1 d 6 u q K 0 g 5 o B t r p e y 0 j E 0 y w H o 4 v I - _ x O 0 4 2 O 3 z g G w m 8 E 9 v 6 H g 1 k h B j 3 - Y y o z K 1 s 2 N w p y I j i k F s q p F x k 8 b 1 z u H x w 4 K z u l L & l t ; / r i n g & g t ; & l t ; / r p o l y g o n s & g t ; & l t ; r p o l y g o n s & g t ; & l t ; i d & g t ; 7 0 0 5 0 6 0 4 8 2 0 2 1 1 9 5 7 7 8 & l t ; / i d & g t ; & l t ; r i n g & g t ; 7 l j u q t _ 4 k D t 2 k J n u j E o i _ Q j 6 _ P k 0 1 V u 5 6 Y 2 4 6 Y m g m J g 3 n M 3 3 r F h 0 y O q _ y L t 8 s V 1 p s K - h 4 P 3 v g N 6 0 q O i 3 s I - 2 2 L q q _ Q 8 9 l P & l t ; / r i n g & g t ; & l t ; / r p o l y g o n s & g t ; & l t ; r p o l y g o n s & g t ; & l t ; i d & g t ; 7 0 0 5 0 6 0 5 1 6 3 8 0 9 3 4 1 4 6 & l t ; / i d & g t ; & l t ; r i n g & g t ; h 4 t 6 w q 7 7 k D l k i I y 3 0 G s i q Z n s r E h x 3 a 9 3 v P 0 5 j J p - r C 4 6 l L 8 7 u Z w 9 9 K l i g O - i m N 8 k y L 7 2 z L y 2 k O 2 o j F 3 5 4 D 1 8 0 O 0 2 3 V i y t G u t x E y s j P - j j J r q l O g y s G 9 7 w Y & l t ; / r i n g & g t ; & l t ; / r p o l y g o n s & g t ; & l t ; r p o l y g o n s & g t ; & l t ; i d & g t ; 7 0 0 5 0 6 0 5 5 0 7 4 0 6 7 2 5 1 4 & l t ; / i d & g t ; & l t ; r i n g & g t ; v 0 s 3 2 s q 4 k D u 8 z k B w i h Q g t s M 5 u s D 7 2 z K _ s s E j x p J 4 g r I r 4 l q C 6 - u Q - - s J h 7 9 H g u i Z 6 9 t P 5 p 4 i C & l t ; / r i n g & g t ; & l t ; / r p o l y g o n s & g t ; & l t ; r p o l y g o n s & g t ; & l t ; i d & g t ; 7 0 0 5 0 6 0 6 8 8 1 7 9 6 2 5 9 8 6 & l t ; / i d & g t ; & l t ; r i n g & g t ; 7 z t 8 h _ k - k D h k v y B x _ p I w v i 3 B w 7 n U 7 x p N 0 s r L k n t K i t v T i 6 1 Q 2 l x N z y p T u m 9 B k 0 2 J & l t ; / r i n g & g t ; & l t ; / r p o l y g o n s & g t ; & l t ; r p o l y g o n s & g t ; & l t ; i d & g t ; 7 0 0 5 0 6 0 9 9 7 4 1 7 2 7 1 2 9 8 & l t ; / i d & g t ; & l t ; r i n g & g t ; 2 h 0 3 _ g 8 _ k D u 2 o h B z 4 - M y l o C m w u E 7 6 7 H t k 6 K s 2 o G x s g K i 5 4 D 8 q u C 8 6 5 J 9 z l E w w o P w x 8 G i 8 5 U h s _ O z z 8 V l 0 j O s k 9 X - x 2 O s m 3 H 2 8 6 B 9 t p O 5 x o I s - z J l k 0 Z q g 1 L 4 v p M w v o H i h 4 M 3 7 i S 8 1 q F n 9 m J 1 v n D q q h U 5 t x T & l t ; / r i n g & g t ; & l t ; / r p o l y g o n s & g t ; & l t ; r p o l y g o n s & g t ; & l t ; i d & g t ; 7 0 0 5 0 6 1 0 6 6 1 3 6 7 4 8 0 3 4 & l t ; / i d & g t ; & l t ; r i n g & g t ; 9 q h 4 k 6 u k l D 2 8 l X x j - W j u o F 7 l 9 K u t g F i x n D t u y I 6 v w I l u p I y 7 t D n t 2 R 8 l j H & l t ; / r i n g & g t ; & l t ; / r p o l y g o n s & g t ; & l t ; r p o l y g o n s & g t ; & l t ; i d & g t ; 7 0 0 5 0 6 1 1 3 4 8 5 6 2 2 4 7 7 1 & l t ; / i d & g t ; & l t ; r i n g & g t ; 6 z - o h z - g l D y x 6 R 5 k g C k q 8 G y g z N x _ w X q 6 m Q k i 2 D q s h F h 7 9 H 2 q u G r k - Q w 4 k n B p 7 w V & l t ; / r i n g & g t ; & l t ; / r p o l y g o n s & g t ; & l t ; r p o l y g o n s & g t ; & l t ; i d & g t ; 7 0 0 5 0 6 1 1 3 4 8 5 6 2 2 4 7 7 2 & l t ; / i d & g t ; & l t ; r i n g & g t ; z h 5 p m 1 k i l D l - m N 4 7 _ N i v 3 F y 1 i D 1 i 8 H m x o I q i x D n 8 3 F 1 5 y O j n 7 N x 1 u I t x n J k y 7 7 B u 8 s T 0 0 v Q 5 1 1 K 2 0 i I k 4 6 B 9 p 8 g B l p t P i i 3 K p g 5 R 8 n 1 G 1 _ l E 5 8 i K & l t ; / r i n g & g t ; & l t ; / r p o l y g o n s & g t ; & l t ; r p o l y g o n s & g t ; & l t ; i d & g t ; 7 0 0 5 0 6 1 2 3 7 9 3 5 4 3 9 8 7 4 & l t ; / i d & g t ; & l t ; r i n g & g t ; t 5 t t h w m u l D 8 _ _ C n o k i B j 5 4 F 6 r s I 6 t x f 0 k i D r - 7 Z x 7 z C - 4 w J s r 4 E 5 m j J o 5 h L 2 9 j W 9 4 - R 5 - - J 8 _ u M q z r N z w r C z _ 4 K v 5 2 M g r v T _ 4 v I u y h J 3 - u Z h p 0 F x - 0 B 3 8 1 Y & l t ; / r i n g & g t ; & l t ; / r p o l y g o n s & g t ; & l t ; r p o l y g o n s & g t ; & l t ; i d & g t ; 7 0 0 5 0 6 1 2 7 2 2 9 5 1 7 8 2 4 2 & l t ; / i d & g t ; & l t ; r i n g & g t ; o 0 o r - p o x l D o z _ v B 5 s u G - u - t B l p s C 4 h g J u q 2 R t t o F 5 n 7 D 6 j 3 I 0 6 7 P z - l H t s v K l 4 i K w 0 q F o z 2 Q q 3 l F q j y F k 0 z D j m 8 P u m 3 C 7 u o H p g m N 8 0 5 H i m l E y i i P g 3 j C 2 0 p K l o q E r 4 5 C p k - a r m 7 C 4 r 6 D 9 2 m M l q z X & l t ; / r i n g & g t ; & l t ; / r p o l y g o n s & g t ; & l t ; r p o l y g o n s & g t ; & l t ; i d & g t ; 7 0 0 5 0 6 1 5 8 1 5 3 2 8 2 3 5 5 4 & l t ; / i d & g t ; & l t ; r i n g & g t ; h x x v k m s y l D s z i c y _ o u I p h y 2 B y l k Y q v v 7 C 3 q i V 0 o m k B v 0 3 e j n o o D k r p 6 C 6 q g i C 0 p l c z 6 s i B n 4 - h B - 6 t y B 7 k s t B i k 0 n C o v 5 3 C w 4 2 o C 1 5 2 l B m 0 h t B p 7 _ l B l 6 v m B 0 i n m E & l t ; / r i n g & g t ; & l t ; / r p o l y g o n s & g t ; & l t ; r p o l y g o n s & g t ; & l t ; i d & g t ; 7 0 0 5 0 6 1 6 1 5 8 9 2 5 6 1 9 2 4 & l t ; / i d & g t ; & l t ; r i n g & g t ; v 8 m 1 h q x y l D 1 7 l c 9 8 1 D z m i I 8 4 h b 8 r o O g x m H l l s M 6 o r H t w s b t 6 z F j h - G & l t ; / r i n g & g t ; & l t ; / r p o l y g o n s & g t ; & l t ; r p o l y g o n s & g t ; & l t ; i d & g t ; 7 0 0 5 0 6 1 7 1 8 9 7 1 7 7 7 0 2 6 & l t ; / i d & g t ; & l t ; r i n g & g t ; s z 3 i 1 p l 5 l D y h m J x y 6 C q 7 q T v 4 q J 1 8 v Q 1 q - Q r p 6 C m z 4 B y 5 n G s 8 l S 1 s 1 H k 5 2 E 5 i j D z 2 x O m 9 - P y u j J q z p Q o o S h y 4 G z 8 q H 5 l u C 2 9 s O y 0 h K 5 o l R q 4 2 I x 6 v M v q 0 f - u l O l u o 9 B 9 o L _ l j H 0 h z R _ i 0 M & l t ; / r i n g & g t ; & l t ; / r p o l y g o n s & g t ; & l t ; r p o l y g o n s & g t ; & l t ; i d & g t ; 7 0 0 5 0 6 2 0 6 2 5 6 9 1 6 0 7 0 7 & l t ; / i d & g t ; & l t ; r i n g & g t ; z z v t 1 z 7 y l D y 6 w D 8 k p J 3 r 6 E r 4 4 N 1 z 6 F 8 m 6 N j y 6 S 1 j - D p _ 4 W p q v j B h m y F 9 v 9 Q x y 9 L h i - V s 3 u V 8 o q h B & l t ; / r i n g & g t ; & l t ; / r p o l y g o n s & g t ; & l t ; r p o l y g o n s & g t ; & l t ; i d & g t ; 7 0 0 5 0 6 2 0 6 2 5 6 9 1 6 0 7 0 8 & l t ; / i d & g t ; & l t ; r i n g & g t ; x 1 k z i u w z l D 4 q h G w x 7 N z x 8 T p 1 h J t l k L 7 2 w H s w t S o u 1 D q s x N h 0 0 F t r j a j 8 h S & l t ; / r i n g & g t ; & l t ; / r p o l y g o n s & g t ; & l t ; r p o l y g o n s & g t ; & l t ; i d & g t ; 7 0 0 5 0 6 2 5 7 7 9 6 5 2 3 6 2 2 6 & l t ; / i d & g t ; & l t ; r i n g & g t ; z u s t i n 6 m l D m 2 9 E k l y J z i 2 I p 2 p K y _ v Q v 4 4 C h j z R g m v N q y _ K t h y K v i r D j i t G g l - a w x g a & l t ; / r i n g & g t ; & l t ; / r p o l y g o n s & g t ; & l t ; r p o l y g o n s & g t ; & l t ; i d & g t ; 7 0 0 5 0 6 2 6 8 1 0 4 4 4 5 1 3 3 0 & l t ; / i d & g t ; & l t ; r i n g & g t ; w y 1 n r o 1 n l D z k 7 O z - u c v v - R 7 s 4 N o - w H 3 z g V t 2 h G 3 w j G 1 k 6 I p j 8 i B q 3 o D 3 r w D m 4 w o B v j w I 4 n g F j i 2 D u t u Y & l t ; / r i n g & g t ; & l t ; / r p o l y g o n s & g t ; & l t ; r p o l y g o n s & g t ; & l t ; i d & g t ; 7 0 0 5 0 6 3 9 5 2 3 5 4 7 7 0 9 4 7 & l t ; / i d & g t ; & l t ; r i n g & g t ; - 3 y _ 0 x z 6 k D q p m y C p o n E v h x M q t t O 7 l 8 N o 3 k O - x 1 H 3 1 8 K 0 6 9 C y u h I o 3 y 1 B & l t ; / r i n g & g t ; & l t ; / r p o l y g o n s & g t ; & l t ; r p o l y g o n s & g t ; & l t ; i d & g t ; 7 0 0 5 0 6 4 0 8 9 7 9 3 7 2 4 4 1 8 & l t ; / i d & g t ; & l t ; r i n g & g t ; l j 7 j x h o - k D _ 4 s P 8 7 7 K _ p _ E 4 1 2 C q q w D 9 s - U t q - E p 1 x M 9 0 j K j p 4 Y 2 4 o L 1 7 0 N 4 r 1 J 3 m n L t r p M 1 3 r G y q - G 4 5 y e h _ h T 9 u x C _ z 2 E u 9 0 N 2 m 8 U z - k Z 7 4 p D u 6 k O - h p U 2 y 9 K 7 n 8 Q u q u U j k 3 S 2 5 6 w C m o q p B & l t ; / r i n g & g t ; & l t ; / r p o l y g o n s & g t ; & l t ; r p o l y g o n s & g t ; & l t ; i d & g t ; 7 0 0 5 0 6 4 3 6 4 6 7 1 6 3 1 3 6 2 & l t ; / i d & g t ; & l t ; r i n g & g t ; 2 x r t o 6 s 7 k D m i k C 4 6 o N 2 p v M g w 6 T j 7 t Q w 9 x S o u r J x i m S s w _ I 9 q s U & l t ; / r i n g & g t ; & l t ; / r p o l y g o n s & g t ; & l t ; r p o l y g o n s & g t ; & l t ; i d & g t ; 7 0 0 5 0 6 4 3 9 9 0 3 1 3 6 9 7 3 0 & l t ; / i d & g t ; & l t ; r i n g & g t ; 0 x n g h j s 3 k D m - i L x o 5 I 2 l q R _ k j G - m m D k 0 h C _ n m S 8 g 5 C p 8 9 M 4 m 9 D 9 y p X w _ 0 T 3 x s H x v r K & l t ; / r i n g & g t ; & l t ; / r p o l y g o n s & g t ; & l t ; r p o l y g o n s & g t ; & l t ; i d & g t ; 7 0 0 5 0 6 5 5 3 2 9 0 2 7 3 5 8 7 4 & l t ; / i d & g t ; & l t ; r i n g & g t ; r o 4 s 5 l p y k D 4 w p T 7 s w K 6 o j L p 1 x F 2 5 _ K j r 8 V j 7 l G p q s B k 9 n P q j 1 - B 1 g z M z 1 p B 6 9 t Q 4 z i c g 5 n F l y r N 8 r p M o 7 0 I j y v C g 2 s S & l t ; / r i n g & g t ; & l t ; / r p o l y g o n s & g t ; & l t ; r p o l y g o n s & g t ; & l t ; i d & g t ; 7 0 0 5 0 6 5 6 7 0 3 4 1 6 8 9 3 4 6 & l t ; / i d & g t ; & l t ; r i n g & g t ; _ n 0 h l r j j l D x 8 _ H y g s K n r - O s v i L u 8 z Q v 4 4 C 2 1 o T q 8 9 N w 1 h D 6 4 g L j 0 7 W m r u D & l t ; / r i n g & g t ; & l t ; / r p o l y g o n s & g t ; & l t ; r p o l y g o n s & g t ; & l t ; i d & g t ; 7 0 0 5 0 6 5 8 0 7 7 8 0 6 4 2 8 1 8 & l t ; / i d & g t ; & l t ; r i n g & g t ; t _ n n v q s m l D s u o u B i g 6 m D - _ z i E 7 t t y B 8 i 9 v B x 8 y n B s p 0 8 E g g m 8 D _ s v m G p 5 o y C u i 5 8 B w v k 6 B p x m M z 8 l y B m l v x C n 5 g t B 8 z - g B 0 w g 3 B r v 8 p B 7 l h 8 B 7 7 z v B o j 0 h C w 0 4 L y t g 4 C s z v O 0 9 6 g B 0 l o 2 B n w 0 n B g 4 i z B s u 3 y C 0 s l v C l k m L x 5 2 4 B w p g a 3 4 h 8 B & l t ; / r i n g & g t ; & l t ; / r p o l y g o n s & g t ; & l t ; r p o l y g o n s & g t ; & l t ; i d & g t ; 7 0 0 5 0 6 5 8 4 2 1 4 0 3 8 1 1 8 8 & l t ; / i d & g t ; & l t ; r i n g & g t ; s i p q 8 _ r 9 k D r o j X 8 w p n B y s z d v - 4 o B _ m i S q t i Y n y x x C 9 4 4 T 9 1 7 Z i 7 3 i D 6 1 m W g 2 4 i C 8 j y o B o m - - B s s l q K 4 6 1 g C 7 l o z B p h s l B 6 - v 2 B 4 0 l t B j l n v D z m 4 9 B h r x 3 B m k _ u B 6 g 4 m B - g h 9 B & l t ; / r i n g & g t ; & l t ; / r p o l y g o n s & g t ; & l t ; r p o l y g o n s & g t ; & l t ; i d & g t ; 7 0 0 5 0 6 6 8 7 2 9 3 2 5 3 2 2 2 6 & l t ; / i d & g t ; & l t ; r i n g & g t ; 2 y p g 3 8 9 6 k D n s h E h h x G m i q C w 6 6 I o z r D s z k H x l 6 Q q p h L x i - G t - g C 2 n t I x w y H z o 7 B r z s L j n l G _ - 8 I k s g E w 8 3 M n 7 0 I r 7 h M n r 9 C 9 2 y C 8 2 y H 9 n i G 3 j 5 E h v u E & l t ; / r i n g & g t ; & l t ; / r p o l y g o n s & g t ; & l t ; r p o l y g o n s & g t ; & l t ; i d & g t ; 7 0 0 5 0 6 6 9 0 7 2 9 2 2 7 0 5 9 4 & l t ; / i d & g t ; & l t ; r i n g & g t ; w g j l 4 l j 8 k D 8 y v X 6 0 x O 5 o v F s w j W 7 0 w C 4 3 r K 5 s u G h _ _ N 1 w 3 I o 3 8 I 6 i 0 C s g _ G s s 3 D 8 k i u C & l t ; / r i n g & g t ; & l t ; / r p o l y g o n s & g t ; & l t ; r p o l y g o n s & g t ; & l t ; i d & g t ; 7 0 0 5 0 6 7 0 4 4 7 3 1 2 2 4 0 6 6 & l t ; / i d & g t ; & l t ; r i n g & g t ; k j u 5 x _ _ 2 k D t t - p B w k h J u v q S k v 3 D 9 p z H 5 o 6 a j 4 w D r _ w F z 0 u V 7 l q O 2 m j E 6 8 4 L 7 2 j L i p 5 H 3 h 8 J h 1 7 S 5 5 u Z 6 g i T j p x c - m y a r 1 g M & l t ; / r i n g & g t ; & l t ; / r p o l y g o n s & g t ; & l t ; r p o l y g o n s & g t ; & l t ; i d & g t ; 7 0 0 5 2 5 2 8 6 2 1 9 6 3 1 8 2 1 0 & l t ; / i d & g t ; & l t ; r i n g & g t ; w - 4 g t m 9 - j D k y 5 X 8 z 0 F t w p N h 6 t P p 1 l E 8 - 8 X _ g _ C 2 7 n G t r h H r y y G m t _ P m 7 g N h x 3 E 7 v j I s i z U p w g p B 2 - q q B l - 5 H & l t ; / r i n g & g t ; & l t ; / r p o l y g o n s & g t ; & l t ; r p o l y g o n s & g t ; & l t ; i d & g t ; 7 0 0 5 2 5 3 0 3 3 9 9 5 0 1 0 0 5 0 & l t ; / i d & g t ; & l t ; r i n g & g t ; m 4 - n m - 2 q k D 0 6 x R n w 2 H 4 5 7 o B q y 5 F r l l E 6 7 _ K 2 5 j F 0 0 k L 0 j 4 J l h l M q w i G 2 1 i N & l t ; / r i n g & g t ; & l t ; / r p o l y g o n s & g t ; & l t ; r p o l y g o n s & g t ; & l t ; i d & g t ; 7 0 0 5 2 5 3 0 6 8 3 5 4 7 4 8 4 1 8 & l t ; / i d & g t ; & l t ; r i n g & g t ; i 5 l 1 v x 7 s k D _ n - J r 7 9 C k v m J _ m y I 7 u i G 0 s g D j q _ O q - y f q i D u 3 z E o s 2 G g x n K l 6 l K 5 5 - H 6 3 0 L & l t ; / r i n g & g t ; & l t ; / r p o l y g o n s & g t ; & l t ; r p o l y g o n s & g t ; & l t ; i d & g t ; 7 0 0 5 2 5 3 1 7 1 4 3 3 9 6 3 5 2 2 & l t ; / i d & g t ; & l t ; r i n g & g t ; g 0 j i s z 6 s k D x 5 l p B h - 9 J 3 5 - I x i 0 G 4 0 u S r 8 p N o y s R 2 5 _ K 2 w 3 O s s s O - n v m B 1 m v m B & l t ; / r i n g & g t ; & l t ; / r p o l y g o n s & g t ; & l t ; r p o l y g o n s & g t ; & l t ; i d & g t ; 7 0 0 5 2 5 3 4 1 1 9 5 2 1 3 2 0 9 8 & l t ; / i d & g t ; & l t ; r i n g & g t ; 4 1 z y p j _ m k D 7 5 u y D h w u U j q 1 l B 3 7 g G 2 p z - B u 7 0 z C _ h s g C 6 1 o b 2 g 9 7 C u v 8 0 B h 0 5 l C i i 7 w C 0 h 1 x W u x u h E h q n i K w 9 z w E 0 4 y v C w y 2 w B w u 9 9 H l q o 6 C - 8 v i D g v 7 m J s 6 - m B i i l 5 B 9 1 2 r G 5 y w g I k h - 3 D o l 8 v M & l t ; / r i n g & g t ; & l t ; / r p o l y g o n s & g t ; & l t ; r p o l y g o n s & g t ; & l t ; i d & g t ; 7 0 0 5 2 5 4 1 6 7 8 6 6 3 7 6 1 9 4 & l t ; / i d & g t ; & l t ; r i n g & g t ; 3 7 5 x x 3 3 j k D p p k K - w o H s n i Y p w 7 I 0 4 h E i h t h B 5 r p G m k p L v k i g B 0 g 5 L 7 3 y R z 4 s Q 1 _ s E p 8 1 Y 0 - j B v 0 8 F 9 - 8 I u g k S 3 5 l S w s j J 2 g h I 1 4 m Y q x m 0 B p 2 j Q & l t ; / r i n g & g t ; & l t ; / r p o l y g o n s & g t ; & l t ; r p o l y g o n s & g t ; & l t ; i d & g t ; 7 0 0 5 2 5 4 2 7 0 9 4 5 5 9 1 2 9 8 & l t ; / i d & g t ; & l t ; r i n g & g t ; _ u 6 p 2 w 8 n k D u u 1 u B r k m F _ s i K 2 7 i S p r 2 a k 6 _ J x 9 j s C s _ 2 Q g 0 q N z 6 s M - 4 o N 6 g i V r i v M 6 l 0 W i p 3 R 4 z 0 L & l t ; / r i n g & g t ; & l t ; / r p o l y g o n s & g t ; & l t ; r p o l y g o n s & g t ; & l t ; i d & g t ; 7 0 0 5 2 5 4 3 3 9 6 6 5 0 6 8 0 3 4 & l t ; / i d & g t ; & l t ; r i n g & g t ; 6 3 n 2 s 9 p m k D 5 9 7 O z w 8 E 3 s x H y j _ M 0 j g E 9 6 _ M g 9 q P 7 i x Q 0 2 x F 1 _ 7 P s w g H p _ 6 Y & l t ; / r i n g & g t ; & l t ; / r p o l y g o n s & g t ; & l t ; r p o l y g o n s & g t ; & l t ; i d & g t ; 7 0 0 5 2 5 4 3 7 4 0 2 4 8 0 6 4 0 2 & l t ; / i d & g t ; & l t ; r i n g & g t ; v y w s 1 h 3 m k D x 0 t I v m v L 6 3 j G u w 0 N q 7 0 I k 7 x W v g k S j s w L l 7 i q B 6 3 v U 0 - r E i p 3 R 1 8 v J p 5 8 I n 7 2 Q u y 7 D s j s F & l t ; / r i n g & g t ; & l t ; / r p o l y g o n s & g t ; & l t ; r p o l y g o n s & g t ; & l t ; i d & g t ; 7 0 0 5 2 5 5 7 8 2 7 7 4 0 7 9 4 9 0 & l t ; / i d & g t ; & l t ; r i n g & g t ; 6 0 x x 2 9 m q k D t z 5 N g 0 7 J l j z U n 1 3 M w j i L x v l R 7 v j I k 3 2 G q w 4 N o i m G 9 w v L q v i K r 6 q g B & l t ; / r i n g & g t ; & l t ; / r p o l y g o n s & g t ; & l t ; r p o l y g o n s & g t ; & l t ; i d & g t ; 7 0 0 5 2 5 6 1 2 6 3 7 1 4 6 3 1 7 0 & l t ; / i d & g t ; & l t ; r i n g & g t ; 7 - u 7 r q s m k D 4 7 s Q 7 0 2 K t z 9 F g 2 2 E i i o N o 6 7 P - p v T k 1 g G _ g 2 v B q 6 n V o g i j B 7 2 9 W 2 4 6 P h x u I i g h F 2 3 m K 6 z 0 J 1 7 n n B - 4 - j B 4 5 8 j B t z x k B j g 4 Q 4 s _ m B & l t ; / r i n g & g t ; & l t ; / r p o l y g o n s & g t ; & l t ; r p o l y g o n s & g t ; & l t ; i d & g t ; 7 0 0 5 2 5 7 8 4 4 3 5 8 3 8 1 5 7 0 & l t ; / i d & g t ; & l t ; r i n g & g t ; z 1 6 t q k n 7 j D 8 z - U t 2 - D 8 v j I p o l D v o 5 G i w g N i 1 2 P p l _ I x - k P 2 z y p B y 0 y I 3 3 j Q q u n O - _ j T 0 0 m D & l t ; / r i n g & g t ; & l t ; / r p o l y g o n s & g t ; & l t ; r p o l y g o n s & g t ; & l t ; i d & g t ; 7 0 0 5 2 5 8 3 5 9 7 5 4 4 5 7 0 9 0 & l t ; / i d & g t ; & l t ; r i n g & g t ; 0 z 0 z t 2 i q j D n z t h C h q j N m i 4 Q 9 2 _ Y 2 1 g O t z 4 G j w g D r 8 _ N y 3 n N q s y L 9 0 7 X 5 z 7 B 9 l l T r j z N 4 j 1 S & l t ; / r i n g & g t ; & l t ; / r p o l y g o n s & g t ; & l t ; r p o l y g o n s & g t ; & l t ; i d & g t ; 7 0 0 5 2 5 8 4 6 2 8 3 3 6 7 2 1 9 6 & l t ; / i d & g t ; & l t ; r i n g & g t ; r w 6 v o n 1 q j D 4 p 6 M _ m 3 b w _ v P 0 p l I u x k M l 7 2 J t r i E 2 8 7 H 3 x y M w y _ I i q r O _ m l U & l t ; / r i n g & g t ; & l t ; / r p o l y g o n s & g t ; & l t ; r p o l y g o n s & g t ; & l t ; i d & g t ; 7 0 0 5 2 6 5 3 3 4 7 8 1 3 4 5 7 9 4 & l t ; / i d & g t ; & l t ; r i n g & g t ; u 8 w - 4 y y 3 i D n o 3 e j j w K h _ h C t 1 9 C k n 1 E 1 x 7 L 3 l h E 1 q m E - v m O 9 8 5 h C k 6 g F 3 s k O s 0 9 W p h 1 Z 8 s 9 F 1 u g G 2 9 o I j l r M 0 i o S & l t ; / r i n g & g t ; & l t ; / r p o l y g o n s & g t ; & l t ; r p o l y g o n s & g t ; & l t ; i d & g t ; 7 0 0 5 2 6 9 7 6 7 1 8 7 5 9 5 2 6 7 & l t ; / i d & g t ; & l t ; r i n g & g t ; r 7 5 - 2 7 g s i D t m Y q w 5 E u z y D 0 y s Q j - 0 M g 6 p U 1 v q D m u 9 I 6 i 0 L 0 7 r Y 8 x q Q - y _ G 8 6 _ G _ 7 s D x - 0 S j p t M k - m P 4 v u H 6 h i L x 4 8 K y u m N x q 3 G i w h I w w z G _ s z H & l t ; / r i n g & g t ; & l t ; / r p o l y g o n s & g t ; & l t ; r p o l y g o n s & g t ; & l t ; i d & g t ; 7 0 0 5 2 7 1 5 1 9 5 3 4 2 5 2 0 3 4 & l t ; / i d & g t ; & l t ; r i n g & g t ; u s 9 j v 4 o 4 i D 5 h u s B 8 y p W z l n P 3 u w I j l q k B 0 l _ a h 4 r W z _ 6 K o i q C x m 6 Q h 2 q D h m q P v u n I _ 4 i I - u k C u 1 4 K p y 9 S 8 g n N g z - C 4 h g G 9 0 9 u B z z u U i k t a w y h L i s k K t h j L _ 5 1 E v 5 6 I j 1 u u B 8 6 7 R 7 p 3 G i n x m C 3 i m N u s r M j u r C 6 h 4 V r i j V p 1 5 M & l t ; / r i n g & g t ; & l t ; / r p o l y g o n s & g t ; & l t ; r p o l y g o n s & g t ; & l t ; i d & g t ; 7 0 0 5 2 7 3 1 0 0 0 8 2 2 1 6 9 6 2 & l t ; / i d & g t ; & l t ; r i n g & g t ; 5 z t q y k i 3 j D g k 1 Z 5 s 0 E x z 8 E x 0 4 N i p 6 T z _ 9 M r s 8 J y q o J s p z U x q 6 u B & l t ; / r i n g & g t ; & l t ; / r p o l y g o n s & g t ; & l t ; r p o l y g o n s & g t ; & l t ; i d & g t ; 7 0 0 5 2 7 4 6 1 1 9 1 0 7 0 5 1 5 4 & l t ; / i d & g t ; & l t ; r i n g & g t ; 4 4 s 8 2 4 6 4 i D p w s n B g 9 n D 0 u 1 J w v 4 U 2 - w R u p g R 2 - x K 2 2 s F _ w z H 9 y r I - _ 0 D _ y 6 F v k p O - l 8 O & l t ; / r i n g & g t ; & l t ; / r p o l y g o n s & g t ; & l t ; r p o l y g o n s & g t ; & l t ; i d & g t ; 7 0 0 5 2 7 4 6 8 0 6 3 0 1 8 1 8 9 0 & l t ; / i d & g t ; & l t ; r i n g & g t ; p g _ g - 9 u 3 i D 6 2 z S m v h R _ s 0 D 5 w h J 2 t v N v 7 z C t w z J 9 4 m J r s 8 D 0 m u I 3 s y F _ o 8 N 3 s l G q r j E i 7 2 G p 8 z H q w g H & l t ; / r i n g & g t ; & l t ; / r p o l y g o n s & g t ; & l t ; r p o l y g o n s & g t ; & l t ; i d & g t ; 7 0 0 5 2 7 5 1 2 7 3 0 6 7 8 0 6 7 4 & l t ; / i d & g t ; & l t ; r i n g & g t ; 4 v p 2 s g g 9 i D w 7 2 U 1 k 4 F 4 2 y F s q w E s o q M p w p b 0 _ j P g 7 y N z m j K 9 v 2 O v _ q T z - 9 o B j 7 8 f h - n m C 8 2 2 H i - - D 0 m - K p 0 u V t z u F 6 - _ E 9 3 w m B 1 t t D q u 8 K _ 1 q X k g l E 1 _ 9 E 2 8 q P h g i D o 9 v I w p 7 G i 7 1 N 2 0 1 W x 3 _ S l 5 4 Z g p z C w m g H 3 i k N 4 r 5 F w h l M q z h M w n _ Q r 5 _ K 0 5 t Q _ t - F k - r j B 2 z 7 L k m t c j h p L 3 0 h S g 0 z 7 B 5 p q S - i 8 Q & l t ; / r i n g & g t ; & l t ; / r p o l y g o n s & g t ; & l t ; r p o l y g o n s & g t ; & l t ; i d & g t ; 7 0 0 5 3 1 3 4 3 8 4 1 5 0 6 0 9 9 6 & l t ; / i d & g t ; & l t ; r i n g & g t ; 6 6 z n 8 s s k - C m x y Y g m y G u 5 4 D - u z D n 1 y C 7 6 g E y 2 _ F l z _ I r 5 v X 7 k l N 1 r v D z - w D q p l D j z y M w v p J m z p Y m y z G n t k P & l t ; / r i n g & g t ; & l t ; / r p o l y g o n s & g t ; & l t ; r p o l y g o n s & g t ; & l t ; i d & g t ; 7 0 0 5 3 1 6 9 4 3 1 0 8 3 7 4 5 3 0 & l t ; / i d & g t ; & l t ; r i n g & g t ; 8 v - 6 y r 7 h i D 1 w l J p y j F 1 2 1 b x 4 u G 2 6 w B _ 8 1 T y 3 2 I q n p S 9 w 1 H v q 8 G 5 u r C v _ q Z l _ - H y s u U & l t ; / r i n g & g t ; & l t ; / r p o l y g o n s & g t ; & l t ; r p o l y g o n s & g t ; & l t ; i d & g t ; 7 0 0 5 3 2 0 5 1 6 5 2 1 1 6 4 8 0 2 & l t ; / i d & g t ; & l t ; r i n g & g t ; 0 3 2 7 o 7 k 5 g D p 9 2 P 0 i p K _ _ - K 0 h v I 1 m 9 D s v p F v q j N l 4 y O p t 0 J 9 t r J m s m E k p _ E x s 0 d 7 j 7 N q y d v 6 o Q x 1 o F _ z r E y z 2 O p s o C 0 r n R q w 0 E s q - I y n - P u u m M x 5 o E & l t ; / r i n g & g t ; & l t ; / r p o l y g o n s & g t ; & l t ; r p o l y g o n s & g t ; & l t ; i d & g t ; 7 0 0 5 3 2 1 7 8 7 8 3 1 4 8 4 4 1 8 & l t ; / i d & g t ; & l t ; r i n g & g t ; s m o p 1 9 6 h h D t p o l B y r s K _ g p G o q y D 0 z 5 O s h 7 H 5 l z F n 7 y J u m u C 0 i t a q h j Q x 8 v C z q z E y 1 6 B m 9 t H & l t ; / r i n g & g t ; & l t ; / r p o l y g o n s & g t ; & l t ; r p o l y g o n s & g t ; & l t ; i d & g t ; 7 0 0 5 3 5 6 8 6 9 1 2 4 3 5 8 1 4 6 & l t ; / i d & g t ; & l t ; r i n g & g t ; l 8 z 0 x 2 z h x D o 5 v S k 5 t F i y l C o q 7 B _ 0 k Q 5 s n R h 6 l H - z 2 E w y 3 M 1 2 h S p v 4 E l n 9 L z s l L w _ 5 G g g s Q z o 8 I 8 u w M g q 2 C y _ v i B 6 h g R 0 z r Y t g _ L 3 0 s E 2 1 1 F k w k b _ t w B 4 l o O l y y O 5 1 8 O k j s V u y v L - 7 f 0 y h S n 4 s l B 8 6 l h C j v 8 B i m l T k r z D 0 r n O h 2 g I y y l Q h j u F o m 9 T z i i L & l t ; / r i n g & g t ; & l t ; / r p o l y g o n s & g t ; & l t ; r p o l y g o n s & g t ; & l t ; i d & g t ; 7 0 0 5 3 5 7 4 8 7 5 9 9 6 4 8 7 7 0 & l t ; / i d & g t ; & l t ; r i n g & g t ; 0 4 4 9 9 j w 6 w D q v p F r w 8 E z q x N 4 9 m Y v q q e 7 6 0 a r k z M 8 n l D x p 5 M w h q O j i t T v g t G y h g K 3 s h o B & l t ; / r i n g & g t ; & l t ; / r p o l y g o n s & g t ; & l t ; r p o l y g o n s & g t ; & l t ; i d & g t ; 7 0 0 5 3 5 7 6 9 3 7 5 8 0 7 8 9 7 8 & l t ; / i d & g t ; & l t ; r i n g & g t ; t 5 r 0 4 0 2 7 w D v h 0 E p 1 7 M j 0 5 P m j y J q 9 l D v r 3 K l 6 1 M 9 0 y P 5 m 2 C 3 5 j E p m 5 G t 6 r c - y j Q w 1 o U z 1 q L w g g X i 1 y e z x s j C s m i l B 0 _ 3 e n t q M m p z B _ x _ T - p 9 g B - 3 5 t B i y 7 I r k x J z 9 6 F _ o t E z h u C h 2 j G 5 0 i J p s z B 8 z x G r j q S i p l R s x q D v 6 h E & l t ; / r i n g & g t ; & l t ; / r p o l y g o n s & g t ; & l t ; r p o l y g o n s & g t ; & l t ; i d & g t ; 7 0 0 5 3 5 7 7 2 8 1 1 7 8 1 7 3 4 6 & l t ; / i d & g t ; & l t ; r i n g & g t ; l x p s 3 q 2 9 w D r 2 v R o 5 1 1 B s 5 r Y p s n C l n l F w l m u B 6 n h L 3 7 v B q h k I v 0 _ R m 5 x N z k u Y s 5 T 0 s v 2 B t n 7 M i n o x C q y j Q _ 9 q P 2 k j R n 8 o j B x 3 s E 1 h 9 H j t 0 J _ 4 1 D u 5 _ 6 C y i 5 S 0 k k U 7 y p Z 0 n h v D y 6 t P q i 8 J 7 2 g p B & l t ; / r i n g & g t ; & l t ; / r p o l y g o n s & g t ; & l t ; r p o l y g o n s & g t ; & l t ; i d & g t ; 7 0 0 5 3 5 7 7 9 6 8 3 7 2 9 4 0 8 2 & l t ; / i d & g t ; & l t ; r i n g & g t ; 1 g 0 - 1 m 4 3 w D 7 g g j B r 7 d r 7 p N z i 1 S p i h W u 7 0 M o z x K t r 9 i B 0 n u Y q 8 y U - 0 2 P s t l V & l t ; / r i n g & g t ; & l t ; / r p o l y g o n s & g t ; & l t ; r p o l y g o n s & g t ; & l t ; i d & g t ; 7 0 0 5 3 5 7 9 6 8 6 3 5 9 8 5 9 2 2 & l t ; / i d & g t ; & l t ; r i n g & g t ; m 1 i 1 8 - l 3 w D o 7 0 H i 1 1 O _ n 1 K 2 z n M h z u U z _ l X z q - U x w 3 B h 5 3 P 5 1 u Z l i n b t h t T & l t ; / r i n g & g t ; & l t ; / r p o l y g o n s & g t ; & l t ; r p o l y g o n s & g t ; & l t ; i d & g t ; 7 0 0 5 3 6 2 3 6 6 6 8 2 4 9 7 0 2 6 & l t ; / i d & g t ; & l t ; r i n g & g t ; 6 5 o v l r x n y D n 6 u Q h - 6 G r 2 h L 5 5 o D j 0 q F _ o 6 G 7 n - L r y - M u k 0 b x 8 t D _ 8 _ g B m v 2 D s h n C g v y E 8 9 j D _ 5 l G 7 8 r E 2 m 3 d _ - 7 b n 1 o N 2 k t a 2 t 7 a y 5 0 g B p 1 x l B j o 9 G j _ y F 8 8 y R n y 8 B y j 0 E 2 6 k G t u 8 G 1 q x G u g r H 4 1 _ B - 3 5 L j n 6 D u r 3 p B & l t ; / r i n g & g t ; & l t ; / r p o l y g o n s & g t ; & l t ; r p o l y g o n s & g t ; & l t ; i d & g t ; 7 0 0 5 3 6 3 0 1 9 5 1 7 5 2 6 0 1 8 & l t ; / i d & g t ; & l t ; r i n g & g t ; m s v s k 6 - y x D v _ 9 V m 4 4 O k 2 u C 6 8 w Y 3 q i D g m q D n u j G y s - F x 1 i E 0 3 w G k g z U & l t ; / r i n g & g t ; & l t ; / r p o l y g o n s & g t ; & l t ; r p o l y g o n s & g t ; & l t ; i d & g t ; 7 0 0 5 3 6 3 2 6 0 0 3 5 6 9 4 5 9 4 & l t ; / i d & g t ; & l t ; r i n g & g t ; z 9 m 7 9 j w v x D y - 3 I 7 k l I i x 7 S p u - R y o 8 F 3 1 g F h 7 w N - i u F j 0 - K m m 6 K 5 z o T s 6 p V h 7 z Q h 3 u K & l t ; / r i n g & g t ; & l t ; / r p o l y g o n s & g t ; & l t ; r p o l y g o n s & g t ; & l t ; i d & g t ; 7 0 0 5 3 6 3 5 0 0 5 5 3 8 6 3 1 7 1 & l t ; / i d & g t ; & l t ; r i n g & g t ; w o u 0 3 t 2 x x D i p i H w 1 m c j - u B l g x K t 5 k D u 1 p C v g x F t i q I v y 1 P s w w G r z - K g r 2 L l 6 j O 2 v j Y v w j K _ 6 1 M n h z E z w 1 K i m w T j 0 h k B g 0 v P - - - H j 5 5 U w 1 q T l w u E 0 p s Z 7 g 3 S 0 n j h C & l t ; / r i n g & g t ; & l t ; / r p o l y g o n s & g t ; & l t ; r p o l y g o n s & g t ; & l t ; i d & g t ; 7 0 0 5 3 6 3 5 0 0 5 5 3 8 6 3 1 7 2 & l t ; / i d & g t ; & l t ; r i n g & g t ; 4 n 4 9 8 q o w x D i x j G g _ 8 C i t 1 E h 1 x J - p 6 F j 4 q C 9 6 8 G p 8 w X 3 2 u c m z v V 9 j h C 8 s r L x 9 y S z i l K w l 5 D p v 4 n D 9 n 9 L & l t ; / r i n g & g t ; & l t ; / r p o l y g o n s & g t ; & l t ; r p o l y g o n s & g t ; & l t ; i d & g t ; 7 0 0 5 3 6 3 9 4 7 2 3 0 4 6 1 9 5 4 & l t ; / i d & g t ; & l t ; r i n g & g t ; 8 7 u t u w p h x D n l v g B 6 5 8 D n z h S 5 z k L r z h D o 1 4 Z u 3 m M _ w b z x 7 i B 2 j k d 3 p m C 1 - q b x u 7 D - o z G q 2 v R l t m J l h w N 4 _ n Q m k 9 I 1 8 - W 9 _ j T p v 3 Q z x t E _ _ s R w n 8 G 5 0 h D p z g l B k 1 n M y 6 x X n o 3 R u g 4 X t 4 0 P w g l L k - l P p 8 4 B j 9 w Y q _ 9 P l 0 8 S j m 3 R y 3 n j B 0 2 _ E - - 3 P 9 0 m F l s 8 J 0 y h F i 8 0 N q - z F k w q o B 6 2 p U 0 i i P & l t ; / r i n g & g t ; & l t ; / r p o l y g o n s & g t ; & l t ; r p o l y g o n s & g t ; & l t ; i d & g t ; 7 0 0 5 3 6 4 3 5 9 5 4 7 3 2 2 3 7 0 & l t ; / i d & g t ; & l t ; r i n g & g t ; h z l 7 l h k l x D - g v g B i m m G 1 q r J 2 w p F 2 q z C 3 w u F 4 p p D j t 7 D w u t F 5 _ o E p o m C 1 3 8 T m w y M y 5 o L 0 1 6 C h 1 6 Y z 7 4 B 9 r x L z y 3 M - g r O u 0 2 G 1 s r I q 3 4 N o k 8 C o k v L g h x G r - - I 5 w 7 K 6 u - C 8 w 7 R & l t ; / r i n g & g t ; & l t ; / r p o l y g o n s & g t ; & l t ; r p o l y g o n s & g t ; & l t ; i d & g t ; 7 0 0 5 3 6 4 3 9 3 9 0 7 0 6 0 7 3 8 & l t ; / i d & g t ; & l t ; r i n g & g t ; x 8 q h o 7 3 n x D q h g U r v 9 N s y y D _ i t W v 8 z c p - o P k h y D i p v F 3 6 h H z v 7 S i h 5 i B & l t ; / r i n g & g t ; & l t ; / r p o l y g o n s & g t ; & l t ; r p o l y g o n s & g t ; & l t ; i d & g t ; 7 0 0 5 3 6 4 5 6 5 7 0 5 7 5 2 5 7 8 & l t ; / i d & g t ; & l t ; r i n g & g t ; w n 0 j s j q o x D p 6 r n D l w k L g s h Z w j v y C 9 h 1 x C v 6 6 T v s h n B x 7 v 3 C s j v z B l - l u C 9 5 x 9 G 8 w 3 q B v q _ 8 B r h 1 l B 3 l x j B k s 0 p B 8 4 v m D o i v v J 0 n 2 3 B g 0 j l B y m 9 8 C 9 4 9 w H s 9 l h D v x h _ B 7 q _ z B y h h L v m x Y v 4 t L g p 2 X 2 j - 6 B & l t ; / r i n g & g t ; & l t ; / r p o l y g o n s & g t ; & l t ; r p o l y g o n s & g t ; & l t ; i d & g t ; 7 0 0 5 3 6 9 6 1 6 5 8 7 2 9 2 6 7 4 & l t ; / i d & g t ; & l t ; r i n g & g t ; g - 9 z v s t 0 w D o g l N 6 h p J 5 t k d z p 5 l B i - s W q j g R 2 2 - F l 2 9 C q s n V y i i B _ w I y m 4 J q - v D w 8 Q 2 y u V 5 6 5 U i h o S 1 8 h O 7 q x T h 3 u K h - s W 9 h i L & l t ; / r i n g & g t ; & l t ; / r p o l y g o n s & g t ; & l t ; r p o l y g o n s & g t ; & l t ; i d & g t ; 7 0 0 5 3 7 5 3 2 0 3 0 3 8 6 1 7 6 2 & l t ; / i d & g t ; & l t ; r i n g & g t ; 8 x 2 l _ h l - v D l s r L t z g S r 1 u J - 7 k E 5 q r J n u p a 2 0 k I t p g H 6 9 j K _ g m H 6 y j K r y r H z h r C & l t ; / r i n g & g t ; & l t ; / r p o l y g o n s & g t ; & l t ; r p o l y g o n s & g t ; & l t ; i d & g t ; 7 0 0 5 3 7 7 0 7 2 6 5 0 5 1 8 5 3 0 & l t ; / i d & g t ; & l t ; r i n g & g t ; j p m 8 g y x q w D - j n K w i g J x n r b 3 n q F 5 6 6 H u 5 i G o q j B 5 5 z J 5 j y Q s 8 y L 0 j o K v 1 n I u 8 n G 2 3 m Q t 9 o F i x p c 1 m m E 0 r m P x y k M 2 7 6 X & l t ; / r i n g & g t ; & l t ; / r p o l y g o n s & g t ; & l t ; r p o l y g o n s & g t ; & l t ; i d & g t ; 7 0 0 5 3 8 0 5 0 8 6 2 4 3 5 5 3 3 0 & l t ; / i d & g t ; & l t ; r i n g & g t ; r k i i _ 7 5 n w D l s - D 0 3 p H 6 2 4 O 0 1 p Z j 0 w S 4 g 1 U 6 z o i B g 2 n U m x 1 V r h 2 P m - 1 i B 8 g 0 I 4 - 1 F g l 5 R p 8 S l 9 v F 7 q u B 1 s 7 m B z 3 y S n v k H i v 0 d - z 1 V 8 s _ H x u m H h 5 v P 6 l 2 U 8 o n O q _ 8 E 1 m n D q 6 o V u - u D 4 o h I 0 n o S & l t ; / r i n g & g t ; & l t ; / r p o l y g o n s & g t ; & l t ; r p o l y g o n s & g t ; & l t ; i d & g t ; 7 0 0 5 3 8 0 6 1 1 7 0 3 5 7 0 4 3 4 & l t ; / i d & g t ; & l t ; r i n g & g t ; v 6 x u g g _ z w D 5 g w D k u 1 V y m 7 q B - 4 g B 6 1 l D r 1 0 L h 8 q H h 3 g J 3 n m E 3 - k X 8 _ v C l i v J 1 o y M m 9 m Z & l t ; / r i n g & g t ; & l t ; / r p o l y g o n s & g t ; & l t ; r p o l y g o n s & g t ; & l t ; i d & g t ; 7 0 0 5 3 8 1 1 9 5 8 1 9 1 2 2 6 9 0 & l t ; / i d & g t ; & l t ; r i n g & g t ; 1 p u 6 y 0 q - v D v g 1 g B p 4 3 K 1 - 9 j B i m 7 C t 6 l M 1 x p N l m q O 7 v 8 o B 3 - w E o p 9 E x 0 C 5 h g B y 1 1 K m i g i B s 1 j F 2 0 h E q q w C & l t ; / r i n g & g t ; & l t ; / r p o l y g o n s & g t ; & l t ; r p o l y g o n s & g t ; & l t ; i d & g t ; 7 0 0 5 3 8 1 2 3 0 1 7 8 8 6 1 0 5 8 & l t ; / i d & g t ; & l t ; r i n g & g t ; 2 w l u 7 j 6 i w D g l 6 h B w 8 7 U n 5 V 2 k q E _ 9 r I 9 q m P n 3 u L v o z B h 4 - B 0 q 1 I 3 4 h S 5 h _ f r r l V y y y M n y l Q v r 4 I n p p F l t u u B q 8 - b v v y M 9 5 0 C q l 0 H _ i k L & l t ; / r i n g & g t ; & l t ; / r p o l y g o n s & g t ; & l t ; r p o l y g o n s & g t ; & l t ; i d & g t ; 7 0 0 5 4 2 2 3 9 3 1 4 5 4 2 5 9 2 2 & l t ; / i d & g t ; & l t ; r i n g & g t ; n m l 4 s 8 6 z v D 5 4 g O m 2 3 N 5 l h E 0 - h S 7 m s X y n u H k j u M 2 8 6 C v 9 s R v q n D k y p E q i s X & l t ; / r i n g & g t ; & l t ; / r p o l y g o n s & g t ; & l t ; r p o l y g o n s & g t ; & l t ; i d & g t ; 7 0 0 5 4 2 9 0 2 4 5 7 4 9 3 0 9 4 6 & l t ; / i d & g t ; & l t ; r i n g & g t ; w 1 8 w h t v - v D p k m Y g 0 v H 7 m k L 8 l x D i u j L s m 1 G k k k f j 2 o O 9 6 j X 6 x 2 K n 6 v E z q 6 E 3 t 8 V 8 - l J 7 8 i F z l v E h 8 - V p l 7 f w 5 9 g C 4 i 7 Q 2 v - F l 2 k H h s 5 E h 6 h H t 9 0 C m m u G x m z N j - 1 T _ u 6 C t 9 p k C & l t ; / r i n g & g t ; & l t ; / r p o l y g o n s & g t ; & l t ; r p o l y g o n s & g t ; & l t ; i d & g t ; 7 0 0 5 4 2 9 6 0 8 6 9 0 4 8 3 2 0 2 & l t ; / i d & g t ; & l t ; r i n g & g t ; y z s o i h 2 y v D 6 7 i O j w 8 G r 6 3 Q x n n E 2 j 3 B q m m H j t m D _ z _ F 7 o k R r g j V p i i F n p - n B i q o 9 B w o q S z _ p I 4 h z C k o n Y 3 t y K r 5 u S z v - R s n 5 T i x - D u 4 p F - v 7 S u z q C 6 q q K n _ s M 5 y 3 E 1 4 3 P q w g a & l t ; / r i n g & g t ; & l t ; / r p o l y g o n s & g t ; & l t ; r p o l y g o n s & g t ; & l t ; i d & g t ; 7 0 0 5 4 2 9 7 8 0 4 8 9 1 7 5 0 4 2 & l t ; / i d & g t ; & l t ; r i n g & g t ; o s z z 9 o y s v D q s w L m 6 t O p _ 4 N h r 8 L v n 9 J o u r M r 2 4 E 4 _ 3 H _ g 4 S p s 2 Z 9 9 o H i t m B 9 _ 8 H p u - D m y q G h m 2 S 9 k j F 7 v 3 1 B w j j G x j 6 Q 4 3 o L 6 4 j Q 2 m r M l u z E u 6 v P 6 x q M _ z u N 1 v h R 2 - y P 9 4 0 X - r 9 x C s _ w M x p k M u s x G 1 7 h Y 6 o k Y 7 i o a 0 l 9 O 9 z u L h - 8 M & l t ; / r i n g & g t ; & l t ; / r p o l y g o n s & g t ; & l t ; r p o l y g o n s & g t ; & l t ; i d & g t ; 7 0 0 5 4 2 9 8 8 3 5 6 8 3 9 0 1 4 7 & l t ; / i d & g t ; & l t ; r i n g & g t ; 7 0 - o 8 g _ s v D v r 2 a k 5 y U - s 9 F x w y I 8 p 3 T - u m J q 5 i I 6 2 6 c 6 n _ Y j 6 S 4 i z R 6 x k O 7 _ r B z z j W & l t ; / r i n g & g t ; & l t ; / r p o l y g o n s & g t ; & l t ; r p o l y g o n s & g t ; & l t ; i d & g t ; 7 0 0 5 4 3 4 4 1 9 0 5 3 8 5 4 7 2 4 & l t ; / i d & g t ; & l t ; r i n g & g t ; 5 g h 2 m g x g v D w 3 6 L _ h x O s k 8 D m 6 8 C w 4 z G 4 5 r T x n y E 7 k v T 1 7 t R _ 9 0 L 8 j r E v x g I h 5 h S _ r o G v q h I v h k P o 0 k F o y n O & l t ; / r i n g & g t ; & l t ; / r p o l y g o n s & g t ; & l t ; r p o l y g o n s & g t ; & l t ; i d & g t ; 7 0 0 5 4 4 6 0 3 2 6 4 5 4 2 3 1 0 6 & l t ; / i d & g t ; & l t ; r i n g & g t ; i o _ k 6 3 5 8 u D w 9 W - i v F 0 m v K 4 7 4 D k x k E x 3 1 L h 7 m I n - 5 P 2 s 6 S h 5 y E p i t H y 3 u L w z 1 N _ 3 q T g 7 - B & l t ; / r i n g & g t ; & l t ; / r p o l y g o n s & g t ; & l t ; r p o l y g o n s & g t ; & l t ; i d & g t ; 7 0 0 5 4 4 6 2 3 8 8 0 3 8 5 3 3 1 5 & l t ; / i d & g t ; & l t ; r i n g & g t ; 9 g y - v 7 x 9 u D _ x l R q o 5 E p 4 r _ C 5 g w H p u g D 0 i n I - 6 t M v n y M - j 6 T m _ v Z 9 1 - M p k n K 3 3 m V l 6 8 C w 7 l D p s r H 3 q m C 7 l 9 H m j 2 R i h z C m z s H x v - U s u 7 K 7 n h W k r j g B g 4 - P 3 m h I j h - I i t y F - o - E k g r H j 4 t E h 5 p Q 3 y v D j 2 w F 5 5 t Q 3 s - U i s 5 D s 2 4 C h n i D q w k Z y 1 9 T w n i J s 7 _ P m 2 t X o k 3 C y 9 r G u s k G i q 9 V q w 5 K s _ o E 1 0 t F 0 o 0 M & l t ; / r i n g & g t ; & l t ; / r p o l y g o n s & g t ; & l t ; r p o l y g o n s & g t ; & l t ; i d & g t ; 7 0 0 5 4 4 7 5 4 4 4 7 3 9 1 1 2 9 9 & l t ; / i d & g t ; & l t ; r i n g & g t ; 1 u z l r 8 z z u D 2 2 - G 0 9 k P u g h G n n 7 B 2 x 2 D p j 4 R _ g 8 J q w 7 S n p v C s g 8 N 2 y - K i z 7 J y 7 m H g _ 8 C p z q M n v u U 9 0 5 D 6 5 i G z q m H x 8 w G 2 m l C n y 2 K l 8 q L n 1 - N m l g C 7 - o F - 6 q H 7 p - G l t t F p 0 0 D 3 j - C 0 4 q Y l 3 8 B t y 0 J j 0 9 C w n r b g r q K k l w R 0 x t G 0 u s G 7 n 2 R r k t C q 7 l Z 0 3 u R 9 y j H r - s G & l t ; / r i n g & g t ; & l t ; / r p o l y g o n s & g t ; & l t ; r p o l y g o n s & g t ; & l t ; i d & g t ; 7 0 0 5 4 4 7 7 1 6 2 7 2 6 0 3 1 3 9 & l t ; / i d & g t ; & l t ; r i n g & g t ; 9 r 2 p n p 8 3 u D o o 6 h B t w u L q q - D 4 r k H v 8 r E 0 3 o G - 8 m W r u n F i p v 0 B y q k K i t j F 4 6 h L 0 3 6 H - 9 - C o 8 u D s i v G 6 w 0 D o z 8 I & l t ; / r i n g & g t ; & l t ; / r p o l y g o n s & g t ; & l t ; r p o l y g o n s & g t ; & l t ; i d & g t ; 7 0 0 5 4 4 7 7 1 6 2 7 2 6 0 3 1 4 0 & l t ; / i d & g t ; & l t ; r i n g & g t ; n k h j u k s 5 u D z 3 r W n g y G 5 4 h I x n p C 1 - s 4 B 3 m p S i k v x B l p 9 J 9 p k Y - - m S 2 m 7 O _ w j Q j l q O m s - B _ u h H s o z E w p 9 h B 1 3 y N - x i F 6 0 w W 4 n 4 B o 5 j B m p j C 3 m 1 U & l t ; / r i n g & g t ; & l t ; / r p o l y g o n s & g t ; & l t ; r p o l y g o n s & g t ; & l t ; i d & g t ; 7 0 0 5 4 4 8 5 7 5 2 6 6 0 6 2 3 3 8 & l t ; / i d & g t ; & l t ; r i n g & g t ; q m 3 p u y w l v D 1 1 2 P j h l S 1 0 j W 1 7 1 N p u 0 K g l s I i h w P p r u L h x x L v z 7 E u 8 z E 2 8 h G p 0 p D r z 3 U 6 u n s B 9 _ o N w h j N w z w G v 5 l L & l t ; / r i n g & g t ; & l t ; / r p o l y g o n s & g t ; & l t ; r p o l y g o n s & g t ; & l t ; i d & g t ; 7 0 0 5 4 5 0 3 2 7 6 1 2 7 1 9 1 0 6 & l t ; / i d & g t ; & l t ; r i n g & g t ; w x x 8 m y t n v D 9 k _ f 8 u n H q i w Z 8 8 3 H j w w B t 8 3 E x q v F x - z L s i k M l v i M p 1 2 C 6 v o D k w q G y z j H p 2 i E p v x C n _ - P & l t ; / r i n g & g t ; & l t ; / r p o l y g o n s & g t ; & l t ; r p o l y g o n s & g t ; & l t ; i d & g t ; 7 0 0 5 4 7 8 0 5 5 9 2 1 5 8 2 0 8 2 & l t ; / i d & g t ; & l t ; r i n g & g t ; s 8 s _ 6 p w n v D 4 i y Y 0 w g Q s y y D s g 7 L z 5 4 U 9 i y C 4 9 u F z o k Y 4 g v 8 B g t 6 E 2 t 9 J 6 y n E _ t 7 I & l t ; / r i n g & g t ; & l t ; / r p o l y g o n s & g t ; & l t ; r p o l y g o n s & g t ; & l t ; i d & g t ; 7 0 0 5 4 8 5 6 4 9 4 2 3 7 6 1 4 1 0 & l t ; / i d & g t ; & l t ; r i n g & g t ; v 7 j 1 0 w 3 m w D k r l R 9 p - I z h s D t h 8 C p p q J h 2 h Q 5 w k Q x n r D s m 9 D _ _ p I v h l C w 9 l H l 2 s W & l t ; / r i n g & g t ; & l t ; / r p o l y g o n s & g t ; & l t ; r p o l y g o n s & g t ; & l t ; i d & g t ; 7 0 0 5 7 7 1 4 1 9 3 6 7 7 6 8 0 6 6 & l t ; / i d & g t ; & l t ; r i n g & g t ; x - x l w 3 j 5 s D 5 4 5 m B v 6 0 M z w v L t 3 o L 0 t 1 F - 0 k L x l u N n m u X g u 8 J m _ z N g 6 n P 5 r i K i 9 w K k 5 w K 5 7 m S 1 l 2 U r 8 z S 1 1 x g B 0 r i t B - 1 x W & l t ; / r i n g & g t ; & l t ; / r p o l y g o n s & g t ; & l t ; r p o l y g o n s & g t ; & l t ; i d & g t ; 7 0 0 5 7 7 3 7 5 5 8 2 9 9 7 7 0 9 0 & l t ; / i d & g t ; & l t ; r i n g & g t ; j 1 k 3 l r 4 p x D 8 s p n B p q 3 K u i w N 6 j 7 M o 0 7 J 0 r y B 8 h y J l 5 j S z 8 g Q l y - K o 3 n N q 9 q U t i p h B u o s S 0 w t F x m m e g 7 1 F i 4 w J & l t ; / r i n g & g t ; & l t ; / r p o l y g o n s & g t ; & l t ; r p o l y g o n s & g t ; & l t ; i d & g t ; 7 0 0 5 7 7 4 4 7 7 3 8 4 4 8 2 8 2 0 & l t ; / i d & g t ; & l t ; r i n g & g t ; 5 o - k g n i t x D 9 _ t K j 0 t E - r j P s w v G - 4 3 F l 1 u I l 2 - U p s 5 O _ 6 z C 3 5 o L x 1 k X & l t ; / r i n g & g t ; & l t ; / r p o l y g o n s & g t ; & l t ; r p o l y g o n s & g t ; & l t ; i d & g t ; 7 0 0 5 7 7 5 2 6 7 6 5 8 4 6 5 2 8 3 & l t ; / i d & g t ; & l t ; r i n g & g t ; x k s i q 3 j h x D 4 i 4 l B n o 9 J g g 6 G 6 s 6 S t 5 5 e z s u I - m q i B & l t ; / r i n g & g t ; & l t ; / r p o l y g o n s & g t ; & l t ; r p o l y g o n s & g t ; & l t ; i d & g t ; 7 0 0 5 7 7 5 2 6 7 6 5 8 4 6 5 2 8 4 & l t ; / i d & g t ; & l t ; r i n g & g t ; w n 4 _ h s w g x D 0 _ v X 9 x q L l w i u B 3 v h M g r 5 N i _ 7 B w n w E t p - B 3 y 6 p B m h _ B 0 i q C m w j - B & l t ; / r i n g & g t ; & l t ; / r p o l y g o n s & g t ; & l t ; r p o l y g o n s & g t ; & l t ; i d & g t ; 7 0 0 5 7 7 5 6 1 1 2 5 5 8 4 8 9 6 2 & l t ; / i d & g t ; & l t ; r i n g & g t ; 1 j x 7 l i 5 o x D r h 0 1 B o o 4 H 6 y - K t 3 w J 0 i - K - i 4 F 5 p g E h 8 t O z u 4 S k p - I r m l C 5 g 5 Z & l t ; / r i n g & g t ; & l t ; / r p o l y g o n s & g t ; & l t ; r p o l y g o n s & g t ; & l t ; i d & g t ; 7 0 0 5 7 7 5 6 7 9 9 7 5 3 2 5 6 9 8 & l t ; / i d & g t ; & l t ; r i n g & g t ; y 3 m v w x 5 k x D n 8 r O _ m 3 d g u l z E v 8 t _ C q 0 p P _ i h p B t y 4 r B x 0 z R q r 7 q B 9 x v O 9 8 v h D h _ x 0 C 2 v q t B g v t 4 B r u 5 i B i 0 n j B j 5 h L z p n p C h t l 4 B u z 8 b t t - u B l m o s B r 3 o 3 F m n z f 2 h 9 O 8 _ k W 1 l x n B v - g e t _ i t D 0 n w R t j s 4 B 3 x _ g F z z q g B h 2 j T v 1 y W s o w Q 1 j q n C y - n U 0 1 p Z h o 3 W u i 6 u B o w v x C j p v v B y 3 j N t - j j D 5 r u O j n 6 I y r t z B t i j u B 1 l 3 J q i 6 M 0 0 v g C y g z K 2 m 4 l B 8 0 j c n 4 0 3 B 3 m y R k o s n C 4 _ 8 e t _ g z B g r w k B 8 3 3 8 E z 7 r 0 B t n s W y 0 o _ C s i j i C z 8 l a j r y Y i x 2 5 D q 7 1 g B t p 8 9 B 2 o o a r n 6 i B z n 4 f p 3 4 V t l r q B v 6 3 p B k 1 p k C i 8 h 1 B 6 j x _ D o j 5 i E v 0 u v D i q q e l z u 4 B 2 y - k B k z p g E j x j g D g i 4 I r 0 v v X o z l h D u 1 i H g y q a 5 s q 0 Y m r 9 u F l k 5 j C s k i u B p 1 z l B 6 n j n B k 1 l k B v 6 k h B j g j Y r m h V 7 x y m B s 1 1 c k j 2 T r t u P h 1 k k D k 3 s u B y u 6 t B u j r s B v 4 k v B 6 o t T y w 2 J v v i k B 3 i _ _ B j r q Q m l o r B z w k q B m v o a j y k X q 6 o e l 6 5 5 F _ u 3 8 B h r x p B 5 z 5 l C m w 0 v C 8 5 o 9 B x i t l B 5 5 - v C y 0 n o B 6 o 6 9 D 9 t k s B p x q T h 4 6 M 2 0 s u B j x r p C 0 n l j F k s x h B i - n O 5 j 2 T 2 t p o C u t m y B 3 h k a u q m W s _ 4 r B 8 m 2 7 B r g p R o v l S s 0 m M j 8 3 h C k o 5 l D q 9 q J y 1 7 g B z n x w D w v _ n C 0 w _ W 3 8 x t B p v y p C s v 9 Y 8 o k z B 0 v 4 p C g 3 z s B q w v x C q v - g B 0 7 8 f 0 x h o E i v z l B q g _ _ E p 3 o W 5 u q i B 1 g i H k 6 _ 0 B 1 i n 0 D g y h u C 2 g j 8 B j - z 1 C 7 s p 8 B p h n 2 F 9 l 7 k O u 2 p t K 5 0 g p C 4 8 z i H n l 5 y E k w s V 2 7 m m B _ 1 u 4 C v _ j W u _ - l C - j 9 t B q 4 i W j - 5 7 B y - 6 k B w 1 3 c 6 w n p H - m 8 z B g t u Y w 2 n 8 C o q v q D q n t l B m 6 n R r l 5 0 B 5 9 w z C y 4 j 7 D l p 6 u B v p p q B q l p 3 H & l t ; / r i n g & g t ; & l t ; / r p o l y g o n s & g t ; & l t ; r p o l y g o n s & g t ; & l t ; i d & g t ; 7 0 0 5 7 7 5 7 8 3 0 5 4 5 4 0 8 0 2 & l t ; / i d & g t ; & l t ; r i n g & g t ; u 7 o l g l 5 o x D 3 9 k S 7 - 8 D - 0 t C 3 p t F l 0 p E w 2 u C 9 q g K p v h N q n _ N r t m J k t d x r i P 5 - k M _ 1 c n 4 s Q 8 1 x E 9 v p F 4 w t C 7 n t 5 B y - 7 Y 4 r x B x p i D l j o C j 0 3 P & l t ; / r i n g & g t ; & l t ; / r p o l y g o n s & g t ; & l t ; r p o l y g o n s & g t ; & l t ; i d & g t ; 7 0 0 5 7 7 8 2 2 2 5 9 5 9 6 4 9 3 0 & l t ; / i d & g t ; & l t ; r i n g & g t ; 5 n n 6 s 8 n - w D j q m C k r 3 F v k 6 J z i x F n 6 _ I h k g F s s _ G p k 7 R k 5 n T z w 4 C w p g D j 3 k G 4 i p N n r k R z 4 n E p j 1 L - s w M o j s O g o y M m 8 x N _ u y L k - y P h k 2 R 8 y 6 K k z i G 2 m 7 Z 5 j 5 R 6 5 4 i B o m 8 i D j u h I 0 v y I g - p P v w s b & l t ; / r i n g & g t ; & l t ; / r p o l y g o n s & g t ; & l t ; r p o l y g o n s & g t ; & l t ; i d & g t ; 7 0 0 5 7 7 8 3 9 4 3 9 4 6 5 6 7 7 0 & l t ; / i d & g t ; & l t ; r i n g & g t ; h - _ n z 3 0 z w D q l 1 F r u 5 H k _ 9 B h 1 q J 1 q 6 T 4 i y B h 6 3 n B u u 9 C 5 r g K 5 8 8 J v - n U h l 6 C o m x 8 B 0 k 8 Q s o 5 R w 0 r W 8 r r E m 2 0 J 2 6 _ m B w 1 n t B 0 l 3 R t 4 4 0 B 7 p 5 R & l t ; / r i n g & g t ; & l t ; / r p o l y g o n s & g t ; & l t ; r p o l y g o n s & g t ; & l t ; i d & g t ; 7 0 0 5 7 7 8 6 0 0 5 5 3 0 8 6 9 7 8 & l t ; / i d & g t ; & l t ; r i n g & g t ; h h 0 h i m l g x D 3 r 9 F 9 s 7 G y p 1 a s t _ E z y 2 P v j 4 R m x 9 S 1 8 t E m o 9 M h 1 p L 1 6 y D z j t M n p 0 C 3 s n E z 0 5 l B 8 n x c y m g P o m l c - w 3 L 6 8 r E l z 8 O t 3 _ C 4 l 6 s B & l t ; / r i n g & g t ; & l t ; / r p o l y g o n s & g t ; & l t ; r p o l y g o n s & g t ; & l t ; i d & g t ; 7 0 0 5 7 7 8 7 3 7 9 9 2 0 4 0 4 5 2 & l t ; / i d & g t ; & l t ; r i n g & g t ; y - w 0 6 2 j l x D p g m H 8 - x K h 3 s s B r z o k B k g j a z 2 - G o _ _ G 1 u u C _ h u L - 7 m N q 6 q R - m q i B r u h d q 9 2 B p 0 6 Y & l t ; / r i n g & g t ; & l t ; / r p o l y g o n s & g t ; & l t ; r p o l y g o n s & g t ; & l t ; i d & g t ; 7 0 0 5 7 7 8 8 4 1 0 7 1 2 5 5 5 5 4 & l t ; / i d & g t ; & l t ; r i n g & g t ; l j 1 1 o p y m x D 5 n r P y n y G k o k T t n t M h m 9 D m z 0 I j 1 i F m - 3 F w 6 s J h v 7 J v t v N i 4 l C - 5 r k B s _ l M 7 6 4 I - y - L n 3 i M s 0 v L 5 u g I 8 z - C h 7 u H l 4 9 S h z 4 N h p q P z o k o B 0 0 i I _ w p E l n j L 0 p 0 H q o s G w x i f m 7 y P z q y G 2 3 z T n 2 o m B - 1 h n B 3 x w g B x k 6 T & l t ; / r i n g & g t ; & l t ; / r p o l y g o n s & g t ; & l t ; r p o l y g o n s & g t ; & l t ; i d & g t ; 7 0 0 5 7 7 9 3 5 6 4 6 7 3 3 1 0 7 4 & l t ; / i d & g t ; & l t ; r i n g & g t ; y 5 k 7 0 n j z w D 9 u j T 2 n 3 L z 7 0 M 7 6 5 L 9 m 0 V s o 8 K w x j e z u 6 C w v j G 8 y k D m 9 v Z q t g D r x - X - 2 x P _ p i J s y 9 L r 6 k b 7 7 l 3 B j 8 4 i B j 2 5 P v 6 s K 5 _ 2 R 1 _ k N m m g d j t z M v 9 y H - v w F h 9 v F 0 _ n L p k i D 1 x n V 2 z o N z w l O 4 j r O h w 8 O 3 0 p J g 2 7 h B & l t ; / r i n g & g t ; & l t ; / r p o l y g o n s & g t ; & l t ; r p o l y g o n s & g t ; & l t ; i d & g t ; 7 0 0 5 7 7 9 3 9 0 8 2 7 0 6 9 4 4 2 & l t ; / i d & g t ; & l t ; r i n g & g t ; 5 j 0 5 u w i 0 w D 9 q g d t u 7 I h t 6 G t 1 g a u t g P i q 6 T q m h H 0 h i U u l q U 3 2 2 s B 6 o n t B & l t ; / r i n g & g t ; & l t ; / r p o l y g o n s & g t ; & l t ; r p o l y g o n s & g t ; & l t ; i d & g t ; 7 0 0 5 7 7 9 7 0 0 0 6 4 7 1 4 7 5 5 & l t ; / i d & g t ; & l t ; r i n g & g t ; h x 2 6 r h - 4 w D o 7 u S - 1 6 n B g u w h C r 0 z H - 3 q p B w k i O 8 q - l C p p q K k r k 7 C p 1 0 y B o g x x C n i k h C 0 i i 3 B w z k X i 0 7 z B y y i y B 4 u 3 - B u u _ y C t - 9 a i z j z C m m 2 P 5 4 6 u B z _ g j C 3 x 0 f 7 m r 5 C l k y k C y q 6 n H u j - m D o 7 g h D z v - g C & l t ; / r i n g & g t ; & l t ; / r p o l y g o n s & g t ; & l t ; r p o l y g o n s & g t ; & l t ; i d & g t ; 7 0 0 5 7 7 9 7 6 8 7 8 4 1 9 1 4 9 0 & l t ; / i d & g t ; & l t ; r i n g & g t ; o 2 l 7 i v k 3 w D k 5 g J v m 7 Q 2 o r C k 5 p H 3 _ j S i k i L v 6 3 F i t - I j i y H 1 0 0 B g n k c & l t ; / r i n g & g t ; & l t ; / r p o l y g o n s & g t ; & l t ; r p o l y g o n s & g t ; & l t ; i d & g t ; 7 0 0 5 7 7 9 8 3 7 5 0 3 6 6 8 2 2 6 & l t ; / i d & g t ; & l t ; r i n g & g t ; t 5 q 4 k 8 u 9 w D 2 p l K 8 2 0 E 7 t h E 6 5 l J 6 u j G g m 8 w B p 6 y S s x j O m 0 4 K 2 z - U z j l D w t m K - x m c l 8 r E k 9 3 g C v k 9 X o 9 6 e 5 _ z C o 5 2 L - 3 _ g B r k 4 T t g 3 R 3 _ 1 P v t w J 5 1 1 F 1 k 4 x B w t 9 R p s w M - i z R 2 l q S v 9 o o B p o 7 B t z 2 K o 4 r B r 6 j C 8 1 0 H g g o K s q t E s t 2 G m n 7 Q t z y I 8 w q C v _ 2 E r 9 y S 0 s 7 Z k w j K 3 n o W r u l N 6 z i N 7 s l O v u r O q j n w B z u _ U s y f z k m I j w w M i g 5 C k 9 _ c v 1 _ T l 3 - P 3 5 w R & l t ; / r i n g & g t ; & l t ; / r p o l y g o n s & g t ; & l t ; r p o l y g o n s & g t ; & l t ; i d & g t ; 7 0 0 5 7 7 9 9 0 6 2 2 3 1 4 4 9 6 2 & l t ; / i d & g t ; & l t ; r i n g & g t ; h y u 0 _ s 6 7 w D h 8 0 T w u 1 G q 7 h Y l _ 4 J n 3 9 P p s l M 3 k 0 I w t - X 6 - s M & l t ; / r i n g & g t ; & l t ; / r p o l y g o n s & g t ; & l t ; r p o l y g o n s & g t ; & l t ; i d & g t ; 7 0 0 5 7 8 0 0 0 9 3 0 2 3 6 0 0 6 6 & l t ; / i d & g t ; & l t ; r i n g & g t ; u s i u 7 h l 3 w D _ m j Y 8 0 m C 4 9 r J h j u J 3 l 8 Q 3 2 6 Y i 2 y D _ g j I 6 z k Z u v q N g l 5 F 8 z 5 E s i p L p s i N m 6 m D y w m K n 1 g C r g l H 1 i u v C g 1 r B t 8 1 V u x t D m 0 7 C m j 3 D i 5 p u B & l t ; / r i n g & g t ; & l t ; / r p o l y g o n s & g t ; & l t ; r p o l y g o n s & g t ; & l t ; i d & g t ; 7 0 0 5 7 8 0 0 7 8 0 2 1 8 3 6 8 0 2 & l t ; / i d & g t ; & l t ; r i n g & g t ; 5 2 g 4 t 5 w 2 w D 1 v o l B - y x M 6 n g E x _ 8 Q 6 z k Z v y s Q h 4 y F - s 1 J 2 2 w J 7 n s V & l t ; / r i n g & g t ; & l t ; / r p o l y g o n s & g t ; & l t ; r p o l y g o n s & g t ; & l t ; i d & g t ; 7 0 0 5 7 8 1 6 9 2 9 2 9 5 4 0 0 9 9 & l t ; / i d & g t ; & l t ; r i n g & g t ; _ x 2 t m z h s x D _ 4 i S p r q K 5 4 l E v o 6 C 1 5 z L k i w O g o g Q k l w T m p i C h - 0 P w 7 w G l 7 u E n t w D w z j 1 B & l t ; / r i n g & g t ; & l t ; / r p o l y g o n s & g t ; & l t ; r p o l y g o n s & g t ; & l t ; i d & g t ; 7 0 0 5 7 8 4 6 4 7 8 6 7 0 3 9 7 4 6 & l t ; / i d & g t ; & l t ; r i n g & g t ; 6 4 m 9 o k 8 q x D 8 q - Z 2 g y G k 6 3 I 4 1 7 P r 5 g L g 5 5 W p _ 8 E y 9 j Q w o 1 V 0 9 5 W g _ g b 7 m 6 Q p y x a - 2 w M g l _ j B g 8 3 Q 9 x l B x t k R w v 4 E k - z J q w _ q B y 1 h 5 B 7 p l E 9 w y a r j 0 D 9 5 5 D z 6 w I r 6 5 E r p p O h w g N & l t ; / r i n g & g t ; & l t ; / r p o l y g o n s & g t ; & l t ; r p o l y g o n s & g t ; & l t ; i d & g t ; 7 0 0 5 7 8 4 7 5 0 9 4 6 2 5 4 8 5 1 & l t ; / i d & g t ; & l t ; r i n g & g t ; - q 1 0 l _ p p x D 7 0 r R k t s N s 9 4 B q u 4 D v s o D g 4 x g B s m l C 2 s s E m j s P - s s O y 0 w E r m z Y 8 w 6 J 9 x g J j r 0 B 6 1 2 F 8 z g N j _ 4 J 7 v g X l q 0 b 3 t 9 K v g i Q 5 w w M 2 j s U v h 4 C k s 2 Q 3 j x R w _ x P g p i R o 2 q q B t 0 l O 1 o y T 6 q v N r 9 o P l r y J w m v O 3 n i P m q o B 9 9 i I x v 6 J 4 1 Z w r 6 O i 7 h G 8 z t N x u 5 R & l t ; / r i n g & g t ; & l t ; / r p o l y g o n s & g t ; & l t ; r p o l y g o n s & g t ; & l t ; i d & g t ; 7 0 0 5 7 8 4 7 5 0 9 4 6 2 5 4 8 5 2 & l t ; / i d & g t ; & l t ; r i n g & g t ; u h s _ y m u p x D 8 q 3 T h u 0 V x 4 j F q v 4 J t n 7 R _ - q V n s p I v p m E n r - t B & l t ; / r i n g & g t ; & l t ; / r p o l y g o n s & g t ; & l t ; r p o l y g o n s & g t ; & l t ; i d & g t ; 7 0 0 5 7 8 4 8 1 9 6 6 5 7 3 1 5 8 6 & l t ; / i d & g t ; & l t ; r i n g & g t ; p - 0 x u l z u x D y m m X 9 0 q M m 2 j I x 4 5 D 8 6 i L 5 i 6 E 9 v 9 O y p 0 H j r 5 F p _ s E h t 1 E q 6 - E n - 9 E h 7 0 I 1 0 n h B & l t ; / r i n g & g t ; & l t ; / r p o l y g o n s & g t ; & l t ; r p o l y g o n s & g t ; & l t ; i d & g t ; 7 0 0 5 7 8 5 0 2 5 8 2 4 1 6 1 7 9 5 & l t ; / i d & g t ; & l t ; r i n g & g t ; z g k _ 3 4 m k x D y w h N _ z i D y 7 0 O k x r D q 1 i e g 6 5 U h 3 z T i v _ D v _ 2 I 0 o _ O q k s J 3 g y Q 8 m y F y r o W h - s K i v _ D k x 8 l B t 7 3 M r _ p U n p x Z 6 w h H t 2 3 H r 9 m F _ q j C 5 j y O 9 l g X 8 i r n B 2 y t N y 4 n H 4 0 9 G q t - F x 1 4 O o x n J - j g E z 4 _ U _ s 4 E 6 3 n C _ g g O 8 r 2 Z l n 8 l B & l t ; / r i n g & g t ; & l t ; / r p o l y g o n s & g t ; & l t ; r p o l y g o n s & g t ; & l t ; i d & g t ; 7 0 0 5 7 8 5 0 2 5 8 2 4 1 6 1 7 9 6 & l t ; / i d & g t ; & l t ; r i n g & g t ; 9 9 s h 0 i y l x D n t o 0 B 2 p 5 E y n 4 b o 0 0 F 8 t 6 T x t t E 9 5 u R 3 i _ Q k n 4 K m h 3 J 7 8 6 Y p 5 9 e 2 2 w J t 3 6 k B x m 9 C i l w K v g z c 9 q 0 I & l t ; / r i n g & g t ; & l t ; / r p o l y g o n s & g t ; & l t ; r p o l y g o n s & g t ; & l t ; i d & g t ; 7 0 0 5 7 8 5 0 6 0 1 8 3 9 0 0 1 6 6 & l t ; / i d & g t ; & l t ; r i n g & g t ; 4 h r p s i _ q x D 1 6 _ W x w 6 P i - 4 B j k 0 O 0 i x Q i h - F 6 w 6 N u 5 4 B u z i M p n i I 2 u 4 O s x v U v m q C v k 5 G _ j 0 Q p 5 q T 5 8 j V i g 9 F 9 7 7 P - 6 9 H t 2 z a 5 _ 8 S 1 8 l T n p 4 D m p 6 a v r 2 L & l t ; / r i n g & g t ; & l t ; / r p o l y g o n s & g t ; & l t ; r p o l y g o n s & g t ; & l t ; i d & g t ; 7 0 0 5 7 8 5 1 6 3 2 6 3 1 1 5 2 6 7 & l t ; / i d & g t ; & l t ; r i n g & g t ; w 3 g x l m 6 q x D - p t I p z 4 G 3 2 5 b m 8 0 R n i i T t g t H x m n L y 3 h S 2 4 q F 4 9 v a t y n V k 0 4 P i 6 w X 7 q g R & l t ; / r i n g & g t ; & l t ; / r p o l y g o n s & g t ; & l t ; r p o l y g o n s & g t ; & l t ; i d & g t ; 7 0 0 5 7 8 5 2 6 6 3 4 2 3 3 0 3 7 0 & l t ; / i d & g t ; & l t ; r i n g & g t ; 7 4 h p y 8 7 v x D t r v Y j w h D 2 q u E s 4 g J t 2 u H z 8 4 E i o v H r 5 6 U k h 0 F y r r L i u k O - 7 9 E v z v G r t l L _ - 0 L & l t ; / r i n g & g t ; & l t ; / r p o l y g o n s & g t ; & l t ; r p o l y g o n s & g t ; & l t ; i d & g t ; 7 0 0 5 7 8 5 6 0 9 9 3 9 7 1 4 0 5 0 & l t ; / i d & g t ; & l t ; r i n g & g t ; 4 x 7 0 2 y 3 w x D x n x H 4 o z D r 2 j X 0 t 4 D g 6 q E x 1 w C 5 m 7 Z t 5 o Q _ 7 v R z k x D 6 q i P & l t ; / r i n g & g t ; & l t ; / r p o l y g o n s & g t ; & l t ; r p o l y g o n s & g t ; & l t ; i d & g t ; 7 0 0 5 7 8 5 8 1 6 0 9 8 1 4 4 2 5 9 & l t ; / i d & g t ; & l t ; r i n g & g t ; p 8 q i 3 v g _ w D 4 k p F _ 9 z M 4 v s E p w _ O - 0 4 I i q q i B y 1 4 O i r o x C 0 r r L 9 3 k Q 0 5 k b h 7 - E 0 3 q o B x n s H o 9 p N w g k p B & l t ; / r i n g & g t ; & l t ; / r p o l y g o n s & g t ; & l t ; r p o l y g o n s & g t ; & l t ; i d & g t ; 7 0 0 5 7 8 5 8 1 6 0 9 8 1 4 4 2 6 0 & l t ; / i d & g t ; & l t ; r i n g & g t ; l z q u - 7 x g x D 3 6 y Q m n r F _ j u q B n j i P l i y V 8 o B 7 6 C 8 z t N _ 9 w N y 6 1 Q & l t ; / r i n g & g t ; & l t ; / r p o l y g o n s & g t ; & l t ; r p o l y g o n s & g t ; & l t ; i d & g t ; 7 0 0 5 7 8 5 8 5 0 4 5 7 8 8 2 6 2 6 & l t ; / i d & g t ; & l t ; r i n g & g t ; l _ o x l q r i x D 0 r t U 0 4 t G 2 x 6 T x x x Z r 3 r f h 1 w Q j 6 g L i 7 n U v 2 x Q 9 t h P 8 t l Y m x X - w w D 7 k 3 S l l g X 1 _ n J v 3 g D i j 8 U r 5 5 F i o 2 Z p 7 r T 4 w 7 I k 7 k n B & l t ; / r i n g & g t ; & l t ; / r p o l y g o n s & g t ; & l t ; r p o l y g o n s & g t ; & l t ; i d & g t ; 7 0 0 5 7 8 5 9 1 9 1 7 7 3 5 9 3 6 2 & l t ; / i d & g t ; & l t ; r i n g & g t ; x n 4 _ 5 n i m x D _ 3 q X i k x D 7 u l F m 0 3 P s t o O 6 t 8 G g 5 n N 5 6 o Q p 4 u M y w l a o g x X & l t ; / r i n g & g t ; & l t ; / r p o l y g o n s & g t ; & l t ; r p o l y g o n s & g t ; & l t ; i d & g t ; 7 0 0 5 7 8 6 4 6 8 9 3 3 1 7 3 2 5 0 & l t ; / i d & g t ; & l t ; r i n g & g t ; 6 z m o 4 - w w x D 9 w 6 J j l l E h n k J 6 o 2 D 4 3 r J l y 7 L _ 8 q D - p 3 E v 2 x Q 0 6 z F v t 0 4 D k k p F k m v D t 8 - D q n q J w x h C & l t ; / r i n g & g t ; & l t ; / r p o l y g o n s & g t ; & l t ; r p o l y g o n s & g t ; & l t ; i d & g t ; 7 0 0 5 7 8 6 6 0 6 3 7 2 1 2 6 7 2 2 & l t ; / i d & g t ; & l t ; r i n g & g t ; l s g 8 w u i n x D u w n H 6 0 l D w 1 p R 6 9 k Z 7 z 3 M t x 9 I 6 1 i M t h g W z 8 u O 4 s u H 6 m o D w 7 j p B s o i R & l t ; / r i n g & g t ; & l t ; / r p o l y g o n s & g t ; & l t ; r p o l y g o n s & g t ; & l t ; i d & g t ; 7 0 0 5 7 8 6 7 0 9 4 5 1 3 4 1 8 2 6 & l t ; / i d & g t ; & l t ; r i n g & g t ; - 0 r 9 9 s k q x D q 7 2 r B 5 v u 9 B z 5 7 y B n w k c s g x h E u _ 7 g B h p 6 g D _ i o y F u k m Q _ 0 4 c 5 2 3 3 C z z 5 s D y 0 g p B z q l X _ s l d w v 5 G 3 0 2 w D r r h i B o r i j C m g k c h 0 y L p x i T g n 6 O 7 y n t C - j q e k 7 1 b s 0 m c r 5 r a h m g w C j p 7 K v 4 1 W 5 g r u C l 6 x h P y h h p B 0 v 9 k D _ o y S h l l k C j 6 5 _ B 4 p q Q q 7 _ k C p 2 s u B 3 k g l C o w v - C j s r p C 0 v 5 U 0 8 g j B 0 o p 3 D x n j J w z w k B 6 t p H h p 7 z F 5 z o e p 2 0 q B p u 8 b 5 l u j D q t l v C z k p 3 C p 0 - 3 B k 8 3 c x n 5 i E 3 o k 4 G & l t ; / r i n g & g t ; & l t ; / r p o l y g o n s & g t ; & l t ; r p o l y g o n s & g t ; & l t ; i d & g t ; 7 0 0 5 7 8 6 7 7 8 1 7 0 8 1 8 5 6 2 & l t ; / i d & g t ; & l t ; r i n g & g t ; o 3 g q w y l o x D r 8 u P 4 k g F x 1 w C _ 6 9 H 0 v 0 P i w k H p 7 6 J y j 9 I s i 2 K 4 g m J r h u P l m 0 W p 3 w F r m 6 B g q 8 G _ q 1 V r s g L 4 _ 9 J - 8 1 H p 3 x C l u p O j g w Q 6 z j M o 2 r R r p _ F p 3 v K 0 9 z D g s _ Q m m o O s 9 7 B l m 6 N t 5 _ P g t p d _ 4 - N v 0 - B o g 8 Q g 3 m G q g o S 6 t 2 C 4 7 0 L & l t ; / r i n g & g t ; & l t ; / r p o l y g o n s & g t ; & l t ; r p o l y g o n s & g t ; & l t ; i d & g t ; 7 0 0 5 7 8 7 1 2 1 7 6 8 2 0 2 2 4 2 & l t ; / i d & g t ; & l t ; r i n g & g t ; 1 i m o u 8 6 1 x D k - x O 9 l x G 7 x 9 B k 6 n H s 1 h H - m l P w m 8 D 6 2 s R x k i H z p h I v s j J x _ y D v k z M t 7 s C t 3 u Z m x n u B q n q B 3 - 2 T l i k C 1 p j q C & l t ; / r i n g & g t ; & l t ; / r p o l y g o n s & g t ; & l t ; r p o l y g o n s & g t ; & l t ; i d & g t ; 7 0 0 5 7 8 8 2 8 9 9 9 9 3 0 6 7 5 4 & l t ; / i d & g t ; & l t ; r i n g & g t ; r o - l 5 q r r x D o l z M 2 n 4 Q w n h L 4 6 2 E 7 j y L w m 0 D q y s b j - y s B _ h s D q 3 y i D x v 0 q B & l t ; / r i n g & g t ; & l t ; / r p o l y g o n s & g t ; & l t ; r p o l y g o n s & g t ; & l t ; i d & g t ; 7 0 0 5 8 3 0 1 0 5 8 0 0 9 0 0 6 1 0 & l t ; / i d & g t ; & l t ; r i n g & g t ; 3 o 2 l j w 6 9 w D 4 5 v S 5 3 7 D n h - P 8 1 w D - p s S l q _ B 4 9 y L z o w J h l p E l 8 3 E q 1 z B 4 7 - L _ 4 v V 7 5 m J i - 4 F _ y s I 2 n q J 9 4 5 L n o j W & l t ; / r i n g & g t ; & l t ; / r p o l y g o n s & g t ; & l t ; r p o l y g o n s & g t ; & l t ; i d & g t ; 7 0 0 5 8 3 0 2 0 8 8 8 0 1 1 5 7 1 4 & l t ; / i d & g t ; & l t ; r i n g & g t ; 7 y 8 l o 1 i g x D 9 7 1 b x - p Q x 5 j L 4 7 - L l t w J x h Z t y 2 O 0 z j N v v r M _ l 7 M 2 2 q a t u n V & l t ; / r i n g & g t ; & l t ; / r p o l y g o n s & g t ; & l t ; r p o l y g o n s & g t ; & l t ; i d & g t ; 7 0 0 5 8 3 0 3 8 0 6 7 8 8 0 7 5 5 6 & l t ; / i d & g t ; & l t ; r i n g & g t ; q i k 5 l 7 3 p x D 6 j 1 Q s s w E 2 u 1 G g l s I l z u H h z 5 K 9 3 7 F v 0 8 R z p h G 1 4 7 F 3 - n G r s 5 D s 1 8 D j 0 z G x 9 m Q 4 9 2 F 3 7 x D _ n p P 5 z 5 Y m p m G p r 9 N h r 1 J u 8 t Q 7 r l E p 9 t h C p 6 1 L 2 t s E n _ 7 G x m 3 K 1 x m H r w 8 I n s u V k m r C 0 _ 4 I w 7 z C n 2 m C h 6 p F t w 4 D 4 z _ S 8 j i f l u 4 I 5 s u C y 3 l Y w r v F 2 l i T q 5 v E 0 o l J 2 k 9 E 4 0 q F m m i U v l v E 8 1 2 G n 4 0 D o q 4 J 0 k 7 Q r 4 8 P 5 r 1 G u 0 h J y 7 r G l 9 h Y i r o D 3 z m E h j k F & l t ; / r i n g & g t ; & l t ; / r p o l y g o n s & g t ; & l t ; r p o l y g o n s & g t ; & l t ; i d & g t ; 7 0 0 5 8 3 0 3 8 0 6 7 8 8 0 7 5 5 8 & l t ; / i d & g t ; & l t ; r i n g & g t ; 2 s j s 3 g h q x D m 6 0 v C s 1 v C t 7 o Z - o _ K 5 y _ G z u k S - 7 l K 8 y 9 F 4 t h C 2 t r L 2 g q G 0 t u J n 9 m O l l - N & l t ; / r i n g & g t ; & l t ; / r p o l y g o n s & g t ; & l t ; r p o l y g o n s & g t ; & l t ; i d & g t ; 7 0 0 5 8 3 0 4 4 9 3 9 8 2 8 4 2 9 0 & l t ; / i d & g t ; & l t ; r i n g & g t ; r k 2 1 p 4 1 u x D 2 4 1 n B 4 6 1 K w h 5 E s q 8 O g o q O s 6 w B l u l U o z v K x k n L 4 x u S 2 g 9 N - z k Q o - Q m x t N k - g F r w k H w - p P i u 9 K & l t ; / r i n g & g t ; & l t ; / r p o l y g o n s & g t ; & l t ; r p o l y g o n s & g t ; & l t ; i d & g t ; 7 0 0 5 8 3 0 6 2 1 1 9 6 9 7 6 1 3 0 & l t ; / i d & g t ; & l t ; r i n g & g t ; - 5 6 i y o y j x D w w m E s 3 x P h k g M j h k H 4 7 7 F g m g C u 5 3 Q u p _ L v h 7 C n i n P 9 1 j X q 3 2 M o w 1 G p p u L n 4 p U 9 4 o N 2 t j M h w k F h z o C 6 o w C s w l D 1 j w F 0 o u l B 7 5 i d s 4 7 X 8 v t Z 0 l _ S 2 6 g V 9 j 6 V t q w W g j r E p y 3 F j w s L x n 1 V & l t ; / r i n g & g t ; & l t ; / r p o l y g o n s & g t ; & l t ; r p o l y g o n s & g t ; & l t ; i d & g t ; 7 0 0 5 8 3 0 6 8 9 9 1 6 4 5 2 8 6 6 & l t ; / i d & g t ; & l t ; r i n g & g t ; p q n p o i 0 o x D g x x s B l i s p B 2 l y V 0 j _ M w 8 k Q 6 v t c j 3 q K 4 8 p T _ 1 t U n m _ L 7 9 p F 1 g p I p u 6 R - x o M z j 2 R - 6 v M o _ z Q 7 r i R v 4 k D 5 t k D q t p S 1 h w Z u - z D t - 3 G r j x D n y 0 F - 7 6 J o i k e s 0 s B o 6 j L g 8 w S o t 3 K o q 9 D k 1 h L 8 9 1 D 8 p 0 E m _ o E & l t ; / r i n g & g t ; & l t ; / r p o l y g o n s & g t ; & l t ; r p o l y g o n s & g t ; & l t ; i d & g t ; 7 0 0 5 8 3 0 7 9 2 9 9 5 6 6 7 9 7 0 & l t ; / i d & g t ; & l t ; r i n g & g t ; 3 v 7 g l 3 o o x D m r m X p t k H j o 8 I o 0 q v B v o v K m - 0 C s 2 p H t n v E w m 5 G s s q E 9 y - G q 9 k I 6 6 5 D 8 y _ u C r 3 t h B l m - G q 2 y c k 6 n H r o q D 8 s w e & l t ; / r i n g & g t ; & l t ; / r p o l y g o n s & g t ; & l t ; r p o l y g o n s & g t ; & l t ; i d & g t ; 7 0 0 5 8 4 8 1 1 0 3 0 3 8 0 5 4 4 2 & l t ; / i d & g t ; & l t ; r i n g & g t ; 6 t 3 p m m 1 t u D t q v g B 8 9 6 N v j k L p h s K v 0 k W w x t I l n h C 7 8 q g B k - l W & l t ; / r i n g & g t ; & l t ; / r p o l y g o n s & g t ; & l t ; r p o l y g o n s & g t ; & l t ; i d & g t ; 7 0 0 5 8 4 8 1 7 9 0 2 3 2 8 2 1 7 8 & l t ; / i d & g t ; & l t ; r i n g & g t ; 5 2 v 9 t i q n u D 8 t k l C 0 2 p R k 4 g J q 0 _ D r _ r G t p m M - t y F 0 l 1 g B g i j D q t 5 Y o i 7 K 3 5 y E & l t ; / r i n g & g t ; & l t ; / r p o l y g o n s & g t ; & l t ; r p o l y g o n s & g t ; & l t ; i d & g t ; 7 0 0 5 8 4 8 2 8 2 1 0 2 4 9 7 2 8 2 & l t ; / i d & g t ; & l t ; r i n g & g t ; 3 x v z - g u q u D z 5 x G 2 s 0 D i y l K _ m u F - w k q B j g 2 R 6 y u H 2 7 y S 3 m 1 F x v _ Z j n h o B l u 3 K u x _ E & l t ; / r i n g & g t ; & l t ; / r p o l y g o n s & g t ; & l t ; r p o l y g o n s & g t ; & l t ; i d & g t ; 7 0 0 5 8 4 8 3 5 0 8 2 1 9 7 4 0 1 9 & l t ; / i d & g t ; & l t ; r i n g & g t ; _ 7 i t u 8 s n u D 1 r u l B g v s E 9 0 v M l u i X 3 - 9 K 8 8 0 D j v v W _ o 1 W 2 k n K 8 9 w C x q u I h i k P i n j F 7 s 2 L & l t ; / r i n g & g t ; & l t ; / r p o l y g o n s & g t ; & l t ; r p o l y g o n s & g t ; & l t ; i d & g t ; 7 0 0 5 8 4 8 3 8 5 1 8 1 7 1 2 3 8 8 & l t ; / i d & g t ; & l t ; r i n g & g t ; p g 1 x z i m q u D l p u H 4 _ 5 F 6 s 5 R l o n X j _ 2 R x 3 9 I x l 1 E 1 w 4 B 5 i g X 8 q t U _ 8 q T & l t ; / r i n g & g t ; & l t ; / r p o l y g o n s & g t ; & l t ; r p o l y g o n s & g t ; & l t ; i d & g t ; 6 9 9 8 2 1 7 6 3 7 0 4 5 9 9 3 4 7 5 & l t ; / i d & g t ; & l t ; r i n g & g t ; h i l 9 _ t t _ 4 C 1 o 3 C q y m C k n 7 B - 9 t C x w N h v 4 G _ y m C l 2 a 6 p v G j 6 f 8 n z B s y x B q j U _ r 9 B s q M w w j K 5 v 4 B j v k H l t s U x 3 1 B & l t ; / r i n g & g t ; & l t ; / r p o l y g o n s & g t ; & l t ; r p o l y g o n s & g t ; & l t ; i d & g t ; 6 9 9 8 2 1 8 1 8 6 8 0 1 8 0 7 3 6 8 & l t ; / i d & g t ; & l t ; r i n g & g t ; y _ n h y o p r 5 C o t 5 O j o Y o v o C 5 3 I n 6 s C o k p C v n p F v 4 Y y n H & l t ; / r i n g & g t ; & l t ; / r p o l y g o n s & g t ; & l t ; r p o l y g o n s & g t ; & l t ; i d & g t ; 6 9 9 8 2 1 8 1 8 6 8 0 1 8 0 7 3 7 0 & l t ; / i d & g t ; & l t ; r i n g & g t ; o u n r 1 n 6 r 5 C _ z 2 D 0 p 3 B w k W r y 9 F p 0 l B h x Z 5 0 u B 6 - r C v o V p n t D v h I 7 - o D & l t ; / r i n g & g t ; & l t ; / r p o l y g o n s & g t ; & l t ; r p o l y g o n s & g t ; & l t ; i d & g t ; 6 9 9 8 2 1 8 1 8 6 8 0 1 8 0 7 3 7 1 & l t ; / i d & g t ; & l t ; r i n g & g t ; _ l w p r k y q 5 C 3 - z C - r v L 2 t 0 B l 6 p C x 4 Z p t T p _ o B o 5 R 6 p v B 3 - d 0 - D 9 h _ E z 1 X 0 4 g F 6 l - C & l t ; / r i n g & g t ; & l t ; / r p o l y g o n s & g t ; & l t ; r p o l y g o n s & g t ; & l t ; i d & g t ; 6 9 9 8 2 1 8 1 8 6 8 0 1 8 0 7 3 7 2 & l t ; / i d & g t ; & l t ; r i n g & g t ; 4 q o g u t 5 s 5 C g z r F - - T _ i i C 0 n 0 F 6 3 c s 6 w C p u k B s r x D t q y C h r 4 B & l t ; / r i n g & g t ; & l t ; / r p o l y g o n s & g t ; & l t ; r p o l y g o n s & g t ; & l t ; i d & g t ; 6 9 9 8 2 1 8 2 8 9 8 8 1 0 2 2 4 7 0 & l t ; / i d & g t ; & l t ; r i n g & g t ; x j j 7 o r 3 u 5 C u l f o g t P r 0 L _ j u N 6 u h F y - D 9 k z B & l t ; / r i n g & g t ; & l t ; / r p o l y g o n s & g t ; & l t ; r p o l y g o n s & g t ; & l t ; i d & g t ; 6 9 9 8 2 1 8 2 8 9 8 8 1 0 2 2 4 7 1 & l t ; / i d & g t ; & l t ; r i n g & g t ; 9 g k 1 1 6 9 s 5 C j z t C h 0 0 J 6 t p D g n g B g r k D _ v H 2 3 m M p x j G 9 z J 6 k 1 C 8 9 H x q i E 4 4 g B g 0 s B r 5 P & l t ; / r i n g & g t ; & l t ; / r p o l y g o n s & g t ; & l t ; r p o l y g o n s & g t ; & l t ; i d & g t ; 6 9 9 8 2 1 8 2 8 9 8 8 1 0 2 2 4 7 2 & l t ; / i d & g t ; & l t ; r i n g & g t ; x 2 o x _ 5 8 t 5 C p 3 k G s t l C y i f x s h B 1 o d y z W r 7 0 C k x P 4 9 K & l t ; / r i n g & g t ; & l t ; / r p o l y g o n s & g t ; & l t ; r p o l y g o n s & g t ; & l t ; i d & g t ; 6 9 9 8 2 1 8 2 8 9 8 8 1 0 2 2 4 7 3 & l t ; / i d & g t ; & l t ; r i n g & g t ; j r _ x 1 l 6 s 5 C q 0 n H 8 r U v _ 4 B n u k E 6 i R t s m C & l t ; / r i n g & g t ; & l t ; / r p o l y g o n s & g t ; & l t ; r p o l y g o n s & g t ; & l t ; i d & g t ; 6 9 9 8 2 1 8 2 8 9 8 8 1 0 2 2 4 7 4 & l t ; / i d & g t ; & l t ; r i n g & g t ; 2 s 0 6 4 6 n t 5 C 3 l p H p u E i x G 7 j z C 1 x 4 D n 9 E 6 t e w 5 O h v T & l t ; / r i n g & g t ; & l t ; / r p o l y g o n s & g t ; & l t ; r p o l y g o n s & g t ; & l t ; i d & g t ; 6 9 9 8 2 1 8 7 0 2 1 9 7 8 8 2 8 8 2 & l t ; / i d & g t ; & l t ; r i n g & g t ; v s v w l s 8 x 5 C n 8 U r l x G g o N 4 y T m x l L m g r D j p r B n 6 s C 5 _ s P q k 8 B i x e o 6 t F s n x B j m k F y p S & l t ; / r i n g & g t ; & l t ; / r p o l y g o n s & g t ; & l t ; r p o l y g o n s & g t ; & l t ; i d & g t ; 6 9 9 8 2 1 8 9 0 8 3 5 6 3 1 3 0 9 0 & l t ; / i d & g t ; & l t ; r i n g & g t ; m w 9 u 1 j p n 5 C 3 n h F j 6 2 B w 7 p B v 6 d k p r D y o f 2 j t C l - 1 H q s m B t 2 7 B 6 9 M 2 j 0 C - x l R 4 8 G m h g D 9 x J g 7 a 2 - m E & l t ; / r i n g & g t ; & l t ; / r p o l y g o n s & g t ; & l t ; r p o l y g o n s & g t ; & l t ; i d & g t ; 6 9 9 8 2 1 8 9 4 2 7 1 6 0 5 1 4 5 9 & l t ; / i d & g t ; & l t ; r i n g & g t ; w 4 x 2 t _ h q 5 C u y Z y y m B 1 9 n B u o Q 1 l s B 6 o v B p n y D & l t ; / r i n g & g t ; & l t ; / r p o l y g o n s & g t ; & l t ; r p o l y g o n s & g t ; & l t ; i d & g t ; 6 9 9 8 2 1 9 3 5 5 0 3 2 9 1 1 8 7 4 & l t ; / i d & g t ; & l t ; r i n g & g t ; o n 7 w x w j q 5 C y 4 s C x z r E 5 q q C q _ l G l h 9 D r 6 0 L 0 z w B p 8 v M 9 h 9 C 8 y j D u 0 P k t S u k k I n 5 v P & l t ; / r i n g & g t ; & l t ; / r p o l y g o n s & g t ; & l t ; r p o l y g o n s & g t ; & l t ; i d & g t ; 6 9 9 8 2 1 9 8 0 1 7 0 9 5 1 0 6 5 9 & l t ; / i d & g t ; & l t ; r i n g & g t ; 7 o x 6 g - 1 p 5 C 5 7 t M t k y C y m s L l _ T w n 3 F s 0 M g x o B 6 h i C n y s B m o x J 5 4 3 E n w _ B - z n D g - 8 F n l h v B m m y C q u g B & l t ; / r i n g & g t ; & l t ; / r p o l y g o n s & g t ; & l t ; r p o l y g o n s & g t ; & l t ; i d & g t ; 6 9 9 8 2 2 0 6 2 6 3 4 3 2 3 1 4 9 0 & l t ; / i d & g t ; & l t ; r i n g & g t ; 6 5 1 j 3 s 3 2 4 C 2 s 2 C 8 3 o B q 6 x C s p g B k t p D s 7 0 C 2 i o C y 5 u I z 6 n F p t _ B m t q B l 0 t B 1 k g B t v u C k 7 g B v h s I _ h o B 8 1 t B o h G z p r C 3 j v D - i S 1 _ h B l - c & l t ; / r i n g & g t ; & l t ; / r p o l y g o n s & g t ; & l t ; r p o l y g o n s & g t ; & l t ; i d & g t ; 6 9 9 8 2 2 0 7 6 3 7 8 2 1 8 4 9 6 4 & l t ; / i d & g t ; & l t ; r i n g & g t ; k s 1 x 7 j w 7 4 C 6 m v K 9 - j B v 7 _ B z n o B w 3 K s t g F m h q B 0 y y E 6 1 q B i _ g H 7 p l C n 8 y D h - j C 6 u l E 8 i g O & l t ; / r i n g & g t ; & l t ; / r p o l y g o n s & g t ; & l t ; r p o l y g o n s & g t ; & l t ; i d & g t ; 6 9 9 8 2 2 0 9 6 9 9 4 0 6 1 5 1 7 0 & l t ; / i d & g t ; & l t ; r i n g & g t ; 1 q 3 w h t _ 4 4 C n k o B 1 m p C i 1 T o r 2 B 0 u i D 7 y 1 D y z _ D j z 1 F 5 i 4 B 4 z Q q g _ E m w n B p o g H 3 m j B 0 7 j B y 9 t B 2 8 h B j n 4 H l 7 P 9 6 N s h 0 C 5 q L 4 g g C x w i H n i S 4 j M & l t ; / r i n g & g t ; & l t ; / r p o l y g o n s & g t ; & l t ; r p o l y g o n s & g t ; & l t ; i d & g t ; 6 9 9 8 2 2 2 7 2 2 2 8 7 2 7 1 9 3 8 & l t ; / i d & g t ; & l t ; r i n g & g t ; 7 3 1 9 i r g g 5 C l k 5 C 6 h i C j s r E - x x E g i 3 B 9 y - R 0 0 f m h l D s 0 L z 1 v C i o n E u 5 r C p 0 s R 7 p w B p - 4 E & l t ; / r i n g & g t ; & l t ; / r p o l y g o n s & g t ; & l t ; r p o l y g o n s & g t ; & l t ; i d & g t ; 6 9 9 8 2 2 3 1 6 8 9 6 3 8 7 0 7 2 2 & l t ; / i d & g t ; & l t ; r i n g & g t ; m 3 p _ q _ u p 5 C t p h E 3 _ l B _ - q D 0 g 7 B 3 v z B 8 y m D & l t ; / r i n g & g t ; & l t ; / r p o l y g o n s & g t ; & l t ; r p o l y g o n s & g t ; & l t ; i d & g t ; 6 9 9 8 2 2 3 8 2 1 7 9 8 8 9 9 7 1 6 & l t ; / i d & g t ; & l t ; r i n g & g t ; 2 p t x n p 9 4 4 C h z - M r k m C o i S x s _ H 5 9 F i 1 T 4 q _ H 0 8 s C - v J x 2 l C 7 5 6 D q i V 4 o y B w h I 9 n k J 2 x 1 C y j Z 8 l Z t l w F k o Y u q 0 B p x M q v y G 4 j F l l z C 5 q L _ 9 t P 4 j M & l t ; / r i n g & g t ; & l t ; / r p o l y g o n s & g t ; & l t ; r p o l y g o n s & g t ; & l t ; i d & g t ; 6 9 9 8 2 2 3 8 5 6 1 5 8 6 3 8 0 8 3 & l t ; / i d & g t ; & l t ; r i n g & g t ; 1 8 r q 6 w j g 5 C y t r F n k Z v w N - o - F n u m D l _ v G 6 g y B - 4 h C 3 q o H 1 o c j 7 u E 6 q T x t 0 D j j j G h u o B 4 j M n s w B o 7 u B x _ 3 D & l t ; / r i n g & g t ; & l t ; / r p o l y g o n s & g t ; & l t ; r p o l y g o n s & g t ; & l t ; i d & g t ; 6 9 9 8 2 2 3 9 9 3 5 9 7 5 9 1 5 5 4 & l t ; / i d & g t ; & l t ; r i n g & g t ; 3 8 _ 1 t j o k 5 C j l v B z l j F w j 3 F h 1 s I j w u B l t i B 4 o 6 C h j k B - y w E h q u B v m a & l t ; / r i n g & g t ; & l t ; / r p o l y g o n s & g t ; & l t ; r p o l y g o n s & g t ; & l t ; i d & g t ; 6 9 9 8 2 3 5 2 9 7 9 5 1 5 1 4 6 2 6 & l t ; / i d & g t ; & l t ; r i n g & g t ; s i o _ w 7 4 m 4 C _ m P l o Y s m H s q l C r t H u 0 g D 5 g Z v y x B g w 3 B - _ 9 C k p j B m m W p x h B 8 l 5 E 9 k n C s m u C l 2 a _ w X y 3 h C s 6 E t 4 s E o g V m y _ G 6 l L i x s B v i P g - q B t o b v q t B 1 5 _ D r x m B 5 t x C q 1 z E & l t ; / r i n g & g t ; & l t ; / r p o l y g o n s & g t ; & l t ; r p o l y g o n s & g t ; & l t ; i d & g t ; 6 9 9 8 2 3 7 0 8 4 6 5 7 9 0 9 7 6 2 & l t ; / i d & g t ; & l t ; r i n g & g t ; 1 8 y w u s l 0 4 C h 3 2 B m 7 S n u P y s 0 B 6 s 7 E j g l B z 8 i E g k d 2 i X r u f 8 n T m _ l B z m _ F t n o C v h 3 D 8 q X v w R z t 2 C n 6 0 B q 7 M z n a m _ v G 8 i _ Q y s o H m 6 p F & l t ; / r i n g & g t ; & l t ; / r p o l y g o n s & g t ; & l t ; r p o l y g o n s & g t ; & l t ; i d & g t ; 6 9 9 8 2 3 7 2 2 2 0 9 6 8 6 3 2 3 6 & l t ; / i d & g t ; & l t ; r i n g & g t ; 0 t u _ h 4 m 4 4 C n t q B m s j B s 4 q B y h 4 C p m O i 1 j B z _ d 9 h p C 0 s k B q j H k 2 l B l w n C r 8 R s k - B 1 l U j 5 i B j 5 l B y - x E y 2 m D 5 q i B i y P s k l B y 8 e s j e l u e p 1 s E g h d y n m H o v s D x 2 q B 1 p 7 D 7 o v H h v Q & l t ; / r i n g & g t ; & l t ; / r p o l y g o n s & g t ; & l t ; r p o l y g o n s & g t ; & l t ; i d & g t ; 7 0 0 5 8 4 8 9 3 4 9 3 7 5 2 6 2 7 5 & l t ; / i d & g t ; & l t ; r i n g & g t ; 6 x - 4 r _ 5 5 u D _ t l l B _ 5 1 J i u p W u t k D 9 t i K g 8 y F 3 9 z M _ - k I 9 n o c - 7 m L & l t ; / r i n g & g t ; & l t ; / r p o l y g o n s & g t ; & l t ; r p o l y g o n s & g t ; & l t ; i d & g t ; 7 0 0 5 8 4 8 9 3 4 9 3 7 5 2 6 2 7 6 & l t ; / i d & g t ; & l t ; r i n g & g t ; i 0 3 5 s s j 5 u D 1 4 s n B r r y m C i o 7 V 3 7 4 C s k m E t 7 2 J _ k t F z n z K s 0 e 2 s r L o 3 r R 0 s u J i - 3 O & l t ; / r i n g & g t ; & l t ; / r p o l y g o n s & g t ; & l t ; r p o l y g o n s & g t ; & l t ; i d & g t ; 7 0 0 5 8 4 9 5 5 3 4 1 2 8 1 6 8 9 8 & l t ; / i d & g t ; & l t ; r i n g & g t ; 7 k 1 l 5 i g 0 u D h q o X - 2 k O p w w b 9 o 8 I g 0 8 G p m 4 I g w n T 9 l 7 N g 0 t I g o j M u - u Q 3 v i H t p y M q k 7 R & l t ; / r i n g & g t ; & l t ; / r p o l y g o n s & g t ; & l t ; r p o l y g o n s & g t ; & l t ; i d & g t ; 7 0 0 5 8 4 9 5 8 7 7 7 2 5 5 5 2 6 6 & l t ; / i d & g t ; & l t ; r i n g & g t ; g k h q y 8 r u u D 1 0 - M q l h G g 8 y F h r j D 9 x p H v y 8 C p v p G - u z D w 2 r Q m h 4 Q 7 i v a 7 x j I y 9 o C 2 p v T 3 p p Q & l t ; / r i n g & g t ; & l t ; / r p o l y g o n s & g t ; & l t ; r p o l y g o n s & g t ; & l t ; i d & g t ; 7 0 0 5 8 4 9 8 2 8 2 9 0 7 2 3 8 4 2 & l t ; / i d & g t ; & l t ; r i n g & g t ; 2 h m i g s h v u D - r n Q _ g 3 E 1 t z F 3 o m M k 6 l I i x r K p 3 i N 0 r q D m v z H y 9 o C u - 8 F 1 q z L 8 u r T q 6 g L g y 4 N & l t ; / r i n g & g t ; & l t ; / r p o l y g o n s & g t ; & l t ; r p o l y g o n s & g t ; & l t ; i d & g t ; 7 0 0 5 8 4 9 8 9 7 0 1 0 2 0 0 5 7 9 & l t ; / i d & g t ; & l t ; r i n g & g t ; w _ n m t 8 y s u D i 3 x Y 2 _ v L q 7 z P _ o 6 N 1 o q J h r 1 C o t 7 K z j 0 b 7 7 g Q v w m F _ 4 r J 8 z 6 B 7 _ r O 5 2 s R n 2 5 I 1 o 7 S p g s c & l t ; / r i n g & g t ; & l t ; / r p o l y g o n s & g t ; & l t ; r p o l y g o n s & g t ; & l t ; i d & g t ; 7 0 0 5 8 5 0 3 0 9 3 2 7 0 6 0 9 9 4 & l t ; / i d & g t ; & l t ; r i n g & g t ; - k n k 3 s m 9 u D 6 x j I 2 2 m I - q m V _ j 5 S q 8 7 Y - n g P 4 4 t P s p p G i 6 5 - B h w z I p _ 6 K - 5 j F l p 3 i B 3 v 6 M 5 5 m B z x p K x l l R h g 2 R t - 6 f 1 _ i L h 8 s P 0 v 3 Z w l p H s q y E g 8 h T & l t ; / r i n g & g t ; & l t ; / r p o l y g o n s & g t ; & l t ; r p o l y g o n s & g t ; & l t ; i d & g t ; 7 0 0 5 8 5 0 4 1 2 4 0 6 2 7 6 0 9 9 & l t ; / i d & g t ; & l t ; r i n g & g t ; - t m k o q t z u D u r q s B t r l e - i i w B 8 v 6 3 B g u 4 x B h z o P x p p 3 B w g 6 k B u z o P h n h e - 1 j z C j _ y Y j - k v B r t _ h B 2 t 3 T k z 2 g B n x m g C 5 r 6 P 3 2 - a 6 v 2 r E z t j p B q y 7 b 0 9 8 3 B 4 5 p n C 9 t m v B 1 w 5 n B v o 5 H t m 9 t B m 4 9 b v l p 9 C y o s k C g 2 l P _ w x x C z z y n C z s r k B _ 9 0 q B w z 6 k C q g q y B 4 _ j k D - z 5 i E p 3 u s B 2 u p z F 3 y 2 I 4 5 y _ C i m j z C 0 z _ b 7 i _ H w r j x B p l r W l 7 m e u i i 4 B r t 5 2 B s w 5 J l o h p C y h 6 t B o s _ 3 C - g u w B 6 o 4 y B x m 2 9 B _ 5 g h F 1 9 s n B g x o j C 4 _ 1 l B o o _ k L j - v c l o 3 j C m 5 x V u t k 7 B m j r v B x v 2 w B q 7 l Z v o x 0 C y m t i B 4 _ g W 7 z y z F 9 r h H t 8 1 W h 0 0 t B l l j 8 H t v 5 6 D u 4 7 g B w y g y B z j t l C n j - l B x g 1 o F - s 8 4 B t t v y B n p p w B o z - - B _ o i m B l v g h D g m x P i u 9 e 2 h g H - y l h E n g 6 t E z w v u S u 7 q d 9 l 8 Y 0 l o j B - i r s B 4 k m a p 1 z 0 B s n m s B 7 q p 1 B k 9 - c 0 7 u g B - m h 1 C m j 8 s B i u t y B 0 i 3 8 B n i h u B l w u u B p i 3 m C - 6 k N t h 2 8 D i v 4 s B i g k 3 B k j h Y 2 y 2 a 5 8 j W v h x l C j o s 4 C z y t j B 5 r p x D w o i 8 D 0 4 z 1 B 7 o i M q 3 k _ B r v 1 v B z 7 v s B q u g j B n o p 5 B i 4 2 s B 0 k n x B v j 2 N u p 6 - B u m v u G 0 1 2 s B v 3 r y B z r m _ C k y u P g - 2 t B g l - m B x s g X x k s h B 7 - n V 4 k 3 w B 4 g m c 1 m z 2 B j k o l B 6 - q u B r h p 1 B 4 8 r h C n v s - E u o v o B 5 4 3 S 5 3 j U v 1 - g C n x q m B 0 v h h D o p t z B v o y K w _ 4 5 B _ s l w F & l t ; / r i n g & g t ; & l t ; / r p o l y g o n s & g t ; & l t ; r p o l y g o n s & g t ; & l t ; i d & g t ; 7 0 0 5 8 5 0 4 8 1 1 2 5 7 5 2 8 3 4 & l t ; / i d & g t ; & l t ; r i n g & g t ; 0 0 q h - u o 4 u D 2 v t V 5 j w I 8 6 2 D y l m G 7 0 q F 7 3 2 O g x 7 K p 8 p r B i m 7 F u 6 y 4 B u 8 s e u y s S r u s E & l t ; / r i n g & g t ; & l t ; / r p o l y g o n s & g t ; & l t ; r p o l y g o n s & g t ; & l t ; i d & g t ; 7 0 0 5 8 5 0 5 8 4 2 0 4 9 6 7 9 3 8 & l t ; / i d & g t ; & l t ; r i n g & g t ; n q 3 9 _ _ - 5 u D 5 j w I u l p V i q 6 C s 1 s E 8 i i B u u l H i p x C z q p H z u _ B o p j R r w 8 n B 4 w 4 M z p w G _ s 6 O & l t ; / r i n g & g t ; & l t ; / r p o l y g o n s & g t ; & l t ; r p o l y g o n s & g t ; & l t ; i d & g t ; 7 0 0 5 8 5 2 2 3 3 4 7 2 4 0 9 6 0 2 & l t ; / i d & g t ; & l t ; r i n g & g t ; _ w 7 l i o 3 w v D v 8 g b m _ q G x k 5 E 1 s j R s y k s B s - 1 f r - r C 0 l 7 N x g v Q t p 0 R m o n D p z j J u s y L 6 - r W z 1 u F s t 9 N l l x L 8 0 j F 7 t z G y 4 v M t x 0 K h r - Q 1 k p a i m g R w 9 u F o j 8 C _ u m e m - k O x 5 0 P m i 4 V m w 8 P 7 - o F m y v 8 B _ g r H & l t ; / r i n g & g t ; & l t ; / r p o l y g o n s & g t ; & l t ; r p o l y g o n s & g t ; & l t ; i d & g t ; 7 0 0 5 8 5 2 4 0 5 2 7 1 1 0 1 4 4 3 & l t ; / i d & g t ; & l t ; r i n g & g t ; r x 0 n h h q 8 v D l v w W z h 5 V p o r b _ r g D _ 9 q H l 3 k B z o o S k y - j C i 6 6 P 6 r 8 L g t n V _ 5 h I j 2 t G y 1 l E o l 7 M 9 q t Z m k r O & l t ; / r i n g & g t ; & l t ; / r p o l y g o n s & g t ; & l t ; r p o l y g o n s & g t ; & l t ; i d & g t ; 7 0 0 5 8 5 2 4 0 5 2 7 1 1 0 1 4 4 4 & l t ; / i d & g t ; & l t ; r i n g & g t ; z k r 9 8 4 i _ v D 0 4 y y B - i p S g o k P h - o P - g u L s 7 w E m r 2 L m 9 n P p t l T g 5 _ U w i 7 E l 8 - K y 1 - a i r u Y q z r h C & l t ; / r i n g & g t ; & l t ; / r p o l y g o n s & g t ; & l t ; r p o l y g o n s & g t ; & l t ; i d & g t ; 7 0 0 5 8 5 2 4 3 9 6 3 0 8 3 9 8 1 0 & l t ; / i d & g t ; & l t ; r i n g & g t ; h q r v m y 2 - v D g u 2 V h g o I q s y B 4 9 t O g _ 3 D 2 g y B h 2 y W 9 4 t C _ 5 z L n 2 3 P x n v B l h i L 1 x 1 B 8 i 6 L q m j N m z v R z 1 6 H 7 6 i d 4 x v Y 7 m 2 i B w m - D z 0 q K z w r E 6 4 f 7 i i B o z 7 G x u q G & l t ; / r i n g & g t ; & l t ; / r p o l y g o n s & g t ; & l t ; r p o l y g o n s & g t ; & l t ; i d & g t ; 7 0 0 5 8 5 2 5 7 7 0 6 9 7 9 3 2 8 2 & l t ; / i d & g t ; & l t ; r i n g & g t ; 6 i 3 p g s 4 3 v D 0 - v H 7 1 o D _ p 6 E t j v C 7 r o D u s m I x g s D o 8 4 n C z m 9 B 4 p o O j w - B 3 2 j F i x 7 F y l 0 U x p 8 F k p l G _ _ - C g r w w B p 6 1 Y y 4 2 O & l t ; / r i n g & g t ; & l t ; / r p o l y g o n s & g t ; & l t ; r p o l y g o n s & g t ; & l t ; i d & g t ; 7 0 0 5 8 5 2 6 1 1 4 2 9 5 3 1 6 5 0 & l t ; / i d & g t ; & l t ; r i n g & g t ; 4 q 0 l _ 9 - z v D w _ 4 J n 2 u L m o k V 0 1 3 N g v m I z g l E 0 h 0 E k 9 n L v 7 v C j g r X 6 x w E s 3 8 E 6 g 7 K 5 z 3 E p i v H & l t ; / r i n g & g t ; & l t ; / r p o l y g o n s & g t ; & l t ; r p o l y g o n s & g t ; & l t ; i d & g t ; 7 0 0 5 8 5 2 6 8 0 1 4 9 0 0 8 3 8 6 & l t ; / i d & g t ; & l t ; r i n g & g t ; t 8 t 8 7 n o 6 v D - u 4 U k o z C k m u I y j u J 7 2 1 P 5 i u B _ g p P o h h P x y 0 G t w _ D n p s L x 1 l E s 1 w L t h - Q q k l H v m s X p w m K 0 x t G j 3 v V s z - R t v j D 3 5 l H y - n L 7 v 6 k B y t x C p 8 y L 4 x g D v 9 r D 5 2 0 N 4 g 5 E x 3 p J 5 p l P z r s N n _ v B t 1 v S v z v M x u w F g j v C y x z C - l 5 L 2 q g K s q - Q 2 - 2 Q h - t R o _ 1 E s u 5 S _ r i K g z p K & l t ; / r i n g & g t ; & l t ; / r p o l y g o n s & g t ; & l t ; r p o l y g o n s & g t ; & l t ; i d & g t ; 7 0 0 5 8 5 2 7 1 4 5 0 8 7 4 6 7 5 4 & l t ; / i d & g t ; & l t ; r i n g & g t ; m 0 7 9 _ 2 o 8 v D q g u O 5 p q I t y v U 3 q - E q 6 l O i 4 y F l z t H w k 0 E s q 6 N y z w I o x k G 3 m z D k w h L r 9 l K o 2 h Q & l t ; / r i n g & g t ; & l t ; / r p o l y g o n s & g t ; & l t ; r p o l y g o n s & g t ; & l t ; i d & g t ; 7 0 0 5 8 5 3 3 3 2 9 8 4 0 3 7 3 7 8 & l t ; / i d & g t ; & l t ; r i n g & g t ; n _ i h 6 v i p w D l y m n B u u g F v 0 1 P - g g W x - 0 Z h t 1 E w - 6 D i j 8 F v n h F 8 h m M & l t ; / r i n g & g t ; & l t ; / r p o l y g o n s & g t ; & l t ; r p o l y g o n s & g t ; & l t ; i d & g t ; 7 0 0 5 8 5 3 6 4 2 2 2 1 6 8 2 6 9 0 & l t ; / i d & g t ; & l t ; r i n g & g t ; 4 n 0 w 4 r 9 s w D g _ 5 Z - 4 k S x v 7 D 1 9 4 E _ - 5 a v y t S 4 n k M - 2 g V k q 3 K p h 4 L p 7 p b q w u J t m k H l j _ E t 2 o V k 8 h G & l t ; / r i n g & g t ; & l t ; / r p o l y g o n s & g t ; & l t ; r p o l y g o n s & g t ; & l t ; i d & g t ; 7 0 0 5 8 5 3 7 1 0 9 4 1 1 5 9 4 2 6 & l t ; / i d & g t ; & l t ; r i n g & g t ; q y r 0 j _ r r w D 8 2 q E g r u E i _ v l B j 5 7 H g _ x d h 6 x R 7 k o c l p 6 K n y l Q 5 v 3 W 6 6 v I z t 6 D - 9 s D h 2 h d r r 7 O t _ r W m 4 w S o 1 q a o 4 n D x v h H y 7 O q y 2 M 3 w 3 D p u 3 H & l t ; / r i n g & g t ; & l t ; / r p o l y g o n s & g t ; & l t ; r p o l y g o n s & g t ; & l t ; i d & g t ; 7 0 0 5 8 5 3 9 1 7 0 9 9 5 8 9 6 3 5 & l t ; / i d & g t ; & l t ; r i n g & g t ; 7 j i i v r g i w D x k w w B q - h F 6 o 8 F u 8 3 L k q 3 K o i 1 M 8 z g C 1 m j K z _ g T 8 5 j F 0 y p H 8 k 4 B k j v O 3 h l K u u k E g 9 _ N 9 q t Z k u q D 5 q 5 K 5 - - I & l t ; / r i n g & g t ; & l t ; / r p o l y g o n s & g t ; & l t ; r p o l y g o n s & g t ; & l t ; i d & g t ; 7 0 0 5 8 5 3 9 1 7 0 9 9 5 8 9 6 3 6 & l t ; / i d & g t ; & l t ; r i n g & g t ; 7 u q _ 5 9 i i w D h y n I i 5 j D s 8 m J 0 w 0 D 4 m r B - l 5 F l 7 o L h u n s B w 5 t b 2 k r D z k _ O w 3 m M 1 0 o h B x j j L 6 7 - D v x 8 S - 2 m E o g u K y o o S & l t ; / r i n g & g t ; & l t ; / r p o l y g o n s & g t ; & l t ; r p o l y g o n s & g t ; & l t ; i d & g t ; 7 0 0 5 8 5 3 9 5 1 4 5 9 3 2 8 0 0 6 & l t ; / i d & g t ; & l t ; r i n g & g t ; 9 3 m x 9 l _ i w D 5 6 h V m j z J k _ x U s y 7 B 8 3 p L 8 - - E p q x H 2 o 2 R 0 t h N x o z Y p w q L y y r R z w p b m 9 x N w m - D s g 3 B w j u N 3 v h - B j _ i 9 B z x t K j s 4 M s _ o P q n p W l w 4 h B i 3 h I 6 k j E h 0 6 M - 7 3 H & l t ; / r i n g & g t ; & l t ; / r p o l y g o n s & g t ; & l t ; r p o l y g o n s & g t ; & l t ; i d & g t ; 7 0 0 5 8 5 3 9 8 5 8 1 9 0 6 6 3 7 2 & l t ; / i d & g t ; & l t ; r i n g & g t ; 1 m p p - m 2 - v D y 4 w D 1 v s G 0 0 v H o h h E h l 4 J 1 8 7 I 2 0 1 O 0 5 y c - 0 r h B q m h P h 2 r L s 0 3 H z p w H m x j E m 6 5 J 0 0 3 D 8 s o R q 8 8 C x 8 z E 9 0 1 E r 3 _ F k 5 h a 7 t r S w u 6 S i u u W z 1 u F o o r F y y q H y m j M 6 n _ K 7 g q L 9 s 4 B 0 k _ K 9 z i D y r 8 M r v x E 8 2 p J p - 1 R i n y E _ 8 p N w m 6 Q & l t ; / r i n g & g t ; & l t ; / r p o l y g o n s & g t ; & l t ; r p o l y g o n s & g t ; & l t ; i d & g t ; 7 0 0 5 8 5 3 9 8 5 8 1 9 0 6 6 3 7 3 & l t ; / i d & g t ; & l t ; r i n g & g t ; l 9 1 h g j 7 _ v D h l 2 9 B j 3 _ S j x j N y r 0 C k - r P k 0 k G g k i C w s n T t 4 6 D g w z I z o y G & l t ; / r i n g & g t ; & l t ; / r p o l y g o n s & g t ; & l t ; r p o l y g o n s & g t ; & l t ; i d & g t ; 7 0 0 5 8 5 4 0 8 8 8 9 8 2 8 1 4 7 4 & l t ; / i d & g t ; & l t ; r i n g & g t ; k 1 5 g j j 0 m w D j p s C h y _ S 8 h r X _ 9 1 K u 6 9 B 3 p 8 R p r 5 N i v t U w z m C x - 6 G q z 9 w B p 3 y J l 6 l K o 1 j D o 1 - I l o n P - y n M 1 - n K p r 8 I 9 j j E p v w S 4 k q S - u u e 0 j x y B q j 5 v B h y g S 2 2 0 I m g r D v 5 m C r m z g C 1 i w K x 4 g U w r q M v n 8 Q i j v C w n j R v 2 - R 3 n q J n 7 - G t m W l t v I n j y V 4 p 5 G 1 i h X 6 t p G - 6 n C s y x G 9 p u I l 1 z P l 6 g K 0 y 2 M s 3 2 M k 1 p a 2 0 6 L s 6 s Y j k o Y 9 - q C k _ i C 8 7 5 Q s z g S h k l P p 4 o F w j m I _ t m K j r O j _ u 4 B & l t ; / r i n g & g t ; & l t ; / r p o l y g o n s & g t ; & l t ; r p o l y g o n s & g t ; & l t ; i d & g t ; 7 0 0 5 8 5 4 1 2 3 2 5 8 0 1 9 8 4 2 & l t ; / i d & g t ; & l t ; r i n g & g t ; 4 p 6 p m r l j w D q k m X l x _ Y _ u t B 8 o 4 J s m t O _ q g G n _ l D s 5 u F 8 v g N 4 g g D _ s v G 9 8 _ C k o - E h m y D r z p y B & l t ; / r i n g & g t ; & l t ; / r p o l y g o n s & g t ; & l t ; r p o l y g o n s & g t ; & l t ; i d & g t ; 7 0 0 5 8 5 4 5 3 5 5 7 4 8 8 0 2 5 8 & l t ; / i d & g t ; & l t ; r i n g & g t ; p m g l l w o o w D h 0 3 J w 8 4 J w 1 z N l 5 g S g 9 8 C u u g I u i s g B u p 4 S q - i d j u r O 5 3 x V u 2 l J 8 5 j F 2 k 0 K p 4 z N q q j D o 9 q F 8 8 z R z - m S s 9 q N 5 _ 7 E r t 3 E p m 7 E 5 p 7 D o _ 1 G & l t ; / r i n g & g t ; & l t ; / r p o l y g o n s & g t ; & l t ; r p o l y g o n s & g t ; & l t ; i d & g t ; 7 0 0 5 8 5 5 1 1 9 6 9 0 4 3 2 5 1 4 & l t ; / i d & g t ; & l t ; r i n g & g t ; q n q 3 x - x o v D 4 p 9 H 5 1 l b q 6 t H - 5 8 E x p 8 I y 4 6 I h 1 h O 0 4 o N 9 m j R 6 8 j D i 7 q b w 2 - H w x h D 1 t 6 O 0 v 9 T i 6 v c m l k N _ - 8 U s r 0 i B 7 9 s Q l 2 v S 1 s r F q m q e l 4 z R t 2 7 P n 0 y P g y 2 K & l t ; / r i n g & g t ; & l t ; / r p o l y g o n s & g t ; & l t ; r p o l y g o n s & g t ; & l t ; i d & g t ; 7 0 0 5 8 5 5 1 5 4 0 5 0 1 7 0 8 8 2 & l t ; / i d & g t ; & l t ; r i n g & g t ; 7 k 5 l n - 3 t v D 2 q 4 d 4 y o M - h - P - k v R s v h s D h 9 w N _ p 4 O m l 0 G y j i L 0 r t X 9 l n F h 6 9 c s x 3 C _ 8 p V 5 p v H & l t ; / r i n g & g t ; & l t ; / r p o l y g o n s & g t ; & l t ; r p o l y g o n s & g t ; & l t ; i d & g t ; 7 0 0 5 8 5 5 2 2 2 7 6 9 6 4 7 6 1 8 & l t ; / i d & g t ; & l t ; r i n g & g t ; k 4 n 8 l 2 3 r v D u t p 1 B t t 3 K h t o F r m 3 R l i k G 9 r 6 G - 9 t F v 7 p X j 9 8 D 6 r j U 0 7 k F _ n s H g z t K _ x 6 F j _ m c m 2 l E t x _ U & l t ; / r i n g & g t ; & l t ; / r p o l y g o n s & g t ; & l t ; r p o l y g o n s & g t ; & l t ; i d & g t ; 7 0 0 5 8 5 5 2 5 7 1 2 9 3 8 5 9 8 6 & l t ; / i d & g t ; & l t ; r i n g & g t ; m - 9 2 u 3 u t v D q q k 7 B h 2 c z z 9 F 8 0 v J q _ p C n 2 l E v - t Y 0 u u K 4 0 t F s r 0 J q v n T _ 7 u Q _ - m P n j t H h r 8 G _ o 4 G h n i C n q 8 F 8 w k D 6 - w N 0 s v I & l t ; / r i n g & g t ; & l t ; / r p o l y g o n s & g t ; & l t ; r p o l y g o n s & g t ; & l t ; i d & g t ; 7 0 0 5 8 5 5 6 0 0 7 2 6 7 6 9 6 6 6 & l t ; / i d & g t ; & l t ; r i n g & g t ; n 7 q 0 m - q y v D 6 6 6 m E g m 7 8 I t 6 7 r D p 4 l i C k _ 1 - D t g t u C m - k j B s 3 z 1 C j 4 4 I w u 0 i B i k v r B p s x b 9 6 s g H t _ 3 e j g t q B w 5 m T j p t m B l o 5 p C t u 0 R q h k m B 6 o 2 K r o - M 9 z l k B _ y p z D 0 v 3 r B 8 1 h g C k 9 j 8 B j l r 7 C p s u i C n _ 3 h B v 3 9 Z k v 7 h F y 7 k U n s 5 y D u p g I x 4 6 l G k p t m B 9 r 5 i G z - 8 g B 3 q w f j 4 p _ B s k q i L 4 - 5 g D s u 5 l C z k 9 h G 7 6 u a 8 w o 7 B m z t 4 B j 1 s t B 7 6 l R h x 5 g C t v y V l s w _ C 5 y 2 x B h 7 9 O t 3 q s B - 3 4 b 9 9 s t B 4 0 5 Y 4 k n 6 B p j 6 _ C g 2 v t B u h m s B 1 6 n S 6 4 4 8 B - 2 h s C i 5 k u C z i 4 I & l t ; / r i n g & g t ; & l t ; / r p o l y g o n s & g t ; & l t ; r p o l y g o n s & g t ; & l t ; i d & g t ; 7 0 0 5 8 5 5 7 7 2 5 2 5 4 6 1 5 0 7 & l t ; / i d & g t ; & l t ; r i n g & g t ; t h h t 1 0 2 y v D t t k u B _ r z M u 0 i F h 3 q M p t w C t 6 3 G _ 9 m M 3 w 1 F 3 l 1 e 3 l 6 C - m 8 F o 1 j M l z y G h 6 5 B 5 u r M t 7 5 U m j u Y & l t ; / r i n g & g t ; & l t ; / r p o l y g o n s & g t ; & l t ; r p o l y g o n s & g t ; & l t ; i d & g t ; 7 0 0 5 8 5 5 7 7 2 5 2 5 4 6 1 5 0 8 & l t ; / i d & g t ; & l t ; r i n g & g t ; o 5 l l 3 5 y z v D o t i K k 6 t L n l t X 4 m v K g j z M q g u T 5 s x M s m V s 5 4 D w m k T 4 k h R 8 x 0 G x x 3 J g 6 5 f 5 8 6 j B z v 1 E 9 j t E y w k N s u 8 R v 6 g J q i 4 E 4 v 5 M s m y C 5 6 x R 6 y i N t 1 8 C m v x G u 9 3 Q 2 j w I 5 h n C 6 _ s M & l t ; / r i n g & g t ; & l t ; / r p o l y g o n s & g t ; & l t ; r p o l y g o n s & g t ; & l t ; i d & g t ; 7 0 0 5 8 5 5 8 4 1 2 4 4 9 3 8 2 4 2 & l t ; / i d & g t ; & l t ; r i n g & g t ; y _ _ g l g 4 t v D 9 6 v 7 B 5 u j H 9 k 4 B m 7 w R q p q E 3 y - R 3 _ 4 Q 7 z j C 4 2 j X - i S 5 4 N 0 _ u O & l t ; / r i n g & g t ; & l t ; / r p o l y g o n s & g t ; & l t ; r p o l y g o n s & g t ; & l t ; i d & g t ; 7 0 0 5 8 5 5 8 7 5 6 0 4 6 7 6 6 1 0 & l t ; / i d & g t ; & l t ; r i n g & g t ; 9 o 6 1 q y t v v D _ y j I o p h C 1 h g B r g 5 T y _ y D m p t V y n - H x n 8 Q n z 2 P n l t X i 2 o G 7 3 n E q o 3 E w 0 l K m o q C 7 l j P q n 1 E 9 0 v D u t 3 N 9 x l B h i r G y - 6 D n m x J z 0 - M w h Z s y x J 9 5 h E r y o I 3 l q i B 9 9 y B 7 v j K u h T 4 o v G m r - J u y 3 l B 6 2 9 c t z u S g y k f 2 v l O s w t G 9 3 9 T 3 y V 5 t o G 4 g 9 X 3 - i T l _ x E - 8 o C u _ r P 9 - 6 N 0 q s E x u t G w x 8 a 4 - q P j s h P x 4 0 S h x v S o 5 y Q t j 9 Q p 0 y W 6 y 9 T q 9 s f v x 3 j D x g y R j 1 p I 3 o _ F r m t O w i s p B r g 9 B g m z D & l t ; / r i n g & g t ; & l t ; / r p o l y g o n s & g t ; & l t ; r p o l y g o n s & g t ; & l t ; i d & g t ; 7 0 0 5 8 5 6 2 1 9 2 0 2 0 6 0 2 9 0 & l t ; / i d & g t ; & l t ; r i n g & g t ; x x o z p k 7 g v D 1 _ z R s z 6 D 8 l 1 J m u i D p 4 m M - l t X 6 q 2 R 3 h v L 9 8 y P k v l H 5 l n K g 6 s Q 6 - - E l m 7 V - 5 9 I v 6 0 F 3 8 l M _ _ 1 S _ 3 l Y 3 o q J 5 m 2 J k 9 m r B _ i 9 E 4 p 8 M 2 t 7 Z & l t ; / r i n g & g t ; & l t ; / r p o l y g o n s & g t ; & l t ; r p o l y g o n s & g t ; & l t ; i d & g t ; 7 0 0 5 8 5 6 2 5 3 5 6 1 7 9 8 6 5 8 & l t ; / i d & g t ; & l t ; r i n g & g t ; 2 r h k r 0 7 j v D y r 5 K l 3 u H u x 8 O 8 _ 0 K k m 4 K j s 7 N m t z H q 2 j F k 8 p D x t t I 4 3 h G r k 1 R & l t ; / r i n g & g t ; & l t ; / r p o l y g o n s & g t ; & l t ; r p o l y g o n s & g t ; & l t ; i d & g t ; 7 0 0 5 8 5 6 3 9 1 0 0 0 7 5 2 1 3 0 & l t ; / i d & g t ; & l t ; r i n g & g t ; 3 _ g 3 z s h 9 u D z y z m B t 4 i 0 B z z 0 g B k 7 _ R l 0 6 r B v 7 i 0 B p 8 3 e 2 q 4 x C y 9 1 q B t t r z B 1 3 7 r B y s g s D 5 2 x N o 4 v l B - 9 g o C 6 0 2 b i g 1 j B h 4 5 Y j v m r B 8 y l m C y 1 9 p B h 7 2 t B r k 7 l B q 7 _ y B 5 2 2 7 B r v 5 g C n p - X p 6 g z B 7 1 g y B - 3 h w F y x 7 0 I u q l z F t i 1 6 B l 2 q n L z w v H 3 6 k - C 1 s 0 x B & l t ; / r i n g & g t ; & l t ; / r p o l y g o n s & g t ; & l t ; r p o l y g o n s & g t ; & l t ; i d & g t ; 7 0 0 5 8 5 6 4 5 9 7 2 0 2 2 8 8 6 6 & l t ; / i d & g t ; & l t ; r i n g & g t ; x _ o 9 w k k 7 u D _ h 6 C 3 7 h Q q t u F q w - U k 4 _ F v v k D n 5 2 G i k 2 D 6 n j D h g n S u w 3 J u q k C 4 n 7 D - n k D g u 0 H 6 8 t C q o 8 W 1 z o T & l t ; / r i n g & g t ; & l t ; / r p o l y g o n s & g t ; & l t ; r p o l y g o n s & g t ; & l t ; i d & g t ; 7 0 0 5 8 5 6 4 9 4 0 7 9 9 6 7 2 3 7 & l t ; / i d & g t ; & l t ; r i n g & g t ; q 9 r 8 z l o 8 u D n o - E u u 0 F 2 l z N y r 3 K 0 _ 6 H 4 4 5 G - u p R t z 7 C r v 5 C g q l U o 6 r a p p z L 0 g i Z k z 0 L & l t ; / r i n g & g t ; & l t ; / r p o l y g o n s & g t ; & l t ; r p o l y g o n s & g t ; & l t ; i d & g t ; 7 0 0 5 8 5 6 6 3 1 5 1 8 9 2 0 7 0 7 & l t ; / i d & g t ; & l t ; r i n g & g t ; 9 z s y i o m h v D y o k U 3 4 g K 6 r m K p 9 0 M 6 1 1 H _ 1 6 D o 1 p O u t k D z i q O y 3 u L i z t K 8 y _ P q t w I u r h I x n g H - 4 5 F _ 0 0 G j m i P 3 t w M o - r O - z p K 1 3 m E n 0 l I _ r w H 6 3 n C 6 y k b r 1 v R z k 6 K _ 0 v J i 6 s l B _ w 5 D m y h D g 3 p Z i _ 2 C y 6 w S j j k N & l t ; / r i n g & g t ; & l t ; / r p o l y g o n s & g t ; & l t ; r p o l y g o n s & g t ; & l t ; i d & g t ; 7 0 0 5 8 5 6 6 3 1 5 1 8 9 2 0 7 0 8 & l t ; / i d & g t ; & l t ; r i n g & g t ; y x y 5 2 y _ - u D v i - E i z l L - 3 1 N 3 w 6 O t 8 t w B g u 0 H o z 9 D o 5 5 L t 5 y F y t m R _ m 7 M 3 g 9 U 1 h g B v z 3 P & l t ; / r i n g & g t ; & l t ; / r p o l y g o n s & g t ; & l t ; r p o l y g o n s & g t ; & l t ; i d & g t ; 7 0 0 5 8 5 6 6 6 5 8 7 8 6 5 9 0 7 4 & l t ; / i d & g t ; & l t ; r i n g & g t ; k 2 n z 8 z g o v D q _ g T l m 4 K 8 h n S o 5 i c p n o O q u m g B 0 q w L w g y I 3 - k M 7 u u V 0 z i Q p 5 o N 3 j z M s m 9 U 1 i _ L l z o M l 0 5 _ B k 8 t C p v s R v 6 o L & l t ; / r i n g & g t ; & l t ; / r p o l y g o n s & g t ; & l t ; r p o l y g o n s & g t ; & l t ; i d & g t ; 7 0 0 5 8 5 6 7 6 8 9 5 7 8 7 4 1 7 8 & l t ; / i d & g t ; & l t ; r i n g & g t ; 8 u 7 y u 5 y p v D z 2 n y B 4 _ 0 u B 1 9 5 z B p 7 u j C 3 k 7 8 C 3 w r h B h 3 _ m B _ n w J 3 l g w C n 2 2 R i t 9 y B 7 s r l B n x s y C x 7 v t C 8 g x L 7 n n l B v m x q B g k x 6 B 4 j h y B o v - p B l 2 m 2 E g - - 9 C z i v W 8 u k P m z o 0 B z _ 9 a l 3 l m B 5 v h g C s m 4 M _ o 3 n B 5 h 0 q C _ v 5 h C 9 x h m C v v n - B 6 3 k e & l t ; / r i n g & g t ; & l t ; / r p o l y g o n s & g t ; & l t ; r p o l y g o n s & g t ; & l t ; i d & g t ; 7 0 0 5 8 5 6 9 0 6 3 9 6 8 2 7 6 5 1 & l t ; / i d & g t ; & l t ; r i n g & g t ; z u v x p t z s v D _ 8 7 Y 2 v 8 J 5 y v F z p 7 O v w h F _ g k F - v _ I _ 9 4 V 1 j u F x y 3 U 9 i l M 1 n 5 Q n _ j Q o r n O & l t ; / r i n g & g t ; & l t ; / r p o l y g o n s & g t ; & l t ; r p o l y g o n s & g t ; & l t ; i d & g t ; 7 0 0 5 8 5 6 9 0 6 3 9 6 8 2 7 6 5 2 & l t ; / i d & g t ; & l t ; r i n g & g t ; _ g - g 1 g - u v D r j 6 W l u 8 B q - k H 5 3 3 C 1 h 2 h C m x 1 I 5 3 j H i t o W t k n M 8 x t K 8 8 2 Q 4 1 3 J 2 7 4 C p u p B y v s M - l - L 3 w 3 i B y n p S h k x D x x 6 P h w n I j 1 j C 7 l n F 0 7 x S p 2 g G & l t ; / r i n g & g t ; & l t ; / r p o l y g o n s & g t ; & l t ; r p o l y g o n s & g t ; & l t ; i d & g t ; 7 0 0 5 8 5 6 9 7 5 1 1 6 3 0 4 3 8 7 & l t ; / i d & g t ; & l t ; r i n g & g t ; 7 1 - z r _ z n v D 1 9 j u B l q 0 w C 9 y 2 E 6 0 7 i B 0 6 _ W 3 8 l Z 5 v g F u z 7 D u 4 u C & l t ; / r i n g & g t ; & l t ; / r p o l y g o n s & g t ; & l t ; r p o l y g o n s & g t ; & l t ; i d & g t ; 7 0 0 5 8 5 7 0 0 9 4 7 6 0 4 2 7 5 4 & l t ; / i d & g t ; & l t ; r i n g & g t ; r 1 k 4 l j o j v D 3 l 9 U 0 _ 9 a l i i L r 6 y P 5 k o O n 5 5 D 0 h g T v l 9 O v 6 i d j m n O - z p R 8 - p D o v 4 F 8 n 1 B u 0 j E & l t ; / r i n g & g t ; & l t ; / r p o l y g o n s & g t ; & l t ; r p o l y g o n s & g t ; & l t ; i d & g t ; 7 0 0 5 8 5 7 0 4 3 8 3 5 7 8 1 1 2 2 & l t ; / i d & g t ; & l t ; r i n g & g t ; y 8 6 3 h 3 k k v D p - k J 8 o w C k i o G o 8 3 I o s 6 H y u 9 C g r v N _ 6 g O x v k a i _ y L j l 3 X 3 0 o U w t x M 8 h 9 T v v 6 J z p o K o v p v B i m 1 D i l s D j 9 g T 1 3 n B 4 3 p K - 9 y L & l t ; / r i n g & g t ; & l t ; / r p o l y g o n s & g t ; & l t ; r p o l y g o n s & g t ; & l t ; i d & g t ; 7 0 0 5 8 5 7 0 7 8 1 9 5 5 1 9 4 9 0 & l t ; / i d & g t ; & l t ; r i n g & g t ; i g y 2 k 2 k p v D _ o k V 4 8 1 Q s 3 w P s s 4 S 3 0 v V 0 4 o Q o y y T 5 p 5 G o 2 g G 4 - t j B 1 q z K 5 w _ v B u t y Z h 9 6 M y 7 o D 5 3 g M 2 4 i Q s _ z p B w 5 k O g u t F 9 z 0 D w g s D q k 7 R m q n G i _ 7 C & l t ; / r i n g & g t ; & l t ; / r p o l y g o n s & g t ; & l t ; r p o l y g o n s & g t ; & l t ; i d & g t ; 7 0 0 5 8 5 7 3 8 7 4 3 3 1 6 4 8 0 2 & l t ; / i d & g t ; & l t ; r i n g & g t ; 7 - - 8 y 9 5 _ v D 4 y v 4 B 9 n _ h B 6 9 8 S j 8 3 a m 4 0 a z i p i D 5 r 0 q B r k _ P o p j V x i s p D t 3 h w B z h 7 w C y n y W g - j _ B 5 s r h B o s 3 c 6 6 p g C 0 4 8 t D q h 1 3 C 7 1 _ K x 4 i W 5 3 n Z p 3 0 n C y 1 2 q B i p q T 2 k m i D 8 h g Y 5 y v j B n 4 p o E z 1 3 L _ 7 x 9 B 7 l 8 4 B 9 g t v B q 5 3 m F q o - a k s p U y - q 5 C v z i t C t _ s v B g _ y l B j z 5 I 8 5 s H w p 1 Q 6 w p 3 B u k 1 s B m i t R 7 _ 2 Z w 2 9 Q 6 i p T q 4 j 6 B 8 - t e 6 p y 3 G j v 1 u B p l j n B n v p 1 B _ p i m C 7 _ 5 M i t s q B z 5 g o C 5 2 8 s C 5 0 2 q B q g o 3 B 8 i 5 2 B s s _ 6 B 4 1 0 o D i 0 l m B u 9 h 6 B x - p h B q x 9 y B o 1 7 Z q x s 4 C z q p f x p k q E g r s _ C o q z n D i l m y B g j - 1 B 5 7 l I t 7 - j D & l t ; / r i n g & g t ; & l t ; / r p o l y g o n s & g t ; & l t ; r p o l y g o n s & g t ; & l t ; i d & g t ; 7 0 0 5 8 5 7 6 9 6 6 7 0 8 1 0 1 1 4 & l t ; / i d & g t ; & l t ; r i n g & g t ; x x 6 g l w j 5 v D k j t k B n o 0 D x h 5 G 9 j 6 K 6 i o G 3 t k Y 5 0 w P w x 8 R 5 h m J v 8 m Q 6 z g F v u z M 2 l 4 F & l t ; / r i n g & g t ; & l t ; / r p o l y g o n s & g t ; & l t ; r p o l y g o n s & g t ; & l t ; i d & g t ; 7 0 0 5 8 5 8 3 1 5 1 4 6 1 0 0 7 3 8 & l t ; / i d & g t ; & l t ; r i n g & g t ; y x t 1 u j q z v D n r g h B - 4 2 X v 1 g M _ m 3 L 9 5 3 y B 3 7 z J r q i W 1 m 5 L p 1 2 G s 5 5 B 7 5 6 F x r m D - 8 p K 7 _ s M p 9 s J y _ z R r v j D _ t u K g j s W 8 p n C 0 2 p G q m 8 I n s y H 5 s l F h o 8 G 0 l o C 0 r t S m v g b j t m I 1 9 o R 3 4 y F 8 8 k E & l t ; / r i n g & g t ; & l t ; / r p o l y g o n s & g t ; & l t ; r p o l y g o n s & g t ; & l t ; i d & g t ; 7 0 0 5 8 5 8 3 4 9 5 0 5 8 3 9 1 0 7 & l t ; / i d & g t ; & l t ; r i n g & g t ; u t s p 6 k s z v D j u v U 3 u 7 K 5 7 _ W 2 r 9 Q 2 j _ D o 2 k W w r 3 E q k p D t w y T m z r h B 3 1 n r C v x 4 K 1 n q O r 5 5 B s m 7 D & l t ; / r i n g & g t ; & l t ; / r p o l y g o n s & g t ; & l t ; r p o l y g o n s & g t ; & l t ; i d & g t ; 7 0 0 5 8 5 9 0 7 1 0 6 0 3 4 4 8 3 4 & l t ; / i d & g t ; & l t ; r i n g & g t ; w q j 2 u 0 r 8 v D t h k k B j 0 8 R v o 0 C 3 l 4 F s s 4 O - o l T u n 7 Q _ h 4 M h w 4 K & l t ; / r i n g & g t ; & l t ; / r p o l y g o n s & g t ; & l t ; r p o l y g o n s & g t ; & l t ; i d & g t ; 7 0 0 5 8 5 9 1 0 5 4 2 0 0 8 3 2 0 2 & l t ; / i d & g t ; & l t ; r i n g & g t ; l 9 h 8 z n g 9 v D w 0 i q B j 0 g M l p - I u 8 0 E r z - C r 8 w N 1 i s M n z u C g 8 j L 4 s 2 F s i s E 1 i h P o v g K & l t ; / r i n g & g t ; & l t ; / r p o l y g o n s & g t ; & l t ; r p o l y g o n s & g t ; & l t ; i d & g t ; 7 0 0 5 8 5 9 1 3 9 7 7 9 8 2 1 5 7 0 & l t ; / i d & g t ; & l t ; r i n g & g t ; m n n 6 5 1 3 1 v D 2 i 0 e v 8 m r B 6 h _ a 5 u 3 U 1 5 x R 5 o v j B g u r C l 0 y C h 0 3 B h _ v N o x w W y i w E x 7 s K z i 9 G 4 k - F 8 g q F k 8 6 H 2 _ u O l i j U & l t ; / r i n g & g t ; & l t ; / r p o l y g o n s & g t ; & l t ; r p o l y g o n s & g t ; & l t ; i d & g t ; 7 0 0 5 8 5 9 1 7 4 1 3 9 5 5 9 9 3 8 & l t ; / i d & g t ; & l t ; r i n g & g t ; j u 2 7 1 3 y 3 v D 9 2 o w B 4 m s I n s i P v v s I j 2 8 S 2 7 4 C 4 x k E u j y F _ 3 v V 4 6 s I n s k F 7 q 5 N 9 3 7 F & l t ; / r i n g & g t ; & l t ; / r p o l y g o n s & g t ; & l t ; r p o l y g o n s & g t ; & l t ; i d & g t ; 7 0 0 5 8 6 2 1 9 7 7 9 6 5 3 6 3 2 2 & l t ; / i d & g t ; & l t ; r i n g & g t ; _ z h v w x _ z u D w u g E h - w S i j 1 R s w r K i 2 o R u g 2 C - g g O s v z X r r t N n j g K t l n H i q y C 7 - h T y h s C o z 7 I h 8 7 z B t n r F l r - J 2 x s R u r 0 J n 9 5 G s i 1 S 5 w 4 O s r 5 b 3 k 4 K g s 5 O 8 6 w N 3 s 8 l B & l t ; / r i n g & g t ; & l t ; / r p o l y g o n s & g t ; & l t ; r p o l y g o n s & g t ; & l t ; i d & g t ; 7 0 0 5 8 6 2 3 0 0 8 7 5 7 5 1 4 2 6 & l t ; / i d & g t ; & l t ; r i n g & g t ; z u p _ u j 1 2 u D u 4 y F s h m J t g m P 8 i 0 P 9 v _ I 3 x 0 H 8 o z C 6 7 t P - 3 p Y v 4 v P 1 1 s D - u i l B 5 u 6 X m g n H 0 8 u d j m p C w 8 n U 7 o - E m 6 w O 0 _ x N u s 1 Q r 6 i C 9 x 5 H u k 1 J - - w E x y s J j 3 l m B _ u t I 8 y z K v o y O - _ 0 O g q y 1 B h k y J 6 v 1 B o 3 9 e o x v E x 3 - E 8 _ h U s o 6 N o 8 n M 1 5 t a o r q C h p 4 N y m r O p 6 y S 1 7 0 E 0 l z G l k l C u 8 u B 0 3 x P r 5 _ K & l t ; / r i n g & g t ; & l t ; / r p o l y g o n s & g t ; & l t ; r p o l y g o n s & g t ; & l t ; i d & g t ; 7 0 0 5 8 6 2 3 6 9 5 9 5 2 2 8 1 6 2 & l t ; / i d & g t ; & l t ; r i n g & g t ; 4 x r 3 7 r 2 0 u D 8 h z E h 8 r D o 7 u Z t l w D q l h P i j f o 4 7 F m q w I p z 5 F h - w D 2 n u N u 6 o D v 0 v G n o z B 8 q x J t m s L n 4 - L q 9 _ L & l t ; / r i n g & g t ; & l t ; / r p o l y g o n s & g t ; & l t ; r p o l y g o n s & g t ; & l t ; i d & g t ; 7 0 0 5 8 6 2 4 0 3 9 5 4 9 6 6 5 3 1 & l t ; / i d & g t ; & l t ; r i n g & g t ; y w s 4 k 5 n 0 u D 6 t o d o r l R l - g F 5 p i R 8 q r L 9 t o C q n g P n y n u B n _ n Q 3 9 r P l n 8 H y 0 _ E & l t ; / r i n g & g t ; & l t ; / r p o l y g o n s & g t ; & l t ; r p o l y g o n s & g t ; & l t ; i d & g t ; 7 0 0 5 8 6 4 9 8 0 9 3 5 3 4 4 1 3 0 & l t ; / i d & g t ; & l t ; r i n g & g t ; s r _ i v 0 _ _ s D q 6 o e 2 n - e s v i M q 9 m S w 3 h N 8 v j I n k 1 S i 0 t K l r 9 O l 1 q j C y 3 4 U y k g h B x u y E 0 4 r B 9 _ x J & l t ; / r i n g & g t ; & l t ; / r p o l y g o n s & g t ; & l t ; r p o l y g o n s & g t ; & l t ; i d & g t ; 7 0 0 5 8 6 5 5 6 5 0 5 0 8 9 6 3 8 7 & l t ; / i d & g t ; & l t ; r i n g & g t ; 1 5 i r z z q p t D g y o M j s - u B z m p t B m s j Y 7 9 v U j - 2 R m 8 6 P 9 7 o M 0 - y P 0 i s a v 1 r i B 3 l k B & l t ; / r i n g & g t ; & l t ; / r p o l y g o n s & g t ; & l t ; r p o l y g o n s & g t ; & l t ; i d & g t ; 7 0 0 5 8 6 5 7 3 6 8 4 9 5 8 8 2 2 6 & l t ; / i d & g t ; & l t ; r i n g & g t ; v _ 1 w 0 1 2 l t D 5 m 2 y B 4 k v T y q z 6 C k q x D 4 j 3 j C 7 s 4 B t 5 l h B m g 2 H 6 0 4 D g 8 o I _ 9 o V n _ l C 5 y x I j k 9 Q 7 7 t L 3 o i l B p v 3 C 4 7 y N z 6 h M 3 j 1 Q 1 6 _ M 9 n 8 K 1 9 w 4 B t w n D u 5 g S & l t ; / r i n g & g t ; & l t ; / r p o l y g o n s & g t ; & l t ; r p o l y g o n s & g t ; & l t ; i d & g t ; 7 0 0 5 8 6 6 2 8 6 6 0 5 4 0 2 1 1 4 & l t ; / i d & g t ; & l t ; r i n g & g t ; 3 1 y w 5 x s 1 t D 0 n c - o 8 G t 1 3 D u 0 _ D _ m 5 F r q 2 F u 6 i I k 3 5 L x x P z g o S u n 4 E x 3 _ U x i z D v _ p Z & l t ; / r i n g & g t ; & l t ; / r p o l y g o n s & g t ; & l t ; r p o l y g o n s & g t ; & l t ; i d & g t ; 7 0 0 5 8 6 6 3 2 0 9 6 5 1 4 0 4 8 2 & l t ; / i d & g t ; & l t ; r i n g & g t ; t 7 3 r 7 3 y 4 t D l 8 1 D h 4 8 N g 7 o J i u t D o w g P j 6 _ m B 9 6 _ M o v q B r n 4 Q q 4 r n B o p 2 Q 7 p 8 Q - 9 w Y & l t ; / r i n g & g t ; & l t ; / r p o l y g o n s & g t ; & l t ; r p o l y g o n s & g t ; & l t ; i d & g t ; 7 0 0 5 8 6 6 3 8 9 6 8 4 6 1 7 2 1 8 & l t ; / i d & g t ; & l t ; r i n g & g t ; y h _ 6 y 4 k 2 t D 2 3 8 K k 7 5 E r 1 _ H o o o C 7 4 n F m l 6 L y k 9 H 6 x 7 J 3 m h G t k v E r l p J 9 k s J h 5 2 D l 6 - N 0 1 y I i k v d l z w E & l t ; / r i n g & g t ; & l t ; / r p o l y g o n s & g t ; & l t ; r p o l y g o n s & g t ; & l t ; i d & g t ; 7 0 0 5 8 6 6 6 9 8 9 2 2 2 6 2 5 3 2 & l t ; / i d & g t ; & l t ; r i n g & g t ; s 7 n n _ h k m u D h m m n B u - k Q q t w E - x j E t 3 x L o - n L 2 q k N 0 m 0 C l q 1 G 3 k r E h l _ q B s x 9 D i r 3 D 0 w k J w 0 r D i l j h B g x n N 6 i m P & l t ; / r i n g & g t ; & l t ; / r p o l y g o n s & g t ; & l t ; r p o l y g o n s & g t ; & l t ; i d & g t ; 7 0 0 5 8 6 7 0 7 6 8 7 9 3 8 4 5 7 9 & l t ; / i d & g t ; & l t ; r i n g & g t ; 7 p y h 8 - t i u D s - 5 t B 6 4 t b g 8 y F 5 u 0 B m 5 8 P 9 i 0 R x 5 h a n w s G z o h C 1 y v n B 5 q _ X k y v F j 7 2 P v m 1 W 4 n v j B 9 z 6 S p - o i B 8 9 p T - m n M q 0 w N - 4 p J 4 2 6 z B i 7 v U 3 7 z a z r o x B s s t L 6 n 4 H 6 5 - k B u l s E 8 j s O j 6 o V - w k a l 6 _ F _ v w I z p l M r 1 x C r 0 8 D 4 4 8 R p k y V 6 3 3 K s _ u R & l t ; / r i n g & g t ; & l t ; / r p o l y g o n s & g t ; & l t ; r p o l y g o n s & g t ; & l t ; i d & g t ; 7 0 0 5 8 6 7 0 7 6 8 7 9 3 8 4 5 8 0 & l t ; / i d & g t ; & l t ; r i n g & g t ; o - r 6 5 2 w g u D m k h P p 9 _ I s _ y 3 B _ 0 r S _ j 0 M j p n G x 1 r R x 8 t M 3 x 8 C h 0 y Z 4 y r K h m v g B h r x D x j 1 H t v y T p - x V 5 h 5 a - n h X i 8 6 J 4 1 g M - k t k B h j - N 1 6 o M 5 p 5 Q n k 6 V & l t ; / r i n g & g t ; & l t ; / r p o l y g o n s & g t ; & l t ; r p o l y g o n s & g t ; & l t ; i d & g t ; 7 0 0 5 8 6 7 1 1 1 2 3 9 1 2 2 9 4 6 & l t ; / i d & g t ; & l t ; r i n g & g t ; w 9 h 8 - q 0 x t D z q r J 6 r 6 9 B 8 i z J h p 1 W r k 7 v B y 2 u L p 3 x R n 8 m w C 8 y n f 8 r x a 5 i m K 0 1 t b 9 r n D & l t ; / r i n g & g t ; & l t ; / r p o l y g o n s & g t ; & l t ; r p o l y g o n s & g t ; & l t ; i d & g t ; 7 0 0 5 8 6 7 3 5 1 7 5 7 2 9 1 5 2 2 & l t ; / i d & g t ; & l t ; r i n g & g t ; n 5 6 s x x 3 1 t D 6 9 2 5 B p j 7 F x p 0 C s q - Z t q 8 M v r j R l o s O 6 y - G w 4 v F 6 y p E - 8 p F v 3 t R t 4 5 g C u 5 3 O - m u O 6 _ o i B t h 2 K g z z E & l t ; / r i n g & g t ; & l t ; / r p o l y g o n s & g t ; & l t ; r p o l y g o n s & g t ; & l t ; i d & g t ; 7 0 0 5 8 6 7 4 2 0 4 7 6 7 6 8 2 5 8 & l t ; / i d & g t ; & l t ; r i n g & g t ; i q y n 0 0 - w t D k 2 h N u o r G r n 2 S 3 1 v R 5 j h D 6 4 n Q k 1 r Y 6 k 5 J j i 1 R r j w I o j r D g j _ L v m y E x 4 q Q y _ m B p y - E n l 4 R 8 t w F q r 7 O t y - Q v j l N m 4 t M s 9 n M w h 6 W z 6 z L 8 3 _ P 8 0 j O 7 i l N 0 u g j B i m 7 q B 2 k m C k 9 5 P 6 j g G l w 1 H x 6 r F m m v T 8 p n O s n o L 7 8 w I & l t ; / r i n g & g t ; & l t ; / r p o l y g o n s & g t ; & l t ; r p o l y g o n s & g t ; & l t ; i d & g t ; 7 0 0 5 8 6 7 5 5 7 9 1 5 7 2 1 7 3 0 & l t ; / i d & g t ; & l t ; r i n g & g t ; v 3 h 1 1 r y z t D p t g j B i 8 p J g w _ E 9 9 4 I 6 n 6 M j u 8 H o k m O 7 1 5 N s v q I o o g d j r m O 2 9 l q B y n j T s w j P - y 7 E 7 s - D y 7 p F & l t ; / r i n g & g t ; & l t ; / r p o l y g o n s & g t ; & l t ; r p o l y g o n s & g t ; & l t ; i d & g t ; 7 0 0 5 8 6 7 5 9 2 2 7 5 4 6 0 0 9 8 & l t ; / i d & g t ; & l t ; r i n g & g t ; r 9 y g 2 g x v t D 4 z k y B o o p I u y _ e - l v G - o r P h i g F j 0 r i B i 2 2 G s 6 3 K 7 4 7 F j w p O 1 1 _ C x i v I i j v C & l t ; / r i n g & g t ; & l t ; / r p o l y g o n s & g t ; & l t ; r p o l y g o n s & g t ; & l t ; i d & g t ; 7 0 0 5 8 6 7 7 6 4 0 7 4 1 5 1 9 3 8 & l t ; / i d & g t ; & l t ; r i n g & g t ; o l g n z 9 0 5 t D 3 8 k x B s m n O k h g i B k x v K o o w Z j 8 5 N n 5 s C u x 7 O x 8 4 H 5 _ v C 3 - - J r n 9 B k p x J y 7 q N m m g n B t z 8 n B j g m J g _ l Q & l t ; / r i n g & g t ; & l t ; / r p o l y g o n s & g t ; & l t ; r p o l y g o n s & g t ; & l t ; i d & g t ; 7 0 0 5 8 6 8 1 0 7 6 7 1 5 3 5 6 1 9 & l t ; / i d & g t ; & l t ; r i n g & g t ; i 4 - _ x 3 3 7 t D x 4 h V l w 6 E 8 n 6 h B x l i I r y z D 7 q 0 q B 0 k p L 7 t g L x y 7 h B n 0 t g B 7 8 l K i m _ j B j s s L 5 p 4 C g k k I 4 n 0 U & l t ; / r i n g & g t ; & l t ; / r p o l y g o n s & g t ; & l t ; r p o l y g o n s & g t ; & l t ; i d & g t ; 7 0 0 5 8 6 8 1 0 7 6 7 1 5 3 5 6 2 0 & l t ; / i d & g t ; & l t ; r i n g & g t ; q z 6 z n w n 6 t D 1 9 q b x q g c q k k P y p q E p 3 v D o m o Y s n l Q 4 w q M w i n M 7 i 6 C l z 8 p B r 3 y F t 9 x F y 5 j P & l t ; / r i n g & g t ; & l t ; / r p o l y g o n s & g t ; & l t ; r p o l y g o n s & g t ; & l t ; i d & g t ; 7 0 0 5 8 6 8 1 4 2 0 3 1 2 7 3 9 8 8 & l t ; / i d & g t ; & l t ; r i n g & g t ; n m 5 4 i g 1 4 t D o n 9 g B 3 _ 6 P 3 4 l E 8 w x O m j z F 0 j g E 4 j o G - 9 4 o B z 9 m N q g h T 4 2 2 C 1 n h P z t h N _ o 8 I s h 2 S m x y o B 3 9 x U 5 o _ d s 1 m _ B m q s N 0 p - J 7 i n H t 5 t G & l t ; / r i n g & g t ; & l t ; / r p o l y g o n s & g t ; & l t ; r p o l y g o n s & g t ; & l t ; i d & g t ; 7 0 0 5 8 6 8 2 4 5 1 1 0 4 8 9 0 9 0 & l t ; / i d & g t ; & l t ; r i n g & g t ; h k n 3 g o v 7 u D 4 6 y W 7 4 p E h r u C t s v C v o m V 4 q 3 G z k i R l 2 4 C t p q J 3 6 t R s w 1 I 6 _ 6 D i 1 q N 0 9 o C s - j S & l t ; / r i n g & g t ; & l t ; / r p o l y g o n s & g t ; & l t ; r p o l y g o n s & g t ; & l t ; i d & g t ; 7 0 0 5 8 6 8 3 1 3 8 2 9 9 6 5 8 2 6 & l t ; / i d & g t ; & l t ; r i n g & g t ; 8 7 n z - 5 l 6 u D i h j L 5 r n Z u l - G - g m N 6 1 7 P 8 u 3 a 4 0 n D 6 p 8 j B o - t O j l k T 0 t j J v 8 8 M l z 4 U 6 4 r L 2 _ 0 S z 3 z O s 6 3 l B 9 _ m a p i z Q o _ - T q p q E z v 7 L - 6 2 V 4 1 i J m 7 h M v 8 l N u r 8 L r i 4 S _ l p B w i s O x k 8 N 7 6 6 U k p v Y w y 5 U _ 7 8 M t - w N 3 6 z E l 6 6 P t 9 _ x B 5 h 5 D o 8 u Q l 8 r H _ 3 o V w p 6 C k 5 - N x m w T t t 9 K s 9 9 N m r j M z i y C 0 j l N 2 t 9 x B - - 0 R h 2 x S g u 8 W y n 6 D p y m R 4 9 t K _ u 9 D 2 2 j Q 3 v h G _ o O z m h P h 9 4 P p s 7 H h 6 g b p x 9 S g y q D - 5 0 P 7 k v G q h 2 F y 0 t C s 9 o B r m 0 V y k 5 E u p 6 G 0 g 1 C j i 0 y B 7 o V t j 3 Y 6 4 q N g o z R y r x E v 9 z C t k s J 4 7 i L q j 0 M w j g j B 2 _ _ B 2 9 z D t 6 r N n _ w R 0 n - H u j z l B r 0 v S y 7 8 X u q 5 C g r l O t 3 p T w 0 1 F 8 _ 4 C q 9 q P 2 9 0 w B j 1 w U v 3 - M g z 6 L x 3 n j B y 3 2 f l s y D o v 9 b s r t N 9 y o T v l - G & l t ; / r i n g & g t ; & l t ; / r p o l y g o n s & g t ; & l t ; r p o l y g o n s & g t ; & l t ; i d & g t ; 7 0 0 5 8 6 8 3 4 8 1 8 9 7 0 4 1 9 4 & l t ; / i d & g t ; & l t ; r i n g & g t ; z w i p _ g 4 _ u D m 0 8 P u 4 2 V p p n C g 5 n B 1 1 h 5 B 7 w h M 7 i w K _ s t a 7 7 8 J u y z P u 0 m H 8 - w F 3 1 w O g p l T 1 i j B g w n T k q 8 H 8 y u U u 8 g T 7 1 u M w _ u b & l t ; / r i n g & g t ; & l t ; / r p o l y g o n s & g t ; & l t ; r p o l y g o n s & g t ; & l t ; i d & g t ; 7 0 0 5 8 6 8 3 8 2 5 4 9 4 4 2 5 6 2 & l t ; / i d & g t ; & l t ; r i n g & g t ; 1 3 u v o 4 3 g v D k u m O 3 w 9 D - w 1 d r _ s W v v 6 J j w k Z 1 z 8 L t l O x r - C u 7 x D 3 w p K r i w E 2 h u I h q 6 M 2 - 2 B 8 _ 7 E 7 5 j L m 4 z Z u j i J 9 y y L q k p D 8 s _ J g g r C q 8 y J h _ s K x 5 z L s n w B g k w T z 2 p Q - 2 m C u 1 y B g 0 7 h B p 2 - S 3 3 n M q 7 _ W l u s M 7 7 5 G p 0 m Q 3 - 5 D p 3 X w n l D & l t ; / r i n g & g t ; & l t ; / r p o l y g o n s & g t ; & l t ; r p o l y g o n s & g t ; & l t ; i d & g t ; 7 0 0 5 8 6 8 4 5 1 2 6 8 9 1 9 2 9 8 & l t ; / i d & g t ; & l t ; r i n g & g t ; q u w g g 4 z 9 u D 7 t 3 O h - y Q t g q I x 7 0 N k y r Y v h 2 q B y w j X q m o X 3 i 4 H j g 5 E t q l O 6 u y G i g t C 3 u k O r j f n u 9 R 4 h 1 S & l t ; / r i n g & g t ; & l t ; / r p o l y g o n s & g t ; & l t ; r p o l y g o n s & g t ; & l t ; i d & g t ; 7 0 0 5 8 6 8 7 6 0 5 0 6 5 6 4 6 1 0 & l t ; / i d & g t ; & l t ; r i n g & g t ; 7 h l w x r y h v D g h w Z i m i D - q x D 5 4 t K 4 w v B 6 9 h D 4 0 o U _ h 1 K l l 9 K m v 8 C v u 6 I _ 6 v O 0 2 p M h 3 n M 4 - _ I 7 k e u p 3 R & l t ; / r i n g & g t ; & l t ; / r p o l y g o n s & g t ; & l t ; r p o l y g o n s & g t ; & l t ; i d & g t ; 7 0 0 5 8 6 8 8 9 7 9 4 5 5 1 8 0 8 2 & l t ; / i d & g t ; & l t ; r i n g & g t ; p y t 3 s p k m v D h k 5 L p 7 _ b y 1 8 K j 5 _ E v j _ Q _ s 2 L o k x K y 0 _ E 3 v r F _ q 9 J p v 4 w B w 6 x P & l t ; / r i n g & g t ; & l t ; / r p o l y g o n s & g t ; & l t ; r p o l y g o n s & g t ; & l t ; i d & g t ; 7 0 0 5 8 6 8 9 3 2 3 0 5 2 5 6 4 5 2 & l t ; / i d & g t ; & l t ; r i n g & g t ; - 7 1 _ 7 w 2 m v D 8 - 4 J 6 h x E u w j b u k 0 I 6 6 r W 3 o l R 6 g m D w 2 n H n m h I x u w L z w 2 C j k q E p z s H - j m D o 5 1 P & l t ; / r i n g & g t ; & l t ; / r p o l y g o n s & g t ; & l t ; r p o l y g o n s & g t ; & l t ; i d & g t ; 7 0 0 5 8 6 9 0 0 1 0 2 4 7 3 3 1 8 9 & l t ; / i d & g t ; & l t ; r i n g & g t ; x o 9 l i 6 v k v D 8 5 3 g B 6 7 _ h B 9 9 5 P 6 t 7 K n m h I v r r C _ 4 r J p i i I t t 9 K z 2 j O m 2 s F r 6 5 E w 2 1 I 3 v - f i 4 2 j B 8 1 p Q n 0 p D o - m E p w 7 S & l t ; / r i n g & g t ; & l t ; / r p o l y g o n s & g t ; & l t ; r p o l y g o n s & g t ; & l t ; i d & g t ; 7 0 0 5 8 6 9 2 0 7 1 8 3 1 6 3 3 9 4 & l t ; / i d & g t ; & l t ; r i n g & g t ; m x _ 3 9 _ g l v D y l n k B s h y B w s v K 8 1 r Q w m P 4 y v L w h j G v k 8 F y 9 v B 3 8 t H o m 2 E 4 u 1 C 2 r r H z u x T m 5 w S 3 l 6 R o w X z q 5 M & l t ; / r i n g & g t ; & l t ; / r p o l y g o n s & g t ; & l t ; r p o l y g o n s & g t ; & l t ; i d & g t ; 7 0 0 5 8 6 9 6 1 9 5 0 0 0 2 3 8 1 0 & l t ; / i d & g t ; & l t ; r i n g & g t ; v h h - t w m v u D 0 q 4 S h h o y B k 1 i O p x 6 i B u v l T m 0 z a 0 i m X 9 1 u 9 C - - k N j h u W x w g h B y z x u B p z _ b i 2 6 K z o l T 2 l i f 3 6 9 I q i m F - 1 1 O r q 6 h B z 2 6 D 7 j v I h - t D x 3 - E & l t ; / r i n g & g t ; & l t ; / r p o l y g o n s & g t ; & l t ; r p o l y g o n s & g t ; & l t ; i d & g t ; 7 0 0 5 8 7 0 2 0 3 6 1 5 5 7 6 0 6 6 & l t ; / i d & g t ; & l t ; r i n g & g t ; - q 9 y 0 _ x y u D u 3 l y B l 9 m Z 5 0 i U y o u p D 1 q 4 w B 0 q o M 2 5 2 v C v 8 6 p B p h r l C n g 3 j C j v _ 7 C z i w 0 B u t t T g 1 5 d 8 i m L 8 q m 6 B 8 s 6 w B 6 m 3 q B w h z i B t l k i B 6 j k J 9 1 m h B j g 8 0 B v u l k C s g x 3 B n k p 5 B 8 m 6 _ C h p 5 l B r w _ x E h 0 y y B 7 0 q x C j 1 _ t V x 3 i 3 C z v l 5 B 7 7 q x D p 7 p l D r z 4 f _ p - N m w j c l l v j B v z s X n q p h B 2 o s i E s 1 h b p s h Q u x k p B g 2 k a r y k 6 B & l t ; / r i n g & g t ; & l t ; / r p o l y g o n s & g t ; & l t ; r p o l y g o n s & g t ; & l t ; i d & g t ; 7 0 0 5 8 7 0 4 7 8 4 9 3 4 8 3 0 1 1 & l t ; / i d & g t ; & l t ; r i n g & g t ; h k w 0 p k 5 n v D r x - O 0 x g F 2 i y K r p w E t - w V r i j K - 7 8 M _ z 0 F m i u G s - s C 2 6 q E - 9 3 M i v 4 M w 3 q O w s r I _ 0 0 G p - 0 D j w 2 D u 1 _ C 4 7 w g B m r j M 4 h z B v v s I 9 i g J 0 m - b x n g F i u w E 9 u q P 3 s 9 K 2 s x G i z m D q h 7 J i g k E g m j G 8 5 L 3 u 3 E y j k I y v u G h 3 z F w 8 4 H r r 9 F 2 u r H t k 0 I w 0 o k B & l t ; / r i n g & g t ; & l t ; / r p o l y g o n s & g t ; & l t ; r p o l y g o n s & g t ; & l t ; i d & g t ; 7 0 0 5 8 7 0 4 7 8 4 9 3 4 8 3 0 1 2 & l t ; / i d & g t ; & l t ; r i n g & g t ; y v n - p v y m v D v - u G 5 j w I w v 7 E r t r B j m - J w n v D z j - B 6 - x I r n q P w 2 x H u y h E m 9 v P x 9 l X 4 p j P l 7 r F q n k I o k h W k m n O u 0 j E n 1 1 Y & l t ; / r i n g & g t ; & l t ; / r p o l y g o n s & g t ; & l t ; r p o l y g o n s & g t ; & l t ; i d & g t ; 7 0 0 5 8 7 0 5 8 1 5 7 2 6 9 8 1 1 4 & l t ; / i d & g t ; & l t ; r i n g & g t ; 8 v s p 4 _ l v v D t p l S 4 2 x l B r g q q C 2 7 i v J p k m a z - 6 w H n w - i D 2 4 w 1 B y z p P l 7 0 s B 4 n g 6 E 4 2 3 S g 0 z j B k z n h B 3 9 5 z B j 3 p U q u l 4 B k 6 4 v D r 5 i o B - y 0 8 B 6 q s o B 1 r 5 1 B l i 1 3 C s z m l G - k z S i _ i W u g y j F z 4 6 p C 8 u x y C - 8 v h C & l t ; / r i n g & g t ; & l t ; / r p o l y g o n s & g t ; & l t ; r p o l y g o n s & g t ; & l t ; i d & g t ; 7 0 0 5 8 7 0 6 1 5 9 3 2 4 3 6 4 8 2 & l t ; / i d & g t ; & l t ; r i n g & g t ; 5 y l i t y 6 q v D 3 2 j F 0 k 0 M u 4 q G 6 k n L 8 7 _ N q v r S j 4 j R n j q G v p p G _ o o K _ 5 4 P 7 - k S h 1 w C 4 m 5 R m z w E 6 p u I l j 2 Z _ - u C 3 8 r J p 8 j V 1 n 5 Q q q j N _ h t O y - h a x 4 u K m g g K 9 j _ M 1 7 8 d u 4 y N i g z P z g 4 I m j 9 J - s h D w 5 n E 8 k h l B & l t ; / r i n g & g t ; & l t ; / r p o l y g o n s & g t ; & l t ; r p o l y g o n s & g t ; & l t ; i d & g t ; 7 0 0 5 8 7 0 6 5 0 2 9 2 1 7 4 8 5 0 & l t ; / i d & g t ; & l t ; r i n g & g t ; l - m h v 6 s s v D n j j T 7 0 1 B j 3 z F y n m L 4 q e i m 9 L o h q B s w h M s k z E k k l K - o 6 Q 0 7 g M 8 6 - F z k p J 2 q v G q - o S u j u P h j m I 6 3 0 K u 7 _ E k 1 9 S & l t ; / r i n g & g t ; & l t ; / r p o l y g o n s & g t ; & l t ; r p o l y g o n s & g t ; & l t ; i d & g t ; 7 0 0 5 8 7 1 0 2 8 2 4 9 2 9 6 8 9 9 & l t ; / i d & g t ; & l t ; r i n g & g t ; l z t l h u k w v D y 2 _ X l o g G j n 7 D u s n R k n j N j h 6 t B 5 s 8 F w m - D q l j r B q t x D g s 6 G j u r M & l t ; / r i n g & g t ; & l t ; / r p o l y g o n s & g t ; & l t ; r p o l y g o n s & g t ; & l t ; i d & g t ; 7 0 0 5 8 7 1 0 2 8 2 4 9 2 9 6 9 0 0 & l t ; / i d & g t ; & l t ; r i n g & g t ; 1 1 r h q 6 u w v D z s x F 8 0 g G k 2 l D p 0 8 I 4 v 1 K - m 3 O 7 h 0 F 9 i 2 Q o u j J r i i F 6 2 9 F r 7 - E 2 q r W p 7 n M n 3 3 J k _ p L x q 4 R x 9 m a g z 3 F 0 i 3 c 0 k 9 I s 5 _ K z 7 h L v m t M s 4 u P g j 0 K n 7 m J q q j N s 9 v F i x 7 K n j t E l 1 o E i 4 g S q h 2 G 4 4 t L j t 7 E j 3 r X m t p G s y j F 6 r o D 1 _ y a 0 2 p M z 1 7 J l q _ U & l t ; / r i n g & g t ; & l t ; / r p o l y g o n s & g t ; & l t ; r p o l y g o n s & g t ; & l t ; i d & g t ; 7 0 0 5 8 7 1 1 6 5 6 8 8 2 5 0 3 7 1 & l t ; / i d & g t ; & l t ; r i n g & g t ; h _ q 8 0 4 6 z v D w x k U i 5 j r B p u z D 3 t - F n t v W s 5 0 H k g 5 F t 5 - G i 6 m N 3 w u C 0 g q D _ t t G 1 - 8 B x 0 8 Q 2 7 z J p m n Y & l t ; / r i n g & g t ; & l t ; / r p o l y g o n s & g t ; & l t ; r p o l y g o n s & g t ; & l t ; i d & g t ; 7 0 0 5 8 7 1 1 6 5 6 8 8 2 5 0 3 7 2 & l t ; / i d & g t ; & l t ; r i n g & g t ; u y m 0 - x i 0 v D z q h L x z x F p l w k C v q o F t y k I 0 o 8 F q l x C r i w E w n w g B w g u F 4 x q S k q y I - p w i B 7 0 g S z 0 k L 6 9 z M 8 m l H h 2 1 E g j m G j x r J 8 r k D 1 3 w F 4 k 5 G _ 6 z Z 0 x 4 E n i k G z y i O 7 0 w C t m j H 9 v 0 I i _ n C 5 p 2 I m 4 6 b 8 g 0 C 1 t n O y r n T 1 q 6 R r z U 2 m 3 i B 0 k 5 C n p 6 O w i s O q t - L s p p C 6 h 0 F t x g h C h h j J g t r E i q p G q k l N n 4 z O z 2 s C p 2 2 e 1 3 k W 1 w v p B 5 8 j D & l t ; / r i n g & g t ; & l t ; / r p o l y g o n s & g t ; & l t ; r p o l y g o n s & g t ; & l t ; i d & g t ; 7 0 0 5 8 7 1 2 6 8 7 6 7 4 6 5 4 7 5 & l t ; / i d & g t ; & l t ; r i n g & g t ; v p 8 x k q 7 u v D q 3 i j C - _ _ S 4 p 3 K u t o K h q 5 D o 1 i E u v s L 5 i _ Q m 5 V u 9 3 M n v l C 8 i s G g o k I i m 9 E 7 v g F s m 2 X & l t ; / r i n g & g t ; & l t ; / r p o l y g o n s & g t ; & l t ; r p o l y g o n s & g t ; & l t ; i d & g t ; 7 0 0 5 8 7 1 2 6 8 7 6 7 4 6 5 4 7 6 & l t ; / i d & g t ; & l t ; r i n g & g t ; - - m n z u 3 w v D 7 u 8 M m 6 h M n x o O 9 8 7 X l n 2 S 2 i 3 Y v z 1 I l o p E _ n o n B j u s S i k x D _ 4 2 Q u 8 3 O 8 j 5 E 7 o w G 9 g m k B x k i E h r u C k 5 y E 6 w 4 K v 7 h G 3 z m R h 2 n E - h o N v x 3 D 3 3 u l B 3 v g J 2 p p I t l i P 1 y 8 K 1 j 9 B z h 7 H i 1 m U g h - W k r o D n y 2 N h r z d g v 4 L 6 y j O 2 6 z E y 2 w H 8 _ p M 8 h z O i k u L & l t ; / r i n g & g t ; & l t ; / r p o l y g o n s & g t ; & l t ; r p o l y g o n s & g t ; & l t ; i d & g t ; 7 0 0 5 8 7 1 3 0 3 1 2 7 2 0 3 8 4 2 & l t ; / i d & g t ; & l t ; r i n g & g t ; s l 2 i z z z r v D k m 9 x B j 2 6 K g 6 0 I - n n J p w q I k h z L v 0 t H _ 4 n O _ g - K y p q S p t i M 4 5 u P 7 9 p Z h t q E 3 v 7 F & l t ; / r i n g & g t ; & l t ; / r p o l y g o n s & g t ; & l t ; r p o l y g o n s & g t ; & l t ; i d & g t ; 7 0 0 5 8 7 1 3 3 7 4 8 6 9 4 2 2 1 0 & l t ; / i d & g t ; & l t ; r i n g & g t ; u 3 m 2 s q p u v D z x r R 3 2 q K o 4 7 B 1 k 2 S w o o E i k x D l o p E n t _ B m z 0 Y w t 7 O h g 0 N 5 2 p D l x r M & l t ; / r i n g & g t ; & l t ; / r p o l y g o n s & g t ; & l t ; r p o l y g o n s & g t ; & l t ; i d & g t ; 7 0 0 5 8 7 1 3 7 1 8 4 6 6 8 0 5 7 8 & l t ; / i d & g t ; & l t ; r i n g & g t ; i q 1 x n z i w v D j g 8 X 8 r v D p 0 6 c t t n G 4 l 3 I _ w q G p v 4 F 2 w y K w g y I - q x D - 2 k O k q 2 C 3 s 7 M 9 u v C 1 h m Q j 5 2 V p 5 t d l g 1 E - _ g U 8 i l G 4 j s W 5 1 u C _ 3 z J q h 0 H j j 1 C k k j E y _ v I & l t ; / r i n g & g t ; & l t ; / r p o l y g o n s & g t ; & l t ; r p o l y g o n s & g t ; & l t ; i d & g t ; 7 0 0 5 8 7 1 4 0 6 2 0 6 4 1 8 9 4 6 & l t ; / i d & g t ; & l t ; r i n g & g t ; 7 m q k - s t z v D i s 8 F o 8 p R j _ n R 5 n g r B v p 7 G 3 v z J z 5 z L 2 k i U m 5 n I p 5 w N j g 9 5 B & l t ; / r i n g & g t ; & l t ; / r p o l y g o n s & g t ; & l t ; r p o l y g o n s & g t ; & l t ; i d & g t ; 7 0 0 5 8 7 1 5 4 3 6 4 5 3 7 2 4 1 8 & l t ; / i d & g t ; & l t ; r i n g & g t ; 1 h i h y 2 3 j v D _ 0 p L 9 0 v P v 4 g O r g m h B 5 i m 2 B j 8 l F g m 2 B x s u K s 4 j D t r h O o i 8 k B 8 9 m Q u 3 x G n r m K n g h P p 1 k Q y v v C s 8 5 K l 6 w K 3 4 s D & l t ; / r i n g & g t ; & l t ; / r p o l y g o n s & g t ; & l t ; r p o l y g o n s & g t ; & l t ; i d & g t ; 7 0 0 5 8 7 1 6 4 6 7 2 4 5 8 7 5 2 2 & l t ; / i d & g t ; & l t ; r i n g & g t ; h o 2 7 z 4 j m v D - 8 9 j B 5 4 y f r y 1 N n o 0 V k k t Y 2 9 - b r 3 2 H 5 k s p B _ 7 y T g 0 u E w r 8 K p 5 0 H 5 1 y Z j 1 4 N m m 1 R n v 5 O 7 9 s B n 5 w S n r j j B p o 6 G z _ m G g 6 2 T y 5 i S m g p e x h j P y y s J v 0 u M s z m K 7 - v E 9 - q b - h 2 S k k m J z y i O x o - X q 6 k Q k 2 w L 5 _ g D 8 m 6 N 1 m s C y z m F 1 i 8 F 7 2 6 L 6 6 q P 4 x w I z 4 _ M q 7 c g y m T - _ w B r 9 4 Q _ x r O i s l I j 4 2 j B w o o E x y - R p 1 5 E 0 7 4 E _ s 1 D - - 0 P o 3 1 I i 1 o h B 5 5 7 E 8 t w d z h p P p s y B 1 l r I t o y D q x q D o 2 4 a t 2 m O w y x D - t 6 R 8 y v V s h m F w _ 0 L p 9 s D 1 3 u R z z 8 S 3 0 0 C - h 1 K x r 8 p B 3 n 5 R & l t ; / r i n g & g t ; & l t ; / r p o l y g o n s & g t ; & l t ; r p o l y g o n s & g t ; & l t ; i d & g t ; 7 0 0 5 8 7 1 7 1 5 4 4 4 0 6 4 2 6 0 & l t ; / i d & g t ; & l t ; r i n g & g t ; j v k 7 z 6 5 k v D h 9 m a n j - f y g h E _ o 8 K o h 9 G k 5 m I _ m c k v n 1 B 9 p r E 1 w _ J 5 p 1 U 7 4 _ W k 8 n S _ u t B 9 9 9 K w z z B w m s L x r m R - n - a v y 0 L p 9 _ N g t x W y 2 1 L 5 p z D _ u 4 M x u z C 3 2 - T o h r I 4 p 3 K 2 x 3 O 4 p 5 I i 8 5 4 B v r 5 R y 7 - N & l t ; / r i n g & g t ; & l t ; / r p o l y g o n s & g t ; & l t ; r p o l y g o n s & g t ; & l t ; i d & g t ; 7 0 0 5 8 7 1 7 1 5 4 4 4 0 6 4 2 6 1 & l t ; / i d & g t ; & l t ; r i n g & g t ; o z x q j m r i v D h t z F n t z H 3 t - F 3 y m K r i 0 E 6 m 4 5 B 8 6 3 C m k s V - 4 o P w 0 2 L 5 8 p Q q y h O 5 t g L q y 2 N v o j D - g 4 E _ 3 - P g 9 m P r j q O o w 0 K q o p S v y p F w 5 q L v r n T o g z d 7 k s I 7 p w D 0 4 5 K 2 q m g B i 8 l M x 4 s R z 4 u K m z h C k u n G h m n D u t 3 U 2 1 6 X & l t ; / r i n g & g t ; & l t ; / r p o l y g o n s & g t ; & l t ; r p o l y g o n s & g t ; & l t ; i d & g t ; 7 0 0 5 8 7 1 7 1 5 4 4 4 0 6 4 2 6 2 & l t ; / i d & g t ; & l t ; r i n g & g t ; u 7 8 s g 5 h j v D x w h a t 4 _ E m w z C 9 x k O l z 5 S 6 y u X k g 5 E h z l E x 4 - N 3 6 g C 9 g k 3 B p 1 0 F s - 0 N 2 - p I - 3 o J & l t ; / r i n g & g t ; & l t ; / r p o l y g o n s & g t ; & l t ; r p o l y g o n s & g t ; & l t ; i d & g t ; 7 0 0 5 8 7 2 1 6 2 1 2 0 6 6 3 0 4 2 & l t ; / i d & g t ; & l t ; r i n g & g t ; l o i w v 7 o p v D r q 5 H i k x D p i 7 C g w p J r 1 2 P v u 2 G h 6 0 L - l s C _ q 7 Z n y t h C i s z C i q 0 F p 2 0 L 9 w l K n 0 q x C u - 8 C 3 x v M l z u R 1 1 o N - h o N r w o B 2 y o F v 9 t H t v w M y g h L 9 3 l D y 6 i d g j 8 F k l 5 D 5 n _ E & l t ; / r i n g & g t ; & l t ; / r p o l y g o n s & g t ; & l t ; r p o l y g o n s & g t ; & l t ; i d & g t ; 7 0 0 5 8 7 2 3 6 8 2 7 9 0 9 3 2 5 0 & l t ; / i d & g t ; & l t ; r i n g & g t ; 6 v x v q 5 o n v D g p 6 B 8 8 1 n B n 6 3 J 8 s 1 U p 8 r G g _ 8 X i u t H v 8 q a y 4 5 L y 9 v B p p k b 4 2 t M 5 - _ L k 7 1 B 1 y p I q l 4 F h h j J v l - G 9 6 r F p - o R 9 v 5 j B j p g P m m u w B g 2 z C j - 9 K w q w K & l t ; / r i n g & g t ; & l t ; / r p o l y g o n s & g t ; & l t ; r p o l y g o n s & g t ; & l t ; i d & g t ; 7 0 0 5 8 7 2 4 7 1 3 5 8 3 0 8 3 5 4 & l t ; / i d & g t ; & l t ; r i n g & g t ; x u j o q 7 1 q v D v x 4 M 3 w v t B 4 8 s P 9 5 x S h l j H z y r C l 9 8 G s l u N o u s L 3 m y E q 4 u M - - k N p 1 z N h j s I _ p _ Y n 9 s D k w t g B k q _ O & l t ; / r i n g & g t ; & l t ; / r p o l y g o n s & g t ; & l t ; r p o l y g o n s & g t ; & l t ; i d & g t ; 7 0 0 5 8 7 2 7 8 0 5 9 5 9 5 3 6 6 6 & l t ; / i d & g t ; & l t ; r i n g & g t ; 1 g 9 p i u w w u D - _ 5 m B k j m I n q 1 B 6 j x B q 3 s G 1 t Q n w 5 B l r h J g - s R 0 8 l Y h o m G z j 1 I x 1 9 E q 6 h Q & l t ; / r i n g & g t ; & l t ; / r p o l y g o n s & g t ; & l t ; r p o l y g o n s & g t ; & l t ; i d & g t ; 7 0 0 5 8 7 2 9 8 6 7 5 4 3 8 3 8 7 5 & l t ; / i d & g t ; & l t ; r i n g & g t ; 1 s n u 5 i 8 l u D l _ h r E 3 y 4 I 4 n r G y z m F 8 o 5 T u n h K _ 0 o Z l o m E z o y F & l t ; / r i n g & g t ; & l t ; / r p o l y g o n s & g t ; & l t ; r p o l y g o n s & g t ; & l t ; i d & g t ; 7 0 0 5 8 7 2 9 8 6 7 5 4 3 8 3 8 7 6 & l t ; / i d & g t ; & l t ; r i n g & g t ; t 7 7 _ g g _ l u D o g i 4 B l q h y C 1 2 0 2 G n u t 4 L y n _ 3 C 4 0 k U h 0 n b 9 1 1 1 B 1 s s e o s p q B u 5 i j C 6 7 5 r C q t o N k u 4 8 B 6 g 0 1 B 5 5 p x B p r y o C l y 9 l C - 7 _ I 5 s v Q k s s P j p r y B t 8 5 h C o m m i C r m 5 Z 5 w 2 8 C n - 9 z B r s 0 0 G r i v 0 C s k 3 i C m 3 x f & l t ; / r i n g & g t ; & l t ; / r p o l y g o n s & g t ; & l t ; r p o l y g o n s & g t ; & l t ; i d & g t ; 7 0 0 5 8 7 3 0 8 9 8 3 3 5 9 8 9 7 8 & l t ; / i d & g t ; & l t ; r i n g & g t ; q o l u n m p o u D i - r 0 B 3 h s T 7 s w 3 C q u z J m z 5 C - 5 z E g 5 q P 9 6 - N j o t X 2 _ 4 E i g 5 V 4 i n P n y 3 I z n c j q 9 O p 2 v X i - _ P q _ y P t 7 q E 5 7 v R 4 n 6 i D r k v D 8 r 8 M w 9 z F n s 9 L & l t ; / r i n g & g t ; & l t ; / r p o l y g o n s & g t ; & l t ; r p o l y g o n s & g t ; & l t ; i d & g t ; 7 0 0 5 8 7 3 1 9 2 9 1 2 8 1 4 0 8 3 & l t ; / i d & g t ; & l t ; r i n g & g t ; i h j o v l l 0 u D 9 1 g Y z y q Y r n - I 8 1 w D l m o H k - 9 k B 1 k 5 B v u 9 O z 4 0 H w 2 j S - r z B 6 g z P _ - 6 Q y 6 p G s r 4 I & l t ; / r i n g & g t ; & l t ; / r p o l y g o n s & g t ; & l t ; r p o l y g o n s & g t ; & l t ; i d & g t ; 7 0 0 5 8 7 3 1 9 2 9 1 2 8 1 4 0 8 4 & l t ; / i d & g t ; & l t ; r i n g & g t ; k w k h y n _ x u D 4 o z k B 4 j r C - r - D 7 9 v D x n 2 C 8 q 7 B m l - C 3 5 3 D j j v L 0 i g R j j 1 Z 8 q - H j k x D z j 3 T 1 _ x I 7 8 u J & l t ; / r i n g & g t ; & l t ; / r p o l y g o n s & g t ; & l t ; r p o l y g o n s & g t ; & l t ; i d & g t ; 7 0 0 5 8 7 3 2 6 1 6 3 2 2 9 0 8 1 9 & l t ; / i d & g t ; & l t ; r i n g & g t ; j p 1 2 6 w z y u D r 1 k L g - - T q z p K y x 2 V k _ - k B v 9 y E o l r M 4 4 0 T u 3 3 O y - m P s j 0 G 4 l h E & l t ; / r i n g & g t ; & l t ; / r p o l y g o n s & g t ; & l t ; r p o l y g o n s & g t ; & l t ; i d & g t ; 7 0 0 5 8 7 3 7 4 2 6 6 8 6 2 7 9 7 2 & l t ; / i d & g t ; & l t ; r i n g & g t ; 7 s s n 4 s i j u D o z v S z t 7 O x w 5 j B 9 j 0 H n w - C u w r F n o 2 C 9 o w E 1 1 g S o h 6 F p u z D q h 5 J i t 0 F s - 3 C 6 y 0 E p x m H 1 q 0 E 2 t s E s - l h B - j 6 D q x 5 N i j w E 2 h g C n l 8 F s l u M _ z 6 S q z q N l i n S 8 - i Q & l t ; / r i n g & g t ; & l t ; / r p o l y g o n s & g t ; & l t ; r p o l y g o n s & g t ; & l t ; i d & g t ; 7 0 0 5 8 7 3 7 7 7 0 2 8 3 6 6 3 3 8 & l t ; / i d & g t ; & l t ; r i n g & g t ; 1 2 r 4 t v z - t D j y t S v s - I 1 w 5 D o l u I _ _ m C 5 w - j B 0 h v E q o s V r _ 0 Q l o q P u u j E z 8 9 I s t 6 S i g s H t y 9 R - 6 p X & l t ; / r i n g & g t ; & l t ; / r p o l y g o n s & g t ; & l t ; r p o l y g o n s & g t ; & l t ; i d & g t ; 7 0 0 5 8 7 3 8 4 5 7 4 7 8 4 3 0 7 4 & l t ; / i d & g t ; & l t ; r i n g & g t ; 2 p 8 0 g 6 l n u D 2 r w m B s 5 g Q _ 8 p R u m 3 F o t 6 C v l - O k g 0 N t u r b 7 8 r H m 8 u J 6 7 y P t l g U 8 o v J r 4 7 H s 1 _ Y p _ z N r m u O 3 7 w v B 7 r p I 3 8 k C & l t ; / r i n g & g t ; & l t ; / r p o l y g o n s & g t ; & l t ; r p o l y g o n s & g t ; & l t ; i d & g t ; 7 0 0 5 8 7 4 4 2 9 8 6 3 3 9 5 3 3 2 & l t ; / i d & g t ; & l t ; r i n g & g t ; n s 2 7 u 2 g w u D 8 o z 0 B 8 5 9 E 1 _ _ B 0 w 2 C - 8 v G 0 6 4 B 8 t p j B p 5 o K 2 p o G 0 r 5 N h o m O 3 7 z a x r 5 K 0 w i X m 2 r R 2 6 t Q & l t ; / r i n g & g t ; & l t ; / r p o l y g o n s & g t ; & l t ; r p o l y g o n s & g t ; & l t ; i d & g t ; 7 0 0 5 8 7 4 5 3 2 9 4 2 6 1 0 4 3 5 & l t ; / i d & g t ; & l t ; r i n g & g t ; x z k s v o o m u D 9 o 9 U 3 4 v O w t 1 E 0 6 s Q 0 u 8 F q 5 _ M w 7 n S 7 9 7 a 9 z h J v - u O 9 t p F 8 u p E j p v K p n 9 Q g w s O 1 j u T 1 l 2 n B l v 5 F & l t ; / r i n g & g t ; & l t ; / r p o l y g o n s & g t ; & l t ; r p o l y g o n s & g t ; & l t ; i d & g t ; 7 0 0 5 8 7 4 5 3 2 9 4 2 6 1 0 4 3 6 & l t ; / i d & g t ; & l t ; r i n g & g t ; 7 7 _ _ 0 7 i l u D 8 - _ C j m 0 V 9 o 7 v B 7 2 8 R n y 0 D 8 h m E z o m I 8 p o Z m i - N - g 6 E 5 s g J j 6 y G v 8 o P o h n P z h t u B 9 0 u G l - l J & l t ; / r i n g & g t ; & l t ; / r p o l y g o n s & g t ; & l t ; r p o l y g o n s & g t ; & l t ; i d & g t ; 7 0 0 5 8 7 4 9 1 0 8 9 9 7 3 2 4 8 2 & l t ; / i d & g t ; & l t ; r i n g & g t ; g 0 4 s - 6 z 5 u D 4 x s g B n 8 3 D 1 0 g L 2 0 q G 5 4 w J m k 1 Q h j i G 2 n w I u 2 9 B 5 v x C p 2 g F z u j I p 5 p D 9 m 9 G x 2 6 D j i o G q 0 6 X 7 g i Y 9 h 6 C & l t ; / r i n g & g t ; & l t ; / r p o l y g o n s & g t ; & l t ; r p o l y g o n s & g t ; & l t ; i d & g t ; 7 0 0 5 8 7 7 7 6 2 7 5 8 0 1 7 0 2 7 & l t ; / i d & g t ; & l t ; r i n g & g t ; _ 4 i g z 3 s k x D y 1 y H 4 9 4 J q 2 0 D 9 r 9 L m - o U z k i D - 5 l b z 4 z O o g u O j g g D h n - C w y 5 C y 8 w R 5 o p Y x u h E h 6 r Y 8 v 9 X 8 q r J s 4 n V s o u H o q 6 J m m i G 9 m z F i v n D q i 3 S t q u D s p u N u g s H 0 _ 5 D _ j 3 F 4 z w Y k y i Q _ g v L g 4 l S o i r T 9 9 x G - _ 8 B j g 5 G 6 v z K u 8 x D 4 v x H 4 h h F k 0 8 H z 8 i V - w x J m y 7 N l v m H g n i M m 1 k F 3 j x B 6 l - D _ h p E 9 h n F 7 5 n M g 4 w W l s 5 F & l t ; / r i n g & g t ; & l t ; / r p o l y g o n s & g t ; & l t ; r p o l y g o n s & g t ; & l t ; i d & g t ; 7 0 0 5 8 7 8 0 7 1 9 9 5 6 6 2 3 3 9 & l t ; / i d & g t ; & l t ; r i n g & g t ; m l l 2 3 5 r h x D g o 3 L 8 9 k Q 8 2 1 H 1 5 5 P 9 r 5 _ B i o l J 3 o w G 2 x q W 9 s x T & l t ; / r i n g & g t ; & l t ; / r p o l y g o n s & g t ; & l t ; r p o l y g o n s & g t ; & l t ; i d & g t ; 7 0 0 5 8 7 8 0 7 1 9 9 5 6 6 2 3 4 0 & l t ; / i d & g t ; & l t ; r i n g & g t ; 8 0 3 0 h 7 3 h x D 1 y g S v 4 q Q g m m G x w u U m 9 k Q u - x H 0 o u J u 2 u G y x l J i 1 n R 6 i k L & l t ; / r i n g & g t ; & l t ; / r p o l y g o n s & g t ; & l t ; r p o l y g o n s & g t ; & l t ; i d & g t ; 7 0 0 5 8 7 8 1 4 0 7 1 5 1 3 9 0 7 4 & l t ; / i d & g t ; & l t ; r i n g & g t ; 3 _ 7 s 2 l v 0 w D n k 0 U g q _ H s 4 7 E 1 j r U k j h P 0 j _ D 4 5 r F x 6 6 l B r p l D h 6 8 D n o t H r 1 o N 7 6 t L h n q J z u 7 L p u h N r 4 u a l 4 k Q 3 6 o J _ j _ C k - w F z w r E x h 9 I & l t ; / r i n g & g t ; & l t ; / r p o l y g o n s & g t ; & l t ; r p o l y g o n s & g t ; & l t ; i d & g t ; 7 0 0 5 8 7 8 3 1 2 5 1 3 8 3 0 9 1 4 & l t ; / i d & g t ; & l t ; r i n g & g t ; g - k y g i i y w D t n 0 U v w q N j 1 0 O v 4 q Q 1 o g P x 2 0 T j 7 w H 3 0 4 C 9 w 6 I o 5 9 I 1 6 1 F x 5 i E 9 7 t O t _ 1 P 0 p h G w n m E 0 7 x E 8 v r N o _ m B v v 9 O v x i H _ 9 p E s 3 r U 1 - w Q h 9 w P k u 3 Z - 0 m F l p 4 B 3 1 2 P w p p F x w i I 5 6 _ G o m 5 D & l t ; / r i n g & g t ; & l t ; / r p o l y g o n s & g t ; & l t ; r p o l y g o n s & g t ; & l t ; i d & g t ; 7 0 0 5 8 7 8 4 1 5 5 9 3 0 4 6 0 1 8 & l t ; / i d & g t ; & l t ; r i n g & g t ; y p w 1 j h t v w D 0 t 9 v C g q l H q - g Z s 4 4 P i 1 5 F m _ 1 B 8 n j M 8 i i B s i i F v 4 2 G 6 g k C 8 q 9 E x t _ X 4 6 7 X 2 k o I 1 9 _ N t w y F 4 n n B h 6 p J z x _ C u 3 m I v g n c s 7 v U & l t ; / r i n g & g t ; & l t ; / r p o l y g o n s & g t ; & l t ; r p o l y g o n s & g t ; & l t ; i d & g t ; 7 0 0 5 8 7 8 8 6 2 2 6 9 6 4 4 8 0 2 & l t ; / i d & g t ; & l t ; r i n g & g t ; v - u 3 z t r 8 w D q 6 2 T 5 l 9 L 7 0 t K g 4 2 M 3 o r U _ g y Y y i _ N k i w D x m 6 a r g t L 3 z 2 V z p p I h r 1 C - q u F 6 2 r W 3 x r D s 5 g V & l t ; / r i n g & g t ; & l t ; / r p o l y g o n s & g t ; & l t ; r p o l y g o n s & g t ; & l t ; i d & g t ; 7 0 0 5 8 7 8 8 9 6 6 2 9 3 8 3 1 7 0 & l t ; / i d & g t ; & l t ; r i n g & g t ; 3 l n v 8 n l _ w D g 7 v B p 1 v P o 2 m E 9 2 y I 3 j 9 N t 8 d p s - U z 9 o N x - o G t y m O j - 2 D r x 3 H z s k H h s r N & l t ; / r i n g & g t ; & l t ; / r p o l y g o n s & g t ; & l t ; r p o l y g o n s & g t ; & l t ; i d & g t ; 7 0 0 5 8 7 9 2 0 5 8 6 7 0 2 8 4 8 3 & l t ; / i d & g t ; & l t ; r i n g & g t ; s 7 h x 8 6 3 q x D m r w v B 4 u 7 V o 2 u C 5 p J 3 g n E 3 x 8 P 4 o _ L t 1 y m C 4 8 p T _ 3 8 D 1 j i U 3 t n C m z 7 K 4 0 y F z 9 _ I 0 l y H s i q S r 7 0 S p s r E y 9 6 C x 8 - T z 5 t Q l q t L v 4 o N v n 1 Z 9 w m G 0 - 8 E k m 2 S t i m X u g l L 1 y 6 Y 1 p 9 B n x 1 L q x o M z 7 w K 2 o l S - g t M y l 8 I s x z D l j h M t y 2 N o w 1 O 3 w w U i 0 h a o x _ P - 7 X 7 g 3 E 9 8 g p B & l t ; / r i n g & g t ; & l t ; / r p o l y g o n s & g t ; & l t ; r p o l y g o n s & g t ; & l t ; i d & g t ; 7 0 0 5 8 7 9 2 7 4 5 8 6 5 0 5 2 1 9 & l t ; / i d & g t ; & l t ; r i n g & g t ; y 4 r 2 l v v n x D p 4 _ P 1 6 1 D 1 _ o O v - g D 2 k k M - x x J 3 r 8 U 0 m 4 J o u - D o 2 q M p q 1 F 5 _ 9 K 2 u x D 4 g - I h 9 u K _ 3 p Q 9 m z L & l t ; / r i n g & g t ; & l t ; / r p o l y g o n s & g t ; & l t ; r p o l y g o n s & g t ; & l t ; i d & g t ; 7 0 0 5 8 7 9 5 4 9 4 6 4 4 1 2 1 6 2 & l t ; / i d & g t ; & l t ; r i n g & g t ; x z 3 o 5 z m i x D j 4 j E 9 4 7 B i r 8 J h 6 z E 0 g 8 E k v 0 D x h x N 1 m s I m 2 m Y g t 3 O q s 0 K 7 x j O w 5 r H 5 _ 6 G 2 k 4 E n 9 5 z C - z j y C m n _ L q 7 t D i 6 p F & l t ; / r i n g & g t ; & l t ; / r p o l y g o n s & g t ; & l t ; r p o l y g o n s & g t ; & l t ; i d & g t ; 7 0 0 5 8 8 0 3 0 5 3 7 8 6 5 6 2 5 8 & l t ; / i d & g t ; & l t ; r i n g & g t ; k i p 6 w t - h x D 6 0 2 M v 2 l Y g 4 2 M m h 6 C 7 m l E 9 k 0 H 4 0 8 D m 1 x S 6 5 k G 8 p v G t p h D _ 6 x G 1 w 0 K p t w C k 9 x N t s w N 2 n 0 G o 3 v D p 5 u K x 9 i I j y 9 L & l t ; / r i n g & g t ; & l t ; / r p o l y g o n s & g t ; & l t ; r p o l y g o n s & g t ; & l t ; i d & g t ; 7 0 0 5 8 8 0 8 2 0 7 7 4 7 3 1 7 7 8 & l t ; / i d & g t ; & l t ; r i n g & g t ; 1 1 w g m 9 m i x D 8 7 t O s 7 5 L m y 2 m B 4 6 o M i w 2 K x v 3 O g r i b 6 m y M 3 t o d n 7 s P 8 4 a w i m F t 9 9 M p k s J & l t ; / r i n g & g t ; & l t ; / r p o l y g o n s & g t ; & l t ; r p o l y g o n s & g t ; & l t ; i d & g t ; 7 0 0 5 8 8 1 6 4 5 4 0 8 4 5 2 6 1 0 & l t ; / i d & g t ; & l t ; r i n g & g t ; t k n h o j 5 t w D 6 h m X t o u D k j k V 2 4 r I n 0 x G n 2 u L - t - o B y 7 1 S 9 k h D i t j W p - k B 8 2 i O s 7 i G _ j r b x 6 m J _ k g P v 5 w E k n 2 D - s 5 S j 2 6 L 1 9 _ N w j r M l n 1 B 9 8 _ C 4 5 0 T n l x L 9 3 2 O w t i W i y 0 K w 6 1 E h k q S i h e q k x E j u o K k 9 8 E x m w b k v 1 B _ 3 v D 6 v s D y _ l N j g i U 2 4 r I y g h E g 1 y K j n 1 K _ l p Y & l t ; / r i n g & g t ; & l t ; / r p o l y g o n s & g t ; & l t ; r p o l y g o n s & g t ; & l t ; i d & g t ; 7 0 0 5 8 8 2 1 2 6 4 4 4 7 8 9 7 6 2 & l t ; / i d & g t ; & l t ; r i n g & g t ; g w _ 1 t n l 5 w D s 6 v M 5 y v F n 6 l F p _ 7 D q 4 1 K j x q N 0 9 0 Q p t 6 E s 7 v C q _ m N p s s N h 0 0 V p 9 q H w n v B j l n 5 B o z j Z 0 8 4 B 7 g 9 Q r t m O x 9 v X s x g L - o 6 N q 8 g G o 4 g J k 4 q J & l t ; / r i n g & g t ; & l t ; / r p o l y g o n s & g t ; & l t ; r p o l y g o n s & g t ; & l t ; i d & g t ; 7 0 0 5 8 8 2 5 0 4 4 0 1 9 1 1 8 1 0 & l t ; / i d & g t ; & l t ; r i n g & g t ; _ - 3 j h g 4 - v D h g 5 C 0 o x Q y 4 6 I 2 x r I l t 3 N 3 - v G 5 s k G m r o F w r j E 5 9 g I 8 3 o V 2 i 2 N 8 q 4 Y & l t ; / r i n g & g t ; & l t ; / r p o l y g o n s & g t ; & l t ; r p o l y g o n s & g t ; & l t ; i d & g t ; 7 0 0 5 8 8 4 4 2 8 5 4 7 2 6 0 4 1 8 & l t ; / i d & g t ; & l t ; r i n g & g t ; _ 3 w 6 o s q _ w D j x y Z 6 n 7 j F 7 0 q F 2 h t D p _ t Q 9 s 2 z B v x 8 J _ i n M m 1 7 D o 1 2 G y 8 u L i u v D & l t ; / r i n g & g t ; & l t ; / r p o l y g o n s & g t ; & l t ; r p o l y g o n s & g t ; & l t ; i d & g t ; 7 0 0 5 8 8 4 7 0 3 4 2 5 1 6 7 3 6 2 & l t ; / i d & g t ; & l t ; r i n g & g t ; q i 6 z 6 m p x w D r 2 r h B r n 3 Q 1 4 j N 4 s t T 5 4 y G m - g F h p r O 8 8 z D 6 r 8 R i u 5 I n z s V & l t ; / r i n g & g t ; & l t ; / r p o l y g o n s & g t ; & l t ; r p o l y g o n s & g t ; & l t ; i d & g t ; 7 0 0 5 8 9 2 2 9 6 9 2 7 3 4 6 6 9 0 & l t ; / i d & g t ; & l t ; r i n g & g t ; y z s 9 o i 1 r x D l p v P z 5 4 E s y 3 H - h q F 9 p 6 M p z 2 J 5 g x D 8 8 g E _ t l E 2 g r Q w g y Q o o 7 R g y 0 D 6 9 w F & l t ; / r i n g & g t ; & l t ; / r p o l y g o n s & g t ; & l t ; r p o l y g o n s & g t ; & l t ; i d & g t ; 7 0 0 5 8 9 4 6 3 3 3 8 9 5 5 5 7 1 4 & l t ; / i d & g t ; & l t ; r i n g & g t ; k v 7 6 2 x 4 8 v D u x u B h j - Q - 8 1 N l - g F u w 0 E 1 v 2 E y q k i B y s u K 7 i 2 o B r _ L 8 j r S y o _ X s v 9 C t 3 9 I h s y Y v 9 k C & l t ; / r i n g & g t ; & l t ; / r p o l y g o n s & g t ; & l t ; r p o l y g o n s & g t ; & l t ; i d & g t ; 7 0 0 6 4 8 9 9 1 5 8 5 6 7 8 1 3 1 4 & l t ; / i d & g t ; & l t ; r i n g & g t ; m w h 4 m x s i p D g _ o e i o 8 V v i z Q l y 2 K w s r R 3 y j X u z 0 O h 9 8 J j 5 7 u B 3 y - K 1 1 9 z B w z 2 K - j p S l u 2 N k 8 z H v i i C r q s b & l t ; / r i n g & g t ; & l t ; / r p o l y g o n s & g t ; & l t ; r p o l y g o n s & g t ; & l t ; i d & g t ; 7 0 0 6 4 8 9 9 5 0 2 1 6 5 1 9 6 8 3 & l t ; / i d & g t ; & l t ; r i n g & g t ; i x p r v 8 1 l p D 6 p r C 2 7 o F p l n L p w g B o p 9 c q 2 u M y 0 1 f q p m D 2 8 0 E 7 u 2 N m m w Q 6 6 7 x B 6 4 j Q 3 4 k D 2 8 m Y - u t U g m p O s o t I r 6 s E n n u C i t l E n m o P v q 3 S l j o N o 4 w J o p 5 g B 3 s r N h i o P & l t ; / r i n g & g t ; & l t ; / r p o l y g o n s & g t ; & l t ; r p o l y g o n s & g t ; & l t ; i d & g t ; 7 0 0 6 4 9 0 4 9 9 9 7 2 3 3 3 5 7 0 & l t ; / i d & g t ; & l t ; r i n g & g t ; v z 6 h 1 q 8 t p D x w z G h 6 j H s u 3 N r s q C 6 r 6 G y k 3 I v x n J s y 2 N _ y 1 D r _ r F m 5 4 M w 8 2 X i g g D l r _ D 7 0 5 C o 5 u O h 7 5 L l u 4 E 7 u g G & l t ; / r i n g & g t ; & l t ; / r p o l y g o n s & g t ; & l t ; r p o l y g o n s & g t ; & l t ; i d & g t ; 7 0 0 6 4 9 1 2 5 5 8 8 6 5 7 7 6 6 6 & l t ; / i d & g t ; & l t ; r i n g & g t ; h r 6 _ 4 x 6 p q D m j j J v 4 4 C j 3 _ b q o 9 C i 0 2 J u y l K h q u H 1 4 - L p n r H p i k L 2 x r N t m n J - j k D h s 6 F o 9 u E r x 6 J i n m G y u x c 8 v 2 H 1 v i H k 4 g M y 4 s T 1 y p W n o w G 7 5 h H q 8 4 - D w p o I 3 2 g V n 3 r k B k q 0 n B 4 p k C 6 z _ k C i v l F m k m P w 3 - N o 2 j L & l t ; / r i n g & g t ; & l t ; / r p o l y g o n s & g t ; & l t ; r p o l y g o n s & g t ; & l t ; i d & g t ; 7 0 0 6 4 9 1 4 6 2 0 4 5 0 0 7 8 7 4 & l t ; / i d & g t ; & l t ; r i n g & g t ; k s z 0 m 2 p _ p D 4 3 k M x p s C g z v F z 3 w H t 6 v I h m u L - 5 p M t k 4 Y 0 o r I x q g F 7 h z G l i i K 4 g q G m 9 t C 5 4 q D 5 s 5 D 0 o u G 5 m g P m s v I s t k I t 0 n M & l t ; / r i n g & g t ; & l t ; / r p o l y g o n s & g t ; & l t ; r p o l y g o n s & g t ; & l t ; i d & g t ; 7 0 0 6 4 9 1 5 6 5 1 2 4 2 2 2 9 7 8 & l t ; / i d & g t ; & l t ; r i n g & g t ; 3 k 9 z t v 7 - p D n k 9 N _ r q E h v 5 S _ n v D l i p G - y 2 M s n s L m 0 s R n 6 i K m i s D w _ _ L 8 9 l M s 7 p N 0 y q p B & l t ; / r i n g & g t ; & l t ; / r p o l y g o n s & g t ; & l t ; r p o l y g o n s & g t ; & l t ; i d & g t ; 7 0 0 6 4 9 1 8 7 4 3 6 1 8 6 8 2 9 0 & l t ; / i d & g t ; & l t ; r i n g & g t ; w 7 s _ 2 n o 3 p D u y t R n _ p K z 3 9 D 4 w 7 U 2 u k F 5 u r F 0 3 s C i 9 z I l 3 m g B 5 4 v K t r h R 5 p v J 1 x 4 J n w q N 4 w 7 R & l t ; / r i n g & g t ; & l t ; / r p o l y g o n s & g t ; & l t ; r p o l y g o n s & g t ; & l t ; i d & g t ; 7 0 0 6 4 9 2 1 1 4 8 8 0 0 3 6 8 6 6 & l t ; / i d & g t ; & l t ; r i n g & g t ; l 1 4 y 2 n l x p D w l 2 o E o x m 0 C h 7 4 T 7 q 0 r B 5 m t n B k h x p B 9 y l g F z 3 - m B q n m 6 B u 0 i o B p m 4 O g _ 8 0 E k 8 z k D w n 2 1 B l 9 0 j C k 1 4 2 B h p 9 m B w u g w C r v g 1 C 0 n x V o s n H 1 - 2 O 2 h g 7 H v 6 2 6 B i m _ 0 B x j _ H n 8 7 u B y 6 h y B q 4 0 W s 2 o o B x i _ 9 B _ 4 h u C 8 z o m C v j z g B g g n T 8 7 r 2 C t u q U r l j z B o 0 l p B i g r u C 0 p j Q h z 9 3 F x z 9 s B & l t ; / r i n g & g t ; & l t ; / r p o l y g o n s & g t ; & l t ; r p o l y g o n s & g t ; & l t ; i d & g t ; 7 0 0 6 4 9 2 1 4 9 2 3 9 7 7 5 2 3 4 & l t ; / i d & g t ; & l t ; r i n g & g t ; h 9 m s - m 0 0 p D o j s M 4 1 i L t j 2 P 5 5 m G m 0 0 O k 0 h O _ u 6 m B p j 3 E s m 9 J r v 6 J s h 5 a 5 r i B v m 4 H v l k H & l t ; / r i n g & g t ; & l t ; / r p o l y g o n s & g t ; & l t ; r p o l y g o n s & g t ; & l t ; i d & g t ; 7 0 0 6 4 9 2 5 2 7 1 9 6 8 9 7 2 8 4 & l t ; / i d & g t ; & l t ; r i n g & g t ; s p 7 _ y h i 3 p D 4 l p P 6 z 6 D w 9 s K j i 2 K k 3 1 G 6 7 o B _ 5 _ F y s k F - o y E 1 k 4 F p 6 z E 1 5 z E o 5 - D - j l E o r 0 Y p 7 g Q v h p J i r l T j 3 _ C 3 8 i K t o s G 4 n 4 E x t v D p w _ F 0 q j C 6 o 4 N h 0 m O r y m E k 0 s I & l t ; / r i n g & g t ; & l t ; / r p o l y g o n s & g t ; & l t ; r p o l y g o n s & g t ; & l t ; i d & g t ; 7 0 0 6 4 9 2 6 3 0 2 7 6 1 1 2 3 8 6 & l t ; / i d & g t ; & l t ; r i n g & g t ; l h - t m 6 h _ p D v v k I w 3 2 K j 5 - C m 0 3 E o 1 8 K j 3 r B l 6 M 5 w V 1 8 u c l t m O 1 y g I j 1 v I 9 9 h T 6 s k C k 6 k G z 6 5 G 2 m m R q m U 3 0 6 G m 5 u C r r y J 6 k 3 R & l t ; / r i n g & g t ; & l t ; / r p o l y g o n s & g t ; & l t ; r p o l y g o n s & g t ; & l t ; i d & g t ; 7 0 0 6 4 9 3 7 2 9 7 8 7 7 4 0 1 6 2 & l t ; / i d & g t ; & l t ; r i n g & g t ; 0 r u h 6 l j o o D v 3 q C 7 m j Z o s l G _ z 0 I _ g 3 F _ l t M s o 2 U q 2 - E s 2 v B _ 2 w E m h 9 Q t 6 2 B 7 x g L 5 3 v E 1 g n D 3 8 l W 7 l 9 K r x q L r q g I i t 3 J l j l V z q h P h y i H i 0 k b v r j M 2 y 2 O h n o E 4 3 h I m v x J i o o D 0 g m W r k z M j 7 v F & l t ; / r i n g & g t ; & l t ; / r p o l y g o n s & g t ; & l t ; r p o l y g o n s & g t ; & l t ; i d & g t ; 7 0 0 6 4 9 5 3 4 4 6 9 5 4 4 3 4 5 8 & l t ; / i d & g t ; & l t ; r i n g & g t ; w 3 2 7 j s u s o D z _ y P w j 9 M 0 v 4 D k v - B 6 g z C x m j D 6 8 8 I q o 8 V s - v C 3 1 u V j r h B 2 2 6 K 1 7 t B 6 s 0 G n w q Y s 9 p D k g j G n l i X 4 3 - B h o - a o t 7 S o 8 - g B n 4 3 W u v s R k 1 i B 0 _ 8 D z h 1 G 9 9 q D s - _ E u 3 z J y 4 g K 9 l k T 0 h x 6 B x i o E q - k M y 5 i E 4 _ 0 B x k 7 B 8 _ r K o q v G v z h B t v j F t p - B 1 h t W 8 r s N y 8 5 P - 7 x N r u 3 C w v r F o p v W r l _ L j - z S 1 s i L s s i C z 6 n N & l t ; / r i n g & g t ; & l t ; / r p o l y g o n s & g t ; & l t ; r p o l y g o n s & g t ; & l t ; i d & g t ; 7 0 0 6 4 9 5 7 5 7 0 1 2 3 0 3 8 7 4 & l t ; / i d & g t ; & l t ; r i n g & g t ; m u q 6 8 s 4 v o D 6 0 m O x 8 u Q 8 n 7 E 4 2 j W p y o M w 8 o B s q 2 G i - 8 E 5 8 6 f r 6 8 B _ r 6 F 4 k - M o 7 1 J o 2 s N - s 9 C h o 0 F y y n O & l t ; / r i n g & g t ; & l t ; / r p o l y g o n s & g t ; & l t ; r p o l y g o n s & g t ; & l t ; i d & g t ; 7 0 0 6 4 9 5 7 9 1 3 7 2 0 4 2 2 4 3 & l t ; / i d & g t ; & l t ; r i n g & g t ; m o u u h n g z o D 6 k v D v 6 _ K z _ m B 4 4 u D 2 1 s J r m w B u 8 _ I s v Z n m 9 K r 6 p P u 0 g G 0 k _ D h 1 1 O 6 o p H o t 8 M h 4 u D g 4 9 P y 2 x R 2 _ g F _ q _ O & l t ; / r i n g & g t ; & l t ; / r p o l y g o n s & g t ; & l t ; r p o l y g o n s & g t ; & l t ; i d & g t ; 7 0 0 6 4 9 5 7 9 1 3 7 2 0 4 2 2 4 4 & l t ; / i d & g t ; & l t ; r i n g & g t ; 5 n g v r 3 n y o D 0 _ 6 L p 2 j E v u s D k m y R 8 - 9 N 0 1 _ S - 2 3 F _ n 7 J h 2 p D w w y G o 6 d j s p F z 5 h F g s s Z & l t ; / r i n g & g t ; & l t ; / r p o l y g o n s & g t ; & l t ; r p o l y g o n s & g t ; & l t ; i d & g t ; 7 0 0 6 4 9 5 8 2 5 7 3 1 7 8 0 6 1 0 & l t ; / i d & g t ; & l t ; r i n g & g t ; 8 4 5 r _ n q w o D 9 o m H 2 o x L 6 3 z N j 9 _ c k v g N p x 5 O k i p J 9 _ 4 i B t w 9 P 9 t Z _ i - E u t h C _ m t l B _ 6 8 J h 9 2 B q o 9 K g n j K & l t ; / r i n g & g t ; & l t ; / r p o l y g o n s & g t ; & l t ; r p o l y g o n s & g t ; & l t ; i d & g t ; 7 0 0 6 4 9 7 3 0 3 2 0 0 5 3 0 4 3 4 & l t ; / i d & g t ; & l t ; r i n g & g t ; o p 7 j h 2 z 0 n D 3 t 5 N j g 6 D g _ _ L q 1 8 K 2 1 5 F u n 6 B - q n O t p 8 W 9 z s Q 5 p p a 7 n r I _ _ y B v n q S & l t ; / r i n g & g t ; & l t ; / r p o l y g o n s & g t ; & l t ; r p o l y g o n s & g t ; & l t ; i d & g t ; 7 0 0 6 4 9 7 7 8 4 2 3 6 8 6 7 5 8 6 & l t ; / i d & g t ; & l t ; r i n g & g t ; g y p k _ 0 i 2 n D v u 4 F h y _ K j _ - D 1 k 7 Q u j z D m x 3 F k 6 6 R g r l N l 0 m G k _ y f l 4 j G 1 u 9 i B _ q - Q l u k V v 0 p H & l t ; / r i n g & g t ; & l t ; / r p o l y g o n s & g t ; & l t ; r p o l y g o n s & g t ; & l t ; i d & g t ; 7 0 0 6 4 9 7 9 5 6 0 3 5 5 5 9 4 2 6 & l t ; / i d & g t ; & l t ; r i n g & g t ; s t y p 3 q w x n D 8 v 2 m B p 7 t Z o q r v B h k 7 8 C 5 8 4 u B r 2 m P _ y u v B w 2 u g B t 9 s i B 6 u h q B v s 8 0 B 9 1 n L k r 2 u C 9 q 7 K l 2 i Z p k p u B k 4 t x B 2 9 g m B m y g X 8 o o 9 B u r z J 5 t 7 Q k 2 h b t 0 _ g B 8 l 0 P i h o a k 1 j 5 B n s 9 z B u h 7 X l r y d 9 i r t B 3 s h v B q z m m E s 6 9 l B r j 6 s C g 0 1 7 B o s v 8 B q 4 z 9 B 6 8 x L v i n 5 B m j s h C 3 t p 3 B h w x 3 B q 4 v W x s m z B & l t ; / r i n g & g t ; & l t ; / r p o l y g o n s & g t ; & l t ; r p o l y g o n s & g t ; & l t ; i d & g t ; 7 0 0 6 4 9 8 4 7 1 4 3 1 6 3 4 9 4 6 & l t ; / i d & g t ; & l t ; r i n g & g t ; y 8 o 4 2 z 7 q n D p _ n R q o x I l m l D 2 q - J s q 4 N x g h O s r 2 K 6 v 4 O k h h C - 5 _ W h r 7 S 0 r q E i l m S u i k N 8 z 0 F u l 2 E r 3 i E k m 7 F i _ 6 C 2 9 k G q 6 - D m 1 m C 8 y 3 C j 3 p R 8 1 r R q x 8 E i z _ E _ u 5 D x - w U v x 8 G 5 _ _ C y p o I 2 q u G k 5 6 O n _ y Q 0 q t K & l t ; / r i n g & g t ; & l t ; / r p o l y g o n s & g t ; & l t ; r p o l y g o n s & g t ; & l t ; i d & g t ; 7 0 0 6 4 9 8 5 7 4 5 1 0 8 5 0 0 5 0 & l t ; / i d & g t ; & l t ; r i n g & g t ; t - l n 8 z p g n D 0 w 0 h B 6 7 5 E 2 s - G v z y C r q s L l r 8 I x y p L z m 6 Q 2 g y H 6 l x J y s z I p r 3 N s u k O v s i E n u R 1 1 K s 9 k E w g u D z w l B z j K y - X x h x O 6 p u D v _ g M 6 8 i L 7 8 r E l j u M w _ z N 3 u 5 M 2 q 0 E t o g W 7 o w C & l t ; / r i n g & g t ; & l t ; / r p o l y g o n s & g t ; & l t ; r p o l y g o n s & g t ; & l t ; i d & g t ; 7 0 0 6 4 9 8 8 1 5 0 2 9 0 1 8 6 2 6 & l t ; / i d & g t ; & l t ; r i n g & g t ; s j 2 v 6 i h v n D - 0 j K j x 1 S y k s C 6 q m C 2 h w L v s 4 L z w 3 F n 3 y r B 9 2 4 D o 3 v D v 9 g J y o 6 d k v q E i _ n D 0 r 2 B y 0 i G 3 z 7 J 7 l x J i r 4 L & l t ; / r i n g & g t ; & l t ; / r p o l y g o n s & g t ; & l t ; r p o l y g o n s & g t ; & l t ; i d & g t ; 7 0 0 6 5 0 1 6 6 6 8 8 7 3 0 3 1 7 0 & l t ; / i d & g t ; & l t ; r i n g & g t ; y i 1 i n w n h p D q l _ D 9 _ Y 7 g t M x t s F r n t N w 0 - P i r k H 9 v 2 5 B p m 9 G n t u S 0 m 4 Y z 3 W 4 o P p m 0 B 0 2 o C g - 0 a z 7 o L 3 9 9 N & l t ; / r i n g & g t ; & l t ; / r p o l y g o n s & g t ; & l t ; r p o l y g o n s & g t ; & l t ; i d & g t ; 7 0 0 6 5 0 3 8 6 5 9 1 0 5 5 8 7 2 2 & l t ; / i d & g t ; & l t ; r i n g & g t ; y 0 r 3 t - 0 w p D 2 l r Z 7 t u J s q s M 1 5 w C g - i H r z _ T 7 3 u Q - 0 q D 0 7 w L 2 z 3 B 8 7 6 I o o y F n _ 5 P l i z R p 2 4 N 5 p t J k - 5 I 9 q i E 9 4 w S o s 8 L y 4 2 G y 9 p G h z 4 J 0 p p C k j g M x g j I w x j F q h g C t 3 v F l v 8 l B s x 5 D 8 8 r J y g n D m v - Q - z 3 H x 5 o L & l t ; / r i n g & g t ; & l t ; / r p o l y g o n s & g t ; & l t ; r p o l y g o n s & g t ; & l t ; i d & g t ; 7 0 0 6 5 0 3 9 6 8 9 8 9 7 7 3 8 2 6 & l t ; / i d & g t ; & l t ; r i n g & g t ; i v - r y 1 z v p D s z - K g h 1 C r 8 8 J h u - F m 0 5 C 1 l 9 D n r _ U 4 7 j D w 6 n 1 B u 4 u M 8 _ 1 I 7 x 9 L l m 3 B 5 m w F v w j I 7 i p J z 1 9 L 9 o 3 S 0 q i P & l t ; / r i n g & g t ; & l t ; / r p o l y g o n s & g t ; & l t ; r p o l y g o n s & g t ; & l t ; i d & g t ; 7 0 0 6 5 1 2 2 8 4 0 4 6 4 5 8 8 8 2 & l t ; / i d & g t ; & l t ; r i n g & g t ; s u r v 4 7 _ 4 q D 7 6 1 L s 3 7 C i g w Q t 8 0 T - 4 2 G - 3 9 F g w 1 E _ - - I 2 j 2 F 9 r 9 C k 2 9 D 9 6 o M v 7 9 H r - x G y z 3 Q _ 6 1 e & l t ; / r i n g & g t ; & l t ; / r p o l y g o n s & g t ; & l t ; r p o l y g o n s & g t ; & l t ; i d & g t ; 7 0 0 6 5 1 2 4 9 0 2 0 4 8 8 9 0 9 0 & l t ; / i d & g t ; & l t ; r i n g & g t ; i k u 7 4 p 0 6 q D h r s F 3 n x N 8 j x O 4 8 j D o q n b t 0 z K l 9 9 P k - 5 H r r 5 K t 4 4 D 9 2 _ V h 8 0 G h 6 - P u 6 y O u g v B h m h F - 4 s D g - 5 d & l t ; / r i n g & g t ; & l t ; / r p o l y g o n s & g t ; & l t ; r p o l y g o n s & g t ; & l t ; i d & g t ; 7 0 0 6 5 1 4 7 5 7 9 4 7 6 2 1 3 7 8 & l t ; / i d & g t ; & l t ; r i n g & g t ; i j y 1 - n 1 t q D k j y R 5 t u G 3 l l E 7 i k L 0 0 6 B n x v E w 6 x D - t i K 5 w o I 7 i l C t w j G 1 _ s E g x j K 7 8 h D _ u i E p _ r P & l t ; / r i n g & g t ; & l t ; / r p o l y g o n s & g t ; & l t ; r p o l y g o n s & g t ; & l t ; i d & g t ; 7 0 0 6 5 1 4 7 9 2 3 0 7 3 5 9 7 4 6 & l t ; / i d & g t ; & l t ; r i n g & g t ; y s u 5 n - 8 p q D r 4 k D m 4 p U 8 x 2 O w m 9 Q u t 6 H v r 0 E 5 s i F 9 q t E u 6 k K j - l M i x 7 P 8 s 5 M t k 5 S v 6 p I 8 6 g O 3 2 z B 6 7 6 D 5 y 3 H w 8 3 V 2 i 6 Q r r x C r y r E 7 n j U & l t ; / r i n g & g t ; & l t ; / r p o l y g o n s & g t ; & l t ; r p o l y g o n s & g t ; & l t ; i d & g t ; 7 0 0 6 5 1 4 8 2 6 6 6 7 0 9 8 1 1 4 & l t ; / i d & g t ; & l t ; r i n g & g t ; _ - 6 - u t l r q D g r 1 F 5 q - F p 8 2 b x _ z C 0 2 7 K 4 n 7 W p k w 1 B v 5 k E - 3 m G j 9 y F m x v E u w 3 n B n v u 1 B & l t ; / r i n g & g t ; & l t ; / r p o l y g o n s & g t ; & l t ; r p o l y g o n s & g t ; & l t ; i d & g t ; 7 0 0 6 5 1 5 6 8 5 6 6 0 5 5 7 3 1 4 & l t ; / i d & g t ; & l t ; r i n g & g t ; h z w i t - 7 y q D - v j E 5 4 h F s w l M v x 3 C x q 5 L 2 - n Q 5 9 i D 7 - o G r u n G r q 5 D 0 g 3 I 0 4 w K _ 1 p G - g 2 E q - - I p z v E n - g O p h g C g 4 9 J s _ 3 C w 8 _ V h i 4 Y y 4 r J _ v j C q - m K 6 s - F 7 9 w R 8 m z U i o i T l 4 m z B u 8 m Q 6 2 x G p q 1 R _ r 1 C z n u J 7 6 1 L m p 2 C 2 q _ I i v 5 V n w g F & l t ; / r i n g & g t ; & l t ; / r p o l y g o n s & g t ; & l t ; r p o l y g o n s & g t ; & l t ; i d & g t ; 7 0 0 6 5 1 6 4 0 7 2 1 5 0 6 3 0 4 2 & l t ; / i d & g t ; & l t ; r i n g & g t ; k l j w q q v t q D j 7 y 5 B j - 5 H 6 l l N n o 6 Q 9 r r H - 7 3 x B 1 2 w S 4 x g N 0 o g P 4 0 g G 3 x n J - j 1 a h o n X 0 1 x w B h k q C 0 2 q J j 0 z - B - 9 q T 5 y 0 N j y f 5 g o F i l 4 D p 7 u c o m r K 4 - 3 Q 0 m 8 O y s r N l i k L k 5 9 I g 2 h O 0 7 0 K u o r M x t _ E 0 3 2 H t h 4 F p j - H r 2 v 2 B p 9 k r B q 5 - P 0 i z N m w t F 5 z z O 4 k u T m p 4 D 2 g p S u 1 - M m o w R 7 6 r N h z _ U q 5 m G u 3 u R - g o Q o 1 l W z - m Y m 5 h Q 4 n 0 G v 3 u M h s m x D m 2 p L z n 6 H l 4 6 D _ r o D _ t l 8 B w 0 z T 3 t 7 E v 1 y E p h w G q y 4 N h m s D o k l C p - o j C s i q V q g y Q 8 5 1 G q 5 i K z 5 5 D 2 t k B y v _ I 9 5 _ B g h z E 7 w l G _ r j M 6 4 5 H z 5 _ K m 8 1 C s w 9 I 5 k i Q 4 s 4 G k 5 g f 1 9 z Q 4 l 7 e & l t ; / r i n g & g t ; & l t ; / r p o l y g o n s & g t ; & l t ; r p o l y g o n s & g t ; & l t ; i d & g t ; 7 0 0 6 5 1 8 8 8 1 1 1 6 2 2 5 5 3 8 & l t ; / i d & g t ; & l t ; r i n g & g t ; n g 1 0 5 5 v 3 q D i u l T y 4 i K q 7 x C 9 8 j K h g 7 D u 9 _ C 5 6 t D _ w 1 K 8 1 u C j k j X n i 5 H u m y F 4 o o Q h v - F g o i Y 1 _ x O p _ x K 6 v t E k u n C w 1 - D y 9 o C 1 u 0 Z r p q D x z w F w n 3 C 0 k 4 F x i 6 M i k j E 8 y z G m 9 2 J t j 4 C 7 7 2 F 9 n w G o m _ P & l t ; / r i n g & g t ; & l t ; / r p o l y g o n s & g t ; & l t ; r p o l y g o n s & g t ; & l t ; i d & g t ; 7 0 0 6 5 1 9 7 7 4 4 6 9 4 2 3 1 0 6 & l t ; / i d & g t ; & l t ; r i n g & g t ; u 3 8 1 y o u i s D 6 l x E r o 3 X 2 p k E 0 k n F v l _ w B 0 4 v P 6 j i E 7 v x 4 B k 7 j H w g l S r q g E 2 k n E s 0 m R & l t ; / r i n g & g t ; & l t ; / r p o l y g o n s & g t ; & l t ; r p o l y g o n s & g t ; & l t ; i d & g t ; 7 0 0 6 5 1 9 9 8 0 6 2 7 8 5 3 3 1 4 & l t ; / i d & g t ; & l t ; r i n g & g t ; 3 x 6 8 u - u - r D 7 0 5 N j p x K 0 u z C 2 6 m F 4 t o C y 0 5 C q 6 z N 6 8 - G z w o H z p o S h g u 6 B 9 u u I y g 3 D l h x E w n - Q h 7 i S h 7 h H i v l F 8 v o H & l t ; / r i n g & g t ; & l t ; / r p o l y g o n s & g t ; & l t ; r p o l y g o n s & g t ; & l t ; i d & g t ; 7 0 0 6 5 2 0 0 8 3 7 0 7 0 6 8 4 1 8 & l t ; / i d & g t ; & l t ; r i n g & g t ; y i 1 t 1 h r i s D 7 j 7 K 4 v i C g 2 z J i h l F 9 z q D i p _ I 4 6 v B 7 s 2 S 9 x _ G 1 j h K g k k V - 3 3 K v h x F j 4 8 P q z j Z z k h P x 5 y F 1 r 1 H n 0 4 I q o j W 8 y t I h 7 2 D z 3 4 D 5 m t X q r o F 6 n - H w 0 j E 2 5 i X & l t ; / r i n g & g t ; & l t ; / r p o l y g o n s & g t ; & l t ; r p o l y g o n s & g t ; & l t ; i d & g t ; 7 0 0 6 5 2 0 4 2 7 3 0 4 4 5 2 0 9 8 & l t ; / i d & g t ; & l t ; r i n g & g t ; h q n h _ t 8 0 r D 3 5 p t C r _ 4 p C 6 t j v B h - j R 7 j 8 h I - y 5 6 B t y 1 T t w m Y w o j 8 B 3 8 m r B q m q u G n 5 p l D 2 u 1 r C u - 4 p B r p j 8 C o r j 4 C n 4 v p B 3 u 5 9 B m 5 k T 7 - j q B h - r v B n t o U u z 0 R y 2 q y C q x 1 h C x y 9 U h 9 - o B i 3 _ 3 P n y g u C p i k 0 D l k g k B n z z m B r r k Z y _ z 0 B 6 m 1 L h p o G u 2 p 7 C m m h e & l t ; / r i n g & g t ; & l t ; / r p o l y g o n s & g t ; & l t ; r p o l y g o n s & g t ; & l t ; i d & g t ; 7 0 0 6 5 2 0 6 6 7 8 2 2 6 2 0 6 7 4 & l t ; / i d & g t ; & l t ; r i n g & g t ; 6 9 k l k r 3 1 r D t l 2 q E z 7 v t D x _ t Z v r _ f 1 p p n C 0 z 8 p B j w 5 p B r v 1 S i _ 7 3 D v u o S 1 s h s B 7 1 s r C 1 4 l o C t 9 m e u m q w B 4 q 6 1 D 7 9 q l D 4 _ 0 w E o h 9 4 D k _ y m C s s p H r 9 q i C j s t R p 4 l 3 D _ q i w E 6 - 6 i B y t w e & l t ; / r i n g & g t ; & l t ; / r p o l y g o n s & g t ; & l t ; r p o l y g o n s & g t ; & l t ; i d & g t ; 7 0 0 6 5 2 0 8 0 5 2 6 1 5 7 4 1 4 7 & l t ; / i d & g t ; & l t ; r i n g & g t ; p _ 1 8 9 k p 7 r D x i p i B k q q 4 B p j h S 6 s t H p z 0 K 6 6 q E r v k U 2 9 r H u y j P k o s 5 B 2 _ u l B z n o N & l t ; / r i n g & g t ; & l t ; / r p o l y g o n s & g t ; & l t ; r p o l y g o n s & g t ; & l t ; i d & g t ; 7 0 0 6 5 2 0 8 0 5 2 6 1 5 7 4 1 4 8 & l t ; / i d & g t ; & l t ; r i n g & g t ; 4 p u j s 8 0 7 r D 2 m 9 _ j B w i i 4 D u x 4 m C - g o 5 D n 2 6 w F _ 3 x 7 C 9 h i - C g 6 h j F z r 7 5 G q - m u E l 4 k v G l u 9 y C 4 k g q D n u 8 s B j - t i E w n 1 4 D s g 2 x B y w 7 w D g r u 1 F v m t o G u 3 s k E 9 5 r 9 B 7 2 - h E r 3 l w E 4 7 i 6 G 1 7 7 9 M m w j 9 F 8 i 8 w I o 8 r m E o m 0 z F 3 q i t H 2 n 8 5 O 0 4 o - P r 2 n 6 L _ z 4 3 g B 9 y z 0 X 2 n 3 o b y 8 p u B 5 7 g m D u y j h L _ k z v C q l k z R 9 g u x B 0 8 7 5 H 7 v j 0 E u m x k C q 6 w g L r j 9 x C 0 z n v J 9 q 2 i J 7 g w x G & l t ; / r i n g & g t ; & l t ; / r p o l y g o n s & g t ; & l t ; r p o l y g o n s & g t ; & l t ; i d & g t ; 7 0 0 6 5 2 1 3 5 5 0 1 7 3 8 8 0 3 4 & l t ; / i d & g t ; & l t ; r i n g & g t ; x o 9 s 0 o z r s D 7 7 - L j p k k B w _ - K 9 y q M 2 m _ X 1 p i J 0 8 8 N p k l N 5 i m i B 7 7 n n C k 3 z G & l t ; / r i n g & g t ; & l t ; / r p o l y g o n s & g t ; & l t ; r p o l y g o n s & g t ; & l t ; i d & g t ; 7 0 0 6 5 2 1 5 2 6 8 1 6 0 7 9 8 7 4 & l t ; / i d & g t ; & l t ; r i n g & g t ; 5 1 l z 4 w 2 s s D 6 j _ L 5 m g c g v p J i 5 i H 7 o 4 T x o 1 C k 8 - V w j 0 c 2 i 6 Q l g k T w s t L w 1 o R u m u T x o k G h n 1 H s x m H n s n J 3 5 t L 4 z 9 R 7 9 t T g n 3 H 9 3 w I i k m D g 1 0 B j - r K m 3 9 J 6 4 x Q w z 4 E s q h L v i u T h 4 p F r i 2 J 6 _ r a l y 9 b t o i H r g i D s h z U 0 6 _ M y k - Z 3 5 2 I t y 4 B g t s X & l t ; / r i n g & g t ; & l t ; / r p o l y g o n s & g t ; & l t ; r p o l y g o n s & g t ; & l t ; i d & g t ; 7 0 0 6 5 2 1 5 6 1 1 7 5 8 1 8 2 4 2 & l t ; / i d & g t ; & l t ; r i n g & g t ; l i 4 5 3 h i v s D k p t H k s l M 7 v k q B t x 9 P l _ x I 6 8 z G x o n I w t 4 X _ l s E s w 6 r B 4 - k S 4 0 0 C r 1 p M 7 l _ L l q h R q l 4 T u p X 2 h 8 N h o h n B n y t S 4 7 8 L n r 3 H 7 n 8 Q w t p W 6 - n S 5 7 n N & l t ; / r i n g & g t ; & l t ; / r p o l y g o n s & g t ; & l t ; r p o l y g o n s & g t ; & l t ; i d & g t ; 7 0 0 6 5 2 1 8 0 1 6 9 3 9 8 6 8 1 8 & l t ; / i d & g t ; & l t ; r i n g & g t ; 0 5 - m j 0 u o s D l u y o B k q _ X m t t L k 7 p H v w i P p o v Q 7 h 4 E 1 g h Q x 3 s Q o z s F - 2 2 D o n r P k m 7 F i i u P 2 l k G p q m G & l t ; / r i n g & g t ; & l t ; / r p o l y g o n s & g t ; & l t ; r p o l y g o n s & g t ; & l t ; i d & g t ; 7 0 0 6 5 2 1 8 3 6 0 5 3 7 2 5 1 8 6 & l t ; / i d & g t ; & l t ; r i n g & g t ; l g g h m 7 z p s D y g p P j h _ J j k 5 V - w s G x o z G m 8 0 D s 3 2 L z 3 7 T 2 z m D 0 3 4 F m 0 6 S 6 n 7 Q 3 6 3 P & l t ; / r i n g & g t ; & l t ; / r p o l y g o n s & g t ; & l t ; r p o l y g o n s & g t ; & l t ; i d & g t ; 7 0 0 6 5 2 2 6 6 0 6 8 7 4 4 6 0 1 8 & l t ; / i d & g t ; & l t ; r i n g & g t ; q _ x - 1 u 5 l s D n 4 t g C j r 8 C 8 v 9 E t z _ K z q v K r _ j H w q k k B m r v O 6 j s C 1 y t J j i 3 F w 6 7 R & l t ; / r i n g & g t ; & l t ; / r p o l y g o n s & g t ; & l t ; r p o l y g o n s & g t ; & l t ; i d & g t ; 7 0 0 6 5 2 2 7 9 8 1 2 6 3 9 9 4 9 0 & l t ; / i d & g t ; & l t ; r i n g & g t ; o _ _ j 3 h - _ r D i 8 x U 3 7 - 7 B z v w W j h l J s u 9 C q 9 g E r 2 4 O i _ p 4 B x 9 m Q t 2 6 r B 8 t y 9 B u z p 4 B y s 4 S 7 4 g b 0 x 8 W x q 9 y B v 3 v U _ q j L 5 7 7 I i i 5 G - 1 q G y p y C t v 9 H y z v F g 3 j C z - h L 5 l k G 8 r h E k 7 i R 3 - l G - m j L u y o F 0 - p B t p i D 8 q 5 N x o 1 I 1 q 0 E v 4 3 G 4 i w O j g 7 I n 8 p F 8 2 l F g y w E s t - Y 0 z 1 I h - i O r 8 p J s 1 p M 5 - v G m n i Q y i 4 Q y p n E m h q M o 1 q D t v 3 L x 0 4 N h 7 - B 6 j i I 9 u u I t t n B 3 k 6 M n q n X 5 o - F g 7 u G i r 5 L s y g B w 2 y O 9 r 4 C r r 3 E 0 t x D t 5 n B w 1 t K j 7 l G g r 6 K & l t ; / r i n g & g t ; & l t ; / r p o l y g o n s & g t ; & l t ; r p o l y g o n s & g t ; & l t ; i d & g t ; 7 0 0 6 5 2 2 9 0 1 2 0 5 6 1 4 5 9 5 & l t ; / i d & g t ; & l t ; r i n g & g t ; z _ 9 o 4 4 9 g s D k j u F 0 l z V 7 6 l E g 2 q G x g s D u x p F 3 w m H n 5 9 S - 7 0 Q 1 l m G k 6 _ H y x 5 N k t o S & l t ; / r i n g & g t ; & l t ; / r p o l y g o n s & g t ; & l t ; r p o l y g o n s & g t ; & l t ; i d & g t ; 7 0 0 6 5 2 2 9 0 1 2 0 5 6 1 4 5 9 6 & l t ; / i d & g t ; & l t ; r i n g & g t ; s _ n - h y k - r D t - u L n - i T u g 1 P 8 i z J t - z F y 1 j C v _ l M r k z G g p 0 B 7 t w L r u 9 C 9 h s K w x o X j 8 g D 5 r r N o g g D m j n C & l t ; / r i n g & g t ; & l t ; / r p o l y g o n s & g t ; & l t ; r p o l y g o n s & g t ; & l t ; i d & g t ; 7 0 0 6 5 2 3 3 1 3 5 2 2 4 7 5 0 1 0 & l t ; / i d & g t ; & l t ; r i n g & g t ; 3 t p 5 q 4 8 k s D h g _ 6 E y y t O x h 2 l B x h 2 b y 5 v N 7 y q n C s q 8 u C 7 t k 5 E 8 t p Q t 4 4 o B i - r Z y _ i o C 1 j 9 s B t g 1 i D 2 6 q H q x t n C 1 l l t D l 8 m m B p _ p l B 5 - 1 y B n o x 1 E 0 4 9 l B - 2 7 I r m q n C m o 2 o C s j j h D 9 4 4 r B _ o n 1 B 1 8 t I 2 9 r Z k h 0 j B 1 p x S s 3 - Z n y j y C 6 q l r B 9 8 0 i B n g 6 m B 2 t j 8 B r l y t C 0 2 p 4 B y 9 q 8 B p u 0 n C t s 6 i B l m 4 9 C m 4 4 0 B o z 6 3 B o _ 8 S 8 l h j C i r 6 r B - 3 1 p B x z 2 x B x x 9 z B l 9 j - C r h v 4 N 0 6 l z C s j 3 d q u 3 V 7 w 7 V r p s t B 7 7 z _ O h 4 - h B _ j 3 H 1 s m 8 D x j t l C 0 6 r p B r u q 1 D g u 8 6 C z p j O p z y f 0 q j i B i 5 r z B _ v j d 6 x q t B z 5 y o J p o w q E 5 i _ z B 1 1 o m B y 6 h i F 8 h 6 u C 4 7 r _ B - q _ r B n h l g B & l t ; / r i n g & g t ; & l t ; / r p o l y g o n s & g t ; & l t ; r p o l y g o n s & g t ; & l t ; i d & g t ; 7 0 0 6 5 2 3 5 5 4 0 4 0 6 4 3 5 8 6 & l t ; / i d & g t ; & l t ; r i n g & g t ; x w m v t s k s r D 1 4 k O u q y I 7 r 8 I - 1 5 H 0 i y W y 0 - J l h 7 J - 0 n K s q g E 5 k q H s g 0 N 1 6 1 N _ s t L 8 t 1 E 2 3 t G y - x I z 2 r L n p m D 1 3 u e r - g T x r 1 T o 8 n D o 1 6 i B v _ v X i 7 n R t 7 9 H n _ _ F 4 w t C l 6 3 N o 4 q I i j 9 E y j 0 H m 8 j K 1 z o P & l t ; / r i n g & g t ; & l t ; / r p o l y g o n s & g t ; & l t ; r p o l y g o n s & g t ; & l t ; i d & g t ; 7 0 0 6 5 2 3 6 2 2 7 6 0 1 2 0 3 2 2 & l t ; / i d & g t ; & l t ; r i n g & g t ; 0 o 6 _ j l j r r D o k _ M h k 2 I l j w E u 3 _ C 7 m v L i l 8 D 2 1 g E w x 3 H s - y Q 0 2 j E 3 y j I _ t s W s p _ K r 9 p X & l t ; / r i n g & g t ; & l t ; / r p o l y g o n s & g t ; & l t ; r p o l y g o n s & g t ; & l t ; i d & g t ; 7 0 0 6 5 2 5 7 8 7 4 2 3 6 3 7 5 0 6 & l t ; / i d & g t ; & l t ; r i n g & g t ; _ q z 0 7 x u 3 r D 2 o r G 1 o 1 D 6 2 2 O m 9 m L k 1 s L n y 2 G z 9 h D - 1 y M o k _ M 3 u w I 6 j r O w j t D s _ 3 E y q t H 1 l 7 D u g y K o y _ 2 B 2 g p N 1 q 0 U q o 8 F t q 8 E 9 5 q C z x t N s 6 t R _ o m G o 4 8 D l u m D p 8 _ I 7 h w R v 5 7 O q q j N n 5 k Q r z 2 O h 0 w I t n n P h y 8 E 6 _ 3 j B 9 u l N o y k G w r o F w w x G t 8 i S u j 0 K 1 z 0 D k j _ F 9 o t J t _ k F 9 - r I t y 4 G p x l R 6 u w K 6 g q V 7 v i H g 3 l E o n 7 a 4 u 9 L z 7 w D i p u P s u u N z 3 7 C i u u N r g g I 4 k 2 R 4 3 1 F g y g H 4 p 5 L j w 9 L z w h F n v j E - j y b & l t ; / r i n g & g t ; & l t ; / r p o l y g o n s & g t ; & l t ; r p o l y g o n s & g t ; & l t ; i d & g t ; 7 0 0 6 5 4 5 5 0 9 9 1 3 4 6 0 7 3 8 & l t ; / i d & g t ; & l t ; r i n g & g t ; 6 j t r x m - 9 m D k z m C g i k D t i n P 1 t n C 2 i l P r q 4 G j 1 9 B v 7 2 H y _ 9 M y w p j B 7 2 i C g r w B 6 - 3 B 6 v H 7 w y B v 5 X 6 5 v E j u K 4 E l x o X 5 z v J 8 m 4 K x w l T t u r M 6 j j H s z t z B _ p o O o m C 1 z y T 4 9 7 G r p 4 H 2 z n T i m 3 H o r o B 0 6 1 F 3 9 x F w j 0 L w s 4 N n 3 t M t w - j B & l t ; / r i n g & g t ; & l t ; / r p o l y g o n s & g t ; & l t ; r p o l y g o n s & g t ; & l t ; i d & g t ; 7 0 0 6 5 4 5 7 8 4 7 9 1 3 6 7 6 8 2 & l t ; / i d & g t ; & l t ; r i n g & g t ; q 4 0 h g 0 h 7 m D _ r x u C 4 8 0 2 B 9 p 3 0 B s t k j B w h k p C _ h y c n _ y l G 1 m l e p t h y D s o r R r p l o D 4 5 t U j 7 8 0 B n y _ a i l m e i k 7 v B m v m W k 5 5 n B j 4 5 c h n 2 1 C _ 1 k m F j r z R h k s k C i 2 m c 5 r k u B 8 n u p B 0 i q y B y 8 u 9 C 3 1 r P h - 4 g B m 1 n b l - i N 1 p y v B p o g O r m o 9 B m v 9 H 3 z z I t j x x B u z 6 w B x s t x B t w 4 t B 1 k n 9 C 5 p 5 l D 0 9 1 V m v 1 v B - 2 0 3 B 0 8 g 8 C 4 y 3 h B 2 s s u B 1 6 x Z v 3 - m B g 1 q m F 4 5 j _ B h _ 1 - B x 6 i k B v 6 9 j B k s 1 x B k h 8 s C m x 3 Y 3 v k f 6 m p m B 8 x 3 G 1 i p n B t v - K 4 _ _ 9 B 7 l m Q h u w v B 8 x p g C u 3 _ 3 E q 3 o 0 B l p m Z 8 s 1 3 B 1 s 8 i C n t 7 e 9 j 1 v C 1 2 p h C m m r 5 B w 7 t 9 B 1 l 7 _ C r k t 5 B t m w p H l n h 5 C n u o z B z 1 - j B y s l s D o n 3 j B i 7 n q C 8 k s f 8 r _ k C 2 6 1 h C n 7 6 w B r 4 4 n L i q p - B 5 1 y U y w 2 Q n t p 1 B 7 5 0 m B 0 i 4 b w - z h C 7 y h w B i 2 1 s C 1 p x 0 B l t 4 K & l t ; / r i n g & g t ; & l t ; / r p o l y g o n s & g t ; & l t ; r p o l y g o n s & g t ; & l t ; i d & g t ; 7 0 0 6 5 4 5 9 5 6 5 9 0 0 5 9 5 2 3 & l t ; / i d & g t ; & l t ; r i n g & g t ; 0 i t 8 u x w g n D 6 1 6 L k j 1 C i k x V l z 4 I x n g C 5 2 2 W 8 1 m C t w 7 M 0 r 0 I s 9 - K 0 5 6 G _ v j E 2 _ h K 2 n g P 7 1 s N t k o G 7 _ 5 F g 4 h J q i v C 2 9 z D 4 n - L 8 o j C h 1 0 E h 3 2 L & l t ; / r i n g & g t ; & l t ; / r p o l y g o n s & g t ; & l t ; r p o l y g o n s & g t ; & l t ; i d & g t ; 7 0 0 6 5 4 6 6 7 8 1 4 4 5 6 5 2 5 0 & l t ; / i d & g t ; & l t ; r i n g & g t ; g 4 9 g n 0 k 1 m D s m _ M - - 4 M l 6 g O z g v P 3 t n C 5 q h E j x u D o 5 7 E p x h F 0 y q K u 3 u B w i n F 3 p z D 3 p j P 0 1 - K k q u p D n g 5 u B 9 s o J 4 9 k F l - 6 i B g z q H h - j H v k 6 K m j u J 5 v 9 H - 8 o M 6 m 7 F 5 8 k Q k g 5 L p s 8 J 2 u j R 0 y 0 J l 1 h R r g 8 E s _ r H 5 4 _ v B i j u C h t y L r j i G t 6 u I l t i f i 7 p R q 4 6 I i 7 g I k i 1 J 6 r i B s t q K s r 2 I 4 h r c 3 m 7 L n 0 k L 0 j v L v k g H l 5 q J n j m G 5 0 t V l v v x B 6 g 6 m B 6 j n P g 3 l E y k q O 2 6 1 P l o x F w y - J q 8 t F 0 h 0 B - j 5 J 1 u 6 R x 2 w D x l 1 J _ t 2 E i 3 - M x g p F z s u N w s h N p y n C n i v L 4 2 8 K p y 1 C q 4 b 0 2 z D v h r F 6 j w E q 4 7 I r 9 0 E & l t ; / r i n g & g t ; & l t ; / r p o l y g o n s & g t ; & l t ; r p o l y g o n s & g t ; & l t ; i d & g t ; 7 0 0 6 5 4 6 7 1 2 5 0 4 3 0 3 6 1 8 & l t ; / i d & g t ; & l t ; r i n g & g t ; g z z p o 0 t 3 m D 1 m m j B _ j i B y 6 y K 0 t m F w o 6 D r 1 u Z h r 5 H 7 g k C - 1 z D 4 8 w r B o 8 x C v u g h B 2 g h J 6 l o G 7 o p K 2 r p C k u 1 G _ _ s J 9 l o H 8 z 0 F k v n I m x 1 L n 5 i K 2 l 2 G o h m F q _ g O r 1 g L 5 4 0 C k 9 7 G 6 v t I z p 5 F 1 l 6 D q l - Q 8 x q M m g 8 H 6 j 6 C v y 0 F & l t ; / r i n g & g t ; & l t ; / r p o l y g o n s & g t ; & l t ; r p o l y g o n s & g t ; & l t ; i d & g t ; 7 0 0 6 5 4 6 8 4 9 9 4 3 2 5 7 0 9 0 & l t ; / i d & g t ; & l t ; r i n g & g t ; s z n y - 0 _ 6 m D x t m V 4 9 t O t k - D z j z C 6 n 0 J s g z C u t 7 E z z l V y - u F 4 l - q B k - i T 1 s j B 0 p 0 M w z l Q & l t ; / r i n g & g t ; & l t ; / r p o l y g o n s & g t ; & l t ; r p o l y g o n s & g t ; & l t ; i d & g t ; 7 0 0 6 5 4 6 9 1 8 6 6 2 7 3 3 8 2 6 & l t ; / i d & g t ; & l t ; r i n g & g t ; q 1 j r q y r 1 m D g z 1 o B _ y 8 S 1 _ v w B 3 2 5 D o u i K 4 z 7 L 7 8 - F q m r O 7 x 3 H 4 n 7 D p 5 _ S 8 q h P 4 3 k W 2 2 p T w p g F g r l G l 6 t F q o 5 Q n g m M 9 l n F k h z Q k 9 z P 4 q q M t r z N 2 7 x G k j 3 I 0 w g F y 7 v D l k 5 a 4 t p C r g 0 G v t o E q h _ K j u 9 I m 7 q P n s 8 K 0 r s H h 7 8 B u o 0 C 2 p 8 M s - g F m i i W v i h B h i y H s 7 j I & l t ; / r i n g & g t ; & l t ; / r p o l y g o n s & g t ; & l t ; r p o l y g o n s & g t ; & l t ; i d & g t ; 7 0 0 6 5 4 7 0 2 1 7 4 1 9 4 8 9 3 0 & l t ; / i d & g t ; & l t ; r i n g & g t ; n 1 9 u - s p 3 m D 4 s r S w 2 6 L g o h R h h 7 Q 8 2 j D 4 n k M z s m K i u g N g v x J j - x C 2 t 0 D 2 g o L 5 x 2 K u k u C 1 o x a _ r i L 7 9 v C v k 7 B 2 p j P p l r D s z j D 3 n 9 M w r k c h l i L w - y R & l t ; / r i n g & g t ; & l t ; / r p o l y g o n s & g t ; & l t ; r p o l y g o n s & g t ; & l t ; i d & g t ; 7 0 0 6 5 4 7 1 5 9 1 8 0 9 0 2 4 0 3 & l t ; / i d & g t ; & l t ; r i n g & g t ; 6 t u 0 y o g 9 m D x 6 q J 1 q l E g 3 t G 3 6 4 U x 4 _ S w - k W j w 2 F 6 v 1 L q 2 7 O 1 7 h M r 7 0 C p n s F y h m C w s p E j n 1 G v 4 k D u s m F w 7 0 D - 6 p L r 2 s H t 7 p H q u x K 5 m 9 L & l t ; / r i n g & g t ; & l t ; / r p o l y g o n s & g t ; & l t ; r p o l y g o n s & g t ; & l t ; i d & g t ; 7 0 0 6 5 4 7 1 5 9 1 8 0 9 0 2 4 0 4 & l t ; / i d & g t ; & l t ; r i n g & g t ; x 6 w z m 2 m - m D j v n T m p t N x 9 r e j v z I i _ 0 E j k 4 C 4 t 3 H w 8 9 R g u 5 Y u z z K 8 t 4 M i n r V z u p P 2 i 5 J 4 - 9 G & l t ; / r i n g & g t ; & l t ; / r p o l y g o n s & g t ; & l t ; r p o l y g o n s & g t ; & l t ; i d & g t ; 7 0 0 6 5 4 7 2 2 7 9 0 0 3 7 9 1 4 0 & l t ; / i d & g t ; & l t ; r i n g & g t ; w j v 9 u t x _ m D p t - p B y h s K j y 3 O h m v y B _ 9 - H v q - Z o k w n B q g u C v q - Z _ m i w B j s 6 G 6 p k D o s 9 D 7 2 0 X i 2 n E i j o D & l t ; / r i n g & g t ; & l t ; / r p o l y g o n s & g t ; & l t ; r p o l y g o n s & g t ; & l t ; i d & g t ; 7 0 0 6 5 4 7 2 6 2 2 6 0 1 1 7 5 0 6 & l t ; / i d & g t ; & l t ; r i n g & g t ; l y l q 8 r 6 - m D m s v p B j l 0 K w 7 t d h k 6 E g k - N h t 3 H r _ v D 9 s i J h 0 2 N 7 j o J q 5 1 K z w 9 F 1 r 3 H 6 h 2 R x 3 3 Z - 0 x P 9 h _ C 4 6 9 H u q u I 7 _ 1 Q y 8 h C w m 5 C 2 n u M - q 7 C s 1 8 K 4 0 t F s 5 8 E 2 p h s B i 7 w J j k x D - p g E 0 s g P 1 5 1 W v 6 v D i o p I p q 2 B y h r G _ i 7 C 5 n k V 3 j 7 U 2 5 m G 7 v 3 N 1 r 6 D y g i G v s t N n 6 - V m v o F 3 z g G - j s I o 0 n K g 6 6 P 3 x w D & l t ; / r i n g & g t ; & l t ; / r p o l y g o n s & g t ; & l t ; r p o l y g o n s & g t ; & l t ; i d & g t ; 7 0 0 6 5 4 9 9 0 7 9 5 9 9 7 1 8 4 2 & l t ; / i d & g t ; & l t ; r i n g & g t ; 5 q 8 y k 1 - v m D u 2 r I s 7 - U 5 8 x J v 9 - M 4 v j Y s m n F _ 4 y N n y n E w u l G z w 5 G w w 3 H 7 v 4 D 2 i n D k 4 v E 8 1 q K t _ o U g t _ K h t _ R l j t D n 5 4 C 7 x _ F r t 7 E j p 6 N g s h N s l p C n w n B 1 5 y P u x x G x h v I 7 _ 2 F _ l o S & l t ; / r i n g & g t ; & l t ; / r p o l y g o n s & g t ; & l t ; r p o l y g o n s & g t ; & l t ; i d & g t ; 7 0 0 6 5 5 0 0 4 5 3 9 8 9 2 5 3 1 4 & l t ; / i d & g t ; & l t ; r i n g & g t ; m n k j u q q 0 m D t r 2 I n p g M h p 5 C s u _ I 2 0 k F y 7 6 I 2 t 0 D q s q E z - l M g 1 k E h w 3 C o m n D s q k P 0 u w H 4 x g E 9 8 r f 8 t 6 H - 3 2 O s t 0 H g 8 h B 9 h 4 D _ 7 h 2 C 6 q g D s r 5 K h 7 v I - x z E _ 6 t E v z z K w w _ G 6 g 9 N s q j P l - n H l 4 4 O g z t I 3 9 v M x y 9 L g z 8 R w 0 m R 0 4 o P z y 3 O 7 - h E 5 l x O o k 7 R n h 9 N 7 r e _ - 1 E m k h J & l t ; / r i n g & g t ; & l t ; / r p o l y g o n s & g t ; & l t ; r p o l y g o n s & g t ; & l t ; i d & g t ; 7 0 0 6 5 5 0 5 6 0 7 9 5 0 0 0 8 3 4 & l t ; / i d & g t ; & l t ; r i n g & g t ; p t p 7 h y 1 1 m D k 0 2 V n k 8 C w - t D v m 3 D 7 h y C v w 2 G q n t H z s - F 7 t j J _ 4 1 L p 5 y H 4 o j H 1 t q E o g t H t p g D & l t ; / r i n g & g t ; & l t ; / r p o l y g o n s & g t ; & l t ; r p o l y g o n s & g t ; & l t ; i d & g t ; 7 0 0 6 6 1 5 9 8 1 7 3 6 8 5 3 5 0 6 & l t ; / i d & g t ; & l t ; r i n g & g t ; x 6 z 7 l u q 7 s D 8 _ z N 0 s 8 J k y v M _ u p J i o 4 1 B z 1 x F 4 q 4 B o _ l Y v l o S 1 p - J 9 g g N g 3 8 D 2 n k D - 7 x h C u v z M 1 9 t H o y 0 i B n u 7 f 3 m 2 K 6 g w I 9 h i N n p 5 I r t t 4 B m t 0 E l 9 5 E k 6 m K & l t ; / r i n g & g t ; & l t ; / r p o l y g o n s & g t ; & l t ; r p o l y g o n s & g t ; & l t ; i d & g t ; 7 0 0 6 6 1 6 7 3 7 6 5 1 0 9 7 6 0 6 & l t ; / i d & g t ; & l t ; r i n g & g t ; w 0 5 w i 5 3 - s D k s u m C 5 8 t - B n u u w B 7 k h 0 B 2 l g U g x j n B k x j h B 4 q y l B m t i 3 B o - 9 b 7 4 z v B _ o s Y s - z c h h s g C 8 _ i K h - k v B y 4 p O 7 x P 7 s _ N p x 2 4 B z z p P 7 v n v E 3 g u - B k - 0 h B z l 7 K k 7 9 H 1 z 9 F 4 l v t E 2 k w o D u t 1 2 B 0 2 j j B t i g n B m y _ L m 9 6 R k 9 j u B - 5 h 4 B z j 3 i C 2 j 7 u C k z k v D 3 m 3 3 B i 2 g i B q v m X o t l 2 B w 2 _ i D - t z 8 B h y 4 c u g 8 V 5 0 p _ B 8 u y k J 0 1 t r E l 1 r 8 B 1 s 1 6 B m n 1 T u k q 2 B 5 k 2 k E 1 g n Z 1 0 g l E j 6 6 c 4 q i y B - 8 x s B 4 q h h B o 9 s n B - _ s w G h 3 o h E t 1 g u F - 5 1 f t r - 0 D w 6 7 5 C _ p g l C q k o M g h 4 I u 6 j I _ j o p C t 6 l R k y v Q w s 6 8 B p z p q C 6 l _ S j 6 x j B o _ x 5 B 3 t 6 L p y - 9 C m 1 9 9 B p s - T x 1 w 5 B 2 9 k M 1 _ o o B 2 5 7 I 5 v q m B r s 4 Q 1 x p 6 B q x l n B 4 x _ 4 E n j 1 - C k 1 s t B w _ 2 u B v q h 0 C 9 g 2 h B 4 6 r 0 D _ o r r E & l t ; / r i n g & g t ; & l t ; / r p o l y g o n s & g t ; & l t ; r p o l y g o n s & g t ; & l t ; i d & g t ; 7 0 0 6 6 1 6 7 7 2 0 1 0 8 3 5 9 7 2 & l t ; / i d & g t ; & l t ; r i n g & g t ; w z j q 6 l h 8 s D t 5 0 T i k y R 6 3 8 K 4 6 1 O s 7 g J p g m N t - u O 4 z h E o 6 o C j p i H _ m 6 Q w t n K i - k S z - l Z 8 - 1 E 1 t j M q n r E & l t ; / r i n g & g t ; & l t ; / r p o l y g o n s & g t ; & l t ; r p o l y g o n s & g t ; & l t ; i d & g t ; 7 0 0 6 6 1 7 5 6 2 2 8 4 8 1 8 4 3 4 & l t ; / i d & g t ; & l t ; r i n g & g t ; q i u n s - k 9 s D 7 8 z O n 3 g M 3 t n C v j 1 E h q - F r k p g B g 4 3 P j 4 p V 8 i k P 4 - k G i 1 j H 8 h 4 E n y o T _ y 1 I & l t ; / r i n g & g t ; & l t ; / r p o l y g o n s & g t ; & l t ; r p o l y g o n s & g t ; & l t ; i d & g t ; 7 0 0 6 6 1 7 6 9 9 7 2 3 7 7 1 9 0 6 & l t ; / i d & g t ; & l t ; r i n g & g t ; 1 h 7 x 2 8 u h t D i n 8 Y 8 q m B r 6 5 K 7 k p Y l 3 m I u 6 m N l y g J w g 4 T 1 n 8 W r v 1 V t x x S 4 8 s Q 6 t n i B & l t ; / r i n g & g t ; & l t ; / r p o l y g o n s & g t ; & l t ; r p o l y g o n s & g t ; & l t ; i d & g t ; 7 0 0 6 6 1 8 0 7 7 6 8 0 8 9 3 9 5 6 & l t ; / i d & g t ; & l t ; r i n g & g t ; v _ s 5 5 h s p t D 2 k k 5 C o o s I m x m I _ 6 y K 0 h g L g k z C p 1 n G 3 2 B x 4 n F s q _ E 2 n t H s l 2 K y i m E 5 m x v B 6 m v Q 2 5 n E 1 o r G x y j I 6 t 0 E 7 s w G 1 s _ M s z t I m h h e & l t ; / r i n g & g t ; & l t ; / r p o l y g o n s & g t ; & l t ; r p o l y g o n s & g t ; & l t ; i d & g t ; 7 0 0 6 6 1 8 3 1 8 1 9 9 0 6 2 5 3 2 & l t ; / i d & g t ; & l t ; r i n g & g t ; l y l 3 m w 6 s t D 3 5 r W t m y N p 3 w W s m 5 K x o 4 B 8 q 3 S i 3 t e y x o C j 7 1 L 4 3 x C x t p R 8 n 1 F k - o F 5 y t S - t 8 e o w v I p 7 m v B z 0 d y w l E j s f 8 l N v j k D t - w P n h - C h 1 7 E p 3 2 V 7 l m i B j q z E t m _ E l 5 j J k 3 4 O l i p H o z k M s 5 s N m x _ X x 5 i C 1 r s w B p x 4 S k h 3 Q y t j H 9 n 0 P 4 6 k D j 9 j J r w x R j l h C n - u F 2 h z Q 8 p k K v 1 8 D r 3 v C x t 7 1 B i z - K n o o P & l t ; / r i n g & g t ; & l t ; / r p o l y g o n s & g t ; & l t ; r p o l y g o n s & g t ; & l t ; i d & g t ; 7 0 0 6 6 1 8 3 5 2 5 5 8 8 0 0 8 9 8 & l t ; / i d & g t ; & l t ; r i n g & g t ; r k h i 6 p u l t D g 6 w Q m n r G 4 y 8 P h 0 q I 5 k h R - y _ B y _ 6 L q 7 v F 4 p w T 8 h r J z 9 l K q 4 z D x y s F q u x D m 0 h L h - h D & l t ; / r i n g & g t ; & l t ; / r p o l y g o n s & g t ; & l t ; r p o l y g o n s & g t ; & l t ; i d & g t ; 7 0 0 6 6 1 8 4 8 9 9 9 7 7 5 4 3 7 0 & l t ; / i d & g t ; & l t ; r i n g & g t ; z 0 s 4 y u p r t D l x m V 5 8 7 X 4 j x E s m v I 5 t o F 6 8 v S l 5 x h B _ s _ H 6 o 9 G 3 o h D 8 5 _ 8 B g l r P v 5 p T g 6 j R s 3 j R g i 7 c t 9 s J z n y D & l t ; / r i n g & g t ; & l t ; / r p o l y g o n s & g t ; & l t ; r p o l y g o n s & g t ; & l t ; i d & g t ; 7 0 0 6 6 1 8 9 0 2 3 1 4 6 1 4 7 8 6 & l t ; / i d & g t ; & l t ; r i n g & g t ; 0 h h - 3 u q v t D 7 j w O 1 g k K p y 2 E r v p B 7 y 9 P 3 l 5 C h p o H 5 z i F 2 - 9 F 8 n 8 M v i r E 1 6 1 N i 4 u D l r l R n q 3 B 2 o v D z - u C i 0 6 I h 2 t E 9 - z B i 3 y f v o w B 9 n z W t x 6 R s v 5 L y 0 n O 1 i t G 6 4 p Q v w - Q _ _ v C u q w K l p 5 G w i n C k 1 t N w v z H & l t ; / r i n g & g t ; & l t ; / r p o l y g o n s & g t ; & l t ; r p o l y g o n s & g t ; & l t ; i d & g t ; 7 0 0 6 7 2 0 2 9 7 9 0 2 5 3 8 7 5 4 & l t ; / i d & g t ; & l t ; r i n g & g t ; v q q i m 7 _ h r D y 1 v o B n w w T o s 6 I y s z E 9 o 4 F 8 o w E t 4 g I 4 m h E h r o K y 8 7 G i 6 u M z 5 5 b 8 9 v R 6 p 6 C 6 j 5 J n h v E i j v C 2 7 z E m _ 9 P & l t ; / r i n g & g t ; & l t ; / r p o l y g o n s & g t ; & l t ; r p o l y g o n s & g t ; & l t ; i d & g t ; 7 0 0 6 7 2 0 6 4 1 4 9 9 9 2 2 4 3 4 & l t ; / i d & g t ; & l t ; r i n g & g t ; y 9 k 2 6 o 3 y q D w 1 9 z B w x u T i q v D u s 9 M g v r K w v g E 0 2 7 C 9 k 1 C i 4 2 H u m g D 4 3 2 N s 3 n N 1 j u G 8 0 n C g k r K 7 1 k H i p - b q 0 _ H 7 i h N - o y M & l t ; / r i n g & g t ; & l t ; / r p o l y g o n s & g t ; & l t ; r p o l y g o n s & g t ; & l t ; i d & g t ; 7 0 0 6 7 2 4 2 4 9 2 7 2 4 5 1 0 7 4 & l t ; / i d & g t ; & l t ; r i n g & g t ; p 1 l u - m 9 v t D _ w h 1 G 8 x z z D s k 8 k C g l y _ B 5 1 p t B 6 x r s E u 1 h g C - 2 5 q B 3 4 g d 0 g v u C l x s m G 9 h v 4 D 7 6 k h B z k 1 e _ 6 k k J _ r h j D y k w l B 9 8 u z B _ j k i B 2 - p 0 B 4 t u 1 B q t - w B 5 q r _ D w 1 n y B p j p 5 B 1 5 t U 4 1 j u F p g 2 r B t r v 1 B 7 y y 7 B k o 6 1 B 9 g 3 4 B 5 m v r C 2 j _ P g 5 6 s B n 7 8 b x s r j D 2 u l a y r u y C t 6 v i C & l t ; / r i n g & g t ; & l t ; / r p o l y g o n s & g t ; & l t ; r p o l y g o n s & g t ; & l t ; i d & g t ; 7 0 0 6 7 4 1 1 5 4 2 6 3 7 2 8 1 3 4 & l t ; / i d & g t ; & l t ; r i n g & g t ; z y t o - h 8 3 r D y k j - E k q t R z r k S 6 4 0 6 B g 2 5 k B 1 x w K q t _ r B q s 9 c 0 j t 6 E x u w m H o 9 9 X 5 o t j C r k u 3 C 2 _ 0 - C l _ g 4 C u t _ Z 5 s z Q 4 2 r y B v q n 3 C _ j 5 g C s k y I r 1 q 2 B 6 g 6 w B 0 8 8 f y _ t k C o l 0 h B i - p 9 C p o 4 s C w m k a l s - _ B n 5 l p B 6 k u k B 0 8 4 2 C - _ 5 z B 8 7 q 8 B 0 j _ v B n 2 _ q D p 6 _ y C _ h 4 o B w j i p B l u t _ B 6 8 9 v C k t h o C 4 m g 9 C n m m j B w 6 n m C 5 g - i D 7 t 5 W h t p u B z j h f j 7 i P 6 g 0 j B t 2 9 o B 3 x m 0 B 9 6 w w E n 9 1 n B - h j O j i - t F 2 x - o B 9 g p 1 B v n z 6 H v 0 1 h B 9 3 g m D u 3 j y C r j 1 w B h v 1 a m 1 0 p C u 9 9 a 1 h j m D 9 y s X m 3 4 2 B u p l 4 B 6 l k w D z i x i D v j l t C q 6 1 g B r v t l F 9 7 w d 3 n g r B j h s f r y - n B 5 6 w d k 1 6 p B 9 - 3 5 D r r p o C p h s p C i 3 _ Y 9 3 s k H r v w v B s 0 4 o C 0 g q 0 B 5 g 6 w B y 0 i t B y u l o C n 5 _ x D t 3 j k C x w z j C _ 7 6 i B j n x y B 5 7 y q B u k 5 v B u 8 x n B q _ 9 5 D 8 q 1 g B i 3 q V t 1 g z B 7 o y r B w 1 g h B w 3 1 s B m 2 0 7 C 3 u - l C t t o n C 2 m _ W 2 q _ h C j 7 - U - m 5 p F 3 n 4 w B u w q n E 9 n 0 Y i g x q B 4 w 5 g B q t r m C 9 r y K l s s Q t n 5 Z x - - r C 5 l u p B o m k x C m v k L o g o 0 C 8 y j - B - n 4 _ B & l t ; / r i n g & g t ; & l t ; / r p o l y g o n s & g t ; & l t ; r p o l y g o n s & g t ; & l t ; i d & g t ; 7 0 0 6 7 4 3 8 3 4 3 2 3 3 2 0 8 3 4 & l t ; / i d & g t ; & l t ; r i n g & g t ; 5 v y y 4 h q s r D x p m 9 B w 1 - Z s t _ L g r k U l m 2 G o m 2 E g - u Q m 6 j Q r 8 p K r n x L m s 7 m B h y y G x _ p F q l 3 S 0 y r M h 1 k Q 9 w j I r r 0 S s r 3 D m q z D - z z D 7 0 y a y j y Q 8 l 0 W 9 3 s y C & l t ; / r i n g & g t ; & l t ; / r p o l y g o n s & g t ; & l t ; r p o l y g o n s & g t ; & l t ; i d & g t ; 7 0 0 6 8 0 5 9 9 1 0 9 0 0 2 8 5 4 6 & l t ; / i d & g t ; & l t ; r i n g & g t ; - k o l n t r 3 n D 5 o w d m 4 6 I g i p N z l i I h o 0 C t - z M w v n T 0 o 8 B i o 6 W 0 v 2 E t 0 r K & l t ; / r i n g & g t ; & l t ; / r p o l y g o n s & g t ; & l t ; r p o l y g o n s & g t ; & l t ; i d & g t ; 7 0 0 6 8 0 7 1 2 4 9 6 1 3 9 4 6 9 0 & l t ; / i d & g t ; & l t ; r i n g & g t ; w _ _ k r _ r q n D 0 z z N 9 2 y p B j 5 j N x 0 x D r 2 z K 1 0 l a z v 5 c _ o 9 U _ _ g Y 1 9 3 I 8 m j E 8 z 4 I 2 _ 1 P v 8 s W & l t ; / r i n g & g t ; & l t ; / r p o l y g o n s & g t ; & l t ; r p o l y g o n s & g t ; & l t ; i d & g t ; 7 0 0 6 8 1 8 2 9 1 8 7 6 3 6 4 2 9 0 & l t ; / i d & g t ; & l t ; r i n g & g t ; w 0 x r 9 z g g n D w r i 9 B 7 6 h V o p 7 j B r w z D _ _ h O y n r g B - i _ Q p 7 7 Y x n 9 Q x p 4 I y g 8 M n x 2 O x 5 _ F 5 6 4 S 3 o _ F 6 y v T h 4 x N k 1 q q B & l t ; / r i n g & g t ; & l t ; / r p o l y g o n s & g t ; & l t ; r p o l y g o n s & g t ; & l t ; i d & g t ; 7 0 0 6 8 7 3 6 1 1 0 5 5 1 3 6 7 7 0 & l t ; / i d & g t ; & l t ; r i n g & g t ; j k 8 r 8 o 5 y m D r 8 u z C z m 6 1 D 5 3 x u B q s 4 n C s 7 p g C 5 q 9 t B g 5 h 0 K g 5 _ s B s y x o C p z _ T v x p 6 B x 8 4 o B q v z N j u 1 t H u q 7 H 7 r 6 s B g w 3 r B w - _ t D x m m W 0 t 5 Z i g t N j k w t D h 3 9 2 C h p i w B v r m n B s n j j B t m 1 i D 9 5 v W g 2 0 n B _ r t Q 6 9 g k B m o 2 s E 3 7 j i D n 3 - m B 6 y j j B g r y O 7 v _ k C 3 1 x f k 3 r p D 0 n u 9 C 0 5 q d 9 w 7 7 C _ o m u C p 0 9 Y x 8 u H 5 4 z l B 1 g x d _ s 9 i B p 6 v y D j 5 l V l q 0 O u - q f 1 6 h b 9 w u 0 B t p t 6 B 8 s _ e n i k H r i t I r 6 6 O z s y Z 5 g 9 0 C i p s Q k l t y B 3 l h y B 3 r u j E j i m 4 B 7 7 1 q E w i j x B o g 2 2 D v h o q D _ z 6 o C - w m j B h 6 t n C - h q 0 B x x o - C 1 5 - O 0 z z h B r s r f v - p r B 7 3 r m B 7 v r 4 G q q h 0 B v h t k B y m 8 w D m - m 2 C u u u - C k 1 0 g D z p 0 r B k w u m C 5 v r W t 9 6 g B h - g - C 3 4 r x B z 2 5 p C 3 9 m U g z x N r 6 q c r o - o B g j o m C i 1 q X u s 2 K _ 8 k 7 B 5 z r h B m 3 l l B m 6 v 7 C j 4 0 2 K h 4 l 1 C t 1 x s F 5 y v o C h v t r E p 9 h _ C o v u 1 B 4 i 9 t B q y n n B z z 1 j C u 0 z d p 3 6 m C m g 2 _ E 5 r u y D 6 3 x w C 8 l v o B i 9 j V k q m 7 C p j t a v 4 g q B u g 6 9 B 8 t r - B 3 k 4 P y 7 q j C v j 5 6 B 4 i p h B r w 1 s B 7 y 9 5 C 0 3 w K y g l d v 8 s u B p 4 t 5 E 3 x y n B j k y S 3 p n r B p m p 4 B 5 1 s s B w k 4 w B - r m j D h _ y v B h z l 4 B i n z - B q w x s B v 5 u y B v 1 k 2 B q 5 3 i B 5 h i i B x y 5 p B x u 7 e p s m x C 5 u 0 4 C _ t k t B o 1 2 8 B o j h y C v o z s B z o w - C i m 5 Z k 0 z j B p 5 v W 0 0 j V i n 7 L 8 2 u O w m x v B 4 - 1 p B l 0 g h B 3 9 o w B o 5 j 8 B x z k 9 C i g p j B g h h g C 4 q 9 P k 5 n o B 5 k s 8 D - q 3 n M y t z d o n 0 a 2 r 3 t C y 3 x - B q 1 s w V q 4 h 1 B 0 4 z k C y _ m w B 1 8 o G v 5 1 _ B s j v 4 F w r p - B - 4 4 0 B 5 h i w B 2 m 5 5 D i u 1 6 B s r l 0 C - 7 9 0 B v o 8 z D g m r c r o p V q r o m C p r 9 h B y 1 8 u B 4 - y y B x k p t B 9 v j m D s k 3 q C k y s g B z 7 4 j B 7 - 6 5 B x r u 0 B k n j Z i p m j B l _ 2 Z 5 p i u D _ 0 7 r F n y o 2 B 3 m o x B j 1 p u B k r u i C l m u d 3 w 3 r B 8 8 8 h B - w 9 n B z 1 s X 3 2 0 t B _ r 9 T l 1 r 4 B p 7 i v B w 3 u s B g x 4 o C x 7 0 y B 8 k j l C q _ 5 z B l w - r B s y 1 j B 8 g 3 q F - 5 _ Y q l g Q 8 2 h j B p 7 _ I l h y o C x l k 3 B r 6 y j C m s x 0 B - 2 w t D m x h Z 5 q m r B y 3 p - B r r 8 w B j n w q C _ 9 2 i B 1 t w u B g n 7 z I o l j r B m k q R g i 0 s C s i q R 7 7 r x B - y 7 s B v g w 0 B n z h I s 6 1 s D x l - j C o g 1 G 1 v 3 R l z r r B k 9 k R 0 v 4 4 B y o j 9 B g - 3 N m n v r C l 6 s g C 9 _ o l B 4 l g g B y 4 i 3 C g k 8 f t p l r B o 6 5 7 B m u p 3 B x i s z C 0 p m x B i j 0 Z i y p I o x z 3 B z _ j r C z j n K _ x 4 h C x 5 r b i r j q B p v 1 b m 8 9 l C q t 3 W - 6 0 T 6 y 4 D y q 6 g C 4 i 7 o B g i _ i B 6 y h k B w 0 u x B w v u 7 C h - x e y v k y B 8 n 4 W o v s 6 B r x 3 u B v 4 8 d h r h S t 2 x h C q 2 8 Q r p n Q z 6 s f v _ r h C s z i 1 C s 4 4 g B o u y R 7 v 3 X 3 9 z U - 7 u n B j - m U 6 z m y B 7 6 x z C z m h M z 0 j 0 C g 5 2 f m y h U l z v Y v o 6 k C - g g n B 3 r 4 7 B n s h O - 6 w W l - 1 v B - n s Q p g p m B 6 y l V z 3 q S k h _ W l 2 5 7 B i 6 s k B 2 v u o B g x 4 l B g m _ v C 1 l o l B x 7 g 0 B h 5 o W g 9 m q E 6 1 y m D o 7 g X 3 m m 3 B l g _ o C z m 4 O _ 0 q v D m i x 9 B _ x 9 j E z l 4 u B _ 6 i x B 5 h u x B q 9 l k C q l s v D k _ t s C y 1 5 Q m 3 o I i 0 y r C 4 z g U k q p u B q 1 5 i B h w v 4 B s t 6 J 0 q y u B n 5 k 9 D r s y R 6 2 i n C u - 2 5 B _ 2 - e u 0 o P l i 9 R - 3 w v C 3 p h h B s u 6 Z x k l 9 B l x 9 o C 1 4 n P y j v 1 B 4 j m 4 D 1 9 7 7 B 4 r v g D 7 i 8 L v _ l l E j 3 y v C 6 o q r B m t u - C m h z g B 6 9 k i B v q 9 T x 3 s d w w w n B 3 1 1 S 9 q 1 g B j i t e 8 0 p 3 E s 9 5 h C 6 r w m B h 8 6 u B l r 8 y D _ 9 j r B g n 6 u C r u n 0 D 4 w 2 h B - 5 m O x 1 x w B j l 4 9 B j 5 l g C 6 5 - y C p i l Y n h s G z 5 u t B i m g I 1 0 x w E l r 4 k E j k g s B 2 z 8 r B n w 0 M 9 g s 0 D z 8 3 3 E h j l j B 9 q 7 c i k y t B x s v 6 B g v s y B z g p k C u u v J n 4 _ 3 B 3 v 8 7 C r n u 0 B 0 1 3 h C 4 h 4 O _ n q i I q 4 1 h C i o u r C 9 j 2 z B q 2 w g B x 1 5 8 F g 3 u n D i u h n B m 0 7 X w 3 _ t B y u q w B 6 5 s u B y p 5 Y q x o - C n i 8 s C v 9 3 m B 1 3 4 a 5 w - _ D q p u r E z h j O z - i r D 3 _ j q C r t 9 s B k i o I 9 j y T 4 s s T g v j m C 1 g j Y v m 2 p B x 3 2 v E z w k w B o j s H 4 0 z 0 C n i x L t 0 - s B - l v p D 9 l 0 j B s h _ w B y n v 4 B q 2 v 1 B j w n X - - p M p o 5 o B l j - 6 B y 3 5 w B _ g y t B z t g 0 B 8 w g i B k 3 3 d 4 g t d 1 8 3 p B _ 3 8 b 6 h 4 a k - q l B q 3 5 j C 0 j x U _ 2 k T j _ j - B 9 l i u D i l q 7 B g t 4 y F r _ _ r E 0 h t m B x u u j F l m q u K 5 w 8 z L x l o z H 1 h k 5 C _ 2 5 r E 5 _ p R u - 0 V m u 9 - C 6 5 7 l B v 5 i L 4 j w n H y 4 _ 8 B g o 2 i C w q k z B s w n 4 B 6 h x v F 0 9 r o B l q 0 i F o t o y B 4 0 6 n G p 8 s Y v 8 u y C 3 m x n B t r 0 9 B 7 h 7 j C i 8 1 n D 0 u 9 t B w l 1 _ C x 5 y 9 D 6 q i m C l 5 1 j B y m u i a o p h 7 B z o 2 o B - _ 1 l C 5 p p V h w o Y x u 7 U v - 7 f j 1 i w F h s z W k h x - D z 4 l R w n q 6 B y 7 7 1 B j 2 j 8 B t i 1 h B z 8 x - B z 7 p a 0 j o s B 1 z z j E w u _ h C q 4 9 h B 7 0 t U y 0 o 7 B 9 - - U q 1 m e 6 s n 8 B 7 l 0 i L l n n j L y v k k B y 8 l 1 C 1 q 6 w E x 7 4 j E p 6 q d r n 6 h C n l q D x y w i D 3 p 1 N l i q p B z 1 4 l E v 5 w 1 B 8 m 9 w C 2 9 _ 6 D m 4 m r D m n t r B _ r g o D x t - k D 9 5 _ w D 0 g i k N 9 n r 8 I 3 - j 9 E 5 x k 6 H g g 5 u B s 0 s p B 6 q m 3 D v - p 5 F y m _ g E 4 o q g B y 8 1 0 B n _ u w C u 5 4 q B z j y b n 9 g j C s o r r E i u i a q r t r C l 5 7 4 C _ 0 r O t 2 2 p E 3 s z j C 4 t 4 Z o l 8 X 8 4 p x B q q - l B l 2 r S o 0 k 7 D k w m 3 B i t h t B _ - 7 - G 3 7 q t B v 5 k N 0 z w y B 7 5 g p C q j s 7 B n s - t B y w g 0 B n x i 6 C 8 j 2 6 C h g 8 b 1 3 z 5 B x o j y B 6 q v b q 2 2 m C r m t R q _ w 8 C i 7 z W 1 g k m B u n t y B m i m s D r 7 m x K j i 3 W k 2 v W y x 1 S l n 9 h D n 7 1 r B 4 0 8 J l 5 - W 2 v z R 5 s 7 l F x y x i D z 6 - Z x s u t C 5 8 i q D x 0 6 w B 5 w 2 1 H n k y g B 3 s r s B x s _ v D j h 4 c 0 z 6 5 B w 7 p s G 2 x m p B z k v a 6 v v l B 8 _ z o C 4 9 1 1 C 4 9 0 J n t q w B r n 2 y C 0 7 k l C m 2 l t E q - q o B g w k a o - s p B 2 i 4 J 7 w 2 v B 3 7 p j B s - k h B 8 o 1 N m q o m B p 3 l 7 D 4 r r W i l 7 f t y i 7 B y n 4 3 C l 7 v q B t i j n B 8 8 w p B 9 g 7 8 B p 0 x g C m y x X i q z - B r i 1 q B r l q y B 2 x 6 K 7 i p R z v 3 g C r 9 4 2 B w g r 8 B n o s d 7 r u n C 5 t v 4 B 3 g - F 6 w 0 x C 4 m z g B - 8 3 r D 2 x w g D v m l l B m x n Z x n h c u w z u C p 9 3 v B 8 2 7 d o 1 z g B 4 w u P z v y i C o q _ J y 5 r 2 C q 2 k K s 6 0 w C _ v m j B j 3 h i C 0 j k p B 6 _ _ h D k p v 6 E 8 s j e k 5 2 5 B k h - r B s k 6 9 B q 9 5 - B h q z n B 3 m r N s h k 5 C 0 w w r B o t g W 8 p 3 U q y i 9 B 6 v v 5 B r 4 s j B h t 0 q B g x n l B - n j v B 6 i 6 b p j s N p w n Y 2 9 8 e 8 u 0 O q v s j B i m l O l x 4 c i 5 s O w p i V 4 1 7 q C 4 r m _ B 9 n 4 p D r t k b w z j 5 B i v p p C l z i j C 9 1 l t B z 4 7 u B 0 s 1 4 F g 7 _ i C y 0 j T x 1 - y F - k o Z 8 4 k s C 1 z g X 8 _ y q B q h w I o 2 5 i B l s v M u r 4 k C j 1 4 W i u h m B _ 7 y o B 6 8 l - B 0 i w V u s y N m 4 n p C k 2 4 z C h v u x G 6 i 5 u B 2 - 6 r B q x x l C - 2 q i C - 8 5 - B r z i n B r v - j B p 2 o l C l g v u C r 2 w y B w 5 w 1 B k v l 6 B 7 3 m a - 4 i 7 B o _ - d z x w Y & l t ; / r i n g & g t ; & l t ; / r p o l y g o n s & g t ; & l t ; r p o l y g o n s & g t ; & l t ; i d & g t ; 7 0 0 6 9 0 7 9 7 0 7 9 3 5 0 4 7 7 0 & l t ; / i d & g t ; & l t ; r i n g & g t ; 6 r 2 u 9 6 v h q D 5 x u l B h v w k B y 0 6 G l g w E 0 k j U z q j r B l m 2 p B q 0 n Z & l t ; / r i n g & g t ; & l t ; / r p o l y g o n s & g t ; & l t ; r p o l y g o n s & g t ; & l t ; i d & g t ; 7 0 0 6 9 1 3 7 4 3 2 2 9 5 5 0 5 9 4 & l t ; / i d & g t ; & l t ; r i n g & g t ; k r r q q x 7 m q D 5 B z 2 q M 4 6 n H _ 9 6 I 8 v g F h j j D 6 2 p D 1 x _ H i u u K n 5 _ M - 1 v M i m - O p 0 1 n B u x _ Y q y x J h h 2 T k w 9 S t y h O 2 k 5 X q z q R n 1 l I h u t D - n 5 E & l t ; / r i n g & g t ; & l t ; / r p o l y g o n s & g t ; & l t ; r p o l y g o n s & g t ; & l t ; i d & g t ; 7 0 0 6 9 2 0 0 6 5 4 2 1 4 1 0 3 0 6 & l t ; / i d & g t ; & l t ; r i n g & g t ; 6 w 6 9 q w z 8 n D y h 0 k C 2 h 2 K p 6 q M o 7 x C t u x D s 9 2 X h m 0 L w p l E - 1 y K h k m K & l t ; / r i n g & g t ; & l t ; / r p o l y g o n s & g t ; & l t ; r p o l y g o n s & g t ; & l t ; i d & g t ; 7 0 0 6 9 2 1 5 7 7 2 4 9 8 9 8 4 9 8 & l t ; / i d & g t ; & l t ; r i n g & g t ; u 4 i 6 k 2 y g o D l o _ Y m - _ N 3 x x G p v 8 R z o 5 G 1 i 0 O r - s H q k 0 v B w 5 4 U - j z W n _ 6 I & l t ; / r i n g & g t ; & l t ; / r p o l y g o n s & g t ; & l t ; r p o l y g o n s & g t ; & l t ; i d & g t ; 7 0 1 6 7 6 6 7 0 7 4 4 4 2 1 9 9 0 6 & l t ; / i d & g t ; & l t ; r i n g & g t ; 1 v _ o k 1 - y 1 C u _ t j F 6 p z c h 0 2 Q n j h r B o v o x C - 8 n q C 9 r n t C l - 5 y C h j p g C t _ y z C z y l M s 7 i N 8 r l r B k j 1 j C m i 8 r C n 7 v n E z 7 6 k C x t h n B & l t ; / r i n g & g t ; & l t ; / r p o l y g o n s & g t ; & l t ; r p o l y g o n s & g t ; & l t ; i d & g t ; 7 0 1 6 7 6 7 5 6 6 4 3 7 6 7 9 1 0 6 & l t ; / i d & g t ; & l t ; r i n g & g t ; n h m t o x u 4 1 C 9 w 4 U t _ 0 M h o 8 B 6 r j O q p u C r v 8 E 7 g 8 B 2 s 7 E r 6 m G 1 o i Z 1 t 5 C h y p M 6 g 5 I y 8 4 I h j q G y 7 7 B 1 z 8 D p 6 5 f s 4 x O _ j m F j o m G p 7 t R g n j R p 7 g J 6 8 u R & l t ; / r i n g & g t ; & l t ; / r p o l y g o n s & g t ; & l t ; r p o l y g o n s & g t ; & l t ; i d & g t ; 7 0 1 6 8 3 5 5 3 0 0 0 0 1 7 1 0 1 0 & l t ; / i d & g t ; & l t ; r i n g & g t ; s 7 v m h r 8 6 1 C 7 1 n l F 4 q j _ H 8 u u m C k 5 h 4 B 7 x k - D l 9 s r B 1 p v 8 B w - w v B x 4 8 y C o 1 s g E j p w x F t t o l B z m 7 l P u 5 q g D k n n 4 C q l 5 g C 2 n 0 X m 0 k 0 B i o g f i t k 9 B h 4 n v B 5 6 0 _ C x 1 8 j D 9 n - w B 6 t y i C 9 _ x u B v 6 w c 9 k h z H y y 8 k C 8 y x g C h 6 4 o B j p o 0 B v n s n B m 6 n 8 D o q 9 7 B m t p - B x n 7 t C t 0 u x K l o 3 1 v B 9 j 6 z C 8 o _ z D 7 1 6 2 B 1 _ z 1 B 6 1 w z B h l n m B q l h h D 2 7 7 S n w u i B x q 7 q B 6 u l 4 B z v l _ B 7 s y W p v 5 q B 2 h w n K y n 5 X y o j k K 1 2 o x Z 4 u o o I t 3 2 z M 7 3 g 9 P g u 2 y l I 7 n 2 y B z h r 8 D z h t - B h u t p B 4 g 3 p B p 5 l _ D 1 8 h l Z 5 n 5 h D n w 4 6 F 9 4 q u B w - g p E r l 5 2 B 3 4 y t C s 4 y 9 B 4 u l s Q p y l - c 7 p 4 7 B q s t 5 D 7 q s r C y 8 w 3 L 8 u y _ B - i p Z h l w V j k _ h C t l s 7 H 4 4 8 m B 9 4 3 z C o q 0 Z 8 n i 4 B k s 0 e l j 6 g D _ s w _ C _ q - 1 B n 5 _ G i q o U v p x W j 0 k u B s n n i D 3 y 1 M z j r N n r 4 M q - v p B m 6 i y B 1 m s m B 7 s 2 n C v y k i H g s n 5 L q 1 t O l o m t E x q 3 g D o g 9 v B y g o - B x s - x C 8 3 r M 9 2 _ O p o - x B 8 3 v g C y 7 2 y C w 0 2 j J k 5 p 1 C g w 7 U 4 t g T 1 h r o B 2 g o q B 5 8 r o C 4 v - - B x t 4 o F u 9 t i E 5 p 1 0 B j h l l F 5 m g 6 B w n x Y 5 x q 5 B k u k w B h m 1 y B _ 9 q v C - 4 m x I u h _ 4 U 9 0 z n B s w - r e x 7 6 z B 8 j n g B 7 z w o E 7 m x 8 F 9 w 1 l F j y 1 o D 5 v 8 - D h 0 w p C s 5 4 t K 8 o r y G q o h s K z g - 4 C 9 w z 2 L 6 n p _ E 0 i 9 t B 4 2 k N 9 7 7 i B o v z W m 8 x j B 6 i n o B s m 8 2 E 8 2 o K u i p g B x q q Q r l _ t B s u 9 p C 9 5 y 1 E i x o m D - m n 8 B t z n j B r 6 x s C q - s t B t p h 8 B 9 v p - I 1 - 7 k B t o _ h B h 2 z s E 9 _ 3 2 B x - u _ B 2 8 y l B y r 1 X x y u Z - g l 2 D g i g f x s 5 j C p x o w B v m 7 k B u u 3 V 2 8 5 t B i _ 1 n B 4 7 n n C i 7 9 e 1 0 0 W 5 g n V r x _ h C t n g v B y 0 7 _ B i o j 8 B k 7 9 u B t t h h B i o g 5 B k - p R 9 5 2 4 B k _ h 4 B n _ 5 6 G 0 n j O s w 0 t B 0 n 2 o B j _ l e v t 1 m B p - 9 c 8 9 9 u B 2 u g M r j i h B z o 3 N g 3 - Q j v j 7 B 7 p 7 l C 1 6 8 N q p j g C 8 l s i B z g v s B 6 o y b w - q 9 B _ 3 x - B - r j x D 7 z 9 2 C k - p 6 B r 4 h h C 5 y m X _ 6 - 7 B 8 2 m l B q _ x f g i i 4 G - i 0 1 C 5 9 u f - 4 - q B g - 1 x D v _ j W 1 s 9 H 7 0 k P o 0 3 i C - q t p B t 1 q 2 B j 8 h w B n j k i B - 6 h c g w - I q 5 i z B 5 s v y B h y x k B 3 2 s u B l _ h v B 0 3 3 1 B l 8 q y C h 0 o 7 B q q t l C u z _ D m l j q B h g t v B 7 3 p k C 3 5 g P 0 8 5 N 1 9 u n B l n h v B x y s o B 3 z n 8 B 1 3 6 b h 1 2 o C k l s r D r t r b 7 x g 8 J n o s W - t k y D w v h p B m 5 p s B h 8 r 0 B z 8 v 2 B s 7 o a 1 z y 2 C w u 8 _ D k s v Z 0 s 6 5 B 9 h j b h 1 w 2 B _ l v S v j o k C l t u P 5 5 6 S l 0 q U j l y 1 B h 3 u Y 6 8 4 3 B 2 6 o f l z l p C u 7 i i B - q u Q w t 1 P 5 9 n R v - 0 i B l o v 6 B s x 6 l B g 7 6 o B v 7 7 R q 1 h j C x 8 l v D 5 _ 3 j C q 5 r l H s - o w C - j 4 x C m y t s B u 1 6 w B 2 9 u Y 2 h t j C x 6 z v B 3 o z q B j m y o B x y p e 6 h _ q B 9 q 8 g B 4 u h t B t r t m B z q h y B 7 _ _ 5 D o v t l C _ 8 i W x _ 1 U x t y U 4 1 v o D 8 z q 2 B 7 _ y T x x r W k x 4 l B h h o 8 C i 3 - O l 4 k V x p z u B 0 z 8 8 B - t 5 2 B u 2 6 h B z 6 v 0 B 4 n i i B 0 m x r C x 4 s M n i 0 w C k u 6 k B m _ - b k l v z C m g l n B j g 4 h C n y u a q 1 _ j B - g y c v o s q B t s 5 l C 5 5 1 4 C 6 m g x C x z 0 U j x 5 T 4 0 h T g h j o B 9 s q Y 8 1 8 8 B _ t z R o h x j B k r 5 b q 3 0 b z w x M l 5 7 I i 5 7 j C z w x b _ k o n C s v 3 i B n 1 j a l t v M u 3 y b j 0 3 4 F u - z e v 2 2 0 B i n h 7 G w k s y B s q w q C h w v O 0 t v 6 B r _ 5 M o 7 0 w B r s x P 3 5 5 R j _ m w H 5 h o r B i u z n D j 9 x M 3 t k L 2 m i r B 3 l h - B p 7 4 t C w u 1 Q 1 p i Q 7 u v 4 D _ p p u B i q 0 y B 3 8 0 x B v t h 8 B 3 n 5 q B 2 2 t x B 8 w 4 4 C 2 2 - y B k _ x 1 C 5 q 4 Z l 1 p w B 1 o 8 P - 7 j t C q o 7 k B s s 2 7 B p 5 j Q _ 1 _ D _ v r m B n - k v B y s p 4 B t r _ P j m 7 d h p h m E v n x M o j q r D x r 4 4 C 8 z s 9 C _ h 8 L p t 9 g C t p w q B n 8 q d k w k L y n - 8 B 1 u 8 o B l p j v C m 7 r O v - 6 m B h v r d 7 l m k B k x 8 q B 8 o s W g x t 0 B t 1 h w B 8 6 4 4 B j 0 4 R y 6 7 I h _ g u C 2 h z 0 B n 3 u v B - v s _ B x 5 - W 7 x q z B r 7 1 i B v q w R o o h v B _ z i n B n i 0 p B m r r T 1 s 1 m C _ k g 5 B h n s W g h - v B y u 1 a t 1 0 5 E y r n l B 8 m 8 8 D 3 t j a h u l o B w 8 2 6 B s _ w r C v r p w B w 2 1 h B 5 v g c p k q H 3 h - v B 1 6 n 3 B 7 k i a 9 p j 0 C 7 y o a 4 t q i C 7 1 1 p F u l v 1 B n q k z B t q m x B i m r 3 B g 6 6 T 1 x s T s p x R r 5 t x B v - 9 h C 2 x j L k r n t B 9 s 3 M 2 q q n C h _ n a 2 4 4 t I h m u h C 7 0 l h B 2 n n i B s 6 7 h B 9 p x j H u y j T y h s h D _ 9 0 J l z 7 m B q 7 m k B u q - i D u t 0 O m x s u B s _ 6 q B 8 g 0 m B y w 9 - B k p m 9 B n r 8 i B k i z k B q l v k C g _ v 2 B p - - r C p n h n B - v 3 P q 8 y y B g l o t B y - 1 x B o g m R o m o d z p 9 d n p l d - v w P g h 6 Y w r 3 i B g r i g C x - v z H o i 4 l B - m 3 t B x p r R z w x a n x z p D _ 7 2 6 D k t x 4 B 5 w q a 2 i 7 Y 3 p v 0 B 2 0 j h B 7 j k u B 3 v v 3 B o p p q B g y o k B 5 8 v _ B h 6 y q C z 5 h c k p j g C h m 7 n B 6 s u h B 0 v r r B j o 3 b u z 7 O u i r F 4 u 4 E q - 0 s B r l p a _ q z 4 B 0 6 s v B r o x q B 7 y u l C y l k O z p 2 v B - 0 x 0 B 6 5 0 3 B 9 q 2 t B m n q x B n m r g B l 1 y R r t w s B 7 q x P o g m c g p h t B p 0 t j D p 0 i n B 2 7 q w B k 2 z 5 B - l 6 j B 9 n s q C k 9 7 o B x y n s B 8 v 7 b q m k h B k t q i C g w j Y - m 5 p B 1 k p Z v 4 x e r r s h B v k i i B u - l e 2 u l 1 B 8 s 5 2 B p y z 9 E w m w J 6 6 9 g B p 5 y X 2 7 4 w B q 5 s L t j l l E q 7 o x B 6 v k m B 2 v - N 6 2 2 m B r 1 0 z C p x t T 7 2 2 L n 6 k K 1 m x j C m n 4 v B t u y q C u u l K q 8 8 O k u h z C 0 2 r q C 7 u r P 4 _ y t B j w m x D t 1 2 3 B r l u K 3 s 1 1 E 6 j y r B r j h 6 B 5 0 r d q q _ x D m k p M s 2 8 n B m g _ d - o 2 l B m t 5 i B 5 y s n E t v r V 5 5 4 i B 7 z n W - 8 q i D 7 t t h C t _ 6 X q v h Q t s l c v 0 8 v B k y 5 g B q y z U - w g z E 6 o x S u n 1 V i p i b 3 i u g B 7 v o V n l v f p g 8 o B u w 0 c r 7 8 W - 4 i L 0 w h s B h _ 2 L l - r y B u y 5 L j x s 1 C 4 l l O 7 m s d 0 o h f 8 h t l B w o j 1 C t q 1 d x 8 k u C s o 2 v B 4 g 1 H s q 8 o B i 5 p Y 2 w 2 z B q 5 6 R 9 u l p B x v w G l x 5 q B q 5 9 O j p u S u - 5 e p 7 u H g h i i E k k 1 u B 6 g y r B w _ n z B i 6 6 N 2 m q u C h v x R 6 i 3 H m p _ P - x h j B - h g q B v 2 s K j 7 p f p u h T 2 x x z B x y 8 Q l l t a w q i K - m 1 d h x z 7 D l 2 l q B m j _ U t t 6 r B t z 5 p B o p 7 g C p q v s C l 1 s M o i j N 9 l p M _ x i f 8 7 s Z - 3 0 5 B y n z y B r _ - d g n l t C j 7 l m D - 0 0 o B 1 _ r 0 B 0 n - 2 B v x - V 5 z x k C 2 0 t O u z p v B 8 o s w B p p x 4 D 7 _ 3 N 1 y 4 c t 6 t w B k 4 9 w B h u z W 7 y 0 x B i l _ W g _ i k B 0 5 6 e 4 s 1 Q p m z f m n p 5 B s n 6 5 D g 0 t 0 C n i h N q l k q B 0 o s i B 4 j 8 x E o g 3 m C 2 - p m B i w 4 n C 0 y k 2 E v v n e w s 6 P r z k m B 6 h z x B 7 6 o z C r l i N s - 1 c _ v u n C l 4 h X z 6 1 f 1 i n O y p z q B h u 3 0 H w 2 q k B z t 3 T 4 s 6 v E r m 4 - C _ p l 0 C 0 _ y 3 B t t 8 d j 0 y p B 0 r n l B z h 7 k C 3 t 0 n B 5 l r g B 6 s x x B 2 l y q B l p v e 3 _ 7 s B p 3 - m B l r v L 5 4 1 S q 6 n b v 4 8 h B i r x O 3 h 2 N u x j g C t g o s B l n y 2 B z q v 0 D w - i p B g 8 t U m u n k B q v p h B t h 1 i B p q s f 1 8 2 t B t z 0 q B 4 l 5 P - - l V 8 k y _ B l - u l B g l p j B 1 v z f z 3 m r D 2 w p p B x j 7 q C 4 _ z 1 C 0 z h X z 0 2 k B 4 - s b l y u h D 7 w n n B x u _ S 7 1 5 z B 1 o 1 l E 9 g 7 d y 1 1 m B z 1 u N x k i l B t 8 g j B z p _ 7 B y g i 4 B j n h c 7 p l L u w o Y 3 h 4 J k x w P 2 m 7 _ C 1 u 5 f q w w N 2 m t B 6 n z 6 C 9 5 4 R 2 w h 2 B k x 9 v D j - h n C h 1 4 z C 9 5 4 j B _ l 2 o B i 7 8 6 B o j t 7 B 6 l v 4 B n m 7 K z 0 1 g C m o 0 N m 5 w 8 B i 0 1 d i 1 h l E o j _ e q k s N s k k m B y 4 g 4 B p y 8 n C l 2 k N o g 9 g B j - 3 t F i 5 q o E t 6 _ _ C 4 p i v B 1 9 _ 1 B r 9 0 j F i 9 2 d j x 7 Q 5 m 7 K 2 1 2 5 C h w 5 z B k l 7 w E u j o U p j x M z - r V r 0 l m B l w r U q s 5 t B m v y U - r 6 i B l 3 n _ B 3 p r h B u z 3 l B z x j k E m 0 t b 5 7 o S 4 z h k B q y p d 6 _ 9 L h v o - B m r 0 8 D l n 9 l U 3 m 5 p B 8 4 p l D 8 _ - J o - 6 t B r s t k F 5 _ v 3 B 5 t v 3 B j m - k B 3 w 4 z C n o 3 0 B s 6 v j B k u n d o w - t C p 5 g t B g x p - B h v q e i _ p 1 B s y 3 Y 4 _ _ Z k 7 x i B j m y d g 2 p v B x o 1 O m h k - B v r h I j r h H 5 s m F j t w 3 B 0 w h k B 2 o s 3 D 2 9 g P v 4 y X y w x P 3 6 3 R h w s o B s 0 w i B 7 v t M 5 q m Y g 0 u u B m t l K 1 w u h B y n i S 8 y 8 q B o m t J i 0 - _ B n _ w J l t 3 P 5 t 8 4 B k 0 g g B 0 3 r 0 B y k m L 0 1 i i B p 9 n W _ v u b 2 - t 2 B _ g t N 3 o 3 j C y - s 5 D s z y j B v 1 4 y B o g v a 1 i h l C o t p J w 3 q x C 2 _ r c 0 m j n B 8 4 i l C 6 w 6 9 B i v 5 h C u 7 o k B 1 m y K m 9 u H x x 4 e 9 6 q J 1 _ n R n x x z B 5 i r R 4 o 1 z C o l i 9 B g 2 w T l p 9 - B 3 7 g J y x _ q B u q _ q B l t y Z 7 4 l 1 E 2 8 0 Z j u m p B u 3 3 2 B v 4 7 z B 8 k 0 w D 1 r t x G m z 8 n B 3 z x e 9 m j Q 5 n 7 d i 2 7 N 8 g w k C k m v a 2 t h - C h 2 v O k s s J m 6 m L o i - e k 4 2 U 5 2 v u B w - g J n 2 q d w _ g I o i m 6 B 9 j s m B o q 3 M l s l t B 5 _ 5 4 B 3 0 t h C y j x 4 B w 5 m 4 F j w 3 p B t g h b y 0 l 6 B x 2 8 v B j i y j B w p x P h r z 8 D 1 u o z E - s u 7 B m y g 9 B q 9 x h C 9 q - g B y v r x B o i 2 k D q 3 p O _ 0 h X 4 g 0 j B 5 5 5 r F m i n w H z k x n B 7 0 - u B 1 5 i a 6 y q a k u r 9 C k u j 8 C 9 m j 8 B q p z N t 8 u 9 G 7 2 0 g B k z g m D p o u 1 B 0 x g p E l t l l G 5 u q T 1 w s s G s i v g E 4 8 j X r j l x W u p z W 5 u n 4 B i u q X _ 9 6 T 5 h m d t v 8 X 3 m t l D 2 0 9 8 C q k i O 4 j _ h C 6 8 4 o B w x z q B o h i w C 3 l x 4 B z t s c _ x _ W g m p f 1 y 8 Q v 9 h 1 B 3 5 x h D m q g i C 9 o m g B j 9 u d u w l i E j n 7 K - o l k B 1 h 3 j B 3 2 l - B _ 3 u 4 B h 0 x n B - w w y B i m l Q x y v e h y 3 l C 7 g t g C k p m 7 C o m p s B z 0 m P k m l U u g p w C g g h J j 0 7 r C 1 3 n i B 5 7 r a 9 h h a h n 8 X _ j z j E 8 9 s W z z i 9 C 6 3 - t C y w r 3 D 1 v r n B 2 8 n n C q p o n B p u g c 2 - h n B 4 v 3 q C r 1 2 w B z 4 t g B 6 n y c m y 7 Y 1 2 z r B t t u M r - r r B x h o O o 0 k o B x p 5 Y k h 4 _ B 9 0 o k B y i 0 f 7 m 1 t B 5 l _ - B o 1 w u J z h 3 s B k 0 8 2 B x u _ S 5 w v i B 0 0 g R 3 u 9 N o z j j B s 5 5 p F n l m e _ 7 h p K h 8 j - B q h 3 n C 5 o h Y w g t b 3 k x 5 B 5 g x b u p j d u w 7 f r h y e o w 0 2 B s x n 5 E _ _ h 4 D 0 j w u B 7 h 0 2 B o 6 2 w B p s w r B 9 q 1 P n w 0 L v h u V z 0 s P t r 7 m B o j k H 1 u 8 s M n 5 u f t 3 o W 8 1 u k B p 9 k k B _ o s k B t n 0 5 B 8 h - n C 8 y 0 m C 7 t g 7 B 6 - 5 M 6 y w Z p q h 2 B o o k y B 8 x 4 s B y u 8 r B 5 6 v 0 B _ 4 u d 2 j _ i F u 6 7 o D k 6 4 r B o u z O h t p N 0 x l 8 B 9 8 r b m p y r B 3 z 8 z B u w 0 c r s - w B z 8 l 1 B r 0 m j B 6 7 i t C s h u 5 U _ 2 o k H m q h - C 1 q x y C j g n l B 9 3 y 7 C z r x p D m r s I 2 _ u r D r s 9 t C 7 _ 2 W v s 6 i B g l x 5 B m s - z B o 5 p x B 3 1 2 s B i v o Q 6 g 6 h C 2 p 8 g B u w p P 3 u r d j 6 u j B l o j i B i 1 s w B i y w n B q v 8 2 B y h z Y h 8 - 3 B 7 g q r B - 5 x 0 B l 7 p a 1 r q 9 B p x _ l B 4 g l n B x r t k F o 3 k t B g 7 6 M _ 8 5 s B 9 z r k B n 8 g p B q 2 z - B 1 i q M 7 n - p B l l 8 k B m o h M u 0 7 U g q n o B x 8 2 j B i g w 9 T 6 l v u C i 0 6 h B g 7 i v B 5 2 5 x B 9 8 0 4 B j r 4 t B 9 v 0 Q - 1 h 0 B y 8 3 i B 9 g l h B k y 2 M _ 2 q 2 C 3 x w c 9 s 0 k B 3 - 8 R t h - k B 1 j x q B o l 3 N g p 6 f 0 w z N u 1 p v C _ s _ d h 9 4 k B j u h g C 7 y l w B n s 5 t C v 3 _ f u t p h B w n x 0 B s o w M j u 9 0 B k 4 0 n B l r 5 W - _ s u D o s g O i _ i x E r p t 8 B 8 _ 3 d o _ j z C 2 _ 5 s B r 9 y q B 3 3 m 7 B 8 9 3 y B _ x 3 o D h 6 0 n D n 3 x q B v q s h B 8 0 s h E q - j 3 B j l q Q r i h m D k 3 2 R m g o q C z 7 9 s B z p 5 j B 5 j o k C 6 3 g s B k 2 p P i 5 s 7 D k g x n B _ x w 6 D 2 u 0 p B r 0 z l B 4 w z g H h 9 - l B o p 4 a q g w i B 5 l s 5 B 9 q k Q q - j - B v i x y B 5 n t m D x v 2 k B v w u 9 B n 3 v e 6 l s t C n x g l C r k j z B o 2 4 e t 0 n 6 B u h p s C o m j b 8 4 n _ B 9 h r R r 7 x o C - n 0 7 E j 8 0 L w h 3 D i 5 p D 8 r s 9 B n l i l B v j o 9 B t s _ u B 3 h o y B 2 g 7 2 B n u u L i 7 9 v C 1 0 j P k w 1 Z r 1 y f 3 n j n C - o 5 p B k r v t D o r g i B w 6 n r C p i z q B 5 p 7 1 B 8 y q r B 3 l m z B i y w 8 D v y h q C y y 5 J 7 w 6 x C 2 s o g B h 2 p y B l n 4 Z 3 r m 1 F _ s 6 5 B x k 5 3 E q 6 s U s 2 1 n B u g s k H j r l S 3 - 5 N t - i n B 1 5 m T k n k w C j y z n B z 4 u d q r r s B h m r N n 7 v k B h h g m C p 6 t q B y 2 _ 3 E y n _ l C z 7 9 1 H s y 4 5 B 8 p h l G j w q w B h v 1 Q _ 4 k v B q 6 g a t h 2 k B r g j 4 C 4 5 9 g B 5 o _ n B 1 n 1 t B n l 4 x C 3 - k 9 B 7 u o 7 B p 0 x a i g z e 5 7 _ 6 D y v 3 r C 9 3 l z C y q - r H q s r _ B g j v h B k 4 x _ B m 5 q l C p q t y B j n p W 2 v v o B l - 3 z E u j t k B 6 j z j C _ 2 q m B n 2 w K h x r m B _ l o 7 B i w v 0 I m y - 4 B j l 1 i B g n g f q 4 n r C 4 v 9 s B 2 g h z B - t 1 j E 9 k s m B v 5 q Z z x q x C 8 4 9 l E h 4 7 N 4 k r L p 1 x - B 6 r w w B g t 1 N o 1 h _ C u - j u B - q o r C 9 t i f _ m 9 q B 2 8 6 p B 9 l 0 _ B m p x U m w n o C q 7 u u C q y _ 0 D 6 n 4 z B g - h Z w y g g B g 6 w 4 B 3 o 8 - C y p l l B r 1 6 b g 7 l m C 0 z o z B w h z q B p _ t t B 0 l k Q s u 0 x B 2 z n P g - 4 n B n y i T u v i Y p 9 3 m B s y - m C - 5 6 x C 1 l 0 5 B 9 l - n B 1 y h h B 7 p - k B w r 3 f 0 t 4 7 L r 7 1 l B - i p Y u s 8 o B p v u Q k v m l C 6 k 3 r B y 5 t p B l 3 x m B u i o j B 2 q r z B u r s J g 8 0 5 B 2 l h p B s 1 y p C 1 l j Z w w y 7 B h r m g B n h k j D i 3 7 l C i j w X g 2 r y B w j u 8 D n l 4 O 4 1 i y B y n i j B z 9 l Z m q y h C h s i 2 B 4 k j Q s w z 6 C 8 w 8 8 B r _ o j C t _ 2 h B 1 4 k Y 0 4 p s C 7 - x h D m w m v D g m 4 w B u 1 k 7 B o 1 8 l B _ s w v C r 5 n K 6 8 1 g B l q m 2 B o t h K o 0 4 i C s j 2 1 B 8 r m h B 5 u u 0 B t 8 o x B 8 - _ w B m _ z K 3 q v h B 3 0 - i B 1 0 l S 9 x s v B 1 5 x n B i 2 t z B 7 k h h D _ z 6 b u 4 j 5 B _ s u f o r l c 5 6 l - C n x r r B n m j g D 3 i w k B _ 7 w y C 8 p 9 7 E 2 x 9 u B 1 9 t o C 4 k - 0 C p _ g 6 B 9 p h v E r x i h J h j 7 J p z 2 6 C 9 9 o s C z v 7 s B j t i l B 5 9 t S 3 h 5 U 8 v l t C h g 3 Z - n x h E h 1 j r C 2 4 g P _ 2 x 1 C n 0 o g G y q k i B - 7 h w D 5 r k h C l k h p B j l q k C z p h g H h o s d w i 2 7 B t 0 8 5 E x 2 3 h C 8 5 o I v u s 9 F q 5 h l C o 3 8 U t 8 n 4 B x i 8 x B p - 8 g B i k y u B k 7 k 9 B 3 q 4 i C w 5 j 1 C j h s p B - g 7 S 6 l s h E 2 o o U 1 5 - 2 C 0 1 8 u B v m 9 T t 9 k z D v n w H 0 z j T 2 s g N w 0 h W p l s k B i - q j B k 5 9 f v _ 8 l C 9 s m S u u 1 9 D h 9 h 4 B r 8 4 8 B 7 0 n v B i r r m F 2 5 r - B z h 3 N s u 5 i B 3 q 4 3 B i j y s B j n x y B n j 7 m C h j 4 J n k v 4 D u k 6 r B h s 2 P w 5 m d g j o _ B g - q J 4 l 6 P o 0 4 i C 3 x q x B - 8 g j B z 9 3 y B 8 x 5 J 6 6 0 q C z i q M 5 z y W j _ w H - l z g B 1 9 r 9 C 9 _ p g B j h k 9 D t 1 x k C _ q 0 L x z o r B v j r 5 B 6 k 7 m B q 9 8 x C _ - o y D 5 _ r o C 1 z 3 1 B r 7 y 4 C j r i q D 2 9 5 P q 4 m r B v k s f k 0 7 N j 6 0 m B n m s j B s 6 j c 2 1 4 c 4 1 5 L x - p l B 0 s m 2 B 6 - o T s i w h D g 3 k P i i o V u 9 2 4 B z _ j 4 B s w 8 v C g o m x B l y z h C l 5 k p C k l 4 k B p 9 p d k p v H - _ _ g B p i v 8 B m m 0 m F g o 0 2 C l p g U o v y 7 C 1 v s 7 B g k w m C 4 j m g B o w 0 7 E w 9 _ 6 B 5 r z y C u v y i C g 3 l D 9 7 5 T 8 7 u w E t 9 r 1 B l m - p C 1 3 z 1 C 2 s w l B 4 y t 2 C n l 5 t C 1 9 m Z h 7 4 k B _ 7 t p B o 1 4 p B x z t X h y 8 N s k 7 6 B 0 _ 3 L k q q 3 B x m l n B 5 7 j h C h 9 8 o D n s s i C 4 o 0 5 C p 0 p j G h x 4 8 C n 4 9 Z 4 o 3 - C g p 3 o B s u v q D k q p L 3 l n o B - 2 1 d j q _ 5 C 7 o i 3 B w x - 7 B m w 1 a 3 h i r B 9 8 4 O w u h n C z g r j H g l n t B l 7 5 M 5 w k i F 3 w w i C h g m v B g 5 4 m C n n n q B z t m x B h g w i C g 2 v o D x _ t i C l _ m V _ 5 j - B v j p t C i 8 8 T v l l - B u k 5 O 2 t 5 j C v i k o B v m 9 z F x 5 n k C p o v M z - l i C 4 0 g z B k 8 9 7 B u 4 1 n B 2 k 7 n B i r j j G 1 9 k j C g u v r B 2 4 0 n B m v q 9 B x - x 2 C m l _ U m w x s C - h 3 t C t z i z B 1 n x 5 B 4 v k v B j 6 y n B v z q x B 2 v 4 b 6 l 9 1 B m 3 4 y B q _ - _ B 3 1 l 8 C t x q P 0 t s u B z 6 n X s r 9 i B s 6 s t B n i j l C z s t j B _ 9 3 x B g u _ Z y g k x C k g - s C u 7 l g J 7 1 j V p 1 y V 7 2 q g B 8 u y N g k v l C - o h 7 B u i k J _ s i b x 8 0 b z y 6 p I 5 2 n n B i 3 g P 8 y s V y 6 u 3 B 3 v h p G y j 4 4 C h v 7 s F s 4 q 7 B t r g w B n w 5 3 D z 3 i X j k t 1 C h m _ m E n _ h 5 B w i h 0 R 5 g v r D i 9 k i B w q s _ J y z l _ G x h u j F k 0 s X k g v r B 6 9 n b 2 _ y 8 B 8 t 3 b _ r y p I 9 t q U s r 1 O k q 7 Y i j s 2 B n h h 4 C o t 6 x C s 2 4 w B w 0 n h C p g 7 w C 4 m 0 o B n y t 3 C m _ m L m k o x B n 5 p l B m m 5 X 4 i v 8 C y u 8 i C y w n d p y 1 j C 4 3 h j D 6 u h h B w s 2 4 B 8 r 4 4 C o i x q B 1 2 z o B 5 m x 3 B w n 3 u B n 2 m w I h y o 0 B 8 w g w B l 0 z X l _ n g D p r 4 t B 5 3 2 Q 4 j z k B 6 6 l V l 8 h g B l 1 g p B j i o h C s 0 2 j B g 0 3 g D 0 z 2 x F _ o 3 w C k 0 - g C _ v _ 4 B 8 s - T y 7 1 U z 0 6 s B w 7 3 _ C p z 9 h B 0 5 u r C m v u y C 8 p l g P j w n o C h n w g G n k g g C 6 h 7 O w s k x C i j q n C 4 n p U u r w 1 B s 0 r m B v 6 5 R x p r s B z 9 n s E 3 z x 0 B s h 4 g B 8 7 z h C - h i 3 B i r o b 1 q s e 2 6 8 Q _ m l p I n n t y E l 9 p n C - y o y B g 7 y 8 B 1 2 g j B 9 p 5 h B v 2 g X 6 j 0 T v 2 n y B 8 m m 8 B 9 2 s W r x 4 9 B o x 8 u C i p n l B x x 5 j C 8 u q x B w r h p G - k - o B p n x X k u 0 3 B t 7 s j C z l i 5 B z m 5 q B q q 8 f r 3 s 7 D r r t K o 2 0 n B j g u 0 E t 6 x m D j o 3 0 B _ m j t C 3 _ 1 n B 4 h 0 d x 3 t g D t y o o B v 0 l m B 3 7 4 8 C h 3 r e n j n - B n 5 5 1 F n h m r C p 3 m 3 C z s o m C v t 3 e s 6 6 6 B v 5 i L u h z X m 2 z 8 C w 3 3 d w v w v F - 3 1 o B 1 2 t f h s g 3 B 7 q g k C j 7 z r C 8 s r 4 B 6 k 3 J x x 4 l B u 2 m f _ 7 3 m B u 4 0 w B p _ r p F 4 9 7 p B u z 1 z C 1 w 5 I i 7 u W 8 p - n C r s v 8 C l 6 h 1 D q p k t B k i s q C s j x 6 C 0 y 0 9 D t 6 s a m t 6 8 D 0 q 2 i B x j g W j w 1 T o j z e 9 x 3 6 B 4 9 w j C 9 l t y B 9 t q o B m y 5 l C 7 t 5 a x z j 0 B 7 1 n g C 7 i p s B - 2 l q B r o t 5 D q w p _ C z x s V 4 4 n 4 B s 9 y 7 J - - 3 1 D z l 6 x F o l g V 1 r r q B _ n m r C 1 i 2 t F 1 r 5 a r r u R m i z 4 B h w 3 b p z 4 i B 9 5 k 9 B m u n k C h 8 w p D 4 1 r k B g 2 _ 0 C 2 v h q B 5 h 1 6 B z i q d s w n S 9 _ s u J i t 8 u C 3 z o i B v r i m B 2 7 g u B 0 t i 4 B t w v b 5 r 3 u B m 5 4 i C v i z Y r k x M p 7 s S o 7 5 e 9 m 7 b 5 w 3 Q k _ 0 m C n j j 2 B 8 - o p B h u h Y 2 v 7 x C g m h u C o m _ o B m 9 0 b p r l Q s v u P u 9 u N t n 2 - C x x g Z x l n u C 6 9 3 i F q n t 2 D w 9 g x D z t j v F _ y v o B 8 v 1 X m 6 i L x 6 6 O z v 3 l B t w i o B 3 7 t 0 B h z 9 i B p 5 y b _ n 0 P o t n H o y t k B s 4 q Z 6 0 7 W 7 s 2 r E _ l z s B 4 w 3 g B t y n g C 4 z k r B v l m w D i h 0 c i n k b 0 x 2 v B q 9 z s B - - 0 q B 2 u _ p B _ l 6 0 B y o 4 k D g x 0 g B u 2 o 2 B g w v q B 9 s - g C h t 7 K y q 1 n D p 7 5 H 4 1 1 Q - 7 r X 7 i 0 r B z h 3 6 B 5 k s r C _ 4 k U u 7 o s C i _ n z C l g z 4 B _ k 0 Z 1 - m J 8 2 s i B r n g k H n 4 o h B x h w 1 B 2 v t _ B 3 _ m 8 H r r p 6 B h 5 9 Z i n p a i 1 t v C 7 m 2 z I 5 o 3 - B i i i i C _ x s l C j g 8 r C 3 - 4 k B 7 x k j B k 2 t r B 2 o g i C y 6 j o B y h j l C y i 5 j C x n g q B 6 6 k g G w y 5 l B 0 l h 1 C 3 _ r m E _ 2 u k B m k k X 3 _ x s B q z 2 Q v - 1 p B y j 3 6 B j 4 k M l k n o B k u o 2 C z g q 2 B l 1 2 a 0 5 6 p B q z r 5 C - 3 x s C s 4 v e q 3 v g C 3 r n r B 8 8 j h C l z q g B - k 3 Z _ g 1 m C x o 4 q B i u 6 s G 6 s k 2 B 1 8 t W - y n X i 5 2 b - 3 i Z p p q z B v z i v B y r 2 n C 0 t m u B h 5 - W 2 7 - J 1 q - f z 4 u f y s p r J l j 0 y C v _ 3 O t y 1 8 B - _ 7 o B w 6 n o B u j l Q _ 6 7 h C 2 s 5 r D 7 k 6 x B s g 0 a n 8 5 1 D 8 4 4 Z - i h y B v t r u B 4 q 3 g B 7 5 0 n B j n i 7 B z j x T 1 7 j g C 4 y 7 W n 1 n L t z 4 o B 3 4 y L v 8 1 e s n o U k 1 m k E k 4 h r B - 0 t 3 B 5 u w h B _ r l h C 5 y l p C u 6 i n B z y u 4 C g w u c 4 1 0 g D - l w e i 5 6 n B 3 6 t T y p h v B k 2 s t B q o 5 b k 8 m r B o v y _ C 9 - k g B 9 5 n S v v 6 k C 9 s t e i h k a z 0 h W t - 8 U q _ l y C t x x k B w 0 i c n 7 7 R 5 _ l a v l _ 5 B 5 9 5 H 5 2 r U r 3 q o D 9 2 u s B 7 t _ g B u k q 2 I i y t T h u m 9 B 9 m w u B 2 5 h j B 4 v 6 Y 7 o q k E o 7 0 J i l 5 j C h x r 5 B r z l o B 9 m i 2 C y k - o B _ 2 - f p q 3 e 9 n t g C m 0 z b 7 z 2 I l 1 j 8 B r v r m B r 7 m 2 B y 5 n K 6 y x 6 C m 3 s V h 3 t f z s 5 o B n t o h E i l 3 d n y i J - p 8 0 B y i 6 5 B h m s Z 5 3 v 2 D v i i g B t i z w B y o m 0 D i 5 r j D l - h z C 4 i q q E 0 r 0 e 9 l r a _ 1 9 5 C 4 _ y W m r _ q E 4 o h q B 1 h x y C g u p P j p 5 5 C l 3 q 1 B 5 0 i z B s g q l B 8 n x 0 B l r 0 o C w 7 y k B q j o h C x n 2 h B h y j w B h 7 6 o B o h 8 9 E - g y h C 0 - l m B s 4 n 6 F 0 g v 1 B 1 w 7 x D 1 z y n B u x 3 g B l _ s s B n n u w B _ r n c z h - g B - x n 1 B 9 0 3 h C t s n o C 3 z 4 p B o m 2 Z r y y r B l i r M h p _ o B o 1 6 3 B h u 2 H x 5 o p D 0 o 2 x B u 0 p r B i r h - B r u 5 L l s 8 4 B 5 9 2 j C u t q p C 4 i q 0 B m 2 w g B g 1 o m B t l j j C 8 u l g B r r o 2 B 4 g 3 - B s 4 v p C l j 7 8 B 4 n m x B h 7 y i B m 1 4 L w 6 7 r B 7 k 5 c g 2 k M r j g w C j g w - C l t 6 j D r 9 v - C n o i l D t 0 i 9 C g u h k C w r n 4 B 7 1 3 1 D y 8 z z H y i p m B i 9 s 2 B 1 8 h j B x n 4 u C k x r v B y p 1 w B m y m p D g h y 1 B 9 q n o C i r k b 9 u h j B q h h o C - z 2 l B 4 x z m B 1 o r n D p n w 9 B l n 3 h B p 2 g h B 4 s n M h h o v B k l 0 P 0 y 3 d s r h T 1 8 5 v C 1 i 2 1 B 0 q m 3 B 9 i q t B r y 5 j B o - 2 u C 1 j i 1 B 2 p u k D m x 2 5 B y k j r B 6 k 9 P 5 1 - w B p y 1 d v 1 j l B m j 6 w B g j x U o t 2 w C 6 - n h C 6 - v q B j t k S 2 5 u u B 3 h j X v - 3 l C 6 j s p B o r l K o x t Y - g h a y y y p C 8 0 s X u m p w B - k i N y h 1 q C y h i e l 6 0 t D y 3 1 d r 1 k s B g k 0 T t r i s B 7 3 v x B l 1 p n B l p z b w i o U p 8 k b 0 y g U 1 l k O j n p 4 B 0 w r u B l p 1 P - 3 j p C 7 5 7 M y r q T - y s a g k 2 Y r u 5 q B s q p o C 7 1 l - B p 3 2 f w 2 5 2 E 1 6 h m C z y j T r 8 5 h B - l h 3 B 2 q w o C r u 5 t C 5 v h u C 3 l 8 3 B s g q 7 B m 9 q w F h m j k B z k 7 O u y i m B 6 n 9 s B 6 4 p y B p r j 8 B r - u 8 C j 4 l V s 9 q 8 C t j 0 z B j n 1 6 B _ - 7 x D 8 9 y 3 B m q 4 d w y t q C i w q s C 4 g i i B _ q g _ D 5 - 5 8 L 5 l 3 h B y _ k f 2 3 3 6 B g r 9 H t l y p C p i q i B x y - 4 D 9 y _ - C - 8 v s B 7 9 y r B 2 j i p B y p x Q m i t i B 5 g l a _ 9 9 T _ h 1 w B 7 _ 0 z E t _ j 5 B n 7 7 M 1 7 p 0 B 3 r x y E 1 x k G z s 4 o C - 1 1 _ B o _ _ 1 C 1 r r k B 4 _ k v C - i p g B k 5 h 1 G r s r h B h m r u B q u 2 g B _ 7 0 u D _ i o n C i t 0 1 C r _ m K n j g 3 G u k x f - 4 h 3 B 1 g m e h w 7 J t j l - B 8 4 y y B l h n p B 5 v k z B p u 4 t B 4 i x y C o v 6 7 D k 1 y W g 3 y h D u q w P t 0 m 3 B 9 9 0 y B s 5 k 2 B o r 2 N k y 1 i K z 8 y Z 7 - l v B l 0 l J v 9 t s D n 9 u x B j 7 0 y B m k q T n g 3 2 B z m j s D - p 0 9 B 8 3 l u B 9 q u i B n 5 m H h 8 1 r D 1 7 j 1 B i z t p B n 5 t w B 6 o o 9 B k h w w G _ 8 y d 6 - 0 w B 6 g 1 q C j p h t B q j 6 s C q 0 n h B q o h s B s l x h B 8 k v g C n 1 l k C x - i h D 6 p n Y g g 3 o B 7 o _ e x x 0 n C 8 1 7 9 B o r z e p k 1 m D 0 q 4 u H 1 k r 0 R 6 2 l h D 2 5 q O q n 4 W _ 1 u r B t 3 7 y B q p v o B t 9 g a 9 8 4 n B v r 6 o B r t 2 s B x w k I j 1 r b p 3 t N t w l q C 8 5 2 s B m u 7 l C - 6 r o B k y x g B _ 5 y 3 B g 6 3 L i o y U y n t i D 8 p r 6 B k 6 n o B 9 x q l o B x u x k B - 7 w a 9 m r n F y k k 9 B r i h S 6 1 g w D z 8 3 - B 2 y w 5 B 2 x l m B p u z 8 C x r v U 2 p h z I 9 _ n - E 1 2 - 9 B 3 w u r C g 7 k v C n 7 4 3 B 6 q 9 z B 0 j m K n 6 - 2 C g 7 t j F 8 j t R 6 v i v B 7 9 - c 7 h r 5 B 8 v 4 d s g 9 S u t 3 l B 0 w u c k 6 q n B t l g v F _ 8 s 5 C 7 8 v Y g 9 v 7 C x q v d l g j Y q 2 v t B h n o w F v m 6 5 B h y 0 i C 4 2 w 6 C w u i p B - 4 _ G s v r 3 E 5 1 j P l i l r B 2 i 9 s B 9 s r v F g 2 q g B p z z t B 9 1 5 4 D 2 - 4 U h i q h B n 7 _ 6 B g u h 9 D j 9 w o B z 6 4 8 C 8 4 v t B 9 t 5 b l z 4 T 6 5 r y B y 2 x u C g 8 4 i B 5 4 h d 0 k h g D 3 - 0 r C u t 2 d j 4 o t B u 7 r 3 B n - u 1 C t u _ N n r 6 w B v i 8 r B v v 9 g C k _ h p F u 1 4 i B 8 y 4 R y 1 - l C - - - c k w r m B n - - i B n u 4 t B g w s u G s 3 p 9 D 1 0 y x B 3 n n m B 8 t - x C y 1 u l C 3 q 0 R k s - z B 0 1 k f v t x X p 1 3 h B w n 5 - E 7 l s p B r 6 n y B _ 4 3 H h q y p B g p w 1 G x p v w C u 1 j l B i l t Q g i _ r D 8 1 9 O 2 _ l z B k 9 6 3 E 4 1 u s B 2 5 _ u C r m 5 c s v 6 l B n l - t F n 4 1 1 C n z k o D r t 4 V 9 1 q h D g m o Z x m 5 v D z o 0 m C 8 w 6 a _ 6 h _ B 0 n j 1 C 9 g 4 j B m j 3 q C l r x _ B s r 4 0 B - h x W - o z R n 9 k 4 C 3 i s 4 C _ 6 x r B v 1 3 h C 5 w s 9 D x x 7 h B 7 2 0 x E 4 o n u D j 2 z - B h y n k C 1 2 t - B 7 1 n y B 8 8 q j C 3 0 m 0 B x 4 m h E q 6 q l C 0 x m v D p r p K q h w U z u w r C z s 2 z D l z r m B 0 z i l K u k h k C 1 5 7 t K 5 k t m D m 5 l X m z y o G 9 6 p 4 C v u l p B 0 o - 1 C o 1 _ g B m 7 x r B g 5 l l B l o g N - t m j C _ u 8 u C w q v d r l 6 r B 9 t _ f 6 - p 7 B 1 7 x e q l 7 j C 7 l r 1 B 1 6 r v B u 9 r K q t 4 l B 1 5 g v C h 8 y o E t 7 t z B q 6 j P u n g m C z - x t B - z r 8 C z y j 0 C 1 2 6 T 6 4 7 Y v x _ h B 7 x 9 w B 4 6 h l B r w l m D 9 4 3 q B k x 8 k C g - 0 q B 6 4 k P t t v _ B i _ t 3 C - 3 2 X 8 k q p B p p 2 G 8 u z g C n 4 - O 9 v g f 1 o q K 5 6 g m B o o - M s _ 1 x C z s _ h B 0 s v d 8 9 n m C x 3 5 x B h 3 m o E q 5 q q B 1 m h v G 6 s h 1 C 8 m w Q t y w V n y 2 t B v m x S v 0 s Z j o j 1 E l 6 i R _ 7 g m D y w 9 p B o w 5 K n 9 s n B k 6 z u B k r m i B n 9 9 j B 7 1 n 6 C 2 - 8 Y 2 n - v I z r r p D r l o t B 5 g s z B y s r i B k x g 5 B i p z R 0 y j h C h i 8 S x t 7 v C 1 9 6 n B _ h 6 4 B 6 1 g z B 6 l s Q q t 9 1 B s m o X 0 u x V 5 9 v 9 B q 3 1 Z u k 5 Z _ r 3 q B s q s k B 5 x m v B n i 1 i C _ g t 5 B 3 k l l B k _ k p H u 9 p r B 5 l 1 O s 3 t w B 9 l u p B k 3 v p B 7 5 s f h w y o B 6 j o 2 B 9 3 _ y C w 6 v p E i k 3 g D n 9 k h B _ _ g 6 D t t 2 n C y 1 2 w D 7 m - y C t j g 3 C i k 7 Z v o m 9 B m z v w C z g h c - 7 s s B 5 g 6 e h w 9 Y i 5 z h B 0 n - y B v 1 4 q C 4 2 8 0 E 8 l 6 x C u y w n C _ 6 l 6 B _ j - h B s 3 q 0 B w 8 l I o x r 4 B w p l v C t - 0 H o w v 2 C - 2 o 2 B r - w 2 B i q _ s D 1 m 2 v B 1 v j P g p - V 4 r l l B 1 7 h q B 4 x m h E 5 - p i B v y 5 x D w 8 i l C 6 _ n v B k n z h B 0 0 v k C z v s g G 1 2 - W 8 o 7 2 B m 1 2 e j x 1 t C v y y r B 1 y 0 o C 4 1 z M r _ x f 8 r _ k E o q l f 6 i s p D l 2 k x C o 3 q s B s j i u C n 0 9 1 B x v p m B 2 r 0 c y 4 p z B 0 h u o B z 9 _ y B n 8 q 0 B l 2 x c h s 4 Q t 4 k i B t r w g B 6 v z i B s 7 9 7 B 0 u 5 e _ o 6 4 B u 8 y i D _ g k o B o 4 3 l C s h u 3 C y 5 _ x C o q 2 p B w p s P q 2 z v E s n 6 f l i 0 n D l 0 - w B 1 k g s C 0 n k q B i 2 h _ B 9 2 5 S v v r r B 8 q v U 7 6 r o C s 6 t _ C 2 - _ J _ y 2 q C 6 s v - B i 9 h p C g 9 0 z B n _ 8 _ C g 5 g 9 B m j m u B m o u R 8 7 5 s B 7 9 p 3 B 3 k - p B r 1 s V q 8 6 R 5 m 1 m C o 7 u a x x 4 u B g 9 7 w B w 2 - 1 C t 1 z i B y s w P 0 m u 0 B 7 5 i t C j 0 1 J l y r J 7 k 2 l B j 5 l _ B k o x 5 B n y 8 5 B u 7 - h B t 9 q e t x s 1 C y p 0 L 4 9 k V s o 8 V 5 o 2 r C 8 g w g C _ v q l B n z w r C x s 6 0 B 4 u 8 5 B 5 k - l B 4 u 4 Q 3 _ i l B 0 g 1 3 C 8 n 5 - B _ 5 2 6 B 1 j t S s h 9 q C 7 x 4 m B - t q x C x 5 k l F o 5 - g C 9 4 0 K x x g e s 7 s i B g g s S k y 9 M n 8 n T i 9 _ x B y o q K j v p m B _ 3 n O - _ h i D r q g T 3 n i M q 1 l 8 B _ 5 h 1 C z - m 7 B 2 s z S j t m _ B r s n I p h x W i x x N s s m W 4 t 4 3 C u t y g B 0 l h u B n 8 r N 8 _ n n C 7 o 7 p B 8 h x T 5 m 2 q C p r 8 u B 4 6 1 W w 4 p t B 3 h _ O h 0 - y E _ 8 q r C u y z n D 8 9 7 m B m q g L 4 4 k P g q _ i B i u v d l - 9 m C s y 6 Q 4 j l b 9 5 p l G u u m - C m 2 i g B y i t j C 3 4 h W 5 w y r B n 5 k q B s 9 5 O h - k h B 9 k 4 m B _ 1 5 R y p 7 L x o 5 q B 9 6 m j B w w n Z p t z m B w 7 k R p w k I 2 i 6 X s 6 x l f h r p K m g _ y B g 5 - 5 B n m q J t n - r G r r 5 h B 9 m k l B o 0 _ Q 7 0 i i B j s w R 5 8 n X m 6 l N 7 1 m j B j 2 q r D 1 k 5 O x z w i B j z 7 o B _ y j P k l r L p 5 - f - z z S 9 p n d 0 k m a z g 9 g O 4 m v 9 O 8 j 1 c m 9 r r B i 8 o S 5 y h Z r 2 i Y h 4 7 j B m h 8 H m 5 0 s B q 8 n n B 3 r 0 d t w 9 X x - 2 U n p z 3 B t k 7 q B 2 t h - B - h 2 i C 7 t 8 v B 3 v v y B k l 3 o B 4 4 l 8 C 0 7 j V j 4 6 k C 5 0 v T 9 4 k J 6 y 2 R 3 2 8 X k p 2 j B 5 8 j k B k r z W v - g f 7 p i I - 5 9 y Q - n t h D t n _ Y 8 w q h B 6 _ u 7 B 8 8 1 U 1 y g d v l 0 n B x t v M o z j T 7 y r X 8 o 1 N _ 7 6 i B w 0 k Y 0 7 q z C 0 p 2 O 4 0 4 b k s _ N q 4 v j B 2 z o P x q i I v g _ S u k k J r o u g C o j w S z p 6 9 B r 7 8 o C 0 t k t B l h l Y y 0 j r B i o x P 4 7 l i D 0 k i K w u 8 Q j z t 4 B s y s t B 1 y j T j 6 4 f 5 4 4 Y 0 2 6 Z z 4 k 9 C s r - N v z 0 v B g 2 6 t B 6 9 8 2 B 9 7 5 Y x 8 5 N - 0 o L k u o Q h 3 u g B 3 w t i B w 2 p O 2 2 o j D y n x m B n i h 2 B 9 x u 0 B h v i i B 5 4 8 v B m 4 t V y x k s B q p 1 Q x s 7 m C 0 4 x 4 B o w l 4 B 0 _ y f 1 z i 6 B l 1 x 6 B p - 9 9 B x 8 w k C 4 5 z y B 3 s n W 0 3 1 H n i h f j 8 _ f x n z N x 2 o n B 6 o k 3 B n p 8 P 5 5 y o C t r k w B u o 7 r B 0 j - s B 8 5 u l F s s w S 1 _ z c q x y m D 9 2 2 y B w z x 3 B 0 n z 6 B 3 k h a s w k 7 C v r _ k C z v 8 4 B s h v e 7 0 m r B p l o Q 9 s k Q x 8 q O 4 x m P z y o W p h v y B 6 w 5 Q 9 1 h T n v 3 s B p m 0 p B i t 9 G z x p 3 B x 1 g c p 1 0 U s 4 o 4 B 0 x i e v 9 u d j 9 s q F v u t - B h u w i B p 8 1 b z v r h B p m 4 V g g 3 V 5 z y J 6 n 8 9 B n l 0 1 B k 8 _ R m 8 7 p B 4 - 7 0 B 3 4 j z L m h z 3 F 5 5 4 I p 1 g u B k p 7 8 B j x x x B s y h Z 1 p y p G 1 s p q C _ 0 5 y B 3 k 4 U g g 3 m C 7 j 4 j B m o g a t g 2 y B v 2 t o C o 1 v q B 8 g 2 x B 2 p h 4 D k 4 r i B m v z 9 C l l v 3 E 1 r 4 T p m s t B u m 9 _ B 4 p n o B 9 o _ Y 6 9 j m E 8 _ t 7 M k m i Y 0 9 n n C 8 n 4 z B 1 v 4 t B y 4 m a - _ i j B p o 3 r B w i - z B l x 8 n B 0 n g f m r v O 2 y h 0 B w p 4 1 C 9 _ 0 v C 8 i 8 s B 3 m q R 4 6 p u D n u n 3 B r v k P 1 v t - C v 6 s 8 C m 0 u l D n o 2 x B h k 2 n B r 5 - W 9 h x U 8 8 m 7 F t y 0 m C 7 w 3 m E l - u 8 B 1 n t m B l x g Y m p 8 s C u u 8 h D - x j j D r g 1 y L x 8 3 K - t 8 4 B y z 5 T m w - t D z 5 h _ N 4 n u V m g s 7 B j 4 z 1 B _ z y h D h - s t B g r u a q i g 6 C 2 g o r C j 3 v t B j z 2 3 B m r n u B 5 x 9 r C k 6 5 X k s m 9 B k 2 7 s B - r l a 6 6 u e 7 6 k e q v y R 7 1 j Z s u i Y w v w v C x _ z 1 C i v 2 - L v m 7 j B q _ z C 6 v 2 y B z g r N 6 y - j B 5 o t j E 3 p 6 N p p j Q w r 9 I 6 j 4 R q l l c t o v 8 B k u h X q r l G z 8 _ w N y i 0 b - l l 2 N g i 7 k B y h 3 w B u 5 p U r p s _ H g y t i B 8 p n r B 7 5 v m G 3 4 0 F j - 2 Q 6 l 3 V - 9 - 7 D s x 2 - D 2 3 9 9 D 9 m g q D z 1 3 m C i j _ 5 B - j q 9 k B p k m V - l m m V y _ 8 P 6 j j i G q n 5 x H 3 i 0 i C l r g u E 5 u 0 R t w h - B - g 6 d n n u i N n m _ d j u n h B 9 1 2 M z 9 r M s h o d x k 7 w U s 0 v V 8 h 1 _ H z 5 l 4 B w v l g B 5 v g g B w h y b x l 8 m D r m 1 M 7 n h h O s 7 w p N o p 8 m B x 8 w 3 C 4 v 3 l B q 7 v 7 D u 2 u 7 G x z i 8 F k t 6 y B u 5 9 6 r B o i z z J 7 0 w V 7 n o R w o t g L 0 i s w B i r i 4 B q 8 _ u D t v w h B 5 1 2 6 D x 5 4 6 B 1 1 w J x s s m C 3 - 2 7 B m y 7 - B k 3 9 D 1 z h M t k j V z r p k G p y - W 0 v 7 s H - 8 1 r E u g z y C 2 t 5 2 B z v u X _ y l w B 5 v 3 3 D s j 7 s G 4 t 6 W v 9 t 7 B 2 6 k 5 E y - 6 - B k - q _ I 8 0 z 2 E p 3 7 C r v m - F 9 n r r B t w x O p x x 3 B z 6 n n B o n n K p t 0 f z v 8 M 5 8 n N z j 4 7 B 1 _ w G 6 3 l Z l o w i C v x j 0 D p l l 4 C 4 z p 3 C n 2 x F 0 7 w z B i r i i C s _ n 0 C y 9 s D p t x M 7 v 6 G x w p p C 1 r 9 N - i g 4 B _ x 2 R 0 5 i S p z x W n 8 9 x F x 0 0 v D p w r q C o - y 3 B z 5 2 y B 5 2 6 l C 9 h x k G w n j 9 B s j s n C l - x n C 8 4 k 7 B r k u z D 2 p 0 S x - s r B 8 8 m z U w g 8 i E n r 2 9 B k j 7 4 C 1 w 4 t C 7 p 1 D 9 j _ i L y 0 p - F 5 k h v N 2 9 5 T 0 l u T 7 o l s F 8 7 n 1 B r m t a p 6 g v H s 0 7 N x 9 4 2 B p u j Q 0 l 6 V w r 6 f j j m g B z 7 3 p B 0 z h H h g 0 N q x n 1 C o 5 7 l E q s r J g q s 0 I x p 0 0 C s 3 g x B n i k _ F i 8 0 F m t o q B 7 - g k E w u t O 2 - u G _ 4 9 k B 5 m 2 J l y - F t - l 3 B g p m H s y r r B 0 m r J 2 h 8 U g r k L q q 4 o C u 3 q Q _ w k M z g s W 4 _ v L v 8 l N t j o o F u 1 0 - S 0 s u _ D k n p 7 D i n s j B m 3 g V i 9 u 6 C k o n x I q y 5 0 J - 3 2 s H 3 2 r 7 H 9 i l G 0 7 - P _ 8 u Q k k s c l x h F l y n t I t 3 5 m V v n 1 Z 5 p 0 M k 8 w r F s p i c 5 s 4 N 0 x x u B i u t 3 H _ 1 g s H 6 o m l B q q 0 p B 2 7 9 5 C x g z W 8 n 3 N 6 v w 6 C s 3 0 m H l - j s C o y g j B r 1 k D i 4 3 y F k 0 1 M s 1 n e w t i n B i 4 6 s O x r 7 H v k w F p x n r i D s 0 y i P _ o k l B s z t 9 L s 4 _ _ J - q - v I 7 l m c q p x x B n w q E o 7 h k H o o t k E 9 _ s r B s w n d 5 w t o B 1 6 _ l F z 5 4 F j 1 q h F 4 w o H l l 1 v C k m 7 j D i 6 k Q q n i 2 D 4 q t h B r o n G r x v x F 8 p - L l m 8 e v 5 s R 6 5 s K p s z I 7 g y k B j 3 y 5 B 0 z m t K y 2 w N z 6 m d 4 w 7 7 D o 9 u X 1 x i u B t x 5 8 L z 0 i K v 0 u m B 9 j w E m p l I 5 y i x F g y u p D k 9 k R h s l t G m 1 k T 7 2 t s R p 6 r - J _ 6 v u B t m v z O g s g E s 8 w t D 2 i h k U j 2 y 4 D n j k r C m _ r w C 2 p 6 K 0 6 1 q V h l 7 H t 5 r _ C k 7 - J s k 6 i C h m p J t h 0 l G 2 u 7 w Z v j n l E 7 i n r B 3 o j 0 O o w k m B 9 m m m B 8 r 3 q D u 6 - w G g m 3 g B 6 u _ y O q j 8 M _ x 4 X m o y Z 7 h g y C 1 7 q 3 N o k y 9 B g r 1 j C _ 4 n 0 G 8 o i g F 7 i y 7 B 5 n p U r 0 j o P q 3 _ M i 9 g Q o y x r C s w o 7 C x 4 _ 4 J t i s P v k - O x v k P p h 7 y U j s k S _ j r b 0 w z j B h 6 k l D q t 7 j B h 4 s b l 6 9 4 B q l z f i 3 h 1 D s 6 3 D 6 p 0 K i m - K t w 4 d 7 q p 4 D 7 v v y B j - r P l l j P g n 2 K s i i b s - y P 6 m s E 4 i - N y 0 6 p B s 0 3 S r o 5 z K p z j K x l 4 p E s s y F z q 2 y E _ 2 k s C 7 x 6 7 F z 2 h D 5 2 u k B h 7 n j E 3 n l t E t s _ 8 O w r w r F u q s b q m w C k h m X p 0 i I v 9 o l B n 8 s I g v 7 z B 2 q q r B y q w P 9 4 h m T 4 i - Q l m i F t 2 r 6 B j 8 y p B - 8 p N 8 7 i s C 9 g 4 s C p 9 r f 3 y z Q s v l k B y z u z E l q 6 W 6 s k J 7 s - W 5 q 4 p C i r 5 T s _ z 9 B l 9 k x B r l 4 m B j g 6 l P y o 1 l O v o y J 1 i t m B t v k d - 7 - p L t r n a 8 w s j C h 2 p D h 8 i x F 0 w y r B y 3 1 n H 7 8 j g B 9 g s m B 6 w 1 W 0 6 0 k C p 3 o 5 H _ t 9 w E _ q s N h l h 2 E l x n P 2 i s Z i i w Z 4 - 8 i B - o _ k D x v n _ B 7 7 7 S 3 4 o 7 B u l l V _ h z u B h 4 _ 1 E s _ s R 7 w n T z s y G x m t e o g n N t y v h B u 4 7 p K r 4 u Z t 2 5 6 G 5 o - y E l i 6 L s j s g B t o 4 F 5 5 g k J t x j - B 1 v 4 u B 3 h 5 O y 5 5 K h r 5 L s t r s J w o j f 0 7 9 H 2 5 w U h s m 1 C u p m N l 6 p S 8 9 n S y 3 p R 7 t n P 2 p 9 1 D n v n G z l 8 l B 8 7 s J 6 n o E y _ 7 4 B 1 r h 8 J i - m x M t p 8 h V 3 z 4 P 7 7 r F 6 1 h c 5 r - l C 7 u n w B 1 y 0 p J x 7 x p G o g - i H r h 5 k D 6 l v u B l j 6 4 E j 3 q f q l x T g l _ F 0 l j g I n 2 k k B m h t L - l x p B p 0 8 B y x 8 0 C k n m p I x 6 9 U t w 0 c h 0 n g B v v i u E x p m v D x x w r E h 6 k n D y z - _ D z h 9 k B 5 2 k Q l 5 r 2 C g h _ i D l p t f _ z 2 v C k i y D w k q 0 B 0 y - i D _ j l q B 0 z z T w 6 g Y 7 0 w y B 7 h r y C 6 3 p q D h t _ g C k x 5 r B 0 0 t Q w i m Q 9 t 4 l B 2 r - k G h y 9 G 2 0 o G g x k Q l h 9 F 9 2 l d 5 u l 9 B 4 u r g D r 8 0 b p y - E q 8 g I t n i u C _ n r L x q j m D t h g 7 D k t q y B m z 8 Z 8 x q H 2 z h h B i m l N v k s V z p 5 p C y 0 3 P 8 _ u g J q w o l C n 3 u i E 9 _ j 4 F t 5 u F s r n R t n m q B - 9 j 8 E y u k M 6 l o 0 B t _ i O p p h U w k s L 0 p _ l B - l z l B h 4 2 V 9 z 0 f k - u j C 2 t 8 m H 2 6 k v D _ t x v C s 3 u z B 5 o - l B 7 p 7 m C 1 t u l H m h p 1 C 1 l m K 5 v 7 H y i 9 b u t i h J 5 9 w T h h t g D 1 w 7 M 3 x _ L 8 g i r B g w 1 N 5 - s R x _ 4 3 D u u r U o j t 5 B h 6 v _ C u 0 i F o r _ k F i 5 t L z v 1 0 B n n v z B h s q C z 9 u z B 1 i n 2 C z q z F n y i O j _ z l H 8 x 2 N g 4 s J j v w h B 1 z 2 p C 1 9 _ L r j 4 1 B x u i r B y i z Q 3 y 3 V r o 9 _ C 2 x 3 9 D 0 6 4 6 E 5 4 1 i B l - - F y n t 6 B p 3 1 _ J o l r K 5 y q P m x h h B r s r L 5 j p j I 7 l v y B 6 h i c 5 7 l k C - i s l D u 5 2 0 B t 7 r u B 5 2 7 q F i 3 n Q q 0 8 s M g 8 0 5 B m q i S 0 4 9 k D 7 p n W q g q Z j m p a 3 x w C s w 5 k B v l v t B 8 q 3 r J g v _ d 1 3 z s G 8 o r 0 B 0 7 j V p w u N s t 1 s R z 3 n q C l 9 1 g B p u 0 h F m w g 1 E k - 2 t E x 9 q I h j s g B _ 7 u 4 C x 2 3 J t n 3 R n v 6 Z 0 g y J 2 k j S n _ 9 k C j m y i E z i j a 4 r j I y p 0 T g 6 p z B 1 - 8 B 2 6 q 5 C 0 5 r e l z n G k n g P 4 6 k G l y n t C 1 1 _ R v 9 1 X t 9 _ 5 K 7 g 3 X _ t l L 3 z 3 6 B k t t Z o j 0 P y 4 g x K r t 6 t B h 4 3 t D n 4 2 x F t 6 j D 2 6 r J h x z X h v q j F r 3 m L o _ 2 q L 8 1 l f 8 u g j C q 4 2 - C m k 8 S z s r h C z w 8 R h 0 l L t y l J v i 8 7 C r h k s G i 3 v _ B 4 1 9 V 8 n s c 6 3 q c 7 k o i B _ 6 u 2 J t 9 4 w N k _ g h K p j z 6 J y z y 2 D o w w h S n m s l D o n g j B _ 5 n 0 B n 5 4 8 W w 9 l - C n h 5 j G 5 1 6 6 m D s u 9 g B k j l q C m p 3 z B 3 g h a s n j y S p s _ P m t 5 N o 9 h - C u u t 0 Y v r 0 Y w 8 l q D l z p x C o u 6 S m u t E 1 8 _ I h 4 x r T w n x Z 3 l l b q 1 q g B 9 k 2 y B j x t q E - p o s C o 3 k Q 1 q k I 0 p 2 y D z g - P 0 p 4 X m 4 _ t B q 0 q G 7 t w 4 I p 6 z V 1 l y 2 G 7 7 l 6 J 9 x h n C _ 7 6 c t g p 2 E 8 v y p C 1 x m h O u n 5 3 B g 0 r p D h 8 k Q 1 r u i G r 3 - 8 B k l 7 d k 4 - 2 I t n 6 O - w w l G 2 k j 3 B o 8 x N 4 z o J n i m W 0 l r J 0 5 t u B 0 m t F 7 o 5 2 D v 6 4 q C 5 q y w C q x g Z 9 9 v O 6 v _ m M 0 7 4 i L 2 s v p E r v 4 K 1 3 x R p - n G i 8 n h R w 6 u Q j i t y H 1 p 3 N 7 i h _ F i 1 n 2 E x s 0 q D s n w t C 9 _ 8 N 9 x 2 O 1 t 7 O z - m b _ p 7 q I 2 l r m F x 0 q y B o 4 q x K - 4 g 1 u B r g j l l B y g r s I g k g E k k p F x t - - B z _ 6 Q u m _ E k 5 r y D l o p 5 a v 0 7 5 G s h 5 4 B y l n Y g y s q F x j n j B s s n 0 D 6 j - N t 8 w p E 3 3 u P l h s o C 6 p 7 K 3 2 - 4 B s 9 4 U w u i O m u z 8 E i n y L q g 9 l B _ 5 g h r B _ i _ q g B z 5 k g K g u 1 V o n 2 R 2 6 3 3 q B q 6 4 T u 3 o l B h o m k C q r l R 3 i u S v z m k D z y u h H z 8 5 x V 0 3 2 D 4 5 t k C 3 7 o - C o p s c - z 7 a 5 1 4 5 B 0 w r 3 C 6 j 5 0 D p - 9 z E 1 _ r j K 3 x n - J 2 6 v h C m u _ o D p q y m B o 5 h R m r o k H 1 7 u 5 B 8 q q S v s m I 3 7 8 i D j h t f w 2 0 h n B 5 o 9 4 C 6 v 1 n B i r 3 6 D _ g g s C k l n h B u s w I z z 7 _ B 5 8 - t F p z t 3 D l o w G 9 3 g T p r _ h D g 5 x 2 B m o k H x 5 1 r C 4 w j W 6 s m r B 7 z t 8 B h 9 7 Y 0 u 4 K 9 9 o i B n w h J m r m 4 D j w 8 6 B r 9 2 B 5 q h Z g j 4 k B k 3 y S 0 q _ L 4 l 0 n B 0 v s 4 E - o t t D r x 0 2 B u g s j F l 4 8 P 2 8 3 M g 6 r u B 8 m x f 2 n 2 I j s 2 g B 7 n m I _ 0 n 1 Q r r l R s h x W - i m H 7 2 y i C 0 2 h 0 B 0 4 y p B 6 o q b 0 x v h C k p - P _ g n i C q s 6 u B i g u n C j s 6 y C 7 3 - r B s l 6 F h 9 y q B m w h 5 B 1 - w b z 3 8 l B v 7 z 1 B 9 2 0 9 B t q y n C u y t h B o z p e g 1 r _ B 9 m y u B 8 6 _ z D 9 j l O p w q Q k p w P g x 8 s I i u t r B h i g 1 B 5 _ y 7 B x w - S u s n c _ w o 1 B _ z - S v g u X v - h s C 5 h t l B s 6 s N 3 _ 9 p B u i g e k t t 1 B t y w R _ - 6 k D u v i e 9 x 3 v B l m 2 z B 0 7 z t B s u w l B _ - h L 7 v - s C j i 3 l D l s 8 u C l 9 k 7 B r p g W - q j J j k 0 o B h - y q B 7 9 z w B u l 0 Y i 0 8 H 0 p y s C 5 t z P h u q b 5 t u e o 7 j f p 6 9 d 1 n _ 5 B 7 6 7 w B q 4 i q B 2 j 1 a w 8 u h E u 4 l y C h 3 m d w v s j C 2 z o a 2 s - u H q k h 7 D h q - 9 C w 8 _ - C v 8 q Y 9 5 _ O j 1 g c z m 6 P x 3 3 U o o w y B j k p T j u q x C l 3 i T 1 t p w B t u h y B 6 _ 4 t F q 9 0 W v k g L g p q r C n - v _ B t 7 s 7 D 1 2 l g B p n n y F i w 7 s B l 1 8 q B p 7 4 2 C 9 z - F y z 6 R 0 n u X 4 i p 8 B o q 2 w C - u 2 9 B 8 h h 8 C g u j V t i 1 j B p o k S 1 4 9 d 2 6 y x B 8 4 k w C l 6 i t B m v 9 1 B n v t g B 7 6 p 2 B w l 8 i B _ u x s C r 8 x M u k - f y 1 4 w C - 8 w u B n 4 _ 1 B 3 r 7 g C o p 7 Y o l _ e l _ 1 b g h 7 1 C - h 8 7 B 8 0 5 T 3 2 _ v B j r w O v 1 _ 5 F 5 - b i u 5 f m p r F t 6 j t B u 5 y E 3 9 l N g y i o C w u g 6 E 1 v 2 5 B p i u 6 B 7 x j o B l h o V 8 6 y N h u 2 E z i v O 4 n 4 r B s r 7 8 B 7 k 4 b - 1 3 E r i l M 9 6 5 - B n _ j Y m q k s D 0 _ 9 4 B 7 h x C u p 7 J x _ m N 6 8 u W x 4 g F j s i U z 7 q J x m i 9 B 4 y 6 D 7 4 4 r B x j t U n x 7 N 9 w q P _ t s U t r i p B j i i P m y i D 2 - 3 H l v u m B i u 0 V j - 7 N g 5 o w B m j y D m 6 l x D i 7 k l C 4 9 g E z _ x E r g v s B r q 1 I l x 2 E h 9 h m C s 3 n i E m n q O i 4 2 R 0 j 8 Y x 0 g H i r _ U 2 l z M q 3 i F g r l O 6 y m X g - v k B 8 o h q C o 7 o D 7 w 7 L h 5 9 n I w i w N 8 r t E 7 6 g j B 4 n m E r r j x B 3 m n O 3 g v l B j q x W 3 3 v E g _ l O i - r O n 3 8 o B m j v H 7 x 2 E q u i I s 1 9 D 1 0 y D 6 3 2 C 3 s 0 V j n 5 g F q l 8 E w n 5 C 9 i r j D z i 2 M u 4 q X 0 s k D v m q h B u o 3 T 0 2 h H k 9 t R 5 3 i M 8 r h y C _ k 9 D 7 n q J h 4 u F 2 5 j X z 4 t 1 B 5 x s E 4 l o c s k n I w r s 0 B - j q D s 9 n E 8 q q C l 5 2 C i x w s B j 7 - C v o 0 W i q y S 1 o v m B 9 u 0 7 E u s r I t g j l B - p 4 T u i w _ Q g q 4 Q r _ l 5 C 9 7 n o F t 6 4 D r q 8 V 2 g 3 Q 6 8 2 G 6 q - Q k 4 t 7 E 9 y 2 M v 8 o U 4 4 z P m v 1 b y 2 y X 7 9 k 8 B t y p o C w 5 w u M g n _ f 6 4 r J n 1 m E t x 9 p B u k y X _ k 4 F g 4 v U g t 0 D x t g L 7 h q C x i s E l k w 2 C p w 1 O 5 i m f p 8 5 _ C u x g 8 C q i 2 1 F 8 7 i X x g 5 a u 0 5 b l y r D s r o - C y 8 7 G k y 2 w B 2 i k S g s 5 U y 6 - L t - 6 I h 2 w J x 0 n D t 1 l R y q m F - 0 v O v s x G i y i I 2 5 m g B t 5 q j B 0 x v M s _ n D y 1 m a u h v B 1 i i g B 4 r w Y k s 2 y B 2 p o S 9 - n F 8 h x E 3 6 1 B l - n J j x u E n i 7 8 B 5 2 j 0 B o m q g B 3 u t V k 2 o F x u 6 x B h x o g B 7 7 1 P m 5 q 6 B s 5 n Z _ 8 t P j o i C j 7 j L 9 t w l B _ m n k B j q n b 1 - y C l o 7 f h s z S 4 t 5 T z j 0 K 2 5 l H s v m 1 B r - r M t o t s B - g p x F v u l S k x n I i u s H t o r 2 E 5 p v y B r _ x r B z 3 q H i - 5 l C 9 4 n l B m 0 y s D h 9 7 G 2 r x 0 B y w t Q 1 q 0 d 5 3 y P 0 2 1 X 2 w 3 E m 0 k - E l t x I i g z J r z h F m w h h B 1 8 R _ o 3 U y 7 2 F 6 6 l D y l m L v t 7 2 F l 1 m 2 B w y r G 6 0 p T 8 8 p Q 5 x s H _ z u N 5 - z S 9 z p Q h l s 7 B 8 k x 0 B v 3 n 1 D j 5 j J x 1 v I - 4 k H 8 1 t J i n 2 I _ _ n G 8 h h S 4 2 h i C u v q x B u m 6 e m i p E w t j 1 D - l p K 0 p 1 W 3 p 2 5 B m q 5 R 8 i n J 7 t 5 p J x 1 y m B 9 2 - R _ 5 0 M 7 s h m B s 3 h Y 3 w 0 - B 1 _ g K 0 n z R 7 y i m C g n s r C 8 t s P l 4 0 S i z w D 3 o 8 h D _ 3 k K q z o E 8 x 1 m B i m y l B 2 9 z S 5 - 0 R y y 5 E w 2 0 E x x 3 P 2 v 6 G z 6 0 s B j u 6 O - x 4 T k 3 x K n - z B u t 4 M g w n R j 0 g E i s n E r 3 j E 7 - _ b 9 1 o D 1 - 6 G m - u Q y 9 9 F 4 l p u C 2 y l q B o s o N p 4 p z B 0 k k h B 7 l 7 N j 0 9 P 6 q 8 b 0 - s 4 D k 5 z 9 H - 3 - B y 0 - l C o n p - F 1 x g M q _ 4 P 2 - o S q g 7 L 1 h y L - 3 2 9 B 9 _ l H 6 g g 8 B o t 4 F 0 n i h C 6 n t k B l 8 i G _ 7 2 K m i r K j n m x C 3 q q d 2 2 8 1 C u q 6 C - q r S 1 8 n M x 6 9 w B 0 r 9 m B p v v C m 8 1 i B o 4 r R m 0 p H - 0 w e u h i U x 7 y R q z k u B k h k C y x 7 K z 3 y G i 9 8 M 6 o 1 Y i 7 r T 6 6 7 7 E o v - G 8 9 8 B 4 x 6 b p j r G w g n I k _ 8 n C h j 7 D q 6 2 P s i 5 F 2 u Z y o 8 W 3 1 4 C 6 u v z B y 6 m F h 3 x M j m h R 1 1 m G v u i W - r o s B k r r N 0 s 9 C 9 5 h u D _ 0 6 P z r r O 5 v g V v 9 v f t y i 2 G m m v g C v 6 z N o - 8 y B n w z J v u v E 7 n o _ D z r i s L n x _ i E 4 l s H 3 z _ R 9 - r X 1 4 9 C m _ i c _ z v 7 D q l - F t r p t B 1 i p 7 B y h m x L o 4 4 n J k u _ S 4 2 l _ B r 4 1 E r z h 1 B 2 7 7 r B 3 q h z B _ u - I m w g p B 2 9 4 m E k k 2 J o n 6 R t 8 y I j g w K v j p o B k _ 8 X 7 x v E l - x w C n t 4 L v n l 8 B 9 7 z e 3 z o 9 B m l p H 5 3 l O r 9 2 Y g l j 5 K u r r G 9 6 4 r E y 7 n N g - t i C j j k 3 C k 9 v Q w 5 u D k 7 8 y N t h s G q 8 9 0 B 6 s 5 R t q s N v v z V o 1 h a 9 1 5 P v 0 r F 5 j z l B 4 8 6 l B r r q d x 9 n f 5 l h y E 2 _ 8 C j g 6 Q k 8 0 D h 5 6 e y t 7 O x p x H 6 q 8 L 4 u b 9 h h 8 B 4 6 j 7 H 0 x 2 H - m 3 P u - r c h t p X x x n E u 5 w 0 F y s 7 C z 9 z J l s g D m h h s B 8 4 x M 0 m j G 4 q 0 E k k u E 6 o _ 5 C _ 3 9 M v 6 l M w 3 g N y t 6 o J u h _ l E j 6 r G g _ j k B g z j E 5 t 9 I o 3 1 S 6 g k F w 9 i B 1 m k O v 7 k N y 3 x S g 4 1 c _ g 0 Q l 3 g E _ _ 7 x B 2 6 y D 9 q r y B k 1 q C 0 0 z B l y w M 5 1 5 h C z 7 2 e u j n s H 9 y i l J n g k I k u 0 4 B u m 2 C r j - Q u y j C o 5 u j C x i l D o i y y N 9 q t O 5 v j g B j 9 g S k h l q C m l 0 I 7 2 1 T p 5 h V z n t s B o v 4 D 4 q r h D z l 0 R g q q S i n 2 q B w m 9 M v g y H 8 n m j B o t w i C u 9 z 5 H s i 0 L _ 3 v 7 C j h 9 Z 0 7 p 3 J m x 6 t B m x l K x p 1 2 K 1 _ l L x x j Q g m v K l x 9 F h m 7 O 8 9 9 H u 2 8 B u s x H g u u F k 2 8 q B 7 o 7 Q z y 1 F 4 1 y H w q 3 h B u q k R g 9 l F 4 n 2 T k o p - B i 1 m B 7 l 4 K h 6 z F m 2 h O 4 s 6 w E z i v g W j 5 0 i C x w w c 0 g 8 D 6 n h L u q p h B g 6 6 b 2 t 0 F s x 8 L 0 l 8 Z o l v K h l s I u t q G 6 l 2 F 0 _ z Q m 7 7 F 7 q g d v 8 x Q n l k V 2 j v m B t m 9 h B - - n B z 0 x I l 9 q N j 8 h G i r 5 Y _ g l I p w h Q 8 x 6 r B g r _ C w i y k B m g y L x 8 t C 4 6 i t C v l i U y 8 3 C 0 h r I 6 k 2 J _ q l E _ 7 k k E 5 r u F l - i C 3 2 m Q _ 7 8 p B p k 9 n C x l p G n y o G 6 w m p R l u 0 t D _ 9 r J n o y m D w g 8 c 6 g t C t 1 3 U 0 6 x N u 6 4 F z 4 v f - w o 2 B m k k H u h 3 F g r w q B y 8 7 P r w q N i 3 u B z 6 2 J r q m x C u s h Z 8 5 k f 5 t p X 0 n u D v 5 1 n D r u 2 w B m i 5 y G l 2 p M m m _ p E 6 8 - G 4 m 6 G 4 j r G 2 z 2 N w g h R 8 q l f t 8 j L n u o D q _ i t C o j x E 6 7 8 N m j v L 8 9 p H g u l L 5 _ l 2 D z z k p B l l p I m 1 4 L r g s X q 8 t F t 1 l V u 1 l J x 1 r a 1 3 z F 1 5 t H n m v C l 2 s 7 G z h 3 S 7 l r K m 6 l 6 B p h 1 m B 9 p i G w w g l E _ 2 v w C k m x 4 B 4 u 6 g C w m p T k x 5 r G z g 0 c m 9 s q B l 0 z N r 1 p C p t z z C - r g y I r p q B 0 m 2 q B x p 3 0 F n - z P 6 3 7 1 B x i 3 P 8 o 4 f i v - t B n m t 3 B i 5 8 g B m l z u B - k 3 C m o k y E - h s Z s w 8 x C 5 y v Y q 8 1 T _ 5 3 H y 9 9 j B y h i F n v g Y j u - C s w o j C t k i x D - l x f 1 q m L r 9 i 0 B _ t u H l y j O 6 n s e 9 2 q W 4 u 6 D 6 n 1 J 0 8 u E 3 h p G w i _ d m w g N 0 6 s J g h n d r 5 6 v B q 4 q E 1 s - j C t 1 w I 0 4 - P i 7 m u D _ 0 x p C j p w 1 B 6 9 r P h w q j C h 4 p b o r 3 N u 4 _ J 3 o 5 N - h h O w j j 1 J n t p B k o p t C t 3 3 J q 0 s q B 0 9 v u G _ 4 r 5 B n 2 z G 7 j _ - B 7 u k G u 3 _ V h 7 i B _ i m n D w l x K 5 - k K 8 5 y t F k l 1 O 3 q t N 8 u h e z 4 o Q q s 6 m F 8 s 6 N h o u 8 B t h n G _ p 4 c r 3 _ K p 5 i I _ p z d - i q D t 9 h 7 C 6 5 s H x h z X p k 7 O n n z l B j q h D 4 - o P y i r 4 B q t 7 z C g y x i B 0 3 t 0 B r 6 x q D q y 4 D y t p c s x h Z k s 9 c 1 5 r E g u x _ B 5 7 o 0 B i n k 4 B t 6 r Y 0 r g V 6 9 o m B 6 v j I 8 j _ 7 B 4 _ g z B t l k I 2 8 v O t 1 2 G l t 4 M p n p D h t 5 M m 0 j f _ 1 - B 5 r 9 R v 0 l J w t 7 s B u t k R s 8 z N k w 0 z B 6 8 8 w C 8 6 6 B 9 x 7 q E z z - u H u x y p G x t 6 R h p - B z q 6 M 9 l 2 l D x k h r H 2 5 g K 4 x v B y 0 8 2 B _ s q x F l h m x C g - j p B i 3 n p B 3 _ 6 m F 8 9 3 m B o k o V v h 0 D m i 2 M 8 o y O j o v d j r j g C 0 o h G 0 p z 0 C r 0 8 e i 7 v 4 B 2 j s Y x 9 3 b l p q C m p 1 I o u 6 G 8 s - B - g h X 8 6 u D 2 w p - B o w p N 1 p p C w 9 _ I p k y C 9 _ q c 8 - 3 4 C - 9 - C 9 s h 5 C 1 - 2 j C s 3 6 Z p j s p H z 3 v H r o 7 p L m p z e v m 6 F n 9 1 D h 7 x N v 4 h o B 1 z 5 M 6 v 8 j B 9 6 7 G - s 8 V 4 n t H p x j X 4 p l 8 B v l j T 5 k k T 5 2 r 4 B 8 7 r _ B i x r F g u _ s D 0 q q p E r r i N 3 2 z a s h 6 r B s 6 2 m B o p q E v - _ e z r v O 1 5 t 2 B 6 g 0 j J 9 0 x D r m l 5 B u k l H v 6 m H x t x 6 B w 9 r 0 B i 1 3 V i t 7 E m v t b p p 5 l B 8 p 7 C 6 0 5 r C 8 v y 7 B x n j T u r 9 v B h 5 6 H p p 6 L l m 3 x D k h s 6 T p 7 0 c z s u K k u g F y 4 m I n s y k C 8 0 t Q k 7 j q C 8 w 4 D u 6 0 8 B _ 2 g x B i s n d z j 9 h B n r 1 d s 1 4 d 5 v - E 6 2 k C z 6 5 k C 0 1 _ 4 B t 4 s O p p x Z u m x Y k 8 m N y 1 2 O 8 i 5 C k 8 2 4 E _ _ s q E 9 o 8 j B y g 2 J x i j F l 1 h 1 D w t - 0 C h r 4 - D 1 6 V 7 l _ p H h z v D q 2 s 8 B r _ 8 E - m 0 W r 3 g O l v q S 2 u y H m k j G i o 9 Q w 1 y 8 B 7 7 4 N - g 5 n B t 6 w J n s 9 Q r q 7 F r 8 h 7 C 3 7 6 p B 6 0 v a 6 h 7 f _ h - D 5 0 p 4 B z m u g F s x 7 W q 8 u O 5 4 1 V - w o D l z 7 l B 0 j j Y 7 q - B k n t N 8 k z b _ r r j D s y 5 q B 4 t 9 8 C z 9 y 5 B q - 8 B 1 u 7 _ B 5 k 4 O 5 n m P k x 1 L i 6 - w B q n u F u 9 j s C h k _ N m m _ q B 9 u l E 9 k u n B h t y X 1 _ o 1 O 6 5 2 L k h s 6 O 2 2 t q B l 9 y O k h z W q 1 k J s u 2 m B 2 r 3 c i 0 w U 3 s h b l 2 9 S 3 0 6 F 3 0 u U z s m I 2 1 1 V 6 x 2 C 0 2 7 y F o p 4 l G 6 5 0 M r t u J v l 6 1 U i 7 r T t n 4 o F q 9 g P 7 j x x C v t o 3 D v k z N y p 0 h D m v j D 7 2 5 G 3 n 8 H 5 6 8 C p q i E p i 0 P v g 6 T q 3 m K 0 i z Y v w 4 l F 9 7 w 3 a v 4 y S m 4 j G u s 2 q C n u 6 G - k - F 2 x x F g m r H _ 9 8 1 C k g 1 j C 5 6 2 X 9 q h J r 1 9 D l 1 h V 6 6 S p j i t F 1 7 _ S i h 9 I y - s H r y 0 G y - i Q 8 i z G l x 4 B z s t X 3 3 7 D k g j m B n h o 6 B w - o H k g r D r i u M 0 0 w 8 B 7 1 1 x E t o 1 u B k n _ _ K z _ x r B n k p E 9 m x e 5 n k O j m k q B r r _ Z - y m _ C o z k w C 1 2 w o B 9 u u H z l 8 u C j o 0 U h o p E 6 5 4 n B x n 5 u B z i 2 I 7 o 5 1 C 5 7 0 K q z - q B u 8 3 V w - - i E p n s v G 8 g g O 4 7 0 Q z 5 _ J o 0 q I p y r Y r s k D 7 u 8 d s 0 - V 0 l i 9 C j k s r C u 5 1 F 1 h 1 R r w o N j p 7 W 0 6 6 j B m t 1 e m 1 y K 0 m z F w 7 0 X r n y t C x y u H 1 3 z e i u v t F z g y M - 9 p v G t 9 y R g v o 5 C w 8 l u B 0 m 3 7 D 8 1 x t B o 3 7 j B k 1 s V z h y F 3 7 - F w v k R 8 j l N s j 4 k D n 0 p D r 9 i L y s h I 7 t m s C w o q l B z k 2 I t 7 i D p t 6 I x j o J y - 8 H m 1 v M _ k x T 7 u s D q 0 u Q o s 7 - D q q t K - 6 0 8 B h t _ R 3 k 4 Y r r 0 E 4 4 1 J j 6 t D p j 9 i B w 8 - C 5 k u m C l o h W 0 w 6 D 0 _ - I 8 t s n B s k y i B 4 m - G z 3 v X r 5 l f y k - J 6 x u K h - n K z q j D x 9 w R 0 8 0 B o 9 x H 8 7 v c m 8 o Q x t n i B 7 8 t K r 2 h k D 2 1 l O 4 h z C 4 o _ H n 4 t C t x p H k j y N 4 k v W y 6 j D 2 4 v M u u g 9 B s 0 m B s 4 g 2 B r 8 v O s w r M m 6 v X j w i z B o 5 k x B r 8 n H m 9 t q E 5 1 0 X r _ o q B v 5 m V 0 t q R 9 0 7 D 6 q 7 V 5 n h J 2 p 4 H p _ y 8 B o 9 x J l n 3 X h u q J z m y L 4 _ 8 M 4 3 l q L w r _ D 5 9 - a o x k h B p r n l B r 2 o X n h t D 5 - _ 6 B 6 p 3 I k 3 2 m B 1 x 6 K 5 x h 0 G 9 8 8 X x p 9 p D 6 7 z P n s 0 x B 1 v 3 C o h w N q 4 v a s u 8 r B g m p O t p o c z s _ H 4 m 1 F y k u T 4 x r Z 3 m r H 9 z 8 C 5 r u I l 8 x E 9 t j q C 8 k w U k 9 7 L r 1 x W 9 o y Z 3 z 3 g C h y n 8 C w o 7 L 3 - w x C 5 0 7 H 5 3 n N s 8 j Q p 9 v D 2 o h 0 D 3 r g 4 G x 9 l x C v n 1 B u l h R l r k q B 4 0 u v B 5 n 9 D s l u E 5 h _ E t t r I x t 8 i D _ w r F 1 i q d 5 j 0 U r t o s C - p t r B p - 9 n B t p u Q 2 _ u D j 9 _ L h 6 2 O 6 p j N j t - M m 6 q Q 4 _ 5 I u 8 n I m y 0 i C r _ - 9 B k v 4 F h u n J p _ w E 6 k q p E p m k 7 B k u t q B i l 5 n D z 3 q j B n x o G u 5 - S 5 w v m B 9 j o _ B 7 l k D o r q R x i y E v 4 j Q 9 u 4 M 6 s g a x 3 g D 7 6 n g B u p 5 W o 2 z 2 C z 5 g I h j 4 s B 8 _ z P r w n K 7 5 z V 5 x 1 X n i w D h 6 t 3 B k t m E j i z R 6 m n 8 B 7 _ u l B _ h j J g x 8 L 0 8 m H 6 r r D y 3 k S r 3 _ H 6 s x E t m m e t y w E z 9 x E 6 v 0 D l q 4 x B 2 3 k I n z j O t 4 p J - j u H 4 o 8 K z 4 3 g D j m r d 4 2 j i C n i 7 P n _ x N 1 q 4 T 2 - t d 3 o k 6 B o k t V m 0 y i C 4 x n n C q x 0 Q y 2 7 J q 1 y 1 H 1 q 7 R 5 t j B v h x n B l p 7 5 D u 6 s t U j y u w B x x n 2 E z 1 w 5 G h i 2 M t s i G 0 o n m F j t m m C 3 r 3 t E h x m U o x p j B h h 4 e 2 6 p K q i x D k i 2 p D 7 9 _ I 5 0 z T l o 9 z B s o i K 8 z _ - C q g g T q g v T 4 4 q w B h 2 5 h X 1 5 3 7 B r _ 2 j B k 2 3 7 B 2 m p O v 2 1 F z t h E h z 6 - F l 3 8 m X k 1 l 5 G 2 8 g n C v z 7 C v 1 3 y B i h j G q v g J v v q g B y _ w C w i z U 8 o 3 g E j l r J q s z B 6 u u r C q p 6 H 4 h 4 C m 7 w y I 2 u p m M 2 - g U x n j 5 E v 3 7 v E z x w 6 C i 1 h i C 2 2 _ P 5 q x t B j x n E 8 7 x H p j p C p 9 4 1 F i 5 z 1 C p q 9 o B 0 w m C p u 6 8 B k 9 n G - 6 0 l C 9 x s - F r v 2 p C q k l D 0 3 2 O 2 u 7 z B 2 s v g C 6 3 u n E q u s H g 3 y h B m 5 2 P 0 _ 8 s D x r w 2 B l 8 5 h B 6 l 3 D z o p a 7 t r y D x k k u B p w 1 Y _ 1 y E 9 z s F 7 5 w r P o y 5 E 4 1 - E s n q 1 C w s 6 U 7 _ 9 7 F r r t E p g i P _ 4 k x B _ z h V 7 u i N z l o d v k t P 3 r 4 3 H x 3 t D h 8 p 7 B j 7 t C q 9 m P y 1 v B 4 4 v P h 7 j 3 N 1 1 m K v z p t C i o l k C x u _ - K h x o R r 8 - M 7 9 1 z I 7 g w m P v g t G 6 w r v C i 0 n l J h i s M u s u B 9 6 v E l x t j B 0 6 h M 3 x n K m k y j C k x y T 0 o u 9 F 7 j 2 x B i l x m F x 8 _ N 7 h l 8 C t 0 5 h C z l _ 2 B o 0 1 r B y s 1 H 0 4 z X w o m 7 B m - i L r s o I l 4 m i G 2 6 s k J g 4 q E h s 8 l B v w z Z x - 7 H o 1 s Q 7 t x u B k w p 2 H 5 n k y I 8 q 8 V j - l x E q _ 6 F 0 j q D u 1 y o G j i k u D g l w D v g v J h n 6 5 B y t x f v u 5 k B j 6 n n B q 6 m S 4 o p E x 4 k K j h y D 9 s 4 h B q 5 q T n n 8 I w q 1 J u g _ L y _ 8 B w m n u D g n l G o z n T z z 0 L o 7 y K 7 7 q P 9 j x x C 7 1 y L n z g v C 6 4 5 R 0 6 j 0 C k u 5 o G j h j Y v j i Z i 3 6 6 C n 2 q T 9 t 2 U 4 9 x W z 9 6 e o h 5 h H k 3 q 8 H w - 5 P 8 n _ G l q l 0 K k q h I y y - 1 P w z v R 9 2 l H m 2 4 w C s 6 9 7 G 9 1 y E q - j V u j i h B m 1 y t K n 8 1 7 B q 6 5 M 5 _ l D 2 3 n G p z r r B 9 i x s C 1 y _ p D y q 8 G h 3 k h L 9 t r R v 2 s b w v 4 u B g 7 6 O k q x 5 O r t r K 1 k o s T 6 n 2 z D n r g F v r 7 7 B 1 j y G _ _ m S h y r k B o w o I k 8 i O 9 5 - L o r p L m l o H 7 k t f u 8 n I _ u 8 i C 7 x i Q 6 r h v B h r 8 C p 2 g V 7 2 n E 7 0 n v B 0 r 2 D h i 5 G 7 s v J - u y E r 0 9 F 9 y h 2 C 5 h 5 y E 0 0 z q J 7 n m n H _ i j p R z g q k B q v 3 L y t t g B 7 y r D 7 l u _ u C j g k _ C r u j D 5 - r _ B g 7 9 f 1 1 _ 2 B 9 1 z r F 9 q 2 R m q u 6 J 1 r h h C 7 4 6 E v 5 p v Q z p 9 U y - 4 g M 6 9 5 m G 1 r 8 C j r n 2 E u 0 1 x C x s n X v 4 o H o 9 i F h o u G 5 9 r 9 C 6 o r w F 7 v o i N 4 j h P y 8 l R m n w i C q o - H 7 s 7 s F 3 l n 1 B 4 8 4 k B x j u B 9 7 7 _ B s m w g B 3 z 3 D t v h J 0 6 8 M 8 8 g D r r i N 8 0 9 E w 3 k m G r s 1 N q p i m B k j v 9 F 0 2 x o F k y m C q 7 y x B m 4 j k B 7 n 5 c u s h v B o k 8 e m 5 1 y C 3 y p N 6 y 7 D q g 5 I 4 n 2 n C m 2 g i D 3 l 6 4 B 2 v 0 I x v k v E 4 h n E w u 6 S t 3 - H p 7 0 l B 5 k n X k n q o E z y 8 j B v u q 5 C r u t D 4 m 2 k C _ s _ 7 F z j i l H 4 i g _ D g 3 w p D 8 1 u j F l 5 2 l G g 4 8 P q k y O 7 y w g B o 2 y K 7 z s p L g m _ p K 4 o 3 J t q w H 6 y n 9 C - z s E h 1 t o D l w - i i B y p t q L s 9 y I n l 1 l C n g - M 1 p _ D w h 9 D 8 v k u D x n 7 E x x i H j j 8 k C k 0 q j B q q 7 b v q 1 q B 2 t p 5 B k u m 2 B l j 6 N l u y j B 0 n w a - q k u D q o p G j t 2 N l 6 Y 2 5 9 N 5 q 0 e s m z U u 4 8 h B - m 8 U q _ u P t g m E g 9 r 6 C 8 t n L 7 s l Y n n v R 4 v g D g 2 6 k B q k 6 J x 9 q U x l 5 D x j w l B s p h X - 9 - r B s - l R 2 - _ E i k h M 6 3 j g B i 0 g g C n h m 6 B p q q K _ p h r F 9 6 x M 2 w j m C i x 8 K - w u G - h 8 D j p 0 9 J i m o a p q g r B t z 6 p U u - - f x 8 n C 7 v j 1 H t v y 9 S z 5 j y C y 1 2 P 9 y i D v 8 n k E o p 0 z K 7 m y r C h o l 2 B 0 k j _ K l 3 5 s S l g 8 3 C o _ k G 0 8 v l B 0 q 6 E n q j 0 H n j k 7 C 6 u y C p 7 t j B t z 1 G 9 q x j C k 3 u I - 2 z K w 4 o V h o i P q - u D 4 y p N 9 u z C p n 7 O n z p 8 B 8 i l C y 6 9 l B 6 1 m j I 8 p l M v r j m H v 2 - c 4 7 9 s J l 9 m k H 9 o t r C h y h f w 4 - u D z _ n Z _ 5 x w B w 4 w 0 C t s i f h 1 _ 2 B 8 _ o H g h 2 h B - y _ D 0 5 o F q o l 1 B u 7 y 7 B 6 k - C h 7 g H p u r u C n 5 2 J o t v y B g 0 2 8 B h 6 v T x u g w B h o z K _ v 0 p B i w s R p g 1 F 9 n 2 Q o s q H 3 n t x C k l y M 0 5 i 3 E q p 5 M 6 t 8 C 1 l n 5 B m 3 1 s M m n 5 t F r y p o B g q p - E o k g D o 8 y Y 8 6 6 x H y q l M g 0 8 6 B 2 7 m J - h 6 J 1 8 9 d 6 - z r D y q l O _ s t D v 7 w m C 6 s q 1 C n x _ G 8 o o K q 4 y K y q k F - g j o C l i 1 c l _ 9 K - q 0 1 B t 5 x p B _ m t N p m v F s - i i E - 3 y r K 4 y i E o s m F 6 u w Y 9 8 k G 7 v 8 t D 8 k _ g D y i g X 8 1 8 P 1 z m c k o r H _ v k U y 5 g R - y p 5 G 8 z 2 C h r 1 I p y 9 F 8 j t V 2 8 i C x p j N m o k I l 7 l y D p 8 q g B i w 5 E 0 0 g P 4 k q S w p o K s 2 6 V p h v F 6 1 i H r m 1 e p 4 z K 9 0 7 G 9 k q l B r o 9 F 2 i g C o 2 j 4 D h s p g B u 4 p B r 2 q Q z k 3 k B z 2 m G l 3 5 9 B h u i H p n k 4 B v z - K 8 7 2 F w t q N m y u N k 3 s G u z u I 0 s t S k l 9 i C 8 i 0 E - - 4 D v w s N r i y S k j 8 Q 5 v 6 I 1 n w K y t g 3 B 0 v h H 6 j _ F g k v P o l i G m - 5 G 8 l h F k u 7 N w 8 w I r j 3 X q i 1 m B _ p q E k q y S w z 1 N p j 3 R t x 8 C o z h K o t g C p h h z C y l j G x 3 k O i g l M m p p K 2 j j Y q p u C 4 v j O z q s D - r k J w 5 u E h l 6 E - m g F x j r E r y v 0 B p g 4 J 6 m o b q 8 n D q 1 j y C h x 8 E o - k N h h P y t l k B j 8 0 F h y s d v v v X l g x D 4 i y H 9 r 9 F o i 5 v C w r m F 8 l u F g m q y C 7 4 i C l 8 6 l B 7 z 9 h B x 9 4 k B u y w D v s - R r v m D i n s K 5 k j E g 0 m g B h p 5 C 4 2 z G y y m J - z h E 0 s 3 m H _ o u o B y x x b t x u Y j 4 _ v G o s n C q 3 r i C 1 w 0 7 E 2 7 0 B - - 8 m C k o t V s r 0 E 7 w r z B n l _ K i 7 n - B 8 8 y G z p 3 g C 2 - o F 6 a v 3 p C 9 5 - B o i k Q 1 _ q K 3 1 z V v j 9 s B 7 3 5 l B 5 s l a 3 j i 5 B v 3 0 k B n 2 g h D z 3 q d u r 1 s D y z v e p g s G 1 w 9 u B y 8 k Z j 5 m m E s j - e u 1 p s B k 1 i H 2 w p - B t q 3 u B n m w l J q 3 t p C p s 1 _ B 2 n o N t j w b i r y 7 B g z j _ B 5 q g w C m s x _ B o 2 4 e v l 6 d p m 8 _ B 3 p - g B u x t 4 F m k x p B u s r q B 6 l h v D 5 z k h B j 9 s h B 1 2 x h B u g 1 z B 7 g j M 0 x w Z l n z 5 B x x 8 k E h h p i B r n 8 4 B w r - _ B 3 j y v B q _ 9 O 5 i 4 i C n y 5 S x 4 h L 5 g t r B q r 5 l B v - y e i 9 8 4 E g n j g C m t 8 Q h 7 m 2 G m q k 7 B x o u i C t j z 4 B 4 t p r D 9 t p S 7 4 i x B 3 y 7 r C y 9 8 v B p j k y B k 4 v N g u 4 _ G p i z 6 B - 0 0 K j j q 8 C y y 2 z B - z 7 i B v z 9 K l h 1 l B 7 9 _ 9 B z z t 8 B z _ q W 4 l m J h 3 6 k B 7 8 9 n B s 6 v s D - z 9 U 1 q g Y 3 l i l B r u x d t 9 3 x C u 8 u a 5 o 2 h B h l 8 X u k s Q 9 k q 0 C - w 3 P 6 n n c k m 9 q B 4 1 9 L 6 k j d l s o g B l m o 3 B r h 0 O 6 g r g B l 5 x F o u y R 3 _ v 0 B s 9 w r C i 5 1 H m 9 0 j B m t g u F p v s K _ i o 2 C i m g 4 B 6 1 8 n B k 7 w L t 0 s m B k z 9 a 2 g p b 1 x i Z h g - s C _ 3 o P 6 4 2 u B l m 1 I y p 7 y B i r h n C 2 g m i C i n 2 G 1 y r j D g 9 z 7 B x m r j B 6 1 0 t B 9 9 q M n h 1 N l o r N h r r T v m 5 r D y y k X y k 5 U 5 1 k v B _ l 6 r B 5 o g N s k 7 u B r q o 9 B n g l h B 1 h n 0 B h - t t B 4 - g N 1 1 q c t 5 x e 4 1 6 n B l 5 0 Y - s x p B 1 g k Z 4 x 6 0 B y z 5 y B r o 1 5 D 3 q 2 Q r m _ u C 2 p i k B m 7 q J s h z t B 0 2 y 4 B w n m t B m 6 5 S _ 8 9 o B s n w m B k j 5 N 3 q p U 5 s j v B 5 9 2 u B r i q r B z 0 1 h B 9 j 5 - B g 7 4 o B q v h r B 9 s r v E h 8 y T 6 7 r X - u s 0 C z 7 h d 4 8 4 k B j 8 s d - j u s B 7 s 5 V y - q 4 B - w 8 j D y 3 4 J y 8 o u C 8 j 8 P h 1 w 8 B o q k q B 9 3 w 3 B j v - I 2 i q f 9 r m s B j u 0 c q 2 _ y C 8 - o y H x r v U 1 q j v B v m n c p k k i B u k y I h j 6 r B v 1 y L 1 n t m B _ q 0 h B l 6 9 t B 8 j i K 0 r y V z q 5 y D n 7 4 k E 8 i 2 g B w n 9 g C n k 7 2 F v p 0 g F 0 3 4 3 B 5 v - p F r s o m C 1 y g x D s q h p D i r h d r h y u E u o 9 w C p 7 8 O s 9 5 V m 9 o m B _ l u p B 8 j 8 x B 5 x r y D 4 k - _ B z 4 w y C x 0 4 3 D 5 9 j c _ k 8 g B i w 8 o B 1 9 j g B 3 j w b 4 x q h B u v h W 9 9 3 j B g 5 8 9 C s 2 v n E 9 y 1 S v 6 7 r C 5 s 0 P 0 2 q t B t 0 6 a 2 j m i B u 6 u S t 0 2 x B k m i 3 B 1 0 p _ B w l z a i w x s B w y p b h s 8 d 1 u g p B h 8 r o C 8 j g T o 2 v h C j 3 n w B l 5 z U 1 - y _ I - i - b q 3 7 g B _ s 8 0 D g v h Y m r s 6 H 1 0 - s B 1 - k U v 8 5 O i n 5 o B 9 l v e 2 9 m x B s w t H 8 _ n o B g _ _ U 9 s l b 0 y n S _ z u n B _ v r Z i 3 0 F m x k T s g m g H s j 9 b p 0 q e t m h e i q y c 3 j k _ B o l 6 I 7 9 - l C _ m 0 Q _ j n p C 2 h 4 f _ 6 m 8 L 8 w j f 6 z 0 4 K v t u 1 B j x t r B k 3 v n C g l k k B _ v 9 N o 8 l s B _ 4 2 m C z 2 n s B 1 v l u B n h - o C w 5 u a w 4 3 F n 1 k g E p k x G k i g k D h y z H 0 t 4 c 7 5 8 L m l h Z w 9 y K 9 8 3 _ D r j l j B 2 3 i s B k x s U h 9 r v B q 6 x w B 8 w g P 0 i 0 8 C - y n 0 C 2 l 9 g G r o j g C n v 7 5 H 4 1 t d 8 m x 8 B - 1 y 2 C q s o c m i 6 t B h 5 l h B 3 k x h B 1 t - Y x h 6 M i g t k B 7 2 9 Z 6 z 6 o C j 3 4 i B z k o z B - r g a l j r p B 7 o q m C 6 h z i E p n p g B 3 o 1 u C l u u i B u u m 2 B _ k 6 w B i m j 8 B y p y q E x j y 9 G l 9 x 5 C l t 2 i C x - - b 8 0 4 6 H l l s Q k o 0 y U n i t n F k 9 j M 0 6 0 c j v q 0 B j 1 s 2 B 7 s r - C 9 9 1 0 C 2 z l 6 B x l w j E z r m k D 9 g g Z 2 q 3 o B k _ u d r 7 8 n C 8 1 m l B z k k k B r 8 r K i 3 r g C s l 3 u D v 8 4 F g n o G u 2 8 7 B 8 i z n D _ m 2 r G 4 u q p B n 0 6 p B r 3 5 f h 9 i x E r k i l C y - _ T z t z r B p 6 h L n 5 1 I _ x 7 E 3 5 m 7 B s q 9 q C u o v 8 B r q n q C w n 4 l F x - h u L j r w V j o y N 5 6 6 r B s m q h B z 6 k b 6 y v 7 C 4 q 8 Q m 9 h p E w _ s t B m - 3 x K 2 i w Y i _ 0 l C v o 6 x B q 0 h g B 4 0 6 X 5 0 z Y z 0 9 4 B 6 u k d _ j q h B l p _ 0 B 2 9 3 c 2 4 4 m B i 0 w o B 3 m 3 J 5 j j n C m x 4 t C h 3 9 M 4 y - z B z 0 j U _ u v 8 C h 5 4 f w _ v L y r j 4 B z g j K i h - P j o x P 3 g w h C x z 1 r B n 7 x e s g 3 W _ q g i B r 8 3 j B l 1 u _ H y h x v B l k q p B u y s p C j y 6 c s 8 7 u B 0 u v X i q p h B w g 4 y C g 6 9 1 F 3 x v i B k n y d 8 x x b l - 7 O 4 q 0 P 9 i 7 k B 4 7 i s B t o k 4 B k z m I 1 1 2 s B 2 j k 4 D - q x O _ s l k C g m j O g l r l B p t 1 l J p 0 r V j 8 2 a 1 3 9 Y z 0 6 Q v - g b h i j z B 2 t o K h 7 m g D 1 v - y B s k 3 o B k g - X 8 k h 3 C t m h n B v 2 _ g B 8 x x e w m p i B u 7 6 1 C g _ o c 2 3 8 m B 6 o 6 _ B k g z y B p j g 3 B h j p l C u z r M y 2 _ h B 7 6 o 6 D k z n c q m 1 O y r 8 x B g p w 9 B - x l 8 B 6 7 _ t B n i p m L - 9 s k B 6 k o X 8 v 1 _ B - h h t B w v - 2 C j q k g E y g z K u s - e 5 v 2 y B - 0 5 2 E u y z 1 F - s i o D u k v j B p t n j B g 6 r t B o m y 1 B 1 i q o D k 0 j x C v n 9 t C o t y v B o o y u B 6 z g 6 B 2 0 n 1 L 6 2 n z B w 8 m w C 8 1 3 s E 5 s - 8 I n 4 0 M x y i 2 B 0 z 4 0 B i r g Q u h - s B 6 o x v B 7 t 3 k B 8 8 k l B 6 5 6 h B g t r F t k 0 T r 7 k r D 0 1 7 n B 8 r i m B h v l k C 6 _ 7 l D 7 r 6 4 B 8 9 2 U _ n 6 i C v z - 4 C 3 1 y n B 1 - 9 S 8 k h p B 2 p 5 j B t 1 6 S 9 1 o H x q 0 W 9 i m 3 B x o - 8 D 1 h 8 9 B t i x S h 0 5 l D 2 2 4 l G l q o g B v 8 l a n r 1 0 M n k u 4 M s 8 4 8 G r 2 g m D y o x U l o 3 Q w q 2 v D o w x 3 B 4 n 4 o C n 6 h 8 I q w i u B 8 k w q B 0 w m g I 7 p 2 p D g k o 2 B o 2 9 u B 1 r j J 2 1 j P 9 4 4 t B l _ t 9 C _ 7 q K - w - e 3 z h q B 5 r i m B - z u l D 3 y 0 V 8 z p F 1 - 2 a 3 8 w h B i n g 9 B x q w l B t v x g C x k 0 O 9 4 y I 0 g 8 x G s q s P 4 q 3 M 8 t p J j _ l q B 1 y j n E 6 l p o C w r w P 3 w 3 Q 6 n 7 U o i p z D _ v 0 v B y 8 _ 1 B 2 0 u 5 B y k 8 K o 4 1 V s 3 8 v B s v - t D l t m j B k 5 v h B v z m v B v x 5 Q j i _ H 4 g s o B - t - G _ w 8 q B 2 o 8 n B h p o j B 4 r 2 1 C - 6 j l B l g 4 Z 4 8 2 2 B i x 4 k D 9 8 g - C 8 v y n C r k k l B v v 0 j B z j i h B 4 q v o D i i o q B 6 3 t b k n p 2 C 3 o m u B _ 9 p x B t j 9 m C 6 - u y C q j l L g n u _ B r 4 v - C q 4 6 m C 1 m - a l k t 6 B 7 m q f w q u i B n g n Z j h 0 9 B 2 5 n g C 4 6 j 7 C h k - m C n - 6 R o z s 9 B 8 l r n F w q i K 3 w 5 1 B l 9 n y B x w z g B s m 7 1 B r v 8 p B 3 x u h B 2 1 p S x 5 3 1 B k h h v C i q 5 d 1 m 5 t C w 3 v h D 9 k x 7 E h 4 j 8 B w 1 x a 1 u 2 M x n x O 4 v n t C v k q l B 0 2 w m B 1 k k 7 C u j h x D - 7 r c 4 m 2 q B z 8 x X i 9 x r B l 2 m V p g 9 t B y y h 5 B n w 6 p B 1 y r S p 1 s u B 4 q 3 n B 2 h g S p 9 t G o j 8 5 B s h r w C 8 h m Q z r h v B 5 i o 3 B r 3 4 n F 2 6 k e _ 9 _ 8 D 3 w o n B g k q f o z j j B m m _ x D j q w 1 K q p o _ B 7 4 o f i z 4 w C 6 p 5 0 B q 5 l M n s 7 b 6 n j j B 6 t v 4 F z 8 5 3 C 9 i u - B 9 4 n O v x n q B 1 4 7 N - h - T y q _ J n u z S i 3 m j B n i x m B w _ 8 Z y l _ J l 5 t a o 3 w 4 B r l q 0 C 5 3 g y C r h m v B r h 6 t D 0 8 p 9 C 4 v l 4 C j 0 r 9 H h s 7 U 8 _ 1 7 B w y p z D j 3 l 3 D h 6 z p D x 5 u s B r h k Z i 8 i b v q y 8 C h v o 3 B v 0 q h B r i 4 S l q u 6 D j m w j D t 4 v u B 6 n _ u C 1 n 9 q B - t z j C j m z J 3 9 8 7 B j y _ 1 G t 1 w k B t 9 2 r E q o q u D 9 q o 6 B i 0 7 0 B 0 n w 9 F r z - n B k k z l C 0 z 9 e 0 - g o G r o z k D n u - 6 B m p y 0 D o 3 7 7 C 7 1 h j B y g 6 y B q 2 j k C 6 0 z g B 2 2 h J g 2 h r C g n 5 c s v 3 s B 9 y 3 6 B u w n l D m h l Q i m w r B y s 3 q D i r y i D v 8 1 l B z y 6 u B z z n e h j p 0 B i p g I 9 h u H t u u w B j r t p B y z y r B p 9 w n C s x 1 y B 3 4 4 X h s x r C r l 9 W n m u n C s - 4 q C y u _ u B q l x Z n s o L - x w b g y 4 S x m 3 X 5 s 2 d g 8 q t D 5 i o s B i 9 9 m I 9 z 7 V w y _ p E v l t W 1 4 l R 2 r m _ B 3 0 q 3 B j j j K r r 3 b y o y m D 7 u 4 n E 2 l m t D 1 i q X 7 z i y B 4 n u t H 3 2 j 4 J p _ o i B x 7 z m N z n - Y x 0 x q B m h z 8 B 9 9 y j B 5 2 9 3 F 2 g v p B g o v o D x 1 g m B j _ l z C n 0 6 5 B - u 6 s E s r 0 e s 1 x g C u 0 4 X y 4 2 o D o o 8 z D 3 z y t J 9 j 3 i B v 4 l v C 7 8 i z B i 1 l r C g q 8 p B x z u Z 1 j w _ B t w _ T 2 2 z v D h l k Q 7 4 7 r B h o z u B - 0 l h C p n y H j s h G o 1 7 j C t 1 5 L 8 u o m C 1 x l y B q m - r B 1 u - Q m n v x B 0 9 h 1 B 8 z 1 6 k B x q - P _ m o G 0 v k t I h j j o C p 6 t 7 B 4 - y p B p z _ x C - 8 v q B 7 h x 4 B g z o k C z o 1 S 6 o r u B y t s J 6 4 7 T 6 z 0 x B 2 t s 7 B 9 q 4 j C g y 2 c l 2 5 h C - p 3 p B y z 9 9 B p k h 0 C r 7 x 2 C 1 i o 0 C 3 h 1 u E t k h s D r 2 q G v 7 1 o B y 2 s S q n k Y k m q V 4 i 3 8 B - - i k B s 5 3 j B u n h _ F _ 3 s g B 4 m h j F y 7 q s B j t _ 3 E _ t 6 U g 1 h g B 6 8 6 N 8 k g L g x o d _ o t K q 2 l e t m 9 P r w k R _ l h u B 4 5 4 I n 2 x d k t z _ B q 2 g z D 5 4 q k B h k 6 r B 3 n 9 1 B 7 x k V s 8 j 1 B t i - w C 9 m s p B s p l l B 8 8 t 0 B i 0 s 1 B 7 w o a s p h r C 1 - r j B o v y R h 3 0 W 6 j y T u g v S q r 3 S 9 4 j 2 C r t r Z q 4 0 i C 7 1 8 O 5 n n 9 C 7 l j q C w k 4 4 B p 4 t Z 2 i o o C 8 q t w C 0 j o U 2 x 1 P 8 i u c v 0 u 7 B 6 0 4 w B t v l t B _ u q 8 C 6 z 7 x B z t 5 h C v p j g C 8 x h n B q 8 s 2 C 2 - 8 U 5 q m 0 B s 3 2 b n s u e t 8 q h D m k 9 t C k 2 t n C u r y m C y 4 p 2 B 9 7 _ s B w 7 n w F 8 - t g T h t s w B 1 w j 8 C n g j 8 C m x q 9 E x 6 v W w m r g B 3 9 g V g r o 9 B v q u s B 6 g y t B u 6 4 o B 7 r i i C m m 9 t B 7 2 k s C y g j 0 C 5 s l 1 G t - g k B z m q 6 M s 3 w g B h 5 4 v J - - s a 1 7 n i C z q h w J s 0 q q B r 5 - W w n 1 f 5 j t m B w 9 v i D 0 - q 3 C 7 7 y L 0 5 h g C l s j Q y p m i D k _ _ m D o t _ n F 0 g s 0 B t s - I 3 5 6 Q v t x n B j m m 5 C m t o x B r v 6 z B 4 q o e q o q Z 6 - _ X t x o l B x l m r C 8 n 4 m B 6 n - D i 5 g w B y t r h D g p z O _ 8 8 o C 8 o 7 F 6 p 0 c i 8 0 0 B v j y 2 D 7 n 8 e n v g p K j x i y B 8 y r p C 7 9 3 n B o t g b _ m r j D m y 1 j D u 0 p k C 0 8 u K 4 i h 1 B n q w 2 B z z h v D y g h 5 C k h 0 r D j x z F r 2 j M o 7 8 S 2 _ 5 5 F 6 j l q D u p m 7 B 8 9 y 6 C g m r g D x 0 1 v B k _ 0 y B y w u M 8 0 6 4 B 6 r t M 8 1 7 - B v u z 3 D l 6 2 Y 3 q u O 6 l z Q 4 n r q B 0 i y 2 C h _ 4 h B 3 m o l B s s k r B w x _ k B r 6 8 n C 9 7 p 7 G g 8 i q D w - x d _ i 1 H l 5 3 z C j - 2 w B g o 1 v C 5 9 k l D 8 l y i F 0 p r t C v 7 _ 1 B 8 g t E _ 7 q s B 8 j 4 y H 4 j _ 7 E x 8 v 3 B 1 z i U 7 8 h h D q 9 g P z x 2 Q 6 m q X l q r q B - m z v E r 8 i R h 8 p M j w j o C t 5 7 d 9 9 _ u C k w k 2 B q p z J 1 k x g C r q g N w i y h C t z 9 h C 6 w v 6 B 5 h h y B o 4 m f u h h j B 6 l v G 3 3 x T m z k o B 3 y h u B 0 h p _ C u j q J z t 0 x K _ 4 3 1 D h s r t C t i 7 c 6 p i g D q u n H h y 2 Z 5 9 y 4 B s n q o B 4 y - e y w 5 K s 5 w N n p g O k n j V 3 x t M n 9 9 S s i k l B m w v q B 6 i 7 p E m u k t B o h k n D l u - 1 C 9 _ i k B v x 9 - B v p 1 g C z 8 7 r B l 9 w s C 0 3 0 n I 1 i h m B u j w e 0 0 - x C q _ n m C w y z U u m 5 t C _ w _ c w 7 o x D _ 0 z s C g h n 7 B y 8 z h C p q 3 4 E - l x h B 6 7 2 l E s j q v C o _ h e t 4 s Y q s j c q 8 u r B t - g b t y z x B t i 4 U 8 9 3 W q - z Z 7 h y n B w i 8 r B u v 2 J _ - o h B 0 _ 0 O w o 9 d _ r m u C r _ h l G n 7 n c n 5 7 w B v i m o B g q 8 i B p h q q C u 2 r v D q o h Z 0 5 q S y - n h D p u n - B 8 y x p B 1 w n 9 C t w j 2 C o g - e 6 5 4 5 C l 4 _ 0 C r w 4 s J 4 w 0 9 B 7 s - f 9 u m r B 8 x m p D 5 4 9 3 D 2 x p q C v o h h C 1 _ 4 v B l i - 1 C 9 t 5 r C j s 8 j B 2 3 t 5 B v m 2 1 C k z 6 m C u j n p C s q v 1 C y - k O j n - K y u 5 z B 8 2 n 9 B y m r h D h l g J - p h u B i j k o B o q 6 3 B j k 8 5 B 6 q q 0 C s q y X 2 j u k C 0 s 3 n B 8 8 5 4 B 6 o 7 L p p 4 3 C 6 1 7 w B x x 2 t B 2 q 1 9 C 9 7 2 a 0 s s J 6 h h p D - 3 4 i B x n 9 4 E k 8 g k B l l 6 P r 1 1 S 1 3 g 8 K g o h r C z 7 h v B 3 m i 3 B l 9 l d t - 2 l G x 7 o X 0 q k W p u 4 x C _ m 9 q B 4 j 2 8 C m l k x C 8 m 3 6 B k r t g D n 7 i s B o 1 t 2 B 4 0 7 u B k j k 3 B y i g I 3 r h K u 8 5 M _ m p z B r 9 v V 7 x r _ C i 2 i H n 5 j g E k x 8 j D s 6 g p C i 4 q g B p s k w F s 5 g o B i 1 6 2 B y m t 5 B s s h c g 5 3 n F p - n n G p j k i C 4 z 2 w C 9 0 _ q B x - - m B s g p g C 3 2 l b g t r F r r q q C 4 h - m C m u r 3 C n i i V 5 l w b u o g V v 1 v E 9 j v r C m 7 l i D s p 4 d l w 5 e m 9 z v B v s l t C 9 i s t C 2 8 m h E z s x 8 B 7 k _ U m 8 0 v C y y 1 Z h 0 7 q C z p h S n k o z B s o 6 f n - q Y x 4 p Y j 6 g 6 B q x n S - i s y C 7 7 l z C 7 4 2 6 D o 5 1 c 5 p m _ D j h p x M v j t s 2 C 2 5 5 n Q 2 s k 4 N - h v h H t x w 2 C s 1 0 3 H k o 0 0 C i z 6 u G _ 3 j 6 D n y - g I 0 5 4 m D 5 l v 4 G i 2 s n D 8 r 4 w C 7 5 w m B l p 4 3 B - z 3 9 D z - o o G 4 l z 2 B x q p q D u 4 n n F t w 5 k K m - q u O s i q 4 B q 9 g v H q y v p N 2 u u i N v 3 o Z r y _ i E k m r k M v 7 3 y t B 0 6 8 z B v h _ X j 5 k w B k g z z M s i x o D p q x 2 G t h p g E v y 1 t B i 1 h c - - v n J x 9 6 g J k 3 - 5 U s - z j b u 7 7 l G 7 6 u 1 B i o 2 o F _ p z 4 B i w 1 2 J 6 7 3 9 H 0 9 1 7 F t l k 2 C 6 7 8 Y 8 x l i B g u h b i s - l C o 1 g 8 D m 6 z - B k s r i O o 5 i h D u 9 v 4 d r 4 i t D 6 z - m C g j s u H _ 7 m v c 2 g 7 o B j t 6 r C 6 g o r B 0 z 2 s C r k t k E 8 k - v C o u j 2 V j h q z E l w v y B 7 o u L t 5 y L p 0 n j C k 1 2 f 5 m _ f r h 0 g B q t s p B 9 t 8 y B z 2 m 0 B 3 n v b 6 4 7 W 2 q y 1 B 4 9 k j B 0 _ r y B x k l h B v 2 l p B t r _ P 7 n 5 v B x 5 n s B w z w t C 4 j y n C l p _ 8 B 8 0 j Z 6 0 8 N t j q 3 B 1 - 2 j C n j h S u 1 j 3 B 5 _ i i B m j y 7 B y 5 l N s g - Z 4 _ 0 w B 6 7 7 p B 6 _ w 1 B v l 1 1 B 0 6 3 N 2 h o 9 C k w 3 o B j p q q C s 6 n m B _ z _ I l 1 y Y y h 7 g B p x g F w 7 z K h l h p B j i h k C s j n 5 B y 9 i z C y 4 v x B h r 7 v B 4 - o T p 4 8 3 B n w i f s 8 m L w 7 n p B y l p V k w x R 0 x u o B g l y U o v - N o 2 u W p 3 1 I 6 g 5 S w t 8 Y x 3 t S u 7 g u C p 1 r q B x w v T g u 1 j B _ m w q B 2 1 z e w 8 5 E t o u w B 9 7 4 M 4 5 j r B s x o u B s r n d k 2 3 H z 7 x u B g 6 k p C n 4 u H 0 1 1 J g v t u U l r 9 g C o _ 8 r D u o 4 F t v h T h o j G y h 3 3 C 2 8 t y E t w t o C p _ 0 1 B s - 6 I j 9 k j E 9 h w 7 C h x 9 q B _ w v 6 B - p 6 j B - v n g C v y 5 l C _ r i - B g - t z B 5 r q d 2 p o n B q z u E q j p m B 5 7 9 V 8 9 t c u - v F x z 0 K 7 9 m l C u r i l C 9 q 3 i B u t y o B 2 u 0 h F g 3 8 s C h g r M r p 0 R 6 4 - Z 3 l 8 4 B 4 5 0 J _ s w a w p 5 k B v 5 8 4 B x g w Y 6 i 8 3 B k 3 8 - C 3 t 9 9 F y z r - B u z 7 _ B o 9 s s B 0 9 y q B 0 g 8 s B v g o u B 8 o m 4 B 8 l x j B 9 y t p B i s n u B o k g Q z 1 r m B o 5 l G _ 2 z s C 2 t m v C 8 q z s B p j 3 K g _ p 4 B 1 8 5 P i y t F 0 6 1 H 2 6 r v B m m s e z v 4 9 B h m y l H l 3 3 k B 8 2 4 S - l - n C 5 7 x 0 B 8 s m 9 E 5 q t 5 B i 8 n O h z j n B 0 x 0 q C r z s 0 B w o s T 9 i 4 e w _ k p C r k t J u p 6 P s 0 r f g g 9 q B q 1 5 _ B 8 z w I p 2 1 o B 0 4 _ u C k v p z B _ o 8 w B w h v 5 B q z 8 0 B 5 4 7 r B j q p N 5 2 h d j _ j Z t h 2 d 7 m i - B n l j J q _ 7 g C q _ s 3 B t _ m K k s 8 l C 2 j w v B n x n r F q 8 y M l x w - K n q u q B u g l Q r r r H s w v g G 1 n j e n l v G 0 j j q C k 6 6 N 7 3 p u B g u j S i s r k B w 8 n V 7 v s 9 B 3 7 1 h D w x u I r o l g B 6 p h Q 1 r - p B n 4 g q B k 6 6 N 9 y 6 5 B 6 j j r B v n 4 1 C v o v g B k t j i E m t k x B i q 5 7 B 9 s _ M 4 n _ i C 6 k z s D r g l O 8 p o Q 2 z t p B 9 y o o B 8 j j y B m 1 1 K v r o L g 1 6 9 C 0 5 j l B - - y Y 3 4 8 V 2 7 2 m B r l 7 9 H 4 y l P w 8 k k D h p g n B y g _ s B x u 4 s D q j w s B 3 t 5 i B q 8 k 0 B g 9 s i B q s m u C 9 z s O y 9 i I 9 r y r B s 8 g I g 8 i K j i h m B k 1 t q C w 1 7 R r 3 5 1 D 9 3 3 y B z v z h B t 9 n U q i k s B p 0 o j B 5 8 q M o p g a x v 0 p B 5 8 7 J o 9 8 4 L 5 j - h B l j 7 n B w s 5 a 0 q t 3 B - l m 5 B w h t i B g i y i B i p h i B - u q g B l 4 3 i D h m - w B h r 0 Z r o - V u z o O 8 3 v d j 3 o 4 B l t z y C p 7 n K i q z l B u 8 _ q B t n t 6 B _ 3 5 T z 4 8 J 8 z o H m r m f u x q n C 3 9 _ F q m n w B s w p d t l i r B 9 g k W o x 9 K r 9 x w B _ u 0 T 9 i l y B 4 n 3 J t m o l D 2 g j S v 3 3 X g k p 4 B 4 t 8 N o 9 4 g B 8 l m Y k g 0 V k s 5 l B l z n k B 9 w j U u 8 y t B h 7 p t C 7 u w c j 5 h m B r y v u C v 9 u 4 C p t l J 0 p _ E t y 0 U 4 v p J g r k p B u u z t B x p 5 u B x 4 8 3 B g k _ b k 8 i M 4 7 t 3 B s 2 9 2 B v u t y C 0 h _ 9 C z 9 u j C 0 z q U 5 g 1 g B 9 u n N m z 1 e _ n l L h q 8 g B _ 3 s X u 8 3 N 1 - w k B v j 9 f l q _ 3 B k h t s B x - g Y x q 3 d s 1 j b 4 q _ a r p 1 m D 9 l 4 0 B 1 7 q J 3 p 0 W x 4 0 9 B p v l j C t 9 u 1 E m 1 _ y C w 4 o n B s 3 5 K 0 t i - B g x m 5 B q v g Q o v j e t k j y C 5 9 y j D v 3 n y B 9 2 m _ D x i h e t 4 w K l - 1 u C o y t L 0 y v T r 3 3 L v l p f x h n U 1 y z U _ q 5 3 B 3 u j t C 6 6 0 X 9 w v O 5 h m p B _ z - z B h 9 m J 6 u - i B r 7 h 0 E 8 4 k 9 B r x 3 Q - - 2 w C k j 3 M 6 t 2 K t 1 v T p 1 4 R w _ 9 p B 1 _ q Y - i g r B l - 3 J l o r R l 5 4 E 0 t 4 r B r 4 l h B p 5 5 V 1 3 1 W 3 r o t B h l m F v z x J 8 s m a r 5 s U q j y m B 5 x j g B w _ p Z 1 m 6 x B 5 w v b h p n W - 5 w 9 B 9 x s O k 6 l I w - h _ B 0 6 z i B k t _ i B 8 6 3 W z z n P s v - e 7 3 m d - l 5 P t m 1 y E y t 1 f w 8 v S j 0 x N 3 p 0 i B s z n c 6 5 - J g - 0 d s 3 _ o B p t w O 1 6 4 T 2 l y w B g _ _ k C o 2 p p B v 9 y y C - w 6 m D i w r j B y r y 9 B m y w v B n 9 2 n C 8 o l j B 5 7 j 5 B 1 2 j M g z - r B k k u b t 6 t r B 1 9 t G n h i K 1 2 _ U h 4 8 N 1 r u Q i o p i D y w u Y j 8 _ U r k h e l i w U m 4 w i C p l 9 P 2 m 1 o B 1 _ s w D j x u c g 2 l R 5 3 h E 0 t 1 K q q _ g B z s u Q 8 y _ l D u - x W t r v L k 5 l t B w 4 u h B p t r U g s 3 g B j 5 5 k C 1 z w y B 9 z 5 Y p z 5 f q 6 8 S o - u j B q 6 v u B i h 3 H y 0 u k B 1 y 9 e - s t O t i 7 2 B q 5 0 j B x i 9 l B s m p _ C x _ m b n k w k B p m k z B q h g H z 6 o m B j _ - Y q 7 v a h g r M 6 t v q B i l i K h 7 1 g B l q n c 9 w 6 0 D j 1 0 l B 9 1 y p C 9 r x t B 7 v h 0 B t l g r B u v - g B i l g u C w 8 l f o 7 o O l 3 p y B 0 w k j B z h n a g 8 m T o 9 i q B k 2 t h B - 3 7 l B 3 i 5 o B y o w P i 6 i _ B s 7 r j C p 9 q 1 C h 4 s k C 9 r m q C v 8 o E g k k g B k 4 9 f k 3 q O 2 k z 8 B 2 1 r S m j w J 7 0 p k B u o o s B u m 9 R g m y w D x y r V r 8 o 5 C m 2 p W 1 k s j B v k _ - B 0 t x m B y h l 3 B - i _ 8 E 8 u 3 W - w 9 m B 1 n p b u t j 6 D i w 6 H g 0 v 5 B v r 7 h B m 5 9 p F 8 m 7 U k s 7 F y r i J i 6 v W g w u Y 1 r g b 7 8 j F r p i i B q o 3 Y 7 g h m B t x 9 U t r 1 n B w s h Z s 0 6 3 B 1 w 8 y C q y s 8 C m 6 - J w q 5 8 B w l x g B n g u l B h w j Q j g u 9 B 4 l u Q u h - 6 B 8 q 0 u C 8 9 0 b 6 w 3 u B r 4 q S y p z i B v 9 j G x 2 8 d v v 3 Q y o y P p 3 o j C 2 2 i Z s x q x B 3 l n g C y p p p H 0 7 r i B u q 6 Q 3 t y R n n 0 d 6 _ g b n j 7 n C x k m T _ w k I n _ i o B o 0 m q B 9 s 9 x B t x 8 Y t p y Y v 9 6 Y v v - k B 6 1 s r C 2 l h b 7 9 0 H z 3 7 m B 2 z 0 R z m s c 7 6 4 Y h s l S s n y H g l 9 s C o m v 5 B g i w o D n k p T 4 - u Q o 7 r v C t u 6 V - j 9 5 B z g 2 q E h m 2 f p n j J l v i b _ i 0 b - s y K 5 0 p O - 3 1 g C h x v g B 0 r 1 Z j 1 8 U r r 9 j C z q _ P 7 9 _ 3 B v h 3 P t u u M u h z b 4 1 7 l B h r j J z 6 j W 7 v g k B s 2 k W 8 u y Y g 3 l V n r k 5 B t w i f l 7 3 p B m o y g B 8 r 0 a 9 h g z B 5 v 6 m B 0 5 4 0 C 4 n s I 9 4 _ I 3 m m d y _ 5 M 4 i y K w l 1 I n 8 g L 5 m n m C 1 4 v G h l u F 8 s y w B - u 4 d p p u V t 2 m v C s 3 h T - 6 - O 4 n 4 g C - q 9 J 7 n _ S h g - P 9 q 6 K y 9 m u C 7 7 2 t B 0 w j 6 C p l m O 4 1 t N j 8 s y B p 3 4 i C _ x h y B 4 l 9 E x h i c h 0 j L g 3 o O v l y o B 3 g l O h l r h B x r i V r l s x B x z s p B 0 4 7 U s 7 u e 3 s 1 m C 6 i q G q - i h B u 4 m H n g p F i y i p E 9 6 z j D l z 9 j D u 3 w I 7 6 8 K y v z P 1 _ 9 - B x y 5 L g o i h B r u r d s p k c y q n U 1 u v M 5 - 9 w C y w j b z i n 9 B 4 - 6 9 B 9 s k X q 8 z 3 C 5 l 3 3 B u 3 s H q z w f n 1 2 f v 8 h i B i p u F 5 _ y q B - 7 3 Z o 6 _ q B k _ 5 S r l 5 m E z r z S o 6 4 q C i l - U w h r u C 9 4 t O 1 _ 9 z C t 0 _ a 4 x 8 I r k 4 j B r 9 6 M 3 x 1 K j h _ c o l 1 l B m 1 k K 8 5 r O 6 g z r G 9 6 9 c 4 y u G 9 s x I h v _ s B v g k J l 3 z d 7 g l a 4 g 8 R 5 n i l B t g m k B u 3 g u B q 3 9 z B z 7 2 o C 8 x p Y 7 2 s G h 4 1 W 6 m 3 k B _ 8 5 h H - w s V m q s q B t 4 3 N 8 i _ u B x u 8 s B 4 z z t B w x i P o 6 i l B z o w c w g 2 O 1 y 7 d o s n N 6 j o T m 1 5 N 2 q l l B t - g p C 9 i 9 T 5 5 i T x - j N _ m s d q 9 o G j 8 - u B 9 5 0 a g 1 q H w 9 - J z _ 6 a l i y u B h o 6 J _ z j N 0 y g Y g i 1 _ C 4 1 5 g C 0 h z p C t n 5 M 1 5 j Z - u 2 Q 1 7 3 U k g _ I k 5 s L k 1 r Z - g 3 0 B g h t I - 3 x T 8 y - Z h j 6 b y m 1 g C 4 q _ M j x 4 u B 8 k x v B y 6 r d z z 8 b 3 m h O t w m k B q l o Y w p 7 L 0 9 3 I 7 o q 2 B 9 t 8 k B g l l y B y y w K j y 9 6 B u w m W x i k n C 0 8 8 Q p z m h B p r j y B i 2 r S w _ 9 d 9 o 6 f y x q P u g 9 Y 8 2 n u B p q g X k p r R l l 6 I _ t i g B l k s R z r w i B 0 y x H i 1 - l B 0 o t g B y t u e i 2 o x B m w j 8 B 2 9 5 f 1 4 9 U 5 l l x B n r 3 p B z t o L 5 h 1 W g y i k B s - p R i u 9 j C v q m m J k x 9 h C t _ g t B 7 q p n B 2 n i E l 2 r u B z y x i B 0 n 8 r D u n 6 W 2 4 4 o B _ y p e 3 1 7 Y i - 1 O - _ n d x i 5 N j z 2 I h w q P _ r p h B 1 i j 2 B 1 s z 0 C 0 y w r C _ x q O 3 l j Z 4 1 m l C r 4 6 p B 2 0 w T 0 9 9 W n k p t B o 7 t R 0 y w 0 B p p _ e 8 o j H z m 4 G s z l l B k w 3 T 5 6 w H k q k x C 3 r k n C 3 q m 3 B m x z 2 B 5 k n r B - y 5 j B i _ 6 f 8 _ i X p 5 h m C r z r 4 B o 8 7 w D 3 5 6 v B 4 p 9 6 B r 5 4 e _ u p 1 B n g 5 h B q 7 g s D 5 4 o Z i r 1 i F t 5 3 i E o 7 6 N l m 5 n B h 3 o X 1 g i G k 5 o p B 9 _ o i B 4 6 k U 7 h - c 1 j 3 O t k i Q m m 0 L g 3 0 0 B w l k W 5 y u N _ 0 x T 5 6 9 t B 2 p 2 q B 9 w g m I _ 4 k e 3 z - O 9 y 7 - D s g 3 4 B z i 7 d r 4 7 i B 5 u v u D t u 2 Q j j 2 E o k o e q 1 3 Y o y - F z r 9 - B m r p o B v 0 6 a 8 u 2 K 1 h p 8 B 4 k i K 2 v k 9 B 0 h t 1 D 6 1 7 o B i h - F 9 v t r C _ 7 0 x B x v u _ B o y r 8 B k k 2 O m h 8 8 D 8 t k 3 B h s m Q q i v S t y k d 3 i 8 Z s l g T 1 - y G h w z h C x i n T q m 4 T q s - e s 2 3 E h r w e r 5 r Y v p 3 7 K 9 4 5 d t z 9 u B _ _ 2 k I 9 p n l D z 0 m c m 4 k n B 8 7 k U 9 9 4 t B t 4 x l C 3 k - M y 3 3 l B n h 0 m B 0 q 2 k C 8 4 k P 4 r 7 L i t u W 0 l o G m 0 _ k E g w y i B x 0 l J 0 p _ M 5 p v g C 3 t z 8 F - 4 3 U g s 8 g B o t 9 P 3 7 l i C h z z I v j 5 i B 2 7 p W x w h s B 0 _ h 5 C 0 w _ X _ 6 5 g C x y p 8 D o s i l H 4 q g T - h 2 y B j _ 2 8 B k z x Q 4 m p j B 5 y - L 5 i 9 Z s t 7 - B o i j O h 3 4 L o j 5 8 B z o 0 1 B p u t l B z 3 4 o B w 0 4 x B r g - F v 2 v 9 D 8 m r t B g 1 p F - 2 2 2 C w 6 z u B l 4 s T 0 n w f s 9 j x C 0 o v p B o t n u B h g n V l h 6 m B y 4 8 p C y r x U y n j z E v l n a h r w e _ r m Z s n o U 7 l 6 m B p 6 w z C t o u l B s j v m C - z 8 k B x z n G v k m U u o 9 a 9 - 1 c p l 1 r B 5 x v v B v i 7 p B - 9 r 4 O 4 u j j B x g 6 f 7 _ 0 m B o 9 x _ B x 5 q e p s g 9 B r 7 k J z r i J z 0 y o B w 4 0 o B n u r n B q v 3 1 D v 6 3 u C _ 9 z x E 4 9 t 3 C q o n c - x 6 o B t j 3 J j u - I 7 x u l B t h q Q 5 - s s C 9 _ y z B l m 2 L j 8 w c i 5 - 5 B 1 u g e u m v p B g - s 3 B 5 9 p g B o m w S 0 u v _ B 1 0 w T s g q u D k 3 8 b 4 u w N g g _ l C m 1 6 4 C 1 x q 7 C 4 l _ z B i 9 o e r m y P w n v u B p 2 _ 2 B y x 4 g B x i w 0 B z z 3 r C j k 3 V m v g O z 7 x s C r z 4 K m x u J s 0 k c x 8 z u B 0 5 i n B _ t n 4 C w g k J q w 0 e y j 9 6 B k g 4 q B w 8 0 8 B j s u Q 5 s r U z 4 l g C s _ j g C 0 6 h l B s n 8 z C u s 1 l C 5 0 n l B 3 u g d q l w P h p 5 9 C _ t 2 4 D q y w 1 B h z g 3 B j v w t C w 1 - y B _ m y 6 P j x 4 3 B w q j h C z l r T n x q x B w 6 n m I - v n j B 2 l 6 f q w o K v r 7 w C u _ - G r h s q C w t 2 i B j o 7 X 8 v 7 N o 6 v q B q h q k C 6 n w Z p 4 - 3 B p h _ k B w 1 j b x 6 u n B _ k v l C 7 - m m B r 9 g v C j i k 4 B 7 n 3 J 7 _ 1 0 C - g 7 s D y j 9 O o p q _ B 7 3 w I w 6 j q C x 3 v Y m n s X o 0 k H u y o u B 0 s l k C x 3 0 Y h g h L 1 2 h f q x _ 2 B n _ o X y l 1 t C _ 8 p X o h u q C h 8 v l B q p v r B g 9 t b m j _ H y 1 6 h C n 0 o I 3 m g X 2 - y i B i n u d y 9 w L 3 _ 4 F h x u 1 B 7 u m e 5 k h g K z 2 0 M 0 w g R p 6 s q B 7 o z Q 6 8 i h B 5 k 3 7 C 0 _ l I y i 3 N 0 6 l 0 C 8 0 4 a 5 9 g N 7 7 r j B w - n c v t _ h B 4 x _ Q o 7 y E k n x R s l q v B z v w O z n - c h 2 x 5 B k w 5 j C 2 i u q B g y g 3 C u t s V 4 4 t h B 6 v 5 Z 6 y 3 _ B 6 2 g j B 4 y 4 z B k x x H z _ s b s _ 3 M p p 0 Z 7 m 2 n B l 2 j 4 B j 4 v n B u x 6 c 3 u x X 7 g m m B j m l v B 4 y h k C j x z x C v k 6 t B 5 8 i Y j 4 0 1 C o s i Q 5 x h X o 8 _ m B s k m 9 B z s s Q 7 s s z C q y u j C i j u o B s n x 2 B o o v M - r 6 Q w 1 2 W z k l g E u q 5 1 B 4 q r l B h x s F - r m s B 1 q p l B x 8 p Y h o 1 T l 4 4 G k p 5 P p l l n B r 8 2 Z - g _ _ B 5 i n w B 2 9 1 v B l i y - E t z u X n - _ 7 F m r s X 4 - w J 6 h 9 t B m n h k C n 8 o T s o 1 c v r 6 w B h 4 q p B w w v h B l 8 z _ B 1 5 w b i 5 m T t - h V t 5 x k C 8 t 4 H t 6 u U 5 i o 7 E 1 g m e 1 t m y D s n w P m 9 s 8 C i n o 2 C 2 x o 9 B u _ o M z u 5 j H _ t j t C 9 n 5 W - y h s B t 0 y a g r 5 V 5 - s l L p i x L p n k Q 5 9 j Y u o u P 2 t 3 e n _ w L 7 x l 4 B 5 0 i W m 6 6 n B h s v g C l k k 2 C p 9 t n C _ 1 0 d k i l v B k y n i B x 6 7 I o m 0 a h 8 g b 4 r 7 n B 9 _ 9 Z u r 9 W 9 _ q K v q x z B 3 y h j B - u i o D 1 v q 7 B v 7 8 5 B h q s r B 6 t 9 r B 2 _ 7 l C z 4 t I - p r T x p j z C z h w q C v 0 t L 9 - u z B 4 3 8 6 F n - h O n l w Q h k t y B o s - j I y j - n C _ v 6 V 8 i 1 5 B - l z u B _ k m m D 3 _ p r C z 3 s Z i y i c 9 j x l D 1 u k S 2 - i O 0 r p J n o z P u k 1 m B q 2 q _ F y - - 0 B h w - r B - - o o B 5 s j s B t 1 7 V q p 5 - D l 8 1 s C h _ o q B j j j I u 6 w T w - 8 j B 4 i g N t 4 t - F v z v a i 1 n l D 9 9 u N n s u w L m u j L 8 7 8 5 E t j i - D w 3 p 4 D j w z u B 9 j g j B 5 q - j B w 3 8 v B 5 r o 8 D 1 7 q h D 9 s j Y n v 1 q D h z n 8 H j 8 t c 6 s 6 J 8 s j 0 C h 8 2 O 6 v j q C 4 - n j F 4 t g 6 B v h 0 V y m x Y 9 i u _ C z n x Y q t 8 6 D m m n f o _ k o C 6 0 q o B 5 z y 2 D 2 v u G 0 2 t p B o 7 o m B j s 9 7 B 9 r x s B s w r j D h q 4 s D w n r t B l l m F v s m N 5 l u 8 B u t _ 0 C n 5 k 5 D 3 h v j B 5 h u u B j 5 v t C s 5 y q B u 7 r M _ 1 h r B q q 8 r B s q _ r D _ t h y E v 8 y I q w r _ B o r i p B t x 6 0 C l _ i 8 D p 1 x D 1 j - c v n x q B l 6 5 q B 0 6 t p B 1 1 8 E 0 g s s B _ g p F o 8 8 l B q u u 2 I w 1 u x C 3 p t h B t i u m C 6 v l g B _ k 2 n C x - n 0 C v z w t C x 8 z p C 5 1 h v D w q y m L 7 t m q H - m 5 i B t 3 z r F 8 z 1 Q _ 3 7 z H v 8 9 V 5 h q N o 0 s m C p j n U 0 o 5 X l s w s B o q s _ B m w m y B 9 i 2 z B 3 h t u B _ o q e o - p r C 5 m x c s 9 _ i E 1 1 4 n D l 0 n 4 B o 1 6 k B n m r c n l 7 x E o l 3 s B 6 i h x D l v 6 E 9 s x p B r o g 6 B q g - U 3 t _ P p g P j 3 5 F q w 7 P 6 i w P l 2 7 _ B o h p t C o 4 r b o u h H x l _ n E 4 _ x b r 2 5 c v s t X 2 _ h 5 C y l 2 i B 3 p 5 n B n 8 3 e t x w i C k 8 6 l B 5 p k 2 B z 4 1 I o h m K u 3 4 8 B 6 w t P 1 2 x L m m w m B w u q q B 9 1 0 q B z w x O m v h I t t 8 6 F l _ h 1 K i t 0 W 5 3 i t C y w s K n m t 7 C 1 1 j W _ w l _ B s 7 s l B m o 5 l B i p - 6 C v n g i C 4 6 k 9 B k m u 3 D g q - d o i 2 Z k 5 s N k y z N 7 u u 1 E v 8 7 h B _ 7 7 l D z - p h B 9 l y n C 7 s 6 Q s q m O 8 j y H 6 x 7 h B k 0 _ c k q 0 o C n s 6 p B j n 3 4 E 5 - 0 m C - u k G x 7 3 O 0 r _ a 3 0 q p B 0 2 2 W t w z - B j 7 j 1 B m 6 m O 5 p 2 k C v 1 g t B 6 _ x w B 8 - 8 Y 1 g y m B g 2 6 u B x u g 6 B q k 4 e x 6 k j B q i _ R y _ p X 3 x v W v p s m B o - t o B v h _ P 3 t - H - h u 9 B 4 y 4 8 C 2 r h G g n p L r o g u I 1 7 p 0 B n 8 s h B m z x _ I v 3 o i B w 6 7 V y o h p B _ l 0 z H n o u t B h _ 0 V l x z i H 5 p 8 w B k i u n B 2 t k 2 B k w l 6 P _ u r n G 4 3 u j C 6 p 0 G i 4 6 b w w 2 4 B i - p i B m g 8 c q q l h C 5 y s j C v v 6 o C - 7 s j C 4 7 r c m 8 _ n C x _ 9 G 6 4 1 v B - 9 0 j B s u z _ G 7 p 9 6 I - 6 4 7 Q _ - k 2 B j i 7 v C 2 o i l G v w 4 j E k 9 p R 7 k y z E y h 2 1 B 7 s g c l z n s B x w s u D l p o i D s 4 n a x s j s D w - p W 4 j 5 1 F g w w f 3 9 s y E n o m 8 B j 4 2 5 C 2 8 3 g C m 6 4 z D n l s H 3 6 9 9 S p o g m E 0 2 3 r B x y x t N l p 9 w Q 9 3 2 s C z 4 q k F 5 1 h 6 B z 3 - g B t 9 v r G 9 7 0 W 6 x t n Y v 6 v 4 F 6 7 4 u c 8 w t q B 5 h 2 8 J y y 1 I t 5 _ C h t b 3 h d m q m D v x 9 e _ j 7 V 5 n 9 M u k 0 W u 2 - N 7 p t Z z u y M 2 0 7 h B z q l O s p h W r m 1 U n 0 1 L k 3 v Z n 6 q C 3 0 4 G q n m G q q x I o p o W 7 3 k O 2 s _ R x u W g n j U z 1 5 S g u g L 2 h _ B 2 n m O _ n 1 0 B 3 9 v D w 8 j Q i 5 u K 2 u q E w - 6 l E j v 4 F h t i Z 7 _ p I i p l R - r g K 7 q 3 o B m o 4 t B 0 x q G 7 5 4 G o p x Y h 3 x G 6 3 u E n 3 w j B 7 _ 7 C 1 q 2 E g 0 8 2 B z w t o B z t q D 0 t 2 W o 6 p C o _ r X 5 g 6 f 8 r p G 6 s 8 V _ 7 o K 4 - v h B w m 9 G x 5 z J 7 x w U 4 v - k B p g y i J z 0 0 b 7 n 3 C 6 7 x P _ s U i n s c 5 l 2 H p i z R o o j f 9 s t 3 B 2 4 4 D l g y X z 5 - 0 B - r 1 w B 2 3 g G k 2 _ M 4 v p D 8 v 9 E r 9 1 C p r o J _ v 2 L t y y F g o _ K g 2 n N q 6 r N 5 k n l B 1 8 m G - 7 o H 0 9 h K 8 p 6 D 3 i z Q 7 h - O y 5 m G 3 q 9 r G j u 9 G _ q g K l m 8 O m g s g E p 8 i D z 2 t 3 D t 1 6 X y t h h C m l t B g 7 h M 1 k j R 0 g 9 I x y h D 2 u x t B j o h W s 3 l L 0 l - G p z h F 7 9 i V g v 0 k B y x i E - 4 y O 9 3 - X 5 h q k B i q r r B h - m W h 0 6 S z n 6 S 6 3 y E 8 o 8 R u s n V p i y m B p s m P i 8 w P z t 2 B i l 5 R y 8 8 d v 7 2 f k r 1 J x 0 8 k B _ o t U 2 j 3 R 6 h w o C v g - Q p m p f m 6 h d t 7 j 5 B x h o 9 B n j g M 0 k r E 2 9 p r B w j r E l z l p B 1 m p H v z 3 h C j l v O n y x D 5 m 2 I r q 9 B s 9 9 n B 9 i 6 V p _ m W s v x C m - 8 I - i 5 R p p u G l u w J o o l R v 9 v _ B o u i 6 C z x h w D o y 9 I - w p g E g p s c u l i C k - t T g h f p h j q C 0 4 2 D w 6 z S q 7 3 V _ r u t B t w 0 D m o 4 Y l 2 h S 9 u 0 F 5 l 3 C 0 4 o T m o w G u j h R - 8 m Q 1 6 7 3 C 6 h q O 8 z g V j n 9 N - 8 n 6 B u i 3 I h s 0 E 6 x l G 0 u y a 5 g 8 N n u t - D 2 4 y S 7 o w K n q h h B 4 z n H o 0 v B _ 9 8 a 2 h 8 Q 6 p o l B w w h C r l o H n 2 0 M i - q X o s w M m n m s B - 3 z Z 0 i 5 Z m u t b y 2 - j B w w k M t p h D u 2 9 H z p r I 4 l 2 H k r x E 4 1 8 K 6 t _ D l h m M w 7 z Q h w q Y p 4 j S 8 6 S q t 4 d y n q h B l o 9 R v 9 7 S 7 m 8 c 2 m x D p g h F w 5 p R 9 k n I _ i 3 S r 6 v H s j k F u 5 i I p m n B t q r K w 0 s Q n 4 3 D k 9 4 D 8 m k S _ k 6 M z k 5 G z 5 g 6 B - v 0 I j n h W i m 7 U 4 u g a 3 w j H 4 3 i E y 6 s k B 5 h x C q i _ Z u w - Y 8 y 7 S h k j r B l 7 k D 9 v h E g y 6 o B z 2 q T l j 0 c j 7 z 4 C m g 0 M 2 _ p b s - 0 L y w q m D q m 7 Z v v - f r v h 8 B 2 9 0 S l m v C t 2 q q D j k 9 h B 1 7 0 T 0 n l B j p x F 2 _ p b 2 7 i H s t 1 H 4 7 x K h - l v B v t 2 G v 9 u J v - 2 b 6 j 9 K 4 x 8 D 7 s 8 5 B g y g F y m 6 I n x k J 7 z - D o - p Z k k u d 8 m 6 D u 4 w Q m k 2 Q - u j F j 5 4 G w n 3 d y l z N m t m T 2 v 7 C g 5 6 V r 8 0 L t y 2 D y s j H 8 q l E 2 9 y C v l - a - r z C o 0 h S i w p C 0 h t D x n s F 3 j w O o g 3 c k 4 o 3 D o u l B 0 3 q T x q M h r 9 B r s J o 4 g C 4 2 h H k m w q B 0 0 9 L 8 6 2 b n l 0 H r l p S _ 9 3 H z t i G z m 7 O j - x E r x v L z u 8 b p x 4 J 0 m k J 4 x 8 C m l r O 0 6 f z u q Y x u g N y j 3 g D j 8 m W l 0 4 q E k p k Q x o 8 U 0 - 8 q B y 0 4 W y 4 l a o h 6 J g _ l H m 8 g t B s h w K _ n n H s z q E 9 p i 3 B - _ z H 4 g t G 9 5 w S k m 1 U p v n K j r t z B j w u J u 9 m S s 6 o I 8 z 1 j D 8 g g h C u k 6 T m m 8 b g o t e g j m 5 B l z 2 K m x 1 0 B h r z h B 1 o n X 1 s q p B g 9 s D 0 8 t F x v 8 E 9 q z G 9 2 2 H t j - g B i k _ D m 9 q G j - 0 x B l n s L y q m m C h w 0 E 6 z p c z t - D 8 x o I u y p F m s w Z 7 6 w R 4 y 6 N q i r J w p o a 4 _ p O y t p D 5 s v G q i z b 4 n p D 4 0 9 R v 4 g w C l 7 h I - 7 p Z k m 4 I 0 u w G q 8 1 T 7 8 1 Q g i l 2 B 8 w 1 G z g v F u j y B 1 i 7 M 6 z q j F o 6 u S y r y y B 5 - 1 l B 4 n 4 T g j i P v 9 - C o 9 _ e 4 8 l Q v i g j B r 3 x S o n z K y p s F l 6 1 M h i m C 3 3 n N l w 5 j B i w 4 P y u z E o - 2 f z w n I x 2 3 C v z 8 G 6 y q J 1 8 q C s r s E w k n L s 8 K 4 y x 3 B w h j C u 6 h S - g 8 R q 9 1 H u y v M - r 1 D 7 0 5 b 6 r s M q g 6 U n t h I 8 z y g D h x 2 E 2 3 p s B x 7 6 E u - u M 4 w x W 2 s j B 8 6 3 T j k g C 7 5 t g B z 9 7 G n 5 t P z s - U y _ x G x q s C 2 0 8 F 1 w q B x u - F z 4 q R 8 2 p X 2 8 y C 9 v n I 8 t q E 1 0 7 L s k m X 1 9 g L r 4 h h C 8 2 - I j j _ S u 4 _ B x u 0 y B y 7 x I k y m G m 1 9 X x 7 2 K 6 x 5 O o z _ b m j p N 3 v w q D - x w j B 4 z p D r h i - D y y u X 5 6 - R n k 0 W o y 3 L z 0 h E u j 3 I _ l x D n z 9 S 9 - _ N j l z 4 B h 7 x Q v 7 w E 8 1 8 I o k 4 D s p k 2 C 2 6 z P 1 w q B k n 4 N t p 4 f 1 j 9 F r 8 p b 5 q u g B t 9 7 6 E 5 g m a m m u F w 8 - E s 2 2 U h 5 q T j g s M u 1 p E x 0 _ M 8 w q D n t j 1 B v 7 p N y 7 7 m B 5 3 4 M w 1 i S w w 3 B u 3 u r C o r 3 L i 9 m H 6 x h K i 6 1 F z 1 z N 6 8 3 G z g - x B q y m F k s 3 - B 7 - _ I p q 1 B u m 4 J q s i D j j j F _ q u H w y u C 8 _ 3 D h 0 2 G i 0 r M n t v K q i 4 X r 0 r r I 8 _ 7 j E 8 n p s B y n r L w t h q B g t 2 W p o _ B 8 y y v B h v r I m 8 0 N x t l L 0 g k L r i t U 3 _ y C 1 p r I 4 j 5 G s z 4 Z 8 w 1 b i i - Q x t 8 W 2 q s u B 5 i 4 E 5 t 6 I l 8 6 e l 0 o V 4 h 2 - L 8 2 r Q l _ n g B 3 8 i Q _ z 9 E k k n p B 2 h s O t 7 _ 1 C o s - u B 6 v y o B m z o Z k r t H 2 r - 0 D l q l 6 C 4 9 z P q 6 h 3 B 5 g 0 W o t 0 i B 2 y s n B j q _ 8 D 4 h x O s k z l B g q _ X i r p I h q t S 0 0 5 M 2 7 j L n 1 l Y x 8 z U r 7 m H 0 0 y F u _ r Z 8 7 w F 1 v _ T y 9 p B r s u G 9 _ 0 T m y w G 5 6 x c 5 h 0 o B x 0 6 k D l x 5 N r 8 z K 4 v t F l m 3 C l l q S p 1 y P p v k C u 0 2 W 3 5 7 H - y h G 9 q 8 N v y y L g z u p D g _ s Q n 6 9 D - m v J 7 t 9 F w g j Y z 6 f h v 3 a 7 t 4 J g m m I p 1 j D h z l F n 8 n a 8 l 8 h B y j 2 F x 2 2 J x _ 3 H u k 4 F 8 x j i B s 8 l H 1 z 6 q C k z q W j j m E r 7 w I y o z Y _ z v D g x 2 O r l i D i _ 5 K w s j N o 8 i D i 4 j g E j 5 i o D g p i J y 3 w X p 6 p 3 B o g k 1 B s p 7 G l y 1 E x 9 9 B 9 n 1 B 7 _ x E 7 _ 8 v D 6 m 6 a o n j j B s z 2 M g w 1 C x 1 h 2 H i n w 1 B 6 2 r v H 4 9 n D u g m f s l z V 1 _ I z x 6 Y v 4 u P - v 1 C n 4 5 H r s z I l 3 - Q s j t Y x _ 7 O h z n O 2 8 r Y 0 9 m Y 4 8 _ 0 C q 8 2 4 B 3 1 9 G s t 1 B 8 k 1 x B l k z l B y 7 h e t z u V - p 5 I o z 9 P - 5 h V h q t C u h w N v j m M - 0 t R 9 t g V y y 7 x B u p h F 9 u g V 3 x _ R 6 6 o s C v n o 0 B n r r N u v 0 D s v 5 E z g s 1 F o w x E k 4 r v C y k z U p s r k B 6 y 8 q B 7 2 - Q 7 9 j n D v i i Q 2 q 3 i D m 0 t G 7 4 8 f n 9 _ B t h 2 F 3 r 3 H 1 4 k E 0 m x 5 B l w r k B y z 2 C 2 9 8 H 3 0 - l B x h n D 6 j t G 3 v - R 0 x w g B y 7 7 H z - 4 5 C j j v D _ i m Q p m h o B 6 4 7 X t _ 4 J 0 _ 8 a u 3 q E s g 7 I 4 8 _ y C j 5 1 F r p p u B 2 k t C v 8 w N z 2 5 N q p w N o h 7 M 3 _ - F 8 z o N o 9 w o B x _ 5 W s - j S 7 x i I s h 9 G v 3 5 U k 3 - V s 4 1 I r w u S j g 8 i B 1 2 w R s 6 6 k B 0 3 x Q j s 8 Z u j x X t 7 q U t n h c 1 s _ Y j 6 6 E y o m E 6 h g D 6 x 5 Y s z z Z y w o T 3 4 0 h D v 3 2 O n l l V - n i N z t l r H l y 2 Z v m w D k k n w B o n 6 d o _ 2 K 8 r p Y n g 8 B 5 l q g B 3 4 i i B 5 w t X v 6 7 C h p q m B g p o 9 B v q m f 2 3 l g B 8 2 8 B n j t W p 6 p l B _ r s C w x 3 n B 2 h l Q k 6 4 5 C 0 m r 1 B m 9 1 D p 8 - D t n 9 L 8 u n r E p 4 i V 6 k 0 c h t r I 2 _ 6 q B z m n H j m v X n - - W i 0 9 r B v t 7 W 9 m 8 G 9 g g X z 8 0 G 8 6 i M 4 3 g F y 9 n R v i w Q 7 5 x C 0 q q D s g 6 b 4 9 3 K j 2 m L w j m h B x 7 9 Z - q 3 h F 9 u 1 j D 7 m v x E t w 0 O 8 i q U 1 7 i V i h 2 K h j q 4 C j i n a p 9 t E s t o E m _ t Q x 0 3 a v 5 r j D 7 n 1 U v z v V q 2 3 s K u _ x V k m 8 i B 8 3 k F 5 5 g V j x o t F l 3 7 h B _ i y F q l 2 E 4 1 m c y 5 o F u 2 8 E 2 _ q V v 8 p P 7 i n F y s u E u g r G g t 1 E p u 0 n C k r 5 F 3 - x P y 7 4 B r _ k w F 2 6 7 x B q w h 3 H _ g _ Z 6 x _ T p t k G 9 s w K l t g f 1 n 4 m B g - g M s i o p B 8 i z S r 1 g V i x m I 7 m 8 H z o 0 B 0 n r I t 5 q n B s k h H k i z L k j r B o m 4 b l p h H o 8 l 5 B 7 0 _ c m s w F p 3 z Z 3 v j E 0 p 2 J 3 t q F w m i C w 8 t q B m 5 u I u y w F p h o F u l l k C y z 4 q C - r x T 3 _ y C g 8 p V v t 7 W t t s E x k y d n h 3 S q x o Q i 7 9 p B 1 5 l k B u p k o B v u o X 1 w g 7 B 7 i - D k y q W 6 u j O v q p s B y v u a l 5 h Y 6 1 y K q 3 s 0 C z 2 2 S x l - 0 C k 5 3 I o v j U 8 8 v F - t y F 8 o 8 Q 1 0 q H q l 2 E m h r F _ i z D _ 5 h c u j 8 N 7 2 j l B l _ i i B r j 5 R 2 p 0 b k q - H h k l 1 B v y x 0 D 9 k o G q i 5 D 4 h 5 J v z 8 G 3 l 2 g B m m i X x l k T 5 u s V y o j F m k - L r x j Q 0 6 p T w u 9 I j z 7 I 1 m - q D v 1 6 D 8 h x N z t s J 4 2 l F w 6 _ V 2 r g C 4 - 4 T r j 3 p B x h 9 Q v 4 q L z h 9 F z w 7 h B _ 4 x D x 6 l I x l 2 p C s i r P 0 0 4 L y j 2 o C - u 5 C - y 0 G l 1 w R g 0 z V s n 3 H l i 5 W 7 q 0 y B q _ _ H g 0 _ J p 7 l C g y u f 7 7 g 2 B 0 q n p B k 3 7 g B y s 5 H - 7 s D o 2 7 D 4 6 r v B - h 9 t D i y 1 X 1 p z X g v n L g 8 h Q 7 5 - W 1 4 v Q o i 7 j C h 8 j n E 6 o _ O 8 t 3 F u _ y F - x i P p 6 t H j j l D _ g x g B x 1 1 D 2 j n Z 5 _ x K u p h K u v _ I z v 1 l E l l - C - 2 m z D 7 l o W t 5 w Y 6 7 4 F k s 3 2 B 8 r u U j s _ U 3 0 4 o C x 3 - q B 7 5 - W j 2 - E u s m N g u x f l x 3 6 C 1 y h S k _ m l B k s q o B j 5 _ S 5 l u L k j 1 C k y v C 6 y y D 6 - h b k u z X m 6 m c s n p I j n y E r n 1 m D l w n i B 0 _ j t B 4 3 n V 5 0 7 D t m n l C o i q C 3 i 7 e y 3 5 U m 6 u E q k 8 g B h 2 w L 1 x t H w p g h E t k _ O v g s R t m r P s w 1 f _ k 4 C q g j G h z 2 B - w 7 5 C g 5 9 M n o k P 9 w 9 E h 5 u O 1 h v D g v z D i q l I x v 8 D l m t R o 2 x P 8 - 4 k B _ l 6 t B u n z - B s h m f x y 1 V t y q w B q 8 i D s y - K p v 1 Y 1 9 6 Q l i j a 3 v n E 2 i l C k u z X 6 u q Y p 5 g B 3 w u Y _ j u F 2 z g G q _ _ x B n x t Z o 1 o N p x x D o - 2 v C 2 6 n H 5 r x L w j _ u D l p 9 E l o 6 D o 4 t 3 B w - m K 8 o o y C 1 3 s u B j 9 _ n C m 8 t O 5 p r H 5 _ l Y z u 5 D 2 9 0 E w 2 x Y 6 i 2 E 0 4 q R m 4 n h R 7 v l d q 1 o I n s h I j h y D p v t E k p 0 D l v q M r g y L w 8 7 Y m - y e j _ 2 B 2 n r I z y h x D n v m 5 C _ 9 3 Q 0 h 4 h C z z h D y o 4 J h m m M w 2 j - C 9 k i C 6 7 - V 2 g q O z p p E y _ v C n 2 9 e n n n - B q 8 x w D 9 y m t E n g 8 b s 3 4 N 3 6 - Y n t t L t w 8 c x k k T u x w B u k w e g 9 m S 4 2 w j B 7 r 1 U j 8 n 1 B 1 z 5 m K 5 7 r Y 5 t 6 o G t l _ U m _ h K 7 0 u k D 5 q 0 W 9 o t K - s m F k s z F i z 7 R r 2 j w B g p - J 2 t l Q 6 n z L 0 t 9 m B 1 q 5 H r y h E 2 r p a j r - b w x h c n t y C k 6 l M 6 5 7 F 9 q 4 L 7 5 7 H w v k T 9 5 z Q - h q E v y j H 9 2 l E o _ n h B w 8 - K z r n T i s 1 G q t o b g 6 x I z u h C z 5 4 F 4 3 h N u 2 7 F h h u D n l 1 m B 6 q i D 5 x 0 H m q d m p _ k B r v t E w 9 h b r v 9 u B s p n R w t 6 E q h 6 J v x j J p n m T w h w Q 8 _ i V 2 g q i B q n 1 W 4 2 3 K 7 h 4 b 8 p j U z i z B o g _ N m h x Y p w p c k o l H 8 o l g B 6 h 9 I q g g X 5 _ t s D - m m P l q x s M z 5 l H - z l a 5 z 5 c 2 z g G 3 p z Y k 3 3 k B 2 m u I l 3 x H 8 q d 6 m 6 V v _ 4 5 B n g o S m 2 4 I 4 _ 4 W 2 g 2 E w l g C r s v g E 7 w p D w j 6 K v w i K 7 z 0 k B i z 7 I v z 7 J s u 5 n I m w o i D g 9 s o E 6 h s X h s o W 8 j 2 P - p 4 G u 2 v F z s o E n h n X _ 1 i 7 B i w 5 8 D g m l g F 5 h 5 5 B 9 8 g G - l 8 U z p s X _ l 8 D k w y a h l n k I o j h p C s h l F 0 z z a 9 9 - W m s p F 5 v 2 H 9 i 2 g B 7 w v 0 B 7 u k H o m k i C x 5 k K 3 _ y P 8 1 u S 3 8 o D _ 5 i s B 3 i u P r - 4 - D 0 z m E k o 5 E j 6 n C r 1 v G j r n u D v 6 - E u s 7 y B 8 7 _ i B _ k n i B h i s c 1 5 r a w 2 6 n D l p q 5 D r 8 7 z D h 5 s T 0 q m R 1 8 z Z x v n e i m 9 O k 4 _ b k _ 4 K w o 2 B 6 _ o e t p p L 9 _ s W p t 5 t H u r p F 9 5 - L 9 g 8 c o q u F 7 g 2 G j 7 1 x C j g 5 G _ 5 0 y F - - 9 J 1 v 2 G o y 5 P 7 6 m W q h h k B v p 3 H u y 6 d r h l K 9 j v C s _ - N w 8 u H 0 r m K 7 t o r B i 2 q T 6 x 3 L h p i i B - 2 m T m h 2 V g g g U 1 y h C j x k u B 1 g r U t i p 8 B j w q t B 4 5 q R 8 v w J 2 m 7 V 4 m s S h - w R w i z V t 6 4 J _ 9 9 n B y g 0 i C 0 k m Q 4 u s D 8 2 y J 7 j x S s r r s B 6 7 u - E 2 4 j G g k 3 T k 6 t 7 C m q h B s u j J i g g H l w y t C p n 7 d 7 6 5 m B 9 4 k S m r _ X _ z m O j 9 3 F 0 s - B 1 p - H s t o K 9 2 h D k t 8 O j 5 k H 4 y - E h 3 7 E 6 4 8 F q 4 q N n 3 y H m 0 l J y m 1 W 9 5 0 a u g l 4 C m u h d 3 3 w J 2 q t u B k j v I 4 y 8 P x r g C l m - L q g k F s j g E w u 6 X 3 1 0 N r 0 z N j 3 w X h k h F o m _ E 4 k 8 D l 9 n g B 7 v m T m 2 s C v x 2 C h k j F m 5 _ D 1 9 j I v u - z C j j n t B 0 - i P 7 z p Q 1 j 0 _ J m 2 0 C r 9 x 9 B g r 4 9 B 8 7 i v B v r 6 p B 9 l 6 T l m 0 E h q m C l 2 q K n j 1 r B 9 4 1 L _ n x M y 4 x b - 4 u d t t - a w 4 j V w 5 7 z B 8 x n Q q l q E 6 w 6 _ B t i 4 R 4 g - m D r u g N o 6 x w C 0 t 0 b p 1 2 D o 7 m I q p p G 0 4 j S o 7 p N l 2 p X 1 5 w - K g w s S 3 u - Y w - _ e o 7 4 2 D l 2 m E h w 7 6 D j y q W k y l D v s y I w k x K x j l K 4 k l E 3 8 j Q m - k b t o 4 u B g i 0 S m 3 v f t 9 9 B i - 6 f 7 x 9 I 7 4 h I v 4 u I 0 7 j I 2 j u J m s 5 C q 9 7 C t 0 6 K _ 5 8 B x m t C l 1 6 K k l j C i n n L o 9 k K _ z t H 0 w 7 F w u n F z n n C o u y I 5 j 2 B 8 y t c z i i K l n s I q j 9 B 7 7 3 G h o u j B 9 q 9 B x 5 p k D x g o _ B s y q W 5 z 7 J 5 4 6 B s u k G 6 x 8 i D w k 6 R t 1 - S o j 4 m B y j 2 Q l i n b 4 6 z 5 V y 7 l S q o 5 J 2 n _ s C 9 7 W 9 l p i B - r _ I 2 v 7 B g l i u B 4 u - R 5 v _ r B t h y _ E g 6 3 y C z g 7 D 3 y n E u 9 s D y n w W _ y 5 K 0 6 9 N _ 7 6 1 C g 8 q 5 C n v 1 B w 3 n N p - 8 Q 9 n m g I 8 - v 0 E h 4 w G 9 t y F p x 6 - F 5 o i B q i X r s j N 9 i 4 F s s 9 b 3 h j R k 2 n V g w y D 9 s y f 3 _ 5 I _ z T 7 w 7 G 8 t u V - x 0 G 5 i z M t v n D 3 9 m C 1 k q O t v n D 4 0 - z B q j v C h 3 y N s y 9 W v p 1 b g r 4 G 3 9 b z t 1 a i 2 3 H 1 x 6 E s o 8 U o h r T 9 z 2 c r o n y G z q n 1 B j w y 2 D t 7 j D 8 r u F i v w L 0 1 z B 9 4 g F j y h D _ t x C x y h K 2 l i I 1 3 - I s g 2 J y j 5 F _ m s I l p h h B 4 l i u D j 3 _ j c l _ 6 n E 0 g 5 i B y 0 n h R u j 4 C 5 p k c s g y r B g 4 u E _ y 8 x D i - s Q l u w J 2 i z G 9 k 4 R y 3 2 L q 3 l D 5 3 s z C o 0 4 z E 6 6 u X 2 j r D h j q U i 9 6 I q v 1 V n n v l C i 6 h Y 3 k l q D h n s 6 C 3 g 4 2 D 0 0 p X h x 1 9 C n 4 9 u B 2 2 h h B 1 3 l W j r _ I u w i E z q v Y g s p Y v z t j B 1 5 8 E p 2 0 M - y w W u 2 i S 4 3 4 - D w m g E z m q b - v 8 C t w _ P x s g j B h q n E 1 y x f 9 r 5 L r 1 8 T u m o W g n h 5 C g - v N x 3 n N y h 1 n E h w l 4 C w r 6 E 9 5 v L y o x Z z w n G 5 x l r C x z r L 1 w w U 1 g v J v 1 z D 5 w 9 K o 2 _ i B o 3 p R m v y a - h 9 F _ n q k C k 4 o p G k y 2 h E _ p g 9 E k o p D y 9 s T z k 7 H n x 6 X - k 5 6 D q 1 v _ D 0 q k i B 1 j 0 U p 2 t J 0 i 2 O 6 t y J - h g M w j 5 F p h q Q _ q z C - 4 y n B 8 i m D 5 l n h B m v g a o w 9 I v 9 i H t 0 8 0 B w t r w E i v - w B i 9 9 5 C 8 h x a q l 7 W 6 j w 0 G 0 3 v P _ 2 y q B r 6 - G y m s X _ q 2 F s r p w C h u 9 C 0 j 1 W 2 1 r L 4 u 8 X n 1 w p H p _ 0 G g k v W 4 q i X 4 j h R s - 8 Y 3 y 4 D 8 g l E q o 4 Y x 4 0 H n v v o B 7 n 1 Q _ 6 x F q u 9 8 C 7 z s Q n m x Z g r 4 e 4 - h K s 5 k E y i z N j h v L z 5 u H q g u F _ 9 7 D 4 8 i V v _ p b h w n 0 C o t _ N g m o P t x y Q x 4 9 T 9 5 u J v s i P i l i h B v 8 7 G o o w J _ - 9 d 8 m h n C y j t Y 7 l u E v 3 _ W x v q F 2 q i k B v v h E t w t 2 D _ 7 m Y i n _ N 0 - v L 8 p v q D 0 i r D x h h x D m 3 y E 9 m t l B y q 9 M i u u C 3 q h I 9 1 1 B 7 8 3 P o j z i B n g 4 P o m i 9 C x 6 v E w q p D s l 2 K z 2 q t B q k o C g _ 2 b z t 5 I o 5 q S l j t F v 3 h b y 0 w T - l s E t o p I t t 1 V r 5 4 h B k 4 m 9 E h k p L k o 6 S t l - Z u h l I u 3 p d 0 o p E 1 7 _ T y - _ 7 F m _ x m B 7 k i F 8 x n t C 0 n p E 6 h o F y 2 m M s 9 k I m y 7 R - q - g H i z g h D v v h E 3 7 5 l B 7 y y P 9 9 4 W s y v G 7 u 4 E y n w K z x j H 0 v q R 1 7 2 E k w 0 I t y 2 e o m 8 Y 2 m o G 3 p i J t j j z B 3 h 9 j B 7 y - l B 1 g 0 B u 0 p H j p o L _ 0 i S 5 0 z P m 3 y F r 1 4 z B m s s K 9 9 z u C 4 3 9 Z l n q f 5 z 9 P _ x r e i - w R - k 9 h B u 0 x O l l 7 F 5 1 9 W h _ 2 K 6 3 k X y _ y 3 D s q 3 d x p 9 J v v h E y n 4 L t 4 v Q n n k L g o v m B _ 0 - S i g v E n 2 3 J q o r S z h h s B j q 4 E 0 t k C 2 2 - K h 8 m Q m 7 _ F h i h F h v i R 6 - N 8 u n H w _ r 6 B r 8 9 Z i r u Y t m o W q w l a k - m F j y u F 9 r 8 M 4 u s c 7 n r h D o m r G g 9 7 K 9 s 2 Z i y n 1 B 2 i i r B 6 y g E 1 9 j j K h v k W o z j Q 0 n 1 U s h 3 E w j m X w t z M 5 2 7 X x - i i B 4 0 k Q 3 o p k D h 0 v Q _ x _ L v v z G 4 j 1 C t r g n I n 1 m c x 4 p G n z 4 I x 1 k 9 B p 9 9 t E g i n c y l x O 2 v p y I r o 2 h B t 7 p n E s t u C 7 v h q E i 5 z _ B 9 8 o 7 S - s 2 W 2 _ x P q x g a p w g 8 C 8 s 7 B w j 1 C 5 x l U r t s F w l 9 i B 6 x 0 C 5 q i Z 1 u h I h 5 v D - 9 p I h 1 g H j k m W n - _ h D o g 4 P v u v F l w 3 K i 1 0 B i t x j C 6 l j t C 6 o g X q z j J y m l F p h 4 R 8 2 w 1 G j n 8 O 9 u p O 8 s x E 6 o j I k 8 v F y k t a t r m P m 8 2 V o 0 h S u h 3 E x k o c 6 k x C l 6 n I 2 k i D r n 5 S x r 9 f j u p Y 0 5 u D 0 l t T q x u E i w 9 H w 5 3 U r 6 u 4 B 0 j 6 1 B k o y E z n o K y g y i B 7 0 6 J 0 7 2 E r v i a u - w w G 5 j 7 H _ 0 1 N 3 v 6 R o h 6 K 8 k k m B p t 8 i B 3 0 m z D r h t 2 C g v 1 F l o 1 W - s v Y k u t c j 1 k X 2 o u Y t _ m W 3 5 - R s 1 h u C 0 7 z W 6 x h F k 8 v u B 6 j - d 4 z z E r 5 z G 8 2 m K _ k _ K k 9 6 G 0 i 0 L i u k D k y q o B 3 - x V t q x s B 0 z y a k w r C n u 2 O k 1 5 D g 8 m d v 1 j U w y 1 D 8 s k N p g v d o m 4 F n i p J i - n g B u u z G q 0 8 f r 5 5 U o 9 k h B s x u R u u o i E p j s I v - r c w 3 g U z l h v B t z J q j - 8 D t i i X 0 2 1 o B 5 6 n z C k u x z B t g n O 3 p u W o w k I h n q i C l 1 l t B 5 j v h B o _ g f n 3 v - C 3 z t d v o - t B y j m a 4 5 x E n k 0 4 D 5 7 0 m C m u s w B _ x 1 m B 0 z p 4 C t 4 6 D z 6 j J q 1 4 s B n 3 - j B s m 0 Z 7 p x w B 5 6 k d 0 q v j B l v t X k 2 t 2 B g x 0 h B p x y o B o 3 1 x C 8 1 q x C t n p p C q - i 5 G l 8 r o B w _ l i D k h n t C p w p O t j k U g z m N - s s V 6 6 4 y M u 2 8 V 6 y o 8 D x 4 v s B 0 7 j g B u 6 6 j C r 0 _ n C k - 0 d l _ 6 I k t h H t 9 s k B x 4 v Z _ 0 q G n n z y B 9 s j j B 2 6 7 h B h y - t C 4 - q I 7 k z X y 5 r h C v 1 i s B t 2 m V k o o G v p l 1 B 9 r s V q 5 - V 6 z t 6 B l r v b - g p l C n r 6 j F 1 g 7 P q r j c 2 - r p C 0 h n m B u l j G 2 5 o G 1 7 5 S m p p s B 8 g - s B 8 1 o h B g m n 5 B i w 7 V 9 j 7 8 E 6 h h M 4 p p m B 3 4 5 T z 2 n a 2 u 2 i B 8 1 0 m D v 1 z u B 2 w 2 R k j w _ B u w 2 T l w h W 6 m s q C y 6 h r B 1 - 3 n B m t 1 z B 6 j x L w w j V u k t r D 0 i g h C o 4 g 6 D q _ y G j 2 h I r 5 1 x C u 5 p 3 B s x o j B o z 3 k B w 3 x h B r _ _ p C q r s c j t t g D 9 7 0 8 B 4 g 1 x E t l 8 y C 6 o y 3 C w 4 t L w _ z 2 B z 2 1 h C 1 s 1 6 B t k o N j x h h B j n - u B x 9 j 7 C g - 9 V w s w v B 5 3 1 _ B m r y 1 B s n v b 5 v n o C z s 3 M z l 0 e i l 0 F p 4 z v B w o 0 a 7 0 6 c t h o v B h q p 8 B v z 9 t C m o s h C y m 5 H 6 l q 9 D 8 n 3 g D 9 t 8 b n 2 i l C k k 4 Y y 9 6 o B 2 0 h X 4 3 v Z r l 4 P 2 0 x q B - z l c l 7 6 o B 5 n s P 1 5 m d 5 y m 5 F t 2 s c r n k m B 0 k x f m q h w D w 6 h u C q y v T 6 6 4 r B q 9 s s C n p 1 6 B z t z u B z - u Z j 8 v G t _ 1 q B 3 u 7 j C - 4 k T t y _ a j j p g B z _ t x B v q 0 N 5 - z p B 3 v t o B k z h i C i w w 1 B - 8 h j D z 3 5 j B k g m 5 C y 5 p 1 B q 2 n o C 8 q 7 H 8 5 h c u - u x B n q - v E 0 5 5 D k l 3 O 8 m 5 g B v s 5 E 8 l y q D 0 l _ 2 B h m j V r s t 7 C 9 3 5 7 B y - p 9 B h o - y B 0 5 9 W j q z N v t 9 t G 6 p 7 Z _ i m f s u 1 z C 6 - s I x k n p C q q 3 o B g q 6 8 B i m s z D 8 m i l D y u l V - t 8 c v t j X z - q 6 D o q p a 1 4 k g B k 2 s K n y 1 t B j 6 5 1 B _ 0 3 _ B s - 0 G o 9 2 c 8 - u e 3 j 6 M i 2 g Z z q 5 7 B g 7 z _ B x 1 8 Q - y k R o h h Y s q 7 e 3 4 s 5 B 1 5 x 1 C v 2 8 n B 0 u 1 s C x s i m B u m m j B 9 2 t z B i 1 5 t B w 9 y l B o j 9 h B m v v d x 0 1 6 C t 4 y b 7 o q 8 C _ m _ h C 0 q 5 o B g 9 7 H o j r W p - s J n j h j C 1 1 9 O z q o v B h w 9 t C 4 5 u k B 8 w z b m x j V l _ m V _ l 2 O 0 - g u B w q 8 i C y n 9 g B u w s s B g _ v F v k q 0 B 9 0 _ O i 5 i v B t q n e l t r u B l g m - C n 8 t v B n q 9 J q j y I g 7 y b h 6 o l B _ v k 6 B s i 5 9 J m 6 n e s i 8 i D 8 w 8 Q 1 q s u B o l v I x z x f 4 j 7 Z j 7 _ t B s t 5 L 3 r 7 m B r y i 6 B x i 8 X p x g Y t v h I g g k i C 2 3 y 3 B n t - 1 B l n 3 j C l 0 m r B q o 7 8 B j w w G 5 6 u u B 4 w g g B o 7 2 U 8 z h x C 1 - y 6 B x m r 7 C 0 - 2 N 2 l 4 w B n k 8 w B 6 r _ 2 B i 8 w L 2 t q 8 C o 3 _ h B 6 y 0 q C 8 i 8 b h i _ u F 8 p - t D o o 8 3 C 5 x i T 3 1 y n B h p n m B v u 3 8 R h 3 v - B 5 k u 8 D g q i u B 1 _ q I k _ 7 u B r 3 t o B u o 2 S l q k y E _ k m W o 1 o L 8 k y k C 7 g j c v q x j C s 8 g S h y w i C 0 z x n E 9 q i 7 B o 6 y M 3 s 8 M k w 5 e _ 1 u 6 D z 9 4 N 1 u _ f u 8 q y G o 2 j h B 2 k r d v 9 5 g C 2 u i y B h s l u D 7 m z y C l q 5 D o 4 q m D _ y 1 j B r p x 2 B l m t T 9 v t o B _ 3 y t C t 7 2 f - n 8 8 D - u t L i _ i j B 5 n s Q y l i w B w t q r C 7 1 3 F k 1 9 Y i r w Y m w h n E - 4 m W q 5 u u B q v n u E g n m 3 B o w u M i 8 0 t B 3 x g X 7 7 2 W m - r G i - g s B 1 z p V j 1 4 3 B v 8 r v C p 5 y h B 7 w 5 q B 0 3 y b g r j d k 8 p 0 E k i - S 4 5 p z B 8 v r d s _ n O y 0 i 4 C 1 2 g o G g z l z C n m o r B q 3 r i B m 1 _ K 6 - i N 5 p r c 0 - 4 l B 3 j o x C 3 m 1 L l y 9 - B h r - H k n z y B - m s n C 7 w h m C g v r g C g i x P g s 5 j C z 4 k e 0 x k V _ 9 l x C _ m 7 l D 6 s 8 Y - z l r C 2 k y h D 1 0 r J 2 n 7 6 B 7 9 7 h B z z q W s 8 x x B 3 z 0 9 B h t 2 H 9 u 3 P 2 i s Y 6 7 o W n g 8 O n j s p B u t t Y j y i l B k 2 7 8 D l 8 i a u 4 y U q j 8 _ C w m 5 l B q z 8 F p x w j B _ 4 n j B 2 5 6 t B z j y P n _ q k B - y u g F 3 s 1 g C x q 5 Q t g 6 y B - 8 8 X j x _ U p 2 s 3 F 3 3 6 k D v 3 0 U h 0 n G n 7 3 o B q j g I _ z 1 2 B y t t L t m o G s v v y B g j l v B u t v O 8 k q M n x k 2 E s _ 8 j D - n p P g p t K s 9 u z B 5 s z b _ 1 k x B 1 4 w p B u x z i B 8 p z g C z l o X r j m t B 1 1 5 u F o o 0 W y 0 5 N 7 7 1 n B s o i T 9 9 n H 9 1 m z B t o 5 - B 1 w q h C s p i o B 1 o 6 U 5 l m O 4 p 1 o B y o 2 M v 4 4 E v 0 w K 6 _ 9 r D h 2 _ G g s j 1 C s u p j B z q u 1 B j w k G 4 i 2 T j 5 5 D 1 m y m B k u - Z q z 5 i D h t g 8 C x - x 7 B j x x b _ n n j I m z g 3 D t n y h B l t 7 t J t p p h B r n 6 I 0 8 z m B t x s w B w _ g c 5 i w X 3 x p y B 4 z h u C u m 3 i B 3 8 i 5 B l 2 p X 7 l 2 l B r - n j B r _ y h B l p r d s o - l B 1 g o W g w 8 F 8 6 4 8 B h 0 2 S _ k r g B o - - E x g 6 v B r t v 3 B i l 5 X r o 9 X h i k 0 C w p q b 0 - m l B 1 u 6 x C o u z 1 C 9 m 9 h B p r 0 v B z 2 s o B 9 6 r L s 9 9 d o - 1 X 3 t i J i x 7 E u 7 3 d k i k q C l v i U p s r P w n _ a h t y X 8 n g E _ _ y i B i g q 9 B m m 1 9 C _ h 8 w B 4 5 2 j B s r 4 D n j 6 o B y j v W w i 8 h C y 2 _ G m s h W p - j 6 B 5 o 6 z C r l 6 L 1 g 1 X w 5 x F n 3 7 m B 5 l x c - w r M 8 8 7 h B z - 7 P m r k d r 8 z p B 3 n t 5 B n h m Y n o h d l s 1 7 I 1 j x V w 7 1 7 B g y y N q r 6 5 B i 8 9 w B 3 i 9 t E 3 5 s u D x t 3 P 1 p 0 c 2 3 2 h E p i 6 i C 5 1 4 s B 3 v 8 i C l n j J i l r Q w i 2 k C 5 _ u 1 B t j 0 V _ l q f - p p 6 B l v - N z k t W t g x x D 1 n n - B k j l e _ g 6 _ B q 3 i F h s n p C r - 9 G w r w r B 1 m w s B y j 9 L h 7 w m B j r z E x p 2 R q 5 v t B - u h n G - z h 2 B z m x s C l 2 6 q C m z w m B u s 8 g B z q y r B m i 2 p D l l u 0 B i h r 7 B 0 o g 6 C m 2 2 W i w i 7 B y l j V p 8 l i C h k v 3 B v n v U o 4 _ b u 8 g o E t 5 j w B y q w V j w 7 q B z v j V u i m - E _ q g v H y _ q M n t t p B q r u U 7 9 v t B 9 5 k b 1 s n 5 D z t 8 t D t 2 i l B z w y N l u g V 7 5 8 0 B - 4 4 G 5 k i Q 8 g 7 p B - t m d l 8 _ p H z o i 6 B 2 0 i t D s q 0 9 B z v k Z 8 8 i o B u u u O 0 s l o F 8 w i q B 1 i r n F x k u o B - q t H k 0 i T 7 5 8 d i g - r E r 5 v y B _ y k 2 B i s x Q p w q 5 C r 4 q O v t 7 v C i k m i B p j 2 k B u g h Q q 4 7 W w 2 7 i B 0 9 h O r w n h C j 3 - b _ k x 4 B q z y 4 B n 4 1 r B p 7 3 u C m 5 8 O j 2 t v B 0 - 4 5 C m 9 _ s C t j k i B 5 m n 4 B v w 6 t J x 6 g y B p u t o B l t 8 k B u q 1 e n 5 g i D l p g 8 F 1 j g Y p 3 - h D n l 9 o C 4 o - g H y 1 0 S 3 l r c 1 1 l h C 3 6 _ t B 2 p s w B h h u g B 1 t - p C z n l j B y r x R w i g Q 4 r g T h 2 y 1 B m y - - B v 9 - p C n h m U k - w g B h v 3 8 D n q - 0 B z x q U g s w s E q 9 0 s B 3 s t 2 D x w x 6 D w n o h C u t 2 n C l v 4 4 d q 3 7 q B n q 0 j F 0 p - G x 6 8 L - p x 3 G 0 g i w g B y y j g L g u v v b h p 4 t D x 9 g a t _ 2 y D 7 q 5 - J j 4 0 i C i l g 6 H i n v 1 B y j 8 6 C p w 1 4 B r k i a r 7 q M 3 0 u t B x g x c 7 r 1 k B q 8 3 w E o v i 3 F v s k L r i - _ C 5 0 i W q k 1 X 5 u 8 U p z - x B v - _ g B p y 8 h E 8 y r t E r 7 t W l 4 v f v 8 u o D 9 9 t p C w g - y B 7 r m 9 H p y j 4 B - 8 0 h D n o 9 u F - j h 8 E s 0 o s C t q l o Z 2 2 y 2 J t 7 k 9 B z 4 5 N 1 6 _ g C 0 9 2 4 B - 4 r 6 I - t 4 0 F h k p m C x 8 9 y B 4 u o U 9 _ o 0 G u 8 1 y C m m s z E 4 r v X z h n n B p 8 s S n j w g E _ 1 8 i B 2 4 t r H 8 5 p O 0 6 t Y r x 4 6 C s l 1 P n - n 6 E m 2 u T 9 1 h F 7 v - w E p t t v G 7 s n a u v w m E m 6 z g G o v o N l y n Z p y 3 p B - h s i C y i v r B 2 l 9 z D y o 5 0 B 8 7 5 j B s y 8 y F r q q U - z 3 X m w p e v y k 2 K r p y N o 1 _ j E s o 2 8 C y 9 x h C z u _ 0 B _ h u 4 F - 7 7 r B q - y d 8 i 6 y B t 7 o o D i 7 k N x w 8 4 B p j v j C y 8 s k C l k 6 g B 7 v z 6 B z 0 o l C s w p 1 B n y o l B 6 w i 9 B l 9 q d u 1 h _ B 4 n 2 8 C 8 z j I i 4 t a 9 q k p B w 2 7 n B 1 p 0 v B i h z x U l _ q 0 K 7 8 n w F 5 2 y m C 0 6 9 i B v 8 i R 2 j l k P 3 - q o G 2 2 6 V n 7 1 n F 8 u 4 P 8 9 _ U 1 1 i g B j r 8 U - r i 5 B x 7 v I 3 6 2 4 C z w h I - 5 g L k x r q D r o k 5 B 9 6 8 r D s u - Z v p m s C 5 g p O x h 9 V 9 3 8 L 7 t - y N x k 8 R t g 3 t B k 8 0 v D x k _ P y v z u V 2 n 9 S i z s V o 3 o s C 5 n t K y v j q B o x i 1 G y y i j C l j 6 i B 6 9 - 8 C 9 h k z F 2 s v v B u j q L q 4 7 Y h x 3 s C t 6 1 p D o j r r I 7 h k 6 B w u n 6 B s u m n E v 1 5 Y 6 m v M v r n y B 7 _ 6 l B 2 i g U 0 _ - G 7 3 o H - l 7 P m n h g B n 3 u N i m 6 f l r 4 i F z _ r g C t 2 l p C 3 w 4 T m 5 k T h h 8 h B 1 4 4 j G n 9 9 W 5 u k I 3 j 4 q B s _ h n B 1 m g O n 4 w H 2 m u o B m 8 q 3 L y o q 3 B i 8 i m B s o n u O 7 h v 1 E i - 5 h D w p 6 V u z x y B 1 1 i G 0 9 z j C 2 p w g C _ q 8 g B 5 - j Z 4 4 n b 3 y h n C u n 1 7 I k x 5 q E 4 z m u C 4 r w Q u m 0 Q u j h 2 E - o 5 i B u h p M g 0 u t s B _ j j 9 d 9 j _ u B 5 v 9 m L l 0 v 6 B n x 3 w D - u z g C m r h p B p i 1 3 B 1 5 _ h D t _ 2 0 E m 0 - y B w 8 m h D n 1 m M _ - 6 h B 4 y y g F k 5 - 0 C h s i Z z n o 6 H 0 8 4 h B n r 3 R 5 4 4 z B v o 1 h D o s g 6 G 0 w k z G _ q m S s 2 j 0 C g h o _ B _ n 4 7 D - 3 w 2 K z 1 4 N 4 x 9 M 9 r 7 l B 4 9 - t D v 0 u l B 1 r o 1 I _ 3 p R k h _ R r 8 q L h w w k C g h j d 5 i _ W x 8 6 e v k 6 s B t - 2 5 M g v i 7 B n v u k B i r h T h k z n B 1 p 5 p C 2 n 2 v B 7 l 1 N i 8 9 I u z n j E v u k K q j y W m m s P h y u i C p w n p C 1 2 x u B q z u w F p _ 5 z B 4 n r _ D 6 7 k o D x g r i E 3 6 q i E l 8 3 u E g m p q B x 2 q i D 0 8 u j B 1 0 g 2 E q 0 k t C w g h z B t 1 7 a 4 0 s k D 3 y i 2 C 5 o y N 8 - 4 P 4 _ v K 5 h o s B w n q R v g 2 h C - v g O 7 2 5 _ K i z g X l 2 v l E s j 4 a 5 0 p q I s n v n B - p m 3 B 3 5 w q D x m u - B x 7 p M 1 m w u F x - 7 L 0 u w f l 0 t o C s 0 p _ E 3 q 1 r C u 4 u u B 9 x 9 3 B t i n r B 5 q 4 6 C z 9 1 L u o _ N h n j 3 D 0 j n u D v 7 5 q D 8 6 k u I t g h 0 D g g 5 y D z n k 7 B g m 7 l D w q p u F y 8 g p D w w 2 h K _ w l h D v l s o E l 9 3 k E v 7 q n B z 3 s _ G i u 7 y D z _ u o B 0 l v 1 D 8 8 s 1 B 9 r z k B l 3 l R h m i i C 0 1 l b 0 q 3 a u _ u 9 F 2 s v g C x i 8 0 B - 0 v 5 D 7 9 h 1 D 7 r q p B y k g i C r 4 l 3 B 5 w 6 k B 6 y j y C 6 6 _ J w 2 3 E - o x j B 3 k 7 w C 1 h x M s g w M _ s 2 R _ _ t - C g n k E r r g h B z 4 j 8 E l q h i D g _ h M g m _ c _ y v K n r s 3 F h g 8 X 4 o z i L 6 n s y B 3 h w w B 6 0 4 J y 6 t w C z 2 _ z C w q 8 z B - 0 z r C _ v u q C 6 y v q B s l s t B m 7 r 0 B 7 o x _ D j n 6 k F z z t m B 0 z 8 k C g 7 y T j m t f q p z z C u q 3 Y h s j F q 6 0 H x p h O p x 2 F n 8 l H s 4 v u C 2 n y g B 7 w 0 6 D i l z 3 B z r l L r s t g B n 9 w x B - t 6 P n k k O t k w a 8 z 0 n B - 8 y 8 N 9 1 m T k m p L p v 0 0 I 4 w o a w _ r F x 0 g d 2 4 o 4 C i _ _ J 6 w o - D 0 - 3 W t t x N 7 k - i E h y 1 M r g 5 U j p q N l - h n C v p 9 k B 2 p p q B _ h 9 S x m 0 h C x k q b p q 7 F x z 6 g B k o y Y w o z y B 0 6 m O 6 r y t B s 6 m J 5 v o F 1 4 m h E n o 0 O 9 - - M _ s 4 S 3 8 1 L h l w y B m 3 9 1 B p w 3 u D _ o x R q 9 7 F y t _ e 1 n j k B o 1 v K u q j h B 6 7 p a h 9 z E m _ w x E 0 i 3 M 2 m 9 g B u w z k B 5 k _ v E k v 4 z H 9 v o F g _ _ X l k t u C 6 m h o C x _ 6 m F v 5 v k E _ 4 s 0 B w t 3 l B t q 9 1 B m s t y E z s 5 q B r 6 0 l B h y 0 K m y k U x y x i G n s 7 3 D _ n m m C - r v o E 3 g m b i s 9 q B 5 p 2 P 4 o 3 q G o g i r D k 7 h N 5 8 7 y B 6 5 9 8 C 2 7 8 O 6 5 - U k k g I o i o - D j v 0 y B 0 7 u r G q 6 9 Z _ w j i D p 8 h 9 C o w 2 8 B 3 5 _ 6 C y i h o B o - n _ B 0 0 - j K v 7 _ h F l 2 k J i t h Q p l n l B 7 2 p 9 D z j l q D 8 q v n E 5 u _ 8 D 4 j i 3 B _ 0 5 j B t z 5 v B t u k S t x - H h o r g F i 2 3 7 F r l j 1 C 7 w n o D y n 6 6 C x 3 m l B 8 3 r p D l n h l B 3 6 p E 7 _ z K o x 5 7 B p 1 r r B 6 5 0 G 4 i r m B h x 7 M h _ l - E 3 - k x C 5 - p Q z 1 1 n E 4 i 3 b u z 7 q B 4 4 i H 2 m - T z 5 4 m F v 5 n T t p 0 G 3 8 h v E 3 u 0 E 4 8 l O 8 - q w B u g u o B r 8 _ m B o h 6 z C k z 2 c 5 7 q p B i 1 5 h D 1 8 n x B p k n 5 B x 3 6 M 8 h 1 T 4 h k k B 3 _ 9 k C 9 h j r B 6 0 3 9 D 7 o 6 3 B m 2 o 7 B g t z y C x i q 1 C 6 o 7 j I 8 2 6 2 B l 7 n q C h o 4 E 8 x 3 S k 9 h c h q s _ B y k o G v k y e 5 t - 3 B - 2 q I r 4 u F 1 8 7 L k h p b h r r U r _ t r B j o m u F k v o K 8 z - g C o y y v C u 8 l L i 1 0 F 6 6 v x B t k x j B 2 3 _ C m 4 l t C r j 1 T 1 0 0 V 4 q _ E o p o P x m v d o 4 9 E 1 l g S - y 7 g C i 4 5 W s 5 t n C _ h t h B k 8 u r B l y k Y z x p Y 0 u x r P l y s Z o 8 6 u B z 4 p c g - 7 g B y l _ m D k 0 o d y 6 n o B q 0 q H s j x O 9 7 7 h B 3 _ 2 2 B 4 9 s 7 C 1 h k r D n u t 9 y B 1 0 9 n D p 7 n w B 3 r k d y - q 0 N l 2 7 p F 2 q p k C x g u 3 C x _ 6 O o 2 p k D q y t w C 7 o 2 g G w _ s o D s p y p C y u - _ B 4 3 y h B k z 2 w C n 6 8 T w o 3 x B r q h y B - q 6 W o l 4 y B 7 k z l B q w 5 j B - y h 5 B o 3 3 u C n 9 7 6 D 9 - 0 6 B s h 0 2 C z j k p H 6 p 0 4 B l r 2 m B u 4 l u C n o p u B 5 9 x 5 B _ m 5 j C 2 i n 6 C t u 4 3 D t l j o C 5 7 2 i C w z _ 0 J m o j i D 1 u 4 _ E j x t y B t i g O x 4 u J z v r V m y 1 G x p - 6 C 7 _ m X h k y i C 5 1 k m B 0 _ z w E w u y f 7 q m n E 8 9 t x D 3 m q z B _ h v r C 4 w 3 g C 8 y q h G i t t z B y u y s U n z 7 h C r l 4 w N - q n m E v v 8 t O 5 p u L x r i P p 3 x n E 0 4 o s C y u t _ B g n 9 q F w t 7 m F q z 1 c y - o z E t p 8 9 E s u u Z g z k H l h 1 i B z v 4 Y n w l y E i 7 1 Y _ - - P x j - 1 E k w o a x r 1 k D g l g 9 B 0 o - l L 1 q 6 8 B 1 p k V t q 9 9 D 2 r g v C 4 2 x u D o g 7 d 9 7 8 2 E g 6 j 4 J l 2 - d 9 q k s C _ h m J 0 v 0 l B r x 8 1 C 6 r y - C 5 o 8 v P 8 p h q J k k n p B m - o t D 3 u v 2 B 9 t 8 9 E i i _ e y n x w B i n 1 u C g 0 k x B l l 6 i C m v 2 c - - 0 x E 7 1 j g C i 7 - w C n i k 4 B 6 s _ r G z q k o C j _ q W _ p 8 y F x 0 6 u J g u 5 j C - q i j C s t t a _ 0 g q D y g s h E 5 p p 7 C 2 2 8 z K n y 8 g P s 1 4 0 B u q p 8 B g o o r B h u 5 W 3 q p 5 B p w 9 p G z n j m E 2 9 1 i B - k 2 G h n q k F 2 _ 0 m B y 8 w a v 0 k f 8 3 - g E r n r 3 C 0 t 5 q B - t 1 p B 1 k 2 x B t z - 2 G u l y v C 1 x n 7 E 2 7 8 X h j p Y s k m x D g 6 q w B y v - g C v l m U 5 9 2 4 F 3 u _ u C w i z N l 6 6 d u n i t F - 3 n p H v 3 3 s K i r k t B x t - r B - u 0 c l q 7 h B r 1 q p B s 6 1 i B m 8 4 8 B 7 z 5 r B h 4 p 5 E 1 g k 3 C w _ m u D v k x x G _ m g _ B m 4 z o B l r k w J h h z 2 E t w z _ D u n h - C z - s s C i x _ y C x 8 x 1 B 0 3 6 x C x s - 9 E m z p y B 4 q w 9 B o z m x D u h 2 f r v z R k 2 j W g i 8 i B 9 h z P z s v 3 B g 7 g 6 H o _ s J 4 r r X m n 9 t D h 2 q F i w 1 K h 6 1 c 9 g 2 N 2 6 h 8 B o s v H o 8 s R 2 s u 7 E p g q G 6 y t i E h _ p 0 F y 9 u u D k s w t I m m o 7 B m 6 q U z p z i E v q y v B q g i j B 9 4 x s O 9 l - p C w z y 1 D v s 8 N 1 z j P x u 2 k C 2 g h M o v s P 8 u q i B 2 x 1 1 E u x h h B 9 y 9 u B x i 2 g J 4 v s m C 1 w 5 2 H w u 1 R m p q 7 B w x w g B g n 4 t B g 5 6 n B _ 7 o z F 1 k 1 T x w 9 K - m 4 k D 3 _ m 7 B 0 0 u 1 B l o l 1 F k 6 t 8 D w 7 h Y l g t t D r o m Q u 4 9 s B 3 7 5 k K _ n _ g F 1 7 l 9 E y 6 j e g t j u E 2 y h r B k t v r G 4 x 4 2 B 8 j 4 s C u y i t C p v i j C j o 3 f 7 7 2 O _ p 0 4 B w v 6 Y x 4 1 h B q 0 o 7 K m n g r B m y 0 l B u u q l C 1 r 4 5 B t z v T k 2 j j D 9 i r 8 D 6 w j f 1 9 p b - 6 z B 1 w j x B q t 3 d 8 x 8 G r w 4 m B 4 p p s B v 9 s u I i p 5 0 B u 2 s c 1 1 t N t q w v C - 1 h 2 C q o i 9 B o r h z I k u 6 o D w _ i S q h m o H 0 - t U 2 w p 3 D r 1 s 9 B 0 3 s 6 L v _ v 5 C 1 q _ z C 3 3 h u C o w z j B 7 6 7 7 C s j k m C 4 t 6 T k 8 o x C 9 u u v C g w s P 9 s 6 Q q j s - E _ n x 3 H h 7 j h C s 1 t x B w q 2 n C 7 j n j M t 8 7 o D i t m z D _ w k q G 7 n z 0 K 5 2 l s B i j w d u _ h i E 0 h w - K i 3 i j G 9 j 9 7 D 0 _ s h B j j 2 Z 5 q o 2 B p o r y B n 0 _ - E 9 8 t t B 5 7 h 5 B w 5 7 s 1 2 E _ - 0 u 1 G w h x h q P x 7 s v T 5 u x - 3 C o o 5 l L i 9 s x o C x o u 2 2 C 5 n 4 h m J 0 m 1 m z M 4 _ 8 k p e x l o n g N - 5 _ - 9 H 9 p w v w i B m p y w 1 p B g 2 8 1 v E o 7 z 2 1 E 0 m l _ 3 s B o 6 k 8 p 1 M - s v l 3 y C 9 m v 7 p F j 7 g _ 8 E u j 4 5 z G 6 x - 4 t M m _ - 3 u T p 0 6 u r O s w h q 3 D q m 5 2 _ L l p h 3 Z p 0 8 4 j d 6 n j 3 o o B k g h o v 2 B t k w 8 6 D i l m q s 4 C u g i 1 i R 3 w 5 3 i v B t 4 r 1 E r 1 z 3 g G s x 1 7 z T x m w k n N x z z x 4 F 6 y s x z M k u v 8 7 B o s x m 4 H v 0 s 1 - M i t k u 5 J 5 l h 8 i L y _ 2 _ W q s 9 1 m I g 6 w 4 8 Z l v q 7 q j C 6 4 _ y t S v n 9 6 q n B h t n o k e 9 l 8 w o E 4 q 9 6 u N 4 0 - - w J 8 n 1 o x z C r 2 8 o 4 b p u m _ L 9 5 r _ 0 H l j u o 3 b p _ j g n B y l - 5 s B 5 9 y _ H 0 t 0 8 0 Y 4 v r o 7 q C q y o t 8 I t 3 _ m q l B 8 m 8 3 4 Q 9 5 s 1 y B 3 u 1 - p T r u 6 1 3 C t 4 w q l K 4 0 6 3 _ B - i q 5 p L 2 n x 0 p C 8 - q w - O z 1 i k P x 4 9 h k N q - - 5 k B z o k z x V 4 g 0 4 u T 1 3 y v t D z 1 1 q 4 o B 3 4 g l i F 3 k i u N s 8 5 i 3 z B 7 k 2 s q j B o s r 7 2 G 4 9 0 0 q H 5 6 5 q v 5 B s 5 t v - W s r w k N n 8 9 v l B w 1 s g U l - i i l u B l s u 3 - U t z w r p V 9 7 2 n g 0 B u s g w i q B l - p i 1 v B _ p s i 3 9 B 5 4 8 h 2 - B 9 i r _ s B r i j l _ Z l r y h j G g h 4 w t m B l p m 0 o D z g o - - G v z 0 5 H 4 m x 1 7 F j n - y - S k t - y 5 k B v 7 j 1 J q g 7 v q N 4 2 s h O u _ z k 8 p B 0 2 7 o w k B s 3 q y z i B x n l 8 7 b 7 7 i 4 7 b r r h w z 7 B 8 3 q n 9 r B t 2 u 7 8 6 E q l y 7 5 W u t y m o d - z - v _ E x 8 x 3 i K k - m v S p 7 h w i J k 1 2 _ n N u j 9 x 1 v C 6 h 0 v y K s i k X l u 3 8 g G i 3 v v m L 5 r s m 4 G 5 h w 9 E q l 3 7 G w q r _ u B v _ y y o D 7 k 7 1 6 B t p k 8 f 7 y 6 l q d j 4 z z D w g y z M g 3 4 q 0 R 2 v 3 h f 1 x 6 T l m 9 0 D - 6 o G j q p n a m j 4 o o B g w p v z K 7 u h x 5 H v t l - j F s h o n q B z 3 0 3 9 H l 5 9 l s C y 8 y s l B o n w w s C w 8 9 - 6 H r s n - G 1 z l j 7 B - m h h p B t k z a h q 8 k g D r p 3 y u B j h 7 s w I s t q 0 J - n o h e 0 6 n 6 y C u 2 4 l Z q w l 0 e j 7 2 k w G t 1 r 6 i N p 2 r 2 p F z r 2 w J q y 3 n Z g v 7 6 Q g _ p _ x B _ 0 v r W y m p q o B p v q x c j 8 z z D y t q y C p m j j B 8 5 x 8 C 7 w - V g r k k B l 6 0 3 E 0 1 5 s C r 4 p 0 D 3 l 6 8 D y g _ _ B q 3 i 8 N o 5 v k E m j n k D m s p 4 I h p l m D p q i o D w i o 0 C p t k t B h u 9 X r v 8 g D z - 3 k B v 4 o W 8 4 - a 1 n u n C j z h k C s 7 u U p 1 y V 4 t r 5 G u q z O l x - T s 8 u N r w 1 m F g n _ S n - 1 j D h y 1 R s m 7 J w u v d s x y p D _ j 1 Y w p 5 W z 8 r K 7 z m S 5 y x d g 5 i l B v j 5 - B 2 7 6 1 j B p i q 7 I - x 5 5 D 8 r 7 1 D q u _ - G z h w q E p s 1 7 v D m 2 4 n K s 7 k l 1 B r x - s d i s l 8 N - g u j 1 H l p 5 4 b z x t 1 F p k 6 9 P m n v 6 R l o r 2 O p 1 j 6 M i n 1 d n l x r E 2 - q p B x t 9 P k n r 7 V 8 8 t x F s n _ 2 d 5 y r X g p q 8 m B u 6 3 3 L 0 p j Q u 3 7 k E 3 l 6 9 B r 9 4 n C 1 q j n B j t z b j 6 z 0 B r h s y B k q v g B m 9 x a v m 3 N o h r M l k 7 1 K 2 s 9 Z z g t 4 F x s 2 v C 8 0 8 y B _ l 5 n E q 3 8 R s t m o B o h p X t 8 i o H z 4 x z C x j 5 s B q o p X z 1 g 5 T - 1 2 x B t j - u E l 8 r 8 B j r 3 q C i 4 5 w D 9 9 v s T z k 1 - H z u 3 T m h h 0 H u l 2 d w m y S 4 h 3 3 B p 9 4 8 B i n 7 J g 6 2 a v 3 l P x h 9 W m i q 7 E v 9 z x C r 5 v o B 7 m 9 q B i q x j B w y s 1 B l y l 0 C g 4 g w B g 6 s n B n o 2 o K 8 m 3 l F v g - m C o p 9 m a i s 1 - E z w 8 u C t x w j B 3 - m O r x 6 Z g 7 2 s B k q z h B 4 v t 5 B w g q 2 B 5 v _ 9 D _ 2 u 6 C s 4 k h B z - o p B 0 t 9 t B r w _ 2 B _ j v v B 6 o 7 _ I 8 v 9 e v i t l B 6 m h 7 S 6 l v k O 1 3 z g L p s 6 s K r r l 2 K s j 4 t G 4 6 n k F m 6 6 k v B s k y v Q 6 3 h i J 5 i t - Y y s 6 p F _ m t o l B 2 2 - v E 2 _ 0 o Z 2 s l l G 6 p y p M z 4 t 6 B 5 l z j C 7 l n z G s - v s D v z s 8 C z l 0 v D q m 1 _ C n - n 4 C q 7 k x B j 8 2 y B 5 g h o C z s o z B 7 9 p h B 9 9 6 j B l o g i B w 5 i m Q n x _ a - 3 1 J i u m x C - s y m D j 9 r l B y u i J 0 t 5 w D u 7 g 3 B 5 0 s g B j m _ r B 4 n 1 N 6 m v i B q _ s q B y l 4 Z w v n N z p p p B j k j 0 B l 0 7 5 C u z x g B q 9 h L 4 8 _ s B s 5 w x B o j u u B l l t r E 1 2 i w H j x - i G z l r 5 B t _ n 0 I 0 m z W 0 k x j B s j 7 c g p - b w 3 j T 0 3 n g C 8 0 u v F o y o 4 C w r 6 g J q 1 9 2 H 9 8 k U j x 3 q B s - 1 k B s g u o C 6 q x 0 B 8 i m v B 1 q h u B 7 8 7 V q l v c w 5 3 j B 4 x h _ C 7 1 4 b g w m b 0 y l e z 0 8 a 2 t t r B o - o u B p y g T 5 0 3 g C v 5 3 7 F r w t k B 0 7 k p C 8 9 _ X q w q a j o w t B j v g W 2 q 2 P z x 5 Q 2 4 v T v l 2 O s u 8 8 B 4 0 t x G g 9 7 o B w g w I u s 6 s D 8 m i t B 3 l i i C s 0 m g I 6 0 4 n C - m o v B v l t R v 8 x _ B 3 9 8 2 B l w i b 7 r g x B 8 y x X i j u w B r q s I i i 1 - B u h _ y B p k i K z o u o B i u x X i y j 1 C 5 k 3 h B 6 y t m B 3 v v 2 B 0 w u v C v w x 1 C 2 4 g 2 B m s k u C t w s Q - 1 0 7 D g 5 3 v B p r 6 y B i 1 j P i p m Q i g g S _ q s w B g s i Q h y l o D i p q b g n 4 8 H z s k l B o w y 1 E p r l t E k 6 j 0 D 9 4 q i B y o 6 J g k n U 0 _ 4 i B t t 4 l B 4 z 5 l B - 3 1 u B v l o Q k 2 g e l 6 g p C i u 9 n D 6 n u t B p j 0 Z t 0 r m B x k p W o x q i B r 7 h 5 B - o l m B 7 1 i U q v z S r p k 4 B - t 6 s B 7 r p o C m n m i C 6 h w b r 6 p v C i _ l V m 1 3 o B 4 t o q C 7 y 7 z B 7 p w Z - g v 4 B s x u 3 D 5 5 r j D 1 1 g 9 B 2 j l p C z m 9 v B - 4 t a r 4 1 U - _ - _ B o p u M g t t n B u 2 y N y v z C 1 r _ P t y 6 i C 4 q q T t 1 0 U x 7 7 R g 9 x z C 3 h x Z q 0 5 m B m g m v B m x k 2 C 5 q y p C u u z k B - 0 3 R 6 p h q B v 9 l y B - 8 u X k g g d o h t 5 B 8 h 6 y B i v 8 c y - w 8 B 9 q z 3 B m u 8 l C 4 q m h B j 3 l N u w 5 1 B q q x o B o q n p B o z z Z y l 5 U 5 9 n g C 0 - r z B 0 m s e k g r N l u 2 M p m q X v 4 n p B 9 r 7 b p k 8 i B q z 8 3 B 1 8 w L k 3 z e _ v 9 m B w n u R y t j x B x t x y B g 9 y 0 B k 9 u w F 6 z i w C 8 y 9 _ B l t o V 9 g 2 m B k m _ W x q n Y g m 3 2 B o t l 8 C k y k y B 6 l 3 y B j t r 5 B 6 5 F k 8 6 9 B q t z N 3 _ p 3 C j 5 1 H q _ 3 K q v p u B 2 x i T o o p Z n 3 3 n C s j - x B m _ 5 N q s p u B 0 9 n r C i 8 n 5 D o y t 4 B j y h g B 4 l 1 l B q h t 8 B m y o L o s 4 t B 3 i m 6 B _ u - M - v x V l g 2 _ B r s 9 g C j 7 6 q B w - y k B m _ 9 5 F l m y W j 5 n h F 0 j s x B v p g 6 C w _ _ Y t o l X _ k 6 x B 6 4 2 7 B 8 z 9 U 2 j _ w H 7 0 o S 7 i w b x n s b n y 1 K m p x l B k 0 s O g l 8 L 2 3 l h D l _ 6 N 3 o n s I 2 y 5 Y 6 s 4 a 1 q 3 T - 9 9 a i 4 r x B 9 q u b 8 z v 1 E 0 7 1 e n q 3 w C z o o X _ w y u B l _ 7 V u - u j C p p - 0 D o x - W 3 1 7 l D 6 v o h B y 1 8 g C w o p a u g y M 3 0 g 7 B i o - m C 6 8 2 5 B v 6 7 V s z p q C w o 2 d z r 0 f v 4 2 g D 6 g z Z 2 - - X x 1 8 5 B k u y Q u z w n C j q 8 e x 5 9 Y t y v z D m u h H 1 t p p B j w 5 f h u 3 a 3 2 9 O 3 0 u m C q k l Y p n v M u s 8 n B 8 - u s H q z i 9 B z g v j J 3 m x Q j 8 i 9 H y 8 0 i D n - z s C t 4 0 3 C z m i h B j 5 4 i C v v h n B 2 i _ j B l j q f 5 8 k 9 B m h p g B y o 4 V n j t Q h 9 4 5 B l z v z B o r m Q o 4 v q B m q u P x 6 i s C o s 6 c 3 0 z t B i t 1 o C g n g q B k 5 q 7 B 8 n q _ F 7 2 x N w 3 m r C 9 7 4 i B 3 l 1 w B y - l p B 4 s 1 - B l 0 k r B t p p L j 6 n q B 4 j x G h l n c l j v p B q o j 2 B r l u j D y z g d r 5 6 u B 5 h g 1 B 4 m j g C y n r W q m 9 0 B _ u h y B 1 k 7 2 B h y t K 1 s m i C 4 o g N 5 q x Q y _ 2 r B s 1 z I l 0 v j B 8 x n s B s 0 2 k B k k 9 k B l r m S k p u M q g w 6 B 6 s 7 _ B m 2 m l B o y z a z 3 q e 4 9 o q B 7 r 8 X j g g 1 B 1 q v 1 C x 8 y p B 0 r n h B v q r 1 B h 5 w - C l t r a l r u 9 C 3 z 6 i D y k h l B _ 3 g w B 3 p t w C z m - S 1 m 7 K k 1 n g B 4 w 3 5 C 6 t n h C k _ h n B 7 r 8 _ D o 1 x l B t r w Q m l k 5 B r - 0 q B r n 9 2 B k 7 _ H n y u 9 C q k 6 1 B j x - g C q g 0 c g 9 j V 4 p r g C h _ v g C q t i V n i m t B m 0 3 R h r n e s - 7 H h 6 r x B r n 7 K i 2 4 Y 8 n - X j 2 2 y B 6 3 4 L 4 - 6 2 F n 7 7 q B 9 o 0 a t - 7 V t 2 7 8 B v m v 5 B s 6 t N u y 6 i C 1 w x I j 8 4 0 B t 8 w 8 B s v t l B k y q X y - w x B 5 v q y C t 0 y h B 1 k m q B h _ o 0 B y 0 j r B 5 g o _ B 8 q 4 6 C 8 6 5 0 D 0 z l o C h 9 k y B t r p N - l 9 i E z 0 j b x h 5 n C 1 o x i B z k 7 I s x 3 f 9 _ 8 1 B s 8 s r M l v g W q m p k B 1 - w r B q h v y B n h u c v u y O o t z R 6 t 8 U i o 8 i C l h h z C n 5 t 2 B 7 w 0 p C x l 4 N 8 z k o I h k 8 X g j - Z _ j l f u 9 x o C s y r b u k s j B j o 4 k B t s 1 b r q g _ B h l 7 k M q q r c 7 _ 6 M 3 x y v B 4 2 o l B x 2 - Z p 0 j i C 7 o i s C 3 0 j j B y o y 6 B 8 i 0 1 B 3 _ t 5 B 3 2 g t B k 3 y X s x v O s y l J 7 1 l h B 1 p 7 P v 8 1 r B 6 z 5 T 3 4 0 p B y v 1 t B n - s u C 0 m 9 F p t o 7 B l u t W n r w 9 B 7 i t a 9 7 t 9 B 1 r 0 0 B _ g s h C w l m Y j _ 1 v B t n j 0 B i - r 7 B u q 4 x E k 3 s W z j u 4 E w q z R n o q 2 B i m n v B v 7 v l B m l h Y 7 m 6 h B u n j 1 q B z m h n Q 3 p s t X i u u i G z o h 2 M 0 q z x C - l m e x v g d z y x k B r 9 j 0 C m m p a 6 i 6 v B p u y Y 1 k t V - o h N 7 s w l B 7 g 5 n B i r u m C l y 6 p C q 8 x h C x n j Z 5 z o - C g o 6 i D s v g 8 E y l 0 n C 5 5 t 2 B y 4 1 k O 1 _ 5 z C 9 u o l B 6 _ k 0 B 0 9 j h C w - 6 0 C n r - K w 5 3 7 B y m 1 5 B l x 5 1 B l h 6 O 4 s 2 w B m 0 h o B 0 4 p m C r x m X 3 t 8 p B h 4 n p B 4 z w p B q 9 n R z p 3 c l i 1 3 B i h 1 T - j 6 M _ m k i C p - y j C x 5 q q B 4 o r m C 7 8 2 8 B 5 j k i B r o l d o y g x E - l q L 9 5 l N 0 x i P g p z 6 C m _ r h B s r u k B p y 9 w B r j i l B m o p Q 9 n y 7 B h s j p C i 5 l 1 B t 9 l k B m t t 8 B - t z h C 1 7 m O 5 _ 0 x H w r z 5 B j 6 6 n B n 5 8 m C 7 3 i 5 I l i n y u D 9 8 k 4 8 B x k 3 5 B 6 _ 7 s B z n 3 t E 8 6 1 e h p z b x n s k D k v 3 R 1 x t - C s k r c z s t Q _ q i w B y i 6 g D m w j n C t 0 k N 7 r n q B _ y 7 k H h 4 8 J 6 j p 1 B r 0 2 b 7 - k W m k r w C 8 6 9 r C k 6 6 v B r h m L t m w J 4 n 8 T t 0 z r B t h s p C y 4 z _ B v 6 9 R _ 9 k 0 B t - q l C 9 o g J v i t e 4 t u e j t 7 q B 8 g m q B 5 u w s B w p y t E l o 9 1 B t r 7 U x j q 0 B 2 y y o B h n _ 5 B z l p 4 B h 0 t a z q j j B j 0 t j B q 1 k K l r y p B v s 3 s H 2 4 9 l C k _ 1 W y x 9 r B r m 3 w B 3 v l J 8 6 g v E j o t x B 2 m k j C m i n w B n 8 r r C z u h 7 C 6 t 0 c g h h e y h x a k - t i F l l o j B v h j O o 5 x G 6 _ u v B g w _ T p l 7 f 4 k t l B g w p 6 B q s x 6 B s 5 n K 9 1 _ q D t j t J j y 2 3 B u 4 x J p z o k B p q p o B h x x t B 8 w 8 M 0 x 7 s B k i m e 4 z 9 w B 1 l v j B i 5 _ i B i y 0 i D 2 - 1 g B - 1 w X g h p t B 1 9 6 f x 3 l y C t h u 2 B i 3 5 N o 4 o l B q 9 j - B r _ p r B i y 2 c g 2 u N v x _ v B n u v J l q 1 l E z x h k B 5 1 3 j D - _ 8 S 3 2 m d 1 y - H 4 5 p _ C u 4 r v B 2 _ _ e y r m g B g 7 o p B p p p J w 0 3 i F 7 y w V w r x K 9 o 2 3 G s p _ d v u 4 z B i 8 g I 0 m h g B 8 h 7 V l t 2 J 1 o w g B 4 n z b - g 2 X x l k l B l t o r B y x n Z n 8 1 g B 5 w v J 1 1 k M x t m Y x o x j D o z 2 k D m v p 4 B n 9 o u C m p 3 P o 5 t y B k 3 3 i B 3 g h p C q k v W u k q G g h s u D x k 3 P v 0 u q B 9 u n i H 9 r r P i 8 l a j l r Q t 4 7 g B t p w d n x 1 Y 8 p 8 h E h p l t C g j 8 4 B 9 v l a n i j h B 4 v r U n 8 w o B z h z T 1 o 8 V j 8 2 r B z t n k B w 4 7 I y y - 4 C _ w 5 e 0 w w w B 5 h n i B 5 0 k P 3 5 m W s 1 x w G j o n g B w 8 v s C r 2 O 0 r 9 E 1 7 h E t t 7 0 B 1 p i b y n u t B j q k p B r n h d t 7 4 J u s l H _ i 0 J g m o 6 B s n i 2 D 6 q z P 7 z 2 b 6 o n U t 5 q f 9 g _ 0 D _ g q v B j k v Z h p n 1 B n o l L k i - m C p 5 g h B 0 j x L v w 5 T _ i m s B 5 v - n B 8 i j x B 0 g _ W z i - 1 B y k 1 1 B 3 - - U m 9 x n B m g w W g g r Y 9 k z 3 C p o t J r v p 3 B 8 q 8 X h r 9 p C y 4 2 5 B 5 _ n a 9 m p p B j 4 7 V _ r l d 4 m 1 v B _ 5 0 i B q q 7 k B o 6 9 Y 4 n o r B z 9 7 T j m - R 0 t 1 a w u n W s t h K n m v M 9 x n s B m j m t B i l k a 5 g s k B l s o o F l 1 l w B y h p n E i w t g B v 1 x g C p 3 w y B _ h m m B l p 9 o B 7 j l w B r y i q B q x u Q q q 1 c h _ - h C 6 3 9 l B t o x 2 B 7 n p 3 B j 5 o Z i 6 3 6 B g q x o B 7 x v w B t 1 y r G y x y N - 3 5 7 C q t 3 i D x - k n B p l 4 4 B 6 7 6 q B m 5 m y B t q 7 - B r q q y B v 3 r 2 B - x p v D 6 3 p n C s t 2 x B j l o l B y w u P - 6 _ U - v 1 6 C o z l z C r l p W _ j n Q i y 8 N j p j 0 B 7 - 5 X s 6 7 g B n 6 m X l s v 1 B - 1 k U r k 6 s B _ k u K t o o 1 B v u 0 z B 8 8 7 M - q 6 g B t v 2 i B 5 m 0 P - 2 k N 1 3 - s B 5 i j s B _ h - 8 B n x n o B q h i l B 2 j x e v i t r D - 6 l q B x l y a w l 2 N w k s t B 0 5 _ y D x 0 1 1 B v o p s C 0 6 2 2 B k z t h C 7 n q m B k w i g B q g t l B n 2 i e s s i t B 4 k z f 4 k l 1 B k 1 5 L i 8 u V t p 6 6 C n x o Y 7 s h k C y _ o c p 0 i i B t r - o C 3 9 8 L j r g 8 D 2 q q V w - l m C z j - y D u j r Y g 0 n N 7 8 l - B m s 3 Y 6 y t b 9 7 h a t z 0 z D o q w w B m 5 - a u g 4 f v w 6 V 4 m 3 n B n 7 x Z - l w U j o r c 3 z s a 2 h h 0 J y m 3 Y p 0 r 1 P r l r r K q u - 0 I l _ q m B t 2 8 b 4 2 h _ B s h 8 n B 7 p l 1 B o u h x B p 3 9 k B u r q u D u 0 g z B q l _ u B y j 0 b m k 8 G j - p W z p 2 1 B w j p p B k g 8 u B h 7 4 l J 3 y 2 x B 3 5 i L y 5 1 c r - 5 t B p v 8 _ D v _ q l C 9 r 3 c - i m w B p l v X u r 5 f h z p 5 F 5 h k p B - r l 3 H y 5 q u B t s 7 j C u z k w D m 2 4 Y k j 8 k B x g 3 s B 2 n - y B _ 4 1 c 9 v n 9 D v u t u B 8 r o 7 C n z t X z g 2 k B n m x l C 7 t x y D 5 r v o D 8 8 h L _ 7 r j B o l y Q o n 1 5 D s y 9 - B 5 z t Y n 6 y _ E k z z - B h 5 y q B i g 5 m C i 4 v 8 C w x q r C 7 s w 6 C g l i 9 B h 2 z r B 9 x 2 o D k 3 _ X _ v y h D 1 m 9 t B 5 7 m j C x w r e 8 9 9 U 7 j y t B 3 j w M x g p u C - 5 j p J p g t 8 G o 6 q u B u o s y L x n 6 r B s h x W 7 _ p 3 B p s r z B g 7 s l C 0 w m w C g 6 t p C k u 9 x B 7 w 9 q C 7 t y k B i v 8 v B o 6 k z C 7 u 8 0 D r i t N y - _ 1 B 9 m 4 r C 7 x _ w D _ z 5 z B 3 u n S t t _ N - r 6 g B v 2 t L z 2 t z B u l 3 H - w v 0 C 2 8 y n B 3 r 7 8 B r 6 p x B w q u h D s x p _ B z n 5 n B 8 0 j g C 9 l g Q v o _ 0 B i w 0 y B 7 l g i C j q z 3 E - 5 j v B 7 w 3 S w t 6 i B q o y o D 5 u 6 s D o - 3 n B 9 0 s g B x i n g B 6 9 s q B l g q m B 5 m w g B p 3 l g D v i 2 i E n t _ k B p r w f l z 2 T h t v x B u l _ l F r n 1 O r k k n D x s n 0 D w 9 i h B j 5 z o B j 8 6 w B 2 3 u 4 B t i q X l u v k C z 9 _ R p 3 6 o E 2 k 5 5 C x n g i C 0 m y P - 1 r M 5 x v u C 3 t g - B 8 k i i B r 6 k i B x x _ d z 0 u O 9 h u x B - x s t B h u r t B 7 x k y B s q n U 2 9 i u B w 4 s O 3 x 4 c g 0 m y B s i w V _ o 3 2 B 5 u y O y o m j B 2 l s R q g g 6 B y h z o B v 9 p 3 B u j s 0 B g q x t E t w x w B g q w t C _ m r L q 5 5 v B - 3 1 _ B 9 m n p B m 4 7 Z y h k d j 1 i s B 2 t j p E 9 _ p i B v m 4 t B j u l 2 B j i 1 x B 8 g r r B j n 7 2 B 2 q l 1 D 6 m 1 g F p s 9 H n s n I 8 j _ x E j 4 o m B p 2 4 o C k h _ t E 0 h r W k k 8 h B 8 h 4 y C p 8 k R 4 s 9 i B x 3 h p D 8 i _ o B - 8 0 n B l s p h B i 8 _ O 7 s h Q 3 v t p B 1 q 0 z E g 7 l 3 B q t w k H p i t 9 E i t z R 2 v n t B o 6 j N n g n x B s k 3 9 B 3 1 - g D h n j y B 2 m x o B u _ q e 9 r z b y 5 m T n 0 _ N r j o 4 B 6 8 1 s C q 6 2 Z v q l Q - 7 v x B 1 w y Y 7 o y W y 0 5 I p h - y B i q 2 k C m 5 p 5 B r t r X z 3 k m C 9 h w 3 C 4 x u c m h 1 3 B 4 y k 4 F o s _ p B 2 y 0 W t - q S z n z k B 0 1 0 m B 6 x 6 d t x 2 l B n q s q B 9 3 3 9 B - r u l B n 2 z k D u m z h G 4 g 6 v B 3 x y k B 1 t 1 P n 2 s g B z s - N g 4 p c 4 6 o h B u g v o B 7 _ m r D t q - n B n z l 8 F 7 m j 0 B h - v x F j z 6 a 8 r y n E g 7 x i C 2 l 7 h B q m 7 j C r 5 _ i C 3 3 w z D z p _ 5 C g o q 1 G w s r g C y _ - 5 B 7 g r 9 H t 8 s v B p r n o E 3 i h 6 D o g i k H x - 9 s B 8 q h 4 C 8 y 5 g B 4 5 0 r B s 3 7 - B h k m n C 0 1 1 9 C s 5 5 t C n 3 p s J u y o m E v o w Q 7 o _ i B k q w z C i 7 3 3 B u h z y H 4 o q z E y _ - _ C - 7 j v C r 7 o l K 0 2 0 v H 9 z 1 o H r 3 4 4 B o q j 3 E 4 g z j D v o - _ D 3 u 2 m C 5 r i - D k r q q D n n x q B w 0 z 2 B 8 u u r C q z 5 h G n 7 x w T g - t 8 D h m 1 8 B 0 i g s C t w x n F o 7 _ y B g h j 2 F k y l g C l o h Z v 1 k p R r q o 4 H h _ t O u 9 m 0 L 8 8 0 7 C j k 4 N j 0 v a q o g 0 B x o w m B 4 r i 2 C 9 _ z l C p 0 t r D 7 y - m F 4 n t t D 4 i r s I g 5 x z E h p - s E 3 9 0 m C l - 2 N _ u v 6 B o j 6 1 B 4 2 1 z C 6 t r f m t 5 q F z 9 - _ B - h 9 _ I - u u O 8 x n l B s 4 8 o C s s y P 1 0 s c x t x V t 7 s b 0 z i V z u i r B m 7 4 8 C i k _ q B q g m s B u v 4 z B w n 6 4 B _ g 8 _ B z 8 9 4 B h 2 i o D 2 1 y v B z _ 9 R - n i p D 6 j y s E p w 7 7 D u 4 s 7 H 6 - v q G z 8 m _ C 0 h o y B y r p t B 1 r j J x p h i B 2 h 8 e v r r g C s 8 p k C 6 q h p B m v - K _ 1 g p B 5 2 z c - 4 y t J m n h n B 7 q z J 1 u m i D w g v 8 B 2 t g 7 B y t h o B x t 0 O 6 x p 4 D 2 u j 0 C r l m d u v u n C u 0 k R k i - 0 F l m n t C y n n - B h u 7 k a 7 l x z B 0 j w m D 7 3 _ 1 B g y p 3 B s 0 - w C 7 j n 6 G k g p 6 E g _ w 3 B 0 _ 8 1 D 9 v h r C o 4 x 1 D _ i v 3 I x 8 w h F - 2 4 r D j h 5 l B 1 - m L n s 2 i B t 0 0 2 F n 2 w 8 B 3 j n p B h g 0 3 D r 1 q 8 C - h 8 S 2 k 3 5 E m 2 - r B v u 4 t B 8 q 5 U z g m m D o r v 4 D p r z S p n 7 h B r j _ d p z l 5 B 7 h 5 h F _ 0 z H 3 p r k E 2 o 1 8 B t 7 9 R z g 6 u B h w z W 2 i - m B z h k j C h n y v D z _ 5 7 F i n l j B u 8 s a 7 5 s o D s 7 x 7 F 8 k p l X t 7 i o D x l 2 y C - i x z C 7 5 w i B y x z Z t s 3 j F x 8 g z U j h k w B o x u w B n 9 6 x C p j o j B 8 k _ o B m v 6 K - s _ k B 6 8 y I 8 x 8 U m z 7 Q 2 s 1 0 B 2 x 2 Q u p i V - 8 t a w y - s B v 3 1 J 4 j l Y 7 z m b r p 1 O w y v d i j 3 Z - v _ Z 9 4 s b w s 3 m B 7 3 h v B 3 u x k B u t j z C 1 u q 7 B k x t 8 B r z m I u n 0 d 0 9 h h D _ l _ S o m l i C 0 1 w 8 C 4 m g Y 7 _ i m B x 1 m z B k x r n B y m l w F m x 6 q D x y k P 6 i 8 r C - 0 h q B r 3 n p B - 5 l 7 B _ 3 1 S 2 g z f j 1 - w B z l u r H i z 2 S g t 3 _ D p x - k B 0 s l a 1 x t 5 B 9 y k P n h 2 y B z 8 v x B o 7 o z D 3 m m p B - s x R y 8 g W y n r l B w u z 8 B k 6 2 u B 4 r r m D 3 m 7 a 6 m 7 P 2 r k g E - o o z C u z u t B r _ g 6 D h z t y C y p t z H 1 4 y v F m w 9 f o x t 9 F z u p p B z p q z C y y u i C i x o 4 E - 1 v 0 C q w r m B h s 6 u B 8 x 9 4 C g v k b w 3 o h D _ 4 s l E p q 0 q B h p - t B 7 q r 7 B 6 n 5 p C g - i N 6 w 1 f l j w _ B x s 0 4 B k 5 z x D h 4 j t B p 1 q S - n r 4 r B h y x x C 4 6 j 7 F n r 7 6 B k 8 i X 5 - y M t i p i C s n 7 b i g w 2 B n 0 8 b m x 6 W o 0 y 1 E 5 x 4 c o p q K - t n Y j 1 q i C 3 5 0 t B _ k s H 7 h m j D l 1 i d w l q x B u - 1 i E 4 3 - - B g 5 q 7 C x 7 5 g C x r i O - h q _ B z s 6 i B _ g n T _ j z u F g t k u C s 7 6 a p _ 8 n B 8 i k 6 K 0 l 5 _ D 6 0 5 3 C z t 6 _ B o u 3 z B 4 u 5 v C j t j v B 7 k j y C j u x h H w j z 0 B r j 2 l C _ - v 7 B i w 9 w C k o i u B 7 w 9 n B g q j _ E l 7 3 g C x r s r C l m - R 3 i - 2 D 3 1 t r L p _ 2 g K 2 t - x B p 1 _ u D 0 u g 4 Y r 4 u o T 5 j z 3 E 3 - z - D u _ 9 n D m x k - B p s 4 i D i p 6 4 D z m 4 m C l _ s q C t w 6 Z w 8 4 o C 7 1 3 Q 2 z 3 3 J q - n W j y 9 z Q 7 k g 4 D x i u 5 C t u 8 p F w g n j C z 3 2 6 B l 0 1 p B 5 3 i t D m o n 8 B 7 8 s x F 1 8 y i K h 4 j u D r r x x B 7 v v 6 U z t v L 2 q n z I 4 i 3 _ E z 6 4 R - 2 u u H _ p - n B 6 h y Z - 2 v s P 8 u 7 u J 3 7 6 4 g B h - 9 1 E h 6 9 7 C 5 z 3 r K u w j - B m 2 s u D s p w a q s m h I 4 3 5 j L 7 i z j D 0 t p x F 9 r 8 t D q 1 - t P 7 u q l F u 2 m q H s x 7 4 L o 2 j - B j y m c l 3 q 5 C p k 5 q E x 9 q w C - 2 j n C 0 j 8 o B 9 x 6 b r y j l B q 7 3 c n 6 5 s G g 8 9 p G y h m s B m i l l C 8 s v q B s 8 x r B 8 n o t F 6 4 u 8 C y _ j p B w 2 5 o M k i r 1 B o y 2 l M 2 0 6 n C u l t t D 7 5 0 6 E o i - 9 C s q 3 U m o j k C w m 7 y B - y 3 z E 4 i 3 6 B m n 6 - F & l t ; / r i n g & g t ; & l t ; / r p o l y g o n s & g t ; & l t ; r p o l y g o n s & g t ; & l t ; i d & g t ; 7 0 1 7 2 0 9 8 4 4 9 8 9 9 5 2 0 0 2 & l t ; / i d & g t ; & l t ; r i n g & g t ; 9 j i m - v h l 8 C 2 u x s B h 7 8 M - n p C 9 8 p K u r l I s 5 _ T w g r J s 9 0 K k k 0 H t 7 j G j q s H s - u O & l t ; / r i n g & g t ; & l t ; / r p o l y g o n s & g t ; & l t ; r p o l y g o n s & g t ; & l t ; i d & g t ; 7 0 1 7 2 0 9 9 8 2 4 2 8 9 0 5 4 7 4 & l t ; / i d & g t ; & l t ; r i n g & g t ; 6 6 m p _ j g 9 7 C u 0 1 O n h 2 N 4 4 q H t v t S 9 _ r R l r 0 M p g x E w z k I n 9 i K _ _ k J _ q y M m 8 y L p r u G j u p M h 9 o P z k r D v t v N o o _ Q 8 0 x O 3 8 0 K g w r B x g w L k 2 v D & l t ; / r i n g & g t ; & l t ; / r p o l y g o n s & g t ; & l t ; r p o l y g o n s & g t ; & l t ; i d & g t ; 7 0 1 7 2 1 0 2 5 7 3 0 6 8 1 2 4 1 8 & l t ; / i d & g t ; & l t ; r i n g & g t ; y i m x h 7 5 n 8 C l m 9 D - 1 q K p 5 5 H s t m F k 9 h c 8 j m P 7 q 0 B s z y D q l r K - - 1 P x w p M n 0 q H w z z F 6 h q D _ - 8 G v _ w U y i g G x k p K k w 7 M 5 r j U & l t ; / r i n g & g t ; & l t ; / r p o l y g o n s & g t ; & l t ; r p o l y g o n s & g t ; & l t ; i d & g t ; 7 0 1 7 2 1 1 2 8 8 0 9 8 9 6 3 4 5 8 & l t ; / i d & g t ; & l t ; r i n g & g t ; o y 0 h 8 r p p 7 C t v 3 O x g i w B k 1 - U 0 9 v F q w g F k 3 s b i n i Y h 8 j L h 8 s K - t 6 O h x 0 N p p u C i 4 q F g y i T g v 1 k B 1 u s 2 B & l t ; / r i n g & g t ; & l t ; / r p o l y g o n s & g t ; & l t ; r p o l y g o n s & g t ; & l t ; i d & g t ; 7 0 1 7 2 1 6 4 0 7 6 9 9 9 8 0 2 9 0 & l t ; / i d & g t ; & l t ; r i n g & g t ; o 7 g o g u u v 8 C 4 v 9 H g 7 1 J r m p B u x h O w k p K h 3 3 O - t r I q w 3 N u y q G l s 5 S j 3 j L 5 x y K p k 8 C p 4 x P h g 3 M u 0 7 L 7 1 0 I v s g F 3 6 q D 7 n 8 D o 2 1 E 5 w r N & l t ; / r i n g & g t ; & l t ; / r p o l y g o n s & g t ; & l t ; r p o l y g o n s & g t ; & l t ; i d & g t ; 7 0 1 7 2 1 8 2 9 7 4 8 5 5 9 0 5 3 0 & l t ; / i d & g t ; & l t ; r i n g & g t ; x 4 j k k 1 l n 9 C 5 - m N v x l L z r 5 N g l y V 5 w s G w r l I j z 2 M m u 3 J x r r D h l - F y n n H t 4 m J 2 - w M 7 x s L & l t ; / r i n g & g t ; & l t ; / r p o l y g o n s & g t ; & l t ; r p o l y g o n s & g t ; & l t ; i d & g t ; 7 0 1 7 2 1 9 0 1 9 0 4 0 0 9 6 2 5 8 & l t ; / i d & g t ; & l t ; r i n g & g t ; 5 0 v z - k p j 9 C p n h F t 2 - D 2 t m E 1 6 k C h v r b k i v H x n j C u - m J s p t O x j - p C y t u N s 6 3 J 3 p 8 P h r 4 C 0 9 9 G i q m M y 6 7 C o 3 _ F 0 0 l F _ g j D & l t ; / r i n g & g t ; & l t ; / r p o l y g o n s & g t ; & l t ; r p o l y g o n s & g t ; & l t ; i d & g t ; 7 0 1 7 2 1 9 0 5 3 3 9 9 8 3 4 6 2 6 & l t ; / i d & g t ; & l t ; r i n g & g t ; 8 u j p l 2 h l 9 C p 8 q V m y 4 J s n u F u z s H j 1 o H - 8 4 J 4 - r J j 8 v H 9 t _ N _ z 6 F q z n J 5 u g P & l t ; / r i n g & g t ; & l t ; / r p o l y g o n s & g t ; & l t ; r p o l y g o n s & g t ; & l t ; i d & g t ; 7 0 1 7 2 1 9 1 2 2 1 1 9 3 1 1 3 6 4 & l t ; / i d & g t ; & l t ; r i n g & g t ; g _ 5 p x h r j 9 C x - z G o x 4 r B 8 x 9 O m r 2 D i z 5 F 5 r 2 G 0 4 y F g 5 u K 0 z r Q y y q N p r 8 S s p 5 I 1 m m M o m - O g z 4 I h w u E v y 1 G y l 9 K & l t ; / r i n g & g t ; & l t ; / r p o l y g o n s & g t ; & l t ; r p o l y g o n s & g t ; & l t ; i d & g t ; 7 0 1 7 3 1 3 3 7 0 8 8 1 6 5 4 7 8 6 & l t ; / i d & g t ; & l t ; r i n g & g t ; 9 k n l l s k m 9 C o 3 n H w r 6 O p u 6 C y s 6 D 8 n 8 W 1 r s C w x t O 5 z 5 G m 0 k J k 9 l G v g g G 6 s u I w w k H 4 9 j E m l 0 E l q _ O 5 - 1 B 1 9 - C v 5 i H y w 2 U 8 0 0 F 7 r z G u q q F g 7 1 N s w n G g z l V 6 h s X j 2 6 L i r i P g - 3 j B h 5 8 B o g k I j 6 v B i y t S _ 6 q N i p 8 U & l t ; / r i n g & g t ; & l t ; / r p o l y g o n s & g t ; & l t ; r p o l y g o n s & g t ; & l t ; i d & g t ; 7 0 1 7 3 1 3 4 7 3 9 6 0 8 6 9 8 9 0 & l t ; / i d & g t ; & l t ; r i n g & g t ; o j l r 2 u i s 9 C p o 7 g F k p g J u s 8 o B l x 8 U s q m t B j z 4 T q n z h B n g q l D 6 - 2 4 B 8 t 7 z B 0 _ - h C l w p P h _ 8 p C 2 9 r 7 C 6 h o R l w 4 Q s 6 n i B l _ j t B 6 z 6 w C - 4 g p B p x o m B & l t ; / r i n g & g t ; & l t ; / r p o l y g o n s & g t ; & l t ; r p o l y g o n s & g t ; & l t ; i d & g t ; 7 0 1 7 3 1 3 9 8 9 3 5 6 9 4 5 4 1 0 & l t ; / i d & g t ; & l t ; r i n g & g t ; l y y 7 _ x n x 9 C m 1 w E k _ n D 5 9 2 J 0 p g E u v i P 9 s 1 B 8 w p N x - v O h h v L g v t J p _ 6 P 4 8 0 I h 4 3 D 4 _ 2 N u 3 z F s l 4 D 7 o 4 E 4 7 w L i s v H t _ 4 F n z o X - 7 3 J t 0 - H k n i O 4 s j C _ h 3 I n 5 - N v i 3 M o s w D 6 8 v E 7 s n D z u 5 E v 7 _ M _ 7 1 N o g u K h s 8 F s k 6 J 6 z 3 O p v 9 r B 5 k k E 2 g u H g t w d l z s C 7 i 4 H s h n a k 8 i M 5 l 8 F o o y C h - 3 P w t _ D j h 4 D z 3 8 I 1 h y H n h m S u j _ Q & l t ; / r i n g & g t ; & l t ; / r p o l y g o n s & g t ; & l t ; r p o l y g o n s & g t ; & l t ; i d & g t ; 7 0 1 7 3 1 4 6 0 7 8 3 2 2 3 6 0 3 4 & l t ; / i d & g t ; & l t ; r i n g & g t ; g 6 5 o x 9 r 9 9 C h g z Q x o x K 6 3 m E 6 l k E u v r I u 5 w g B _ h 9 M t 3 i S k 4 4 C - p 2 C _ 4 m K 4 x k J k y i X g h u J & l t ; / r i n g & g t ; & l t ; / r p o l y g o n s & g t ; & l t ; r p o l y g o n s & g t ; & l t ; i d & g t ; 7 0 1 7 3 1 5 2 2 6 3 0 7 5 2 6 6 5 8 & l t ; / i d & g t ; & l t ; r i n g & g t ; j s - y w v t 5 9 C l o 9 U 0 o 3 G s o m F u 9 4 C t 5 j N w 4 s E m q 0 W w o r H 2 p m L z z 8 N 5 q 6 C 1 2 3 O t g _ W s k r K o t l N i s 4 C u v l O i i u B k r g G k 8 1 E x 6 w E h 4 p M j s _ O r w j Y 1 p v E s m g K 9 l 1 E l - x O - 9 s M 7 - u I 0 1 i N 1 0 t K 7 8 q E x 2 h N q 2 4 E 0 q w K x y 0 G s 2 0 I p q q I _ 9 r C k u 3 D 5 l u E o - o U t 7 7 K z n 5 C & l t ; / r i n g & g t ; & l t ; / r p o l y g o n s & g t ; & l t ; r p o l y g o n s & g t ; & l t ; i d & g t ; 7 0 1 7 3 1 5 2 6 0 6 6 7 2 6 5 0 2 6 & l t ; / i d & g t ; & l t ; r i n g & g t ; 8 p q 1 0 z w 7 9 C - x 7 G j w s G 8 h 6 C s m 3 R - 2 w k B h 5 4 C v k 2 G x 1 9 W x p n J u g u I 3 0 z l B 0 3 n C 2 p n E g 8 v I 8 - n O 6 w w K k s h H 0 m k L & l t ; / r i n g & g t ; & l t ; / r p o l y g o n s & g t ; & l t ; r p o l y g o n s & g t ; & l t ; i d & g t ; 7 0 1 7 3 1 6 0 8 5 3 0 0 9 8 5 8 5 8 & l t ; / i d & g t ; & l t ; r i n g & g t ; 8 w x 3 p k x _ 9 C l - l 4 B - 3 8 L 5 z - R 9 q g C s n g J 0 v w F o l 2 K z v 2 N 5 y l d _ 7 s E o l 0 D j v k S h s u G - q p W t 0 3 E 2 4 - M h 3 9 C _ t h v B 5 s g J 4 l h 5 C o l - G v q 2 Q 5 h k q B o u o D 3 i - i B p s z K s _ 4 L v t _ L 5 h 2 R v v o G n s n F 3 u 9 m C 2 r k s C m p u D - 4 1 T - j g B r g k C v 4 n Q _ g y U u 3 g V 0 3 - R x k s J 7 l s J 6 8 g L 9 m 9 I 8 5 9 d u 0 l U & l t ; / r i n g & g t ; & l t ; / r p o l y g o n s & g t ; & l t ; r p o l y g o n s & g t ; & l t ; i d & g t ; 7 0 1 7 3 1 8 6 6 2 2 8 1 3 6 3 4 5 8 & l t ; / i d & g t ; & l t ; r i n g & g t ; l _ 4 5 i k _ 1 9 C 2 t h h C _ i 3 U g 6 2 U 5 n _ p B j y - b - - 1 u C 1 l _ 2 B j j i 0 D r - l Y z 0 q u B l y 6 u B w p k o B _ o 5 6 D 4 k w S _ - w r C y q y i B j y t 3 C y i l u B w u k z B 7 5 i x B 3 4 v 6 E m j 5 v C u 4 2 a 9 0 4 m C s l h N 0 3 p O 9 k o y C v q l 0 C 3 m q v B 1 x r Z y 0 t r B 6 v 1 o D g w i w B 0 p 3 o J 0 y r n B z t q w B 5 k i d 1 9 - 3 B y n l l B 2 5 n w B 6 o h v D & l t ; / r i n g & g t ; & l t ; / r p o l y g o n s & g t ; & l t ; r p o l y g o n s & g t ; & l t ; i d & g t ; 7 0 1 7 3 1 8 6 9 6 6 4 1 1 0 1 8 2 6 & l t ; / i d & g t ; & l t ; r i n g & g t ; r 3 _ i x h r 3 9 C y 5 9 I o 0 r K 1 h j D q y 6 M l 5 n Q p t m e o y s K s 4 9 B 2 p _ M 0 y i D 8 3 1 B 5 7 w L y k r P n j 7 V q k j P h 3 6 Z - o v J v t u I 4 k y P & l t ; / r i n g & g t ; & l t ; / r p o l y g o n s & g t ; & l t ; r p o l y g o n s & g t ; & l t ; i d & g t ; 7 0 1 7 3 1 9 0 7 4 5 9 8 2 2 3 8 7 4 & l t ; / i d & g t ; & l t ; r i n g & g t ; p k 5 6 x v 6 5 9 C - 1 - M i w j O m w 3 N 3 t 3 K j g _ V i h z J w n 0 H k k p Y m m 6 R 5 r z I 3 t w C m r 1 U 2 n r G g j v M 8 r 1 G 7 s 7 S 4 x i T n l 5 N - t n G 6 k o K 4 0 _ M q o u C q y 6 M w - s Q x o z V h 0 4 G w 5 4 D l y 8 T - 0 i S 9 4 k E t o o Y x t j Y k t 9 F 0 g t B 7 6 w P u 4 z O l p v K 2 i 0 H 5 w l R 2 m 7 D j l 1 F h r 4 b w h 4 O j n x I & l t ; / r i n g & g t ; & l t ; / r p o l y g o n s & g t ; & l t ; r p o l y g o n s & g t ; & l t ; i d & g t ; 7 0 1 7 3 1 9 1 7 7 6 7 7 4 3 8 9 7 8 & l t ; / i d & g t ; & l t ; r i n g & g t ; v n 6 h l w o 6 9 C k g 4 W o w 6 H h 1 m H 6 n g E 8 4 6 I 1 _ g F g w j I l k 4 L 0 j z I g 7 q F k g 0 G s x _ K g 9 _ S g u 4 L z v k M 8 0 r L 6 z q J 0 g t M p i o K & l t ; / r i n g & g t ; & l t ; / r p o l y g o n s & g t ; & l t ; r p o l y g o n s & g t ; & l t ; i d & g t ; 7 0 1 7 3 1 9 2 1 2 0 3 7 1 7 7 3 4 6 & l t ; / i d & g t ; & l t ; r i n g & g t ; 2 w v x t g y 8 9 C p p 6 i B - y 5 D h x i W q - k C q z i O 1 q j C h g t M v - h P z v k W q g x D 4 h 2 F o 2 q M y 6 q L p t 5 K q 8 2 B 4 3 0 L & l t ; / r i n g & g t ; & l t ; / r p o l y g o n s & g t ; & l t ; r p o l y g o n s & g t ; & l t ; i d & g t ; 7 0 1 7 3 1 9 2 4 6 3 9 6 9 1 5 7 1 4 & l t ; / i d & g t ; & l t ; r i n g & g t ; u i - r p 8 x _ 9 C j q - I i m 0 Q 9 l j H o _ r O z j h E - v 6 Z m 1 i U 5 g 1 J w 5 4 Q - 4 l J & l t ; / r i n g & g t ; & l t ; / r p o l y g o n s & g t ; & l t ; r p o l y g o n s & g t ; & l t ; i d & g t ; 7 0 1 7 3 1 9 3 1 5 1 1 6 3 9 2 4 5 0 & l t ; / i d & g t ; & l t ; r i n g & g t ; m r p r o m t 8 9 C t 4 6 K 1 p 9 B _ k 8 F o k l C p 2 x H 2 6 5 F l h h F 1 _ _ M x l i G 3 5 g K 3 s _ O 4 j p L p l 7 I 0 8 6 b w v x H 0 4 z T h 4 0 F z 3 g J - 5 g G & l t ; / r i n g & g t ; & l t ; / r p o l y g o n s & g t ; & l t ; r p o l y g o n s & g t ; & l t ; i d & g t ; 7 0 1 7 3 1 9 4 8 6 9 1 5 0 8 4 2 9 0 & l t ; / i d & g t ; & l t ; r i n g & g t ; 0 2 s l n 8 2 4 9 C 4 n h X w w z 9 C 4 h z J k 0 u W z 2 n J r w i W 1 i n Q u 7 z R y x g N 9 2 v D 9 y 8 S s x q M 5 4 o z B k 7 g O o _ w V h u - D m m p K 1 j n D i 5 u h B 3 i 9 J h k f 0 0 r H 5 2 v S t 7 j I y n - I v u r M 1 j 2 M 7 v n S 0 4 5 L s 5 q I r 7 x E u 4 j E 5 6 0 M 6 w h C 3 m t h B & l t ; / r i n g & g t ; & l t ; / r p o l y g o n s & g t ; & l t ; r p o l y g o n s & g t ; & l t ; i d & g t ; 7 0 1 7 3 4 9 7 2 3 4 8 4 8 4 8 1 3 4 & l t ; / i d & g t ; & l t ; r i n g & g t ; m 1 _ q 3 n 1 7 - C l z 4 6 C 1 6 l q B i p w W r 5 p 6 B h y s o B g - 5 w B q w h z B n z p p D q 6 v i D w 2 h r D 4 u 8 s C v m 4 7 B j q 5 o B k - _ 5 B 0 l j O 3 4 t X v m _ y B y 0 5 6 E q n g j H 5 x 2 S 5 u p l C y w t 8 C k x o 4 C 3 v _ 9 B l n s h B u w 5 2 C 5 p t u C p h t n B j n 5 1 S z n j Q y 6 m g B h n h Y i z _ X y j 8 j C g y 6 U _ h r 7 B 1 4 h i B _ k 6 h B w x - w D l 9 q o B 2 h 6 O o i q a k x j j B 1 z _ h C v j 4 O x n j j E p i y 6 B t l 4 Z k q p p B h - m U 9 l i _ C o i w z J 6 s u 6 B z 6 j i B 5 9 5 j E 6 2 v 4 B - i s R k 3 3 s E t z 9 w C 7 2 u N m i 4 g B n z i f 1 9 5 N n n q Q u v g 4 B 9 r 5 x C o v 7 7 D 7 q 4 7 B l y y X 6 0 w r B 1 5 9 r C m h 1 v C n p _ 9 B i x r i B x 1 4 R w p v 0 C _ - 0 h B x s 5 p B _ 2 7 j B l q x j B j 1 h e 0 _ 4 O l g u N 7 k 5 M j 1 m e n g t S m j _ 5 B h u x N - m m p B h k h f 6 u 1 l C 9 _ p c q - - U n q 4 M 8 l 7 w B k r q k E 4 h l m B v z 2 w F l 9 q z B m i _ p C k 2 l p H 1 3 5 l D 7 o 3 j C o z z L t l x W m y q m B u 4 0 f j v s j B l h q u B 3 8 x M t q z g E 5 s o s B x l x 1 D 0 v u W o 3 9 O l p 6 q B p o k u B 3 0 i U r t l k H 6 z p b t u u O i n 6 s B w j t w B 0 9 1 l C t 6 k e n n 6 z B 5 p z 4 G q v y x C p 0 4 o C 2 8 q q B w 8 6 3 B 1 9 5 c z _ u l B m y k s B 8 - z w B q 1 h l E _ n q y B z i 0 T l h w V t k l h B y y 0 j C x 3 _ 0 B 6 7 2 4 B i n l m B 9 5 0 2 C o n 4 z B q 5 r Z u 3 o d 7 9 t n B 7 m w w Z j 3 9 s I g 0 l o I 3 r t 8 E v 9 4 7 H 2 5 s v C o o 6 m D z j _ h J g y 4 9 H t m 0 v B s i n _ E j _ k t G k i k h G r 8 j p Z 6 v n k K 4 p v S - 4 u 7 H y i g x Q 5 0 u 6 C 2 7 t s Q 2 p k i I 5 9 - 4 F _ 7 v f 4 m u v E j n m z C h j x k F 1 g _ h B y 6 8 y G m 2 9 r H i 8 1 6 G y 6 g g I 9 v 6 x M y t p p G s 3 9 7 E g m 6 2 E w q 8 j F t q 6 k F w 2 l 1 L 8 - - 4 B 6 u z l B 4 m _ w L w 1 0 h D 5 o m 4 C 5 0 y v N 8 1 7 8 D 7 s 2 _ C o _ t 3 D w o s n J g 9 l i D p y 6 z G g 5 t 2 B x n k 7 C o g 3 6 E y v 8 2 G x g 7 n E 0 y g 5 B t l r z O 4 6 n n C l u z s B t 8 5 j c n 1 h 9 I s m x e o o 6 j H 3 5 _ 7 J 5 v 7 j z C s 6 1 7 W l g l q O t 4 s 6 t E q p w w U n y 0 9 D 2 k 4 z L 1 j z z B t q h x L - 3 r 9 F p p 4 5 B i l 6 5 K x h m u W z r m 0 9 B _ 4 7 7 k J 7 p s y f l 6 u s W r y 4 w i B 4 8 r 3 V _ k u r E k u u 4 3 B _ 4 v k j D j 9 n 8 f l 8 5 - B n z q l D - i s y B q - m U 6 0 n P y 9 9 h C p l y _ B k q z x B 6 q g 5 C y 8 9 - B z o m i B - _ i h C i 8 r q B m w z O t x 0 6 H 6 y n p C k - w 3 D p 7 x u C 2 h 3 i E n s 1 0 F s g 5 M o 8 3 w B o k w u D m 5 t 4 I l 5 n 5 E y q m z F s s z x B 8 0 6 l C t z - x D 9 u 4 P s o t n B z - g s E p 7 6 h C h 3 t j D - p h i B w 4 6 p C 6 j o 0 B w r h c 2 s s u B l u v p B o n u r C q j z u B z n w H 1 v i p B 0 i 2 9 B 7 9 u h L 6 l o f 3 g q 8 F j i 5 s F y i n j B o t 8 3 D 4 o 6 u D x w x - I x 6 u e 4 5 4 I _ 1 g j B r 3 7 V n y r l B k 6 r M h x l 7 B - 8 8 h D k p 6 y D i g t 1 B 0 3 7 I _ z 5 T r n 8 Y w - x u B i q 3 h B r v 9 M 5 7 z w B l - i o B 2 i s j B p i 2 1 B - i w x B o n n m B l o k b k 7 v x C j r 7 0 B 5 p i p B y u g o B o k p o G 9 8 p 1 B h q q r B 6 2 i P _ _ 7 a l q g L 8 3 j P x z 2 R x j 2 j B _ n 6 P y t _ j B u q - p B z 7 _ Z m j h b 4 6 o O q _ t N m h s _ C _ n i s O 2 q n M z u 5 e r m y T 1 1 - t C o r 4 u B g u 1 Y x 1 o i D 8 g h _ D x 3 3 7 C 0 j _ y B 5 3 y o C z q n 2 B - 1 k - C w m j j E u h p 8 C m x y Q r r u b - q j v B 5 1 w r C 7 1 5 k B k v 3 Q g s 8 0 B n u 2 M 7 g h 5 B - n j n B _ s 0 y B 1 q 1 O 1 p l f 5 4 8 G z 1 1 p C 3 j w 0 C q _ o v C 6 5 r O 6 y n l B 4 y h l B 0 4 _ Q 3 2 2 R x l r z F x g 6 T l l v v B 6 p x _ B n m w s B 3 w t W 8 - u _ B n m o U w t m o B i m n U h r n m C v m j O g h j u B n v 0 Q - 4 o n B y w 9 Z o x 1 S 3 7 2 R 2 r v l B p r 7 H i g u u E u 9 m f 7 n 2 t D p g 0 k B - i 8 T l m n g B q 3 9 U 8 y x K u r q z B 4 u h O u j u h C g o _ 7 B 9 _ t o B z q u 2 E l 1 z S p x 1 H 8 x 2 Q i u 6 - I g u v i B x 3 l P p m 0 j B g w - I z - 3 W 2 o j j B 9 l j w F w n - i B & l t ; / r i n g & g t ; & l t ; / r p o l y g o n s & g t ; & l t ; r p o l y g o n s & g t ; & l t ; i d & g t ; 7 0 2 5 9 0 3 2 3 6 7 5 4 1 7 8 0 5 0 & l t ; / i d & g t ; & l t ; r i n g & g t ; 7 t 7 0 _ 3 m i u E h 6 u L 4 o k F u 7 2 T 4 4 y R 0 r _ m B 0 t w L 8 z 4 D z q 8 C p 8 8 H - q u D 9 - w K g x 9 C _ j _ O s 5 t j B s y g P 1 0 7 M v _ 2 B n w t R g x t E h t j B q 8 - L _ i 5 R r 1 t J l - s l B 8 j 8 e 2 t 6 C m j m W o _ k j B o 0 j M z z o Q m v t Z r p 4 D 2 r i P & l t ; / r i n g & g t ; & l t ; / r p o l y g o n s & g t ; & l t ; r p o l y g o n s & g t ; & l t ; i d & g t ; 7 0 2 5 9 0 3 9 9 2 6 6 8 4 2 2 1 4 6 & l t ; / i d & g t ; & l t ; r i n g & g t ; 1 - n z 3 v s 3 u E 8 k z w B 2 _ 6 j B 3 l t F 6 7 4 H r 5 0 M 4 s v S r l 0 R w n 1 m B 1 2 4 m C t m 6 F m z 5 H n y s J - 9 7 C z y i k B t s s B k z m D 9 o z E 9 s 9 b 2 - w F g t 8 T & l t ; / r i n g & g t ; & l t ; / r p o l y g o n s & g t ; & l t ; r p o l y g o n s & g t ; & l t ; i d & g t ; 7 0 2 5 9 0 4 8 5 1 6 6 1 8 8 1 3 4 6 & l t ; / i d & g t ; & l t ; r i n g & g t ; 3 h g k 5 5 m 0 u E 8 g 9 G 3 2 2 O 2 _ _ J - y 6 O 5 5 1 X q 3 9 R 9 p z Y y q p f 0 l o K l z 0 D r o l U j _ 1 J g n U 7 g 6 C 0 _ k h G m 3 g t B 6 w 7 Z m 4 j 4 B j 9 m Y & l t ; / r i n g & g t ; & l t ; / r p o l y g o n s & g t ; & l t ; r p o l y g o n s & g t ; & l t ; i d & g t ; 7 0 2 5 9 0 5 2 2 9 6 1 9 0 0 3 3 9 4 & l t ; / i d & g t ; & l t ; r i n g & g t ; 6 3 9 m 5 h 5 2 u E n q y C g - 5 F s 4 l G 8 8 g N 2 6 1 Y t s w K 9 g g O u l v J o i g J i p 0 n B i 2 - F 8 1 9 K z h 7 2 B v _ s R i h 0 J l 7 r N z 1 u f 6 5 l W & l t ; / r i n g & g t ; & l t ; / r p o l y g o n s & g t ; & l t ; r p o l y g o n s & g t ; & l t ; i d & g t ; 7 0 2 5 9 0 5 5 7 3 2 1 6 3 8 7 0 7 4 & l t ; / i d & g t ; & l t ; r i n g & g t ; g o 1 o 3 g w 3 u E w l 6 Z i 2 9 E x n o L k q y M p m U j 8 1 Q s s o X v 2 9 O 7 v n D l 9 s e - k r F & l t ; / r i n g & g t ; & l t ; / r p o l y g o n s & g t ; & l t ; r p o l y g o n s & g t ; & l t ; i d & g t ; 7 0 2 5 9 1 4 4 7 2 3 8 8 6 2 4 3 8 6 & l t ; / i d & g t ; & l t ; r i n g & g t ; 6 r n p 8 1 i 9 v E 6 7 9 a o y r F m s 4 G y x _ F g q 4 Q p 8 R t 2 m M 0 z k W 8 4 y R v - k J x t _ G q s p a 6 - u o B q y _ F n o x n B 1 - h T w 0 w V m 4 w R 5 t q C 5 2 x E v 1 x P p y p Q t q w K 3 9 v C w 2 q F y 6 g Y 6 h 1 U w x F k 8 x E 6 2 m c 9 m n O v n _ d r _ v M u 2 r G z 6 0 C 2 y 5 H n z v C - - i f 9 7 s J k 6 t K 3 i v H k x q W l l t D m s 2 N 7 j 4 Q h z m Q 2 y r m B & l t ; / r i n g & g t ; & l t ; / r p o l y g o n s & g t ; & l t ; r p o l y g o n s & g t ; & l t ; i d & g t ; 7 0 2 5 9 1 4 6 7 8 5 4 7 0 5 4 5 9 4 & l t ; / i d & g t ; & l t ; r i n g & g t ; h m 9 u k n p 6 t E 6 r w m B 6 h g T s j p 3 C m k 6 W z w 8 D 2 - t Q h t u 1 B & l t ; / r i n g & g t ; & l t ; / r p o l y g o n s & g t ; & l t ; r p o l y g o n s & g t ; & l t ; i d & g t ; 7 0 2 5 9 1 4 7 1 2 9 0 6 7 9 2 9 6 2 & l t ; / i d & g t ; & l t ; r i n g & g t ; l 0 2 q w 9 y 3 t E _ 2 n H g i 7 B o u s V o o 4 Q - v x B k 6 0 M i - s W h 1 v N k 0 m D y j t K y t 7 M n 4 g q B & l t ; / r i n g & g t ; & l t ; / r p o l y g o n s & g t ; & l t ; r p o l y g o n s & g t ; & l t ; i d & g t ; 7 0 2 5 9 1 5 4 3 4 4 6 1 2 9 8 6 9 0 & l t ; / i d & g t ; & l t ; r i n g & g t ; 6 w - w n 8 r 4 t E u 3 o h B z u 8 y C y 3 1 V _ 3 2 L j j s T y g _ c 9 t 4 V x 3 9 D _ m 1 5 B s 5 2 n C 6 j s d m l _ 0 B j g 4 y B 9 o 2 g B _ z u m B g 3 l b - s 1 P i u t y B j 0 q i B w s o 0 J g w u J y y w b l _ _ 0 C 0 o k Y 2 l x n B x - i U & l t ; / r i n g & g t ; & l t ; / r p o l y g o n s & g t ; & l t ; r p o l y g o n s & g t ; & l t ; i d & g t ; 7 0 2 5 9 1 5 5 0 3 1 8 0 7 7 5 4 2 6 & l t ; / i d & g t ; & l t ; r i n g & g t ; 4 u 6 7 6 p p _ t E y o - N x 9 - F v i y J _ q i n B l 0 k D o i x 6 B s g z B o s q J 5 i t O p w k B k 5 w O z 0 4 D n n 9 H k 6 h Q & l t ; / r i n g & g t ; & l t ; / r p o l y g o n s & g t ; & l t ; r p o l y g o n s & g t ; & l t ; i d & g t ; 7 0 2 5 9 1 5 9 8 4 2 1 7 1 1 2 5 7 8 & l t ; / i d & g t ; & l t ; r i n g & g t ; 3 l 2 o y r 8 n t E l 3 2 H r u 1 0 B 1 h x X l 0 3 U 2 8 3 Q g r u M w n T 5 n k M m l 6 a 1 k v u C & l t ; / r i n g & g t ; & l t ; / r p o l y g o n s & g t ; & l t ; r p o l y g o n s & g t ; & l t ; i d & g t ; 7 0 2 5 9 1 6 3 6 2 1 7 4 2 3 4 6 2 6 & l t ; / i d & g t ; & l t ; r i n g & g t ; t w 8 3 j 5 m 4 t E j g v Q 6 w n D 4 1 y T r 7 2 O z z 3 o B h x - d n 0 k b j 8 n S h 5 3 F - 6 1 o B i i k T i z u M 9 5 p P 1 8 w D 1 n n b 2 t 6 C 6 w j K 4 i 6 J k i - E z r 5 F j 9 5 D l l m e r 6 5 f y 9 g W 8 _ n i E & l t ; / r i n g & g t ; & l t ; / r p o l y g o n s & g t ; & l t ; r p o l y g o n s & g t ; & l t ; i d & g t ; 7 0 2 5 9 1 6 4 3 0 8 9 3 7 1 1 3 6 2 & l t ; / i d & g t ; & l t ; r i n g & g t ; 0 u z 7 3 k r u t E z 3 y 5 B 6 x r S l 8 _ m B w n 6 n C m t 3 W l m l G r q 4 T 5 x 8 w B 6 l x 3 B w j _ Z x o 9 J 1 _ 1 x C 6 9 5 6 C k i p l C k 3 t S s y w d 9 6 m n D - g q L m u t M m 3 _ z C 9 z 2 w C 0 t 6 X u 4 y U 4 z t y B u n 5 c & l t ; / r i n g & g t ; & l t ; / r p o l y g o n s & g t ; & l t ; r p o l y g o n s & g t ; & l t ; i d & g t ; 7 0 2 5 9 1 7 0 8 3 7 2 8 7 4 0 3 5 4 & l t ; / i d & g t ; & l t ; r i n g & g t ; 9 m 3 m 1 g x i u E s o w G y 6 4 W u p i h C 1 k n E n 1 9 P i 5 5 M 0 t j G 6 7 5 G 1 1 l Z l p q P w u r e w p 6 E r p 5 K r 3 - G l n n J h 1 t R g - - C 6 3 k B y 6 4 W g 7 p P j z g O w k x F 6 6 h u C & l t ; / r i n g & g t ; & l t ; / r p o l y g o n s & g t ; & l t ; r p o l y g o n s & g t ; & l t ; i d & g t ; 7 0 2 5 9 1 7 4 2 7 3 2 6 1 2 4 0 3 4 & l t ; / i d & g t ; & l t ; r i n g & g t ; x u r 5 w x - 0 u E 9 0 r W 3 s m U u 6 y F x l z F h 9 v E y 1 0 C 3 k u W m 9 0 D - l j H j w s F l w 5 H r u r J j 2 4 H 1 k n E x 2 2 H n _ g F 2 k 9 L y 4 1 L g q p H 8 g u P i - 1 E i o g Y i 0 - I w j i C o 5 7 F s 9 n Q 4 8 i V - _ p K u y k M w 1 s F 9 2 i H o 3 k O 5 1 O v i k N 1 p m B s 0 4 U m 1 t 8 B 7 h 0 o B t z x W h n 8 Q & l t ; / r i n g & g t ; & l t ; / r p o l y g o n s & g t ; & l t ; r p o l y g o n s & g t ; & l t ; i d & g t ; 7 0 2 5 9 1 7 4 6 1 6 8 5 8 6 2 4 0 2 & l t ; / i d & g t ; & l t ; r i n g & g t ; 3 8 k t l i j x u E j 1 2 a 0 0 0 z B 7 p w 2 B - n r q B x m m F s 6 5 M k 5 9 O 2 3 6 u B 0 m 9 d x 3 q Y v 1 l 8 B 8 1 - Z x j 0 T p o q r C 0 _ g o B 3 6 7 M w 3 o w B 5 _ l s B 5 g 4 b 9 p n l B 9 2 z G p m 0 H 2 6 o t B 4 3 4 Q - z i k B x x 3 V 0 r y X 8 v n P m o 0 T - - 3 1 B y 7 g S 9 5 v k C 1 7 h U u m 5 U i n g M 7 j 3 s B 1 i n w C x - 9 H z 6 l N 9 g x 9 C w 3 s n B i s s q B y 7 s n B 2 u 9 Y v z w k B g n - m B k s - E m n h E s v - z B 6 2 2 _ D - i k t B t o 1 F - 6 4 n B 3 z 5 U s 3 s U 5 u v - B x 7 6 l B s 4 - h G u i z i B 5 n g r F & l t ; / r i n g & g t ; & l t ; / r p o l y g o n s & g t ; & l t ; r p o l y g o n s & g t ; & l t ; i d & g t ; 7 0 2 5 9 1 7 4 9 6 0 4 5 6 0 0 7 7 0 & l t ; / i d & g t ; & l t ; r i n g & g t ; m i m 2 _ h r 0 u E 3 n s D i 9 x H 3 q k G 2 _ o F _ w x T t 8 z J _ 4 0 H k 2 2 c q t o Z o t 5 I n i 6 L y r o D - y v h C 1 m y M p 2 o G 8 h n w B & l t ; / r i n g & g t ; & l t ; / r p o l y g o n s & g t ; & l t ; r p o l y g o n s & g t ; & l t ; i d & g t ; 7 0 2 5 9 1 7 8 3 9 6 4 2 9 8 4 4 5 0 & l t ; / i d & g t ; & l t ; r i n g & g t ; _ j w k 8 3 k g u E 1 8 m W j _ _ B 2 i _ N v j n I v l 0 W i q _ h B h 5 _ F 8 s - F h 5 i I h w n - B & l t ; / r i n g & g t ; & l t ; / r p o l y g o n s & g t ; & l t ; r p o l y g o n s & g t ; & l t ; i d & g t ; 7 0 2 5 9 1 8 3 5 5 0 3 9 0 5 9 9 7 0 & l t ; / i d & g t ; & l t ; r i n g & g t ; 1 7 g 1 9 k s o u E h 0 6 P v h j D 7 q 6 u B r t 3 J o 0 6 T i 2 9 E w 8 2 4 B _ r g L 7 q r O r q p E y r t a p o m O m s z U 5 z 2 C s 5 n N - 7 m K v 9 - N 8 3 o J q m 0 B 7 h 6 D r 3 - G x 9 y H 6 l s U 5 v j J 8 h x C t - h O 8 9 3 q B u s q h B u p z Y q 4 0 S & l t ; / r i n g & g t ; & l t ; / r p o l y g o n s & g t ; & l t ; r p o l y g o n s & g t ; & l t ; i d & g t ; 7 0 2 5 9 1 8 4 5 8 1 1 8 2 7 5 0 7 4 & l t ; / i d & g t ; & l t ; r i n g & g t ; - 6 t 5 y h k o u E g w - U m n j L k p w G m p n F g r g D 0 i g c z o 0 e y p - I s u z D 3 m r I & l t ; / r i n g & g t ; & l t ; / r p o l y g o n s & g t ; & l t ; r p o l y g o n s & g t ; & l t ; i d & g t ; 7 0 2 5 9 1 9 0 7 6 5 9 3 5 6 5 6 9 8 & l t ; / i d & g t ; & l t ; r i n g & g t ; v j o r 9 x j p t E m v q S w 7 o s C o j j l C 0 5 t 0 B 8 l t g D v 3 - _ B q - 6 w C t 0 u l B g 3 w w C - x m V n j j R q v q O 8 2 k T v i y P m _ 0 n B _ o 4 2 D _ 4 w v B w 0 w 4 B v _ j t B x g 6 b i o 8 h D o j 2 o B m i 0 Z u r 4 8 B 6 1 x i B _ l p J 7 3 k 7 G x k q X m _ g q C u t l - B j p u T s j 2 x C 4 r y N w 7 j y C 8 3 4 o B w j 2 l B z z u k B - t t d u 8 w k D j - s R 8 v n w B j - u y C q v 6 6 C w y 7 l C p q 7 y B v q 3 g B 6 h p t B 5 t 8 6 B 0 m - D 1 2 x 1 C 7 g k j D 0 z v e j l x z C r - p H 6 0 u U k p _ s C 3 v h p D 7 q r w E 1 t r 6 B & l t ; / r i n g & g t ; & l t ; / r p o l y g o n s & g t ; & l t ; r p o l y g o n s & g t ; & l t ; i d & g t ; 7 0 2 5 9 1 9 5 2 3 2 7 0 1 6 4 4 8 2 & l t ; / i d & g t ; & l t ; r i n g & g t ; 7 8 j w g 3 3 p t E y h m X x - _ M l 8 z E g w r K t 0 8 T 3 y h M q m p B w w n G 0 2 8 L u t 9 K 2 2 w G _ _ y E 2 0 5 P & l t ; / r i n g & g t ; & l t ; / r p o l y g o n s & g t ; & l t ; r p o l y g o n s & g t ; & l t ; i d & g t ; 7 0 2 5 9 1 9 6 6 0 7 0 9 1 1 7 9 5 4 & l t ; / i d & g t ; & l t ; r i n g & g t ; j p i - 5 u l v t E 2 y _ Z o k t q D m l v w C q s h i B p m 2 y B n 2 o 3 C i t 3 G i _ 0 O k i p T 5 i p k B 4 t 6 s C s 1 x d u 0 g p B 5 i z c k x z y C s j 5 w D z p 2 R y 4 7 h B y k 9 T w j p g B w i 3 w B h 8 9 5 C s m z s B & l t ; / r i n g & g t ; & l t ; / r p o l y g o n s & g t ; & l t ; r p o l y g o n s & g t ; & l t ; i d & g t ; 7 0 2 5 9 1 9 7 6 3 7 8 8 3 3 3 0 5 8 & l t ; / i d & g t ; & l t ; r i n g & g t ; z y 1 l - z 8 n t E s p j V - 0 h _ C l 1 j T u 9 j i D - - g x D y z _ - C s q i m B 6 1 3 7 D m v 0 p B p v l q D s t 5 j B - 6 1 h B 8 6 x z B g 7 l k C 2 r l s E w 0 h J i 0 m T j j n w I r 8 z o B r v 0 T y m r z G 7 u m c s 9 n g B 9 v k Z & l t ; / r i n g & g t ; & l t ; / r p o l y g o n s & g t ; & l t ; r p o l y g o n s & g t ; & l t ; i d & g t ; 7 0 2 5 9 2 0 1 4 1 7 4 5 4 5 5 1 0 6 & l t ; / i d & g t ; & l t ; r i n g & g t ; 6 q t v j g 7 _ s E 0 g 2 x B 5 8 v c 4 n y G m _ _ p C y o - T z h _ W t s u D g o 1 R g t 9 a 6 3 h h B 8 2 3 - B 6 5 h v B 7 i 7 - B q j n b z l 1 j C x m h i B 0 2 0 r C o o m v B z k 2 n B u q y P y 6 _ Q t t 5 J u g x M z 4 l O m 5 4 R s t _ w H 7 v 0 x B 9 s n z C t 8 4 v C 7 o 6 o B & l t ; / r i n g & g t ; & l t ; / r p o l y g o n s & g t ; & l t ; r p o l y g o n s & g t ; & l t ; i d & g t ; 7 0 2 5 9 2 0 3 8 2 2 6 3 6 2 3 6 8 2 & l t ; / i d & g t ; & l t ; r i n g & g t ; v i w x i 9 6 z s E z s 8 C 4 v k i B 4 l w r B t s 0 K l t t I j 6 w S m z 7 S 4 h 5 E 2 9 j P o k s J 9 p y T r 8 1 J n h j F j h z B 2 i 8 b g _ 7 M n 5 p b n h p U n j _ L w q - F 2 x z D m i 0 b _ p m f q 6 l H 6 m 7 D 4 m 0 W s k _ q B n 0 o F 2 4 s Q 0 o u U x 2 0 E & l t ; / r i n g & g t ; & l t ; / r p o l y g o n s & g t ; & l t ; r p o l y g o n s & g t ; & l t ; i d & g t ; 7 0 2 5 9 2 0 5 8 8 4 2 2 0 5 3 8 9 0 & l t ; / i d & g t ; & l t ; r i n g & g t ; z g 2 w g r - k t E 9 t - D j t u K 6 w s m C 6 l s U v 6 3 T 1 u g F h l _ N s j k s C & l t ; / r i n g & g t ; & l t ; / r p o l y g o n s & g t ; & l t ; r p o l y g o n s & g t ; & l t ; i d & g t ; 7 0 2 5 9 2 0 6 5 7 1 4 1 5 3 0 6 2 6 & l t ; / i d & g t ; & l t ; r i n g & g t ; p 2 y x _ 8 t i t E _ 1 w P 1 8 o C w s k b o r k E m j 0 Q s - 0 D 5 x m D i 9 _ V 4 7 i s B t p 8 N - o 8 W q 3 x H v v 1 H w w y C h j 6 H z 5 0 M v w s R x x o C k 0 q Q 0 t p C x h z w B 2 p v F 2 m n I u 8 8 X _ n v C t 0 7 F 0 h z V 2 h o Y w 0 y C 4 0 x O n 5 l F j t 9 R & l t ; / r i n g & g t ; & l t ; / r p o l y g o n s & g t ; & l t ; r p o l y g o n s & g t ; & l t ; i d & g t ; 7 0 2 5 9 2 0 6 9 1 5 0 1 2 6 8 9 9 4 & l t ; / i d & g t ; & l t ; r i n g & g t ; q w 3 z _ t o n t E 5 4 h I q m n H n 7 4 G 5 _ l H 9 t W 1 5 6 U 5 1 z S v k 0 W i g r d o k h K 4 u 7 Z w 1 w j B i 8 u D 5 r i L y 2 1 h B & l t ; / r i n g & g t ; & l t ; / r p o l y g o n s & g t ; & l t ; r p o l y g o n s & g t ; & l t ; i d & g t ; 7 0 2 5 9 2 1 4 1 3 0 5 5 7 7 4 7 2 2 & l t ; / i d & g t ; & l t ; r i n g & g t ; g s 3 x 6 t i z t E o 1 4 P y 8 1 K _ 1 1 K x _ q Q 5 s 0 E - 6 z J - _ 3 V h - - C g 7 o R 8 j 7 W 7 x 7 h B 2 x 2 P 7 n v o B i _ 6 c _ x 7 d 3 k y Y 5 x h v B o z - R j 6 j t B w x u k B 1 k k T & l t ; / r i n g & g t ; & l t ; / r p o l y g o n s & g t ; & l t ; r p o l y g o n s & g t ; & l t ; i d & g t ; 7 0 2 5 9 2 1 4 4 7 4 1 5 5 1 3 0 9 1 & l t ; / i d & g t ; & l t ; r i n g & g t ; - r - w p m z u t E 1 0 j g B p s 4 O 1 5 2 E p 2 s F t l 8 O k 1 6 D 5 t 5 S 8 x 2 U o n 6 V r - l s B 3 _ t Q 6 8 x k C 1 i q x B y w z j B i 1 g s B r y 6 I p r m G g 0 k C q i r H n s _ U v 7 p H q y - a p 8 t o B v o k R t v n 1 B & l t ; / r i n g & g t ; & l t ; / r p o l y g o n s & g t ; & l t ; r p o l y g o n s & g t ; & l t ; i d & g t ; 7 0 2 5 9 2 1 4 4 7 4 1 5 5 1 3 0 9 2 & l t ; / i d & g t ; & l t ; r i n g & g t ; s g u 6 x t v t t E 5 w m H 6 6 8 a 7 _ g t B h 0 x D 5 m 1 a 1 r 1 I m n 9 H k 7 7 X i m w D p j j S z 6 w 8 B 6 j 4 q B 7 k s c 2 6 3 q B & l t ; / r i n g & g t ; & l t ; / r p o l y g o n s & g t ; & l t ; r p o l y g o n s & g t ; & l t ; i d & g t ; 7 0 2 5 9 2 1 6 8 7 9 3 3 6 8 1 6 6 6 & l t ; / i d & g t ; & l t ; r i n g & g t ; 5 4 q t m z _ _ t E 9 k 8 k B z x _ T l j 8 M 0 0 4 D k k h M v u q C q o h o B 0 6 x b 2 v 4 J 6 l _ D o p t e m - 6 W g 7 y n B 9 x 1 X n s k n B i 4 h Y _ w n G t y - J o _ t E _ 4 l m B 8 x p Y 5 0 x t B x 7 q l C 5 o 8 5 E & l t ; / r i n g & g t ; & l t ; / r p o l y g o n s & g t ; & l t ; r p o l y g o n s & g t ; & l t ; i d & g t ; 7 0 2 5 9 2 1 9 6 2 8 1 1 5 8 8 6 1 0 & l t ; / i d & g t ; & l t ; r i n g & g t ; q k 1 v z 6 7 8 t E 3 x r V y y r M 0 8 p k B 8 w 4 s B x y - a w 0 u i B l w q P 0 m 3 p B s i w 1 B 5 i 2 d 8 3 _ L n k k h C t 0 9 l B 7 x h 5 B 0 0 l r C q x g P 2 1 3 h C x - 0 t B j o - 9 C 0 7 r a i u _ h B p y u y C x - l 5 B w j 7 p D 3 y 4 0 B u s _ Q v m w d h m 8 l B j g q M k v 6 g E _ y r O 3 4 m E - t 5 F h q x R 5 6 o E q 9 4 5 B 1 h w 0 G & l t ; / r i n g & g t ; & l t ; / r p o l y g o n s & g t ; & l t ; r p o l y g o n s & g t ; & l t ; i d & g t ; 7 0 2 5 9 2 2 3 4 0 7 6 8 7 1 0 6 5 8 & l t ; / i d & g t ; & l t ; r i n g & g t ; h t s 4 4 9 3 w t E t g u H m x 6 M 2 j 7 I m 4 o J x w 4 D 4 8 - I 0 u w L 5 l 7 F 1 4 n F h p x H i p i E l x o L p q y L q 2 l D _ i 0 P g 8 h D y 7 t M 4 i n D q 6 z K 1 n g B k n r M q i 4 R n z t Q 1 q 1 I - r 3 E w g 5 H h z 2 V y i 0 H x n 0 f _ j 3 H - 8 t F 6 q 9 R 4 1 8 D t 2 7 B v n z d w s l J v o u n B 0 u u a 1 w j F m 0 u R 9 3 - S s 5 w D s x o K i q _ D 0 1 i X 2 5 n F u z p d & l t ; / r i n g & g t ; & l t ; / r p o l y g o n s & g t ; & l t ; r p o l y g o n s & g t ; & l t ; i d & g t ; 7 0 2 5 9 2 2 3 7 5 1 2 8 4 4 9 0 2 6 & l t ; / i d & g t ; & l t ; r i n g & g t ; 0 n y z l z o y t E s x 3 I 3 5 6 E j g 2 E q 0 k Q _ m _ F o p _ F t g u H k 8 5 D k w x G i p y C l z y O 8 h 0 H w 0 7 H u o j F x 6 m J _ 7 7 t B & l t ; / r i n g & g t ; & l t ; / r p o l y g o n s & g t ; & l t ; r p o l y g o n s & g t ; & l t ; i d & g t ; 7 0 2 5 9 2 3 3 7 1 5 6 0 8 6 1 6 9 8 & l t ; / i d & g t ; & l t ; r i n g & g t ; u 7 w _ 6 4 5 1 u E z 4 m N n g - Q 0 7 o a 8 _ p Z 9 i k c s 0 k Z n x h B r z c w l k T 1 - l Z x g 6 G t 8 n U h g j a k m t M o o 4 E t 5 h O & l t ; / r i n g & g t ; & l t ; / r p o l y g o n s & g t ; & l t ; r p o l y g o n s & g t ; & l t ; i d & g t ; 7 0 2 5 9 2 3 5 0 8 9 9 9 8 1 5 1 7 0 & l t ; / i d & g t ; & l t ; r i n g & g t ; 7 t j s y _ h 5 u E y 5 3 a y o x T 9 8 _ c 2 1 g 7 B o 6 q L 1 3 v P 1 w 7 O 1 - w I q 8 s 8 B & l t ; / r i n g & g t ; & l t ; / r p o l y g o n s & g t ; & l t ; r p o l y g o n s & g t ; & l t ; i d & g t ; 7 0 2 5 9 2 3 7 8 3 8 7 7 7 2 2 1 1 4 & l t ; / i d & g t ; & l t ; r i n g & g t ; o 8 5 s l - m 2 u E t n - I y 1 l L q 9 n D _ 8 7 F _ m 7 E 5 r l N h k q C q h 1 C g g 4 D s 4 i F h 0 y W t u y c v p j I o 0 9 B 5 - m Y 3 9 m d m 6 j O v u z 2 B u g 8 U & l t ; / r i n g & g t ; & l t ; / r p o l y g o n s & g t ; & l t ; r p o l y g o n s & g t ; & l t ; i d & g t ; 7 0 2 5 9 2 4 2 3 0 5 5 4 3 2 0 8 9 9 & l t ; / i d & g t ; & l t ; r i n g & g t ; 5 j 2 u v q u 9 u E y 7 s s G s 0 u n B o 2 y M 4 m 0 S 0 n 8 g B h t p G o 0 k 0 B 7 x i R k g t b 1 5 l h B _ w s 9 B 3 - t z B q g s 6 C y v h s C i w l T t h s m B 7 k 7 1 E 1 s i u B - s r k V p w t g D n p 0 W 1 m 7 t C 0 r 2 x D 8 p r z H u j _ I m y h v B 3 8 3 U p g 4 q B _ _ 6 u E q y o w B 4 r 9 q C x y i v C z v g P _ 7 - b 3 8 8 m B j 4 q j B w 2 7 S m 5 o l C h 3 8 m D m 1 h W 0 o p H p n 8 Y o 7 5 T k v g K z - o n B 7 7 n - B h p y o E - r r h F j m q y B 8 p z U g 0 7 r C u 8 7 r C 9 8 q i B 4 6 0 d i l q K p 2 u X _ l j x B z t u f _ 9 i Y q i 8 i C - v x b & l t ; / r i n g & g t ; & l t ; / r p o l y g o n s & g t ; & l t ; r p o l y g o n s & g t ; & l t ; i d & g t ; 7 0 2 5 9 2 4 2 3 0 5 5 4 3 2 0 9 0 0 & l t ; / i d & g t ; & l t ; r i n g & g t ; m r y 2 8 l o _ u E o s r i B 8 3 p D 6 y 0 F 7 3 _ N v z t g B x t 4 C i _ u L m - 4 i B 9 o t O & l t ; / r i n g & g t ; & l t ; / r p o l y g o n s & g t ; & l t ; r p o l y g o n s & g t ; & l t ; i d & g t ; 7 0 2 5 9 2 4 3 6 7 9 9 3 2 7 4 3 7 0 & l t ; / i d & g t ; & l t ; r i n g & g t ; q t q z 1 9 i i v E - 2 z F q j 8 D t p v O 3 x o H 2 g y K y l i F k o t H 5 k i R 4 0 h K x h r B h s 5 F q v q c h y 9 G 8 _ 1 B 6 g q E q x 7 O y k 8 c m 1 1 B 5 h y B 2 i s m B x y n - B t z z X - 7 o m B w y v M k l p D t l j D p o 3 S 5 6 0 O & l t ; / r i n g & g t ; & l t ; / r p o l y g o n s & g t ; & l t ; r p o l y g o n s & g t ; & l t ; i d & g t ; 7 0 2 5 9 2 4 5 7 4 1 5 1 7 0 4 5 7 8 & l t ; / i d & g t ; & l t ; r i n g & g t ; r u 0 i m r - 0 u E s j v I 6 o - G 3 7 h G w i t X l j g F u g w E 1 w y a h 4 x k B & l t ; / r i n g & g t ; & l t ; / r p o l y g o n s & g t ; & l t ; r p o l y g o n s & g t ; & l t ; i d & g t ; 7 0 2 5 9 2 5 0 8 9 5 4 7 7 8 0 0 9 8 & l t ; / i d & g t ; & l t ; r i n g & g t ; 0 s - p j 9 0 7 u E n 6 p E 3 _ t E y r i E x 1 _ B _ q q I x 8 1 F l 0 i N i 9 p Z r m n X 3 1 x P z - o E _ 5 g D j g l D 4 j r O h u 4 E g 1 6 p B h n m g B 0 i k Z k t p c h g 1 Q l j e w _ o E k 8 6 X h 7 z Z v j w o C 3 o q i B & l t ; / r i n g & g t ; & l t ; / r p o l y g o n s & g t ; & l t ; r p o l y g o n s & g t ; & l t ; i d & g t ; 7 0 2 5 9 2 5 9 8 2 9 0 0 9 7 7 6 6 6 & l t ; / i d & g t ; & l t ; r i n g & g t ; - x 6 0 t k 3 n v E 0 1 1 p B l s 2 L 8 y s L 3 r n R 9 l q D 5 7 m G 3 i 9 F k l s I u r x w B h - y V s 0 v g C m x 8 a 0 y v B 3 v m G s u 8 C - r 2 W m 0 i B 7 g 7 H - n h G _ o m C 1 7 v u B 8 v g R 6 x h c u 4 q g B i m w I u o 5 B m g _ p B v v o T 2 x n t C p s x T g i r T w p r 4 B o 2 j O v t 2 N & l t ; / r i n g & g t ; & l t ; / r p o l y g o n s & g t ; & l t ; r p o l y g o n s & g t ; & l t ; i d & g t ; 7 0 2 5 9 2 6 1 8 9 0 5 9 4 0 7 8 7 5 & l t ; / i d & g t ; & l t ; r i n g & g t ; k p h q - r o 5 v E m k h G 5 6 1 D 7 y 1 I k v 5 R x z q a n m _ X u 6 s W x m t W 8 v q e u p n X 7 0 4 h B & l t ; / r i n g & g t ; & l t ; / r p o l y g o n s & g t ; & l t ; r p o l y g o n s & g t ; & l t ; i d & g t ; 7 0 2 5 9 2 6 1 8 9 0 5 9 4 0 7 8 7 6 & l t ; / i d & g t ; & l t ; r i n g & g t ; 6 s - v n 4 h 4 v E 7 0 q Q q h u W g 4 9 I k l _ D n 3 q W _ t 6 N 2 - z o B k u 6 i B - 9 v F q 0 p d 2 0 v I 6 l t F k y V 3 z g E h r 4 J & l t ; / r i n g & g t ; & l t ; / r p o l y g o n s & g t ; & l t ; r p o l y g o n s & g t ; & l t ; i d & g t ; 7 0 2 5 9 2 6 2 2 3 4 1 9 1 4 6 2 4 2 & l t ; / i d & g t ; & l t ; r i n g & g t ; 4 y w m 0 7 k 5 v E 4 t 4 S 6 3 7 C 7 8 s O - m 0 W m j l K g r n K o 5 n C x 9 o Q u q 0 E l u h c & l t ; / r i n g & g t ; & l t ; / r p o l y g o n s & g t ; & l t ; r p o l y g o n s & g t ; & l t ; i d & g t ; 7 0 2 5 9 2 6 6 0 1 3 7 6 2 6 8 2 9 0 & l t ; / i d & g t ; & l t ; r i n g & g t ; h y 9 4 q o 6 g v E 9 j 5 T 3 w 3 C n 6 p E _ k t G h w 1 W 9 1 w H 9 8 s H x 1 q E l - 4 a v 3 r K 0 0 _ H q 7 z D 6 y 1 I & l t ; / r i n g & g t ; & l t ; / r p o l y g o n s & g t ; & l t ; r p o l y g o n s & g t ; & l t ; i d & g t ; 7 0 2 5 9 3 7 9 0 5 7 3 0 1 9 1 3 6 2 & l t ; / i d & g t ; & l t ; r i n g & g t ; 0 5 y s 7 6 g k w E _ j t V n - 1 d r x v V z 6 6 J u m z M l k _ Q m y a i 8 v Q q o x c m n 6 T g - g o B m g 1 U u j m e 2 9 q 5 B u p - L i s i X z h g X 8 u 9 W m 5 j O m - _ H w h h E 8 r - z B & l t ; / r i n g & g t ; & l t ; / r p o l y g o n s & g t ; & l t ; r p o l y g o n s & g t ; & l t ; i d & g t ; 7 0 2 5 9 3 8 0 0 8 8 0 9 4 0 6 4 6 6 & l t ; / i d & g t ; & l t ; r i n g & g t ; p k n v l q m m w E - 8 2 B 9 - 4 F 9 x - p B 3 i _ O q z 0 G n 1 1 I w q 6 S n 5 g J h k l T w 2 m D q 9 l C g 8 _ L g j s F x 7 z H - 9 r Q & l t ; / r i n g & g t ; & l t ; / r p o l y g o n s & g t ; & l t ; r p o l y g o n s & g t ; & l t ; i d & g t ; 7 0 2 5 9 3 8 1 1 1 8 8 8 6 2 1 5 7 0 & l t ; / i d & g t ; & l t ; r i n g & g t ; 3 - z _ 9 o 5 k w E 2 l 9 O p u q D n 8 4 H w w p Z m z v F 0 t 9 O i h w Q 1 7 w W j 9 h I w q m R 1 r - j B z g - E g r x C v q z H y 6 z I u w 6 l B 1 k 5 c 4 h i l B y 0 g Y i y v V 3 2 u I u - h D 3 _ o I 5 p s E p 1 w D 1 0 h S z 4 8 d y 3 _ E 8 r p c w p x n B g r u k B & l t ; / r i n g & g t ; & l t ; / r p o l y g o n s & g t ; & l t ; r p o l y g o n s & g t ; & l t ; i d & g t ; 7 0 2 5 9 4 0 0 3 6 0 3 3 9 7 0 1 7 8 & l t ; / i d & g t ; & l t ; r i n g & g t ; - q r 3 1 3 s _ w E 7 2 r L o 3 v O o 6 o E - 9 3 M x g _ Q k x _ U x - w N p t v J t y m E v j y G g j i Z 8 7 j O 0 8 3 x B & l t ; / r i n g & g t ; & l t ; / r p o l y g o n s & g t ; & l t ; r p o l y g o n s & g t ; & l t ; i d & g t ; 7 0 2 5 9 4 0 1 3 9 1 1 3 1 8 5 2 8 2 & l t ; / i d & g t ; & l t ; r i n g & g t ; m 9 g k q v o y w E - 7 o X h s k K 0 8 l N k w y G t n j H u 1 8 I o y 1 _ B 7 l r G w s w c z 1 y F - - 3 D v _ x E k - l P & l t ; / r i n g & g t ; & l t ; / r p o l y g o n s & g t ; & l t ; r p o l y g o n s & g t ; & l t ; i d & g t ; 7 0 2 5 9 4 0 2 0 7 8 3 2 6 6 2 0 1 8 & l t ; / i d & g t ; & l t ; r i n g & g t ; j u 9 x g j k 6 w E y g u W l i s O k s s B h v y L 4 i o G 0 - 2 b 6 y p F t 4 l F p m x D 6 y 2 J 3 m l I 7 2 z T 7 8 t L 1 q k C x q 6 Q - r n J q m 2 F l v n D u x w M 4 z 6 B 9 8 0 E r 3 _ R j 0 v G l 2 q X j p s K n t 5 C o 0 x O 0 h s G u 4 p M & l t ; / r i n g & g t ; & l t ; / r p o l y g o n s & g t ; & l t ; r p o l y g o n s & g t ; & l t ; i d & g t ; 7 0 2 5 9 4 0 2 4 2 1 9 2 4 0 0 3 8 6 & l t ; / i d & g t ; & l t ; r i n g & g t ; q 3 0 y 1 s 7 6 w E 2 0 h _ B 2 s 6 M 8 x y E u z n Q 1 z q s B l j u W x 1 r F t 7 9 D 6 q t g B & l t ; / r i n g & g t ; & l t ; / r p o l y g o n s & g t ; & l t ; r p o l y g o n s & g t ; & l t ; i d & g t ; 7 0 2 5 9 4 0 2 7 6 5 5 2 1 3 8 7 5 4 & l t ; / i d & g t ; & l t ; r i n g & g t ; y y - x u 1 i 0 w E _ 1 o V u x l N 3 7 n F m t 4 H 4 4 i F k r z X - n y P j p 9 Y o h o J q k p B k g j Q t - v H w z r V 0 6 y Q 0 g 8 C 1 z i 7 B u p m O 6 9 3 V z 2 1 O 7 7 k K & l t ; / r i n g & g t ; & l t ; / r p o l y g o n s & g t ; & l t ; r p o l y g o n s & g t ; & l t ; i d & g t ; 7 0 2 5 9 4 6 7 7 0 5 4 2 6 9 0 3 0 6 & l t ; / i d & g t ; & l t ; r i n g & g t ; y 0 t 3 x 1 l l x E s 8 l K l w 2 I 4 y 6 U 8 4 s G v 6 6 I 0 1 8 E 8 y u H 6 k w E o 4 5 P & l t ; / r i n g & g t ; & l t ; / r p o l y g o n s & g t ; & l t ; r p o l y g o n s & g t ; & l t ; i d & g t ; 7 0 2 5 9 4 9 4 8 4 9 6 2 0 2 1 3 7 8 & l t ; / i d & g t ; & l t ; r i n g & g t ; s 8 9 8 0 y q _ x E 2 9 v C 4 2 t V o 0 u e i u 6 G r 2 7 L u 1 r Q k g k M w 6 v D t 6 3 B 6 v i H i r s d z 8 q H y n q D 6 - 7 N - h S 6 k v P 9 8 g J 5 q 2 W & l t ; / r i n g & g t ; & l t ; / r p o l y g o n s & g t ; & l t ; r p o l y g o n s & g t ; & l t ; i d & g t ; 7 0 2 5 9 4 9 6 5 6 7 6 0 7 1 3 2 1 8 & l t ; / i d & g t ; & l t ; r i n g & g t ; k r 6 3 _ o g m y E - l i G s 0 u K n u y L i w k V 0 j 6 D 6 x n U m j 1 W y i q k B 1 z 7 S 4 k 4 F 0 3 y O j s g F g v 9 W & l t ; / r i n g & g t ; & l t ; / r p o l y g o n s & g t ; & l t ; r p o l y g o n s & g t ; & l t ; i d & g t ; 7 0 2 5 9 4 9 8 9 7 2 7 8 8 8 1 7 9 4 & l t ; / i d & g t ; & l t ; r i n g & g t ; u u z g 3 u - _ v E 6 y 2 x B l t 5 l B 6 z t V m 9 w 5 B k - 7 K j n v O n 3 t g B r h 9 f s s s V u 4 w E h - s x C w s h G n n - u B 7 m m d l u g Y p 2 h c x u 4 t B 1 l 3 b t k z N 8 j w V 7 0 2 s B j h y t B h 8 l I t _ 2 h B t 3 n _ B i 8 h s C 4 7 h 5 C q p 5 8 D j v z a - i x G 7 m v d t 0 u 3 C w u 5 k B t x n s L _ 5 7 z B s t r 6 B x 3 5 i D 0 v z m B r j 5 l B x - r F y q 6 K 8 2 - l B 3 w x k B 5 k i k C 7 7 k Z 4 2 n T 0 1 q x G j n 7 1 L 3 q g t B w 5 w H s s m N 2 3 r h C k q s 6 C j 0 6 M s p 6 4 B x y h k C p x y J 9 q z 2 B x s 8 r B h 3 5 M r k r t B & l t ; / r i n g & g t ; & l t ; / r p o l y g o n s & g t ; & l t ; r p o l y g o n s & g t ; & l t ; i d & g t ; 7 0 2 5 9 5 0 3 0 9 5 9 5 7 4 2 2 1 0 & l t ; / i d & g t ; & l t ; r i n g & g t ; 1 - m 5 q 6 3 i w E v m g N 4 o h R i q g D j 7 p V q - y P r y p Q i 3 t J 8 x n J s l n X & l t ; / r i n g & g t ; & l t ; / r p o l y g o n s & g t ; & l t ; r p o l y g o n s & g t ; & l t ; i d & g t ; 7 0 2 5 9 5 2 5 7 7 3 3 8 4 7 4 4 9 8 & l t ; / i d & g t ; & l t ; r i n g & g t ; i 1 r r l m p 9 w E q n 3 F w q 5 R r _ l F 7 o j H g w _ U 1 y 7 Z 0 4 4 Z o 8 y B p 2 _ h B i o j E k o m P l h h M o i 0 W & l t ; / r i n g & g t ; & l t ; / r p o l y g o n s & g t ; & l t ; r p o l y g o n s & g t ; & l t ; i d & g t ; 7 0 2 5 9 5 2 6 4 6 0 5 7 9 5 1 2 3 4 & l t ; / i d & g t ; & l t ; r i n g & g t ; w x z o q u x 5 w E 7 y s F 1 k l L s j m L i 7 z P r w w B - i j i B x 0 g a h 4 n F z _ 4 M 5 1 x E y m o a q z 1 V 6 x 0 F 1 x 5 S - t 5 S n q x K 8 u g R v k m f p 9 q G _ 6 l C j w z X 4 9 w F s p 7 O 0 s n E 3 o 4 D w 3 n O m p 7 G 2 8 u R o 1 _ E o 7 6 J i 8 x F i y o H - m 9 C o u 6 Y g m j D z p i L l 3 k Z v p 5 N k 4 w j B 3 v 1 G 6 _ k H r 5 0 5 B v q u T 7 k p L 8 l j x B & l t ; / r i n g & g t ; & l t ; / r p o l y g o n s & g t ; & l t ; r p o l y g o n s & g t ; & l t ; i d & g t ; 7 0 2 5 9 5 8 5 5 5 9 3 2 9 5 0 5 3 0 & l t ; / i d & g t ; & l t ; r i n g & g t ; t 4 r m s 2 7 - w E u 1 7 E 5 y i W 2 n 0 p B 3 _ l 3 B 1 5 u U m 5 i I p 9 5 P 7 3 w M k k _ D g m 8 D 8 0 0 C 6 v x c l t j O v s s w B j 9 j Q w n q P h q 3 G u - p b l l h o B 1 w o I u 0 1 E 1 g 4 G 5 1 u C n p _ N u l 1 H 6 o 7 T 5 - 0 C k _ 2 f & l t ; / r i n g & g t ; & l t ; / r p o l y g o n s & g t ; & l t ; r p o l y g o n s & g t ; & l t ; i d & g t ; 7 0 2 5 9 6 0 9 6 1 1 1 4 6 3 6 2 9 0 & l t ; / i d & g t ; & l t ; r i n g & g t ; z x 8 m _ 5 - v x E 5 9 3 Z q _ z 7 B r 4 u i B 4 t 3 l B l m m a 6 2 l N - i 2 y B 7 i 5 r E q y q X g k i b i q s J 6 9 4 l B y - n d n v 9 s B 3 8 - Q i 1 _ X v y n P q _ o V g q s i B x k m 5 C x v z m B j _ q q B q v 0 l B l o m i B 8 w j s D 8 9 r h B n l p L s w s y C r h j i B m g q i B 2 v o i B y s - N m 1 g l D y n s 4 C 8 1 7 s D 8 h y S h 8 j m B h 5 7 V 1 r 4 m B t 5 r L 5 j t k B x s 8 Q h t r F r w o 2 B l h h L 7 5 j c m p m x B 7 _ m Z t 4 m T s - r 8 B n w 7 e j u j j C w l q F x y u O q 5 x Z z q 5 a l y i k B w 0 5 v D s k 8 E 5 9 i N o 9 - Y s 1 9 M 5 o _ n B 2 4 k H s u t X _ i l L q i 0 1 B j q z L n - _ F i 9 n F j k 9 d z 8 _ F u _ j X i 7 t J 5 7 m X i z i G - k x T g g 8 H w 8 w J z n i b p s 6 o B u x n 6 F q h h v D g j m W 3 p 8 c 9 5 x 7 B 6 6 q M & l t ; / r i n g & g t ; & l t ; / r p o l y g o n s & g t ; & l t ; r p o l y g o n s & g t ; & l t ; i d & g t ; 7 0 2 5 9 6 1 9 5 7 5 4 7 0 4 8 9 6 2 & l t ; / i d & g t ; & l t ; r i n g & g t ; 8 i v u i - t w x E y j q f u r r D 8 o 7 W g - o S 7 q z H s x - B 6 7 k F h y n F z j v d 6 k j J w 1 u f o 4 y E l j m W _ 6 l L o 5 8 I o _ g H u k z Q r t k F 2 1 q F 0 1 l Y 2 q 9 R z - i L x 2 - B 1 j 3 I z v 3 E 0 m _ I 3 m r F 3 _ y N l 8 4 L z p b v - 9 N q u 1 p B 0 - j C y i z M 1 p 3 H z 9 0 F _ 9 _ D 4 - 2 R n u 1 r B & l t ; / r i n g & g t ; & l t ; / r p o l y g o n s & g t ; & l t ; r p o l y g o n s & g t ; & l t ; i d & g t ; 7 0 2 5 9 6 2 3 3 5 5 0 4 1 7 1 0 1 0 & l t ; / i d & g t ; & l t ; r i n g & g t ; 9 z 5 x 3 l i 1 x E k 7 y T 4 o n H q - n h B z 7 5 H p y 7 I m x y a x j g K q m s G o k u M g n z U y - 2 J 9 7 0 E 3 z u E q p k K t 2 p Z 2 4 7 y B & l t ; / r i n g & g t ; & l t ; / r p o l y g o n s & g t ; & l t ; r p o l y g o n s & g t ; & l t ; i d & g t ; 7 0 2 5 9 6 2 6 1 0 3 8 2 0 7 7 9 5 4 & l t ; / i d & g t ; & l t ; r i n g & g t ; p 4 - 3 k 4 q v x E - k 1 S 8 m 4 J 2 8 s D s h 9 X i h s U u x m V n p g F 9 y o R 6 x 3 V 5 s u f j s n C n t 4 3 B & l t ; / r i n g & g t ; & l t ; / r p o l y g o n s & g t ; & l t ; r p o l y g o n s & g t ; & l t ; i d & g t ; 7 0 2 5 9 6 3 1 6 0 1 3 7 8 9 1 8 4 2 & l t ; / i d & g t ; & l t ; r i n g & g t ; m k 2 5 v y 7 q w E _ q h P q 2 z M w k z N x z q T i n 5 Y v 0 x P 1 u t V 5 u r S 9 m k B j 2 h K x 7 2 H i 4 u L 3 2 s n B 7 h 5 G l y u r B _ q x B 0 1 r C 3 y o E 0 m 5 p B 6 g z F l n x H 7 k e 0 5 R 4 t N _ r y I & l t ; / r i n g & g t ; & l t ; / r p o l y g o n s & g t ; & l t ; r p o l y g o n s & g t ; & l t ; i d & g t ; 7 0 2 5 9 6 5 1 1 8 6 4 2 9 7 8 8 1 8 & l t ; / i d & g t ; & l t ; r i n g & g t ; v 4 q z h q 6 j x E q y 6 R g z q X 0 r v J w x z - B 6 2 o I w r u O 3 z k h B 1 p v l C p 7 9 o B 5 g q b 9 o x f 5 g h V k r - T i h n J w j 2 f - h m c - _ g e - s 9 t B g u 8 d h s - z I i i q G 0 7 1 F n x o U 5 r r G 2 r i 6 B n 3 h _ B 2 7 l Y u y m b l w - U 8 n r y D 9 y l q B 2 k 4 M i 6 2 v C 3 w 3 d h r 0 t C j i 7 L & l t ; / r i n g & g t ; & l t ; / r p o l y g o n s & g t ; & l t ; r p o l y g o n s & g t ; & l t ; i d & g t ; 7 0 2 6 0 4 3 5 6 1 9 2 5 6 7 2 9 6 2 & l t ; / i d & g t ; & l t ; r i n g & g t ; _ 9 y 5 w v 8 u y E y o r l B 6 _ m k B n 8 r H _ i t T 2 g v M o 3 0 C _ t x f - y 2 F - w 7 I n 8 w C 9 k x N _ 1 z Q 1 p 8 W y g h O 6 7 i D h u 6 G 7 k 8 J - 9 1 B 4 q s G 4 5 p Q & l t ; / r i n g & g t ; & l t ; / r p o l y g o n s & g t ; & l t ; r p o l y g o n s & g t ; & l t ; i d & g t ; 7 0 2 6 0 4 3 8 7 1 1 6 3 3 1 8 2 7 4 & l t ; / i d & g t ; & l t ; r i n g & g t ; q i 5 p u - v _ y E p 8 4 V 1 o 3 h B 5 r t S r u 8 o C 9 9 p z B r 5 x P 2 5 4 I k o s G y 3 y B h 6 g N 5 9 8 M & l t ; / r i n g & g t ; & l t ; / r p o l y g o n s & g t ; & l t ; r p o l y g o n s & g t ; & l t ; i d & g t ; 7 0 2 6 0 4 4 2 1 4 7 6 0 7 0 1 9 5 4 & l t ; / i d & g t ; & l t ; r i n g & g t ; o j _ 0 n v 0 3 y E i t g D t y m T p u n L h i x p B z 4 i k B x 6 3 V j 4 y D m h 4 q B u 7 9 C k u y C s 5 g F j 2 n q B z q m U g q 0 B r - n G 3 5 r J & l t ; / r i n g & g t ; & l t ; / r p o l y g o n s & g t ; & l t ; r p o l y g o n s & g t ; & l t ; i d & g t ; 7 0 2 6 0 4 5 4 1 7 3 5 1 5 4 4 8 3 5 & l t ; / i d & g t ; & l t ; r i n g & g t ; 3 q _ 2 5 1 v _ y E z 6 s n B w u t 6 B 4 l z d y 5 8 C g 1 v R m r _ U 1 x 9 v C x v _ D x 8 s T o 0 h D v k 1 G m n j D l 9 x d & l t ; / r i n g & g t ; & l t ; / r p o l y g o n s & g t ; & l t ; r p o l y g o n s & g t ; & l t ; i d & g t ; 7 0 2 6 0 4 5 4 1 7 3 5 1 5 4 4 8 3 6 & l t ; / i d & g t ; & l t ; r i n g & g t ; - 5 z g 6 6 q h z E s i u W i h z D r 3 j S s 4 n N u r 0 J t 0 9 b m 7 p V 2 0 5 d & l t ; / r i n g & g t ; & l t ; / r p o l y g o n s & g t ; & l t ; r p o l y g o n s & g t ; & l t ; i d & g t ; 7 0 2 6 0 4 5 4 5 1 7 1 1 2 8 3 2 0 2 & l t ; / i d & g t ; & l t ; r i n g & g t ; t l g 1 0 i q g z E 2 p 3 E w r 4 C h s 2 I p 8 h f _ o s g B _ k p e j s m n B w _ w U s v k N x r l l B w y 3 Z s y 2 G _ u z a r 6 o U t 4 x U 9 u k W w p j T q 6 r R 0 j 4 M n 4 7 F - x t j B & l t ; / r i n g & g t ; & l t ; / r p o l y g o n s & g t ; & l t ; r p o l y g o n s & g t ; & l t ; i d & g t ; 7 0 2 6 0 5 5 6 9 0 9 1 3 3 1 6 8 6 6 & l t ; / i d & g t ; & l t ; r i n g & g t ; i z y 9 3 2 x n y E x p m V _ l j L u 4 y W p _ x u B x 8 2 H 8 w y D x 0 z E 4 q x E k k f 4 6 - W 8 q t w C o u y E 9 2 h M t _ m S 4 g n W t t i K 9 _ p D v j _ P x 4 5 D 5 9 p Q r m 9 O p m 8 D w j s a g i 5 n B o k 9 K m q 9 O r h 3 I k y - a g 2 8 E 2 h 6 d x s 3 F y - 8 J w s 3 F i 3 o K 9 8 s O p m o E i w q I s i 4 Y & l t ; / r i n g & g t ; & l t ; / r p o l y g o n s & g t ; & l t ; r p o l y g o n s & g t ; & l t ; i d & g t ; 7 0 2 6 0 5 5 7 5 9 6 3 2 7 9 3 6 0 2 & l t ; / i d & g t ; & l t ; r i n g & g t ; x o _ 4 x u g l y E 0 _ t W m x w N - 2 0 d 6 z 3 P q i k T p o p F 2 v j D g j 6 J _ 3 p K g 9 0 I q w y F v r 0 S u i r E & l t ; / r i n g & g t ; & l t ; / r p o l y g o n s & g t ; & l t ; r p o l y g o n s & g t ; & l t ; i d & g t ; 7 0 2 6 0 5 5 9 3 1 4 3 1 4 8 5 4 4 2 & l t ; / i d & g t ; & l t ; r i n g & g t ; x - r 8 4 g m 1 y E h r _ i C 8 g 3 Y p n y E k g q L 4 - - P k 5 q E - l m 2 B 4 w m H 9 p v j B 6 - 8 X r 7 g N 9 v r D p u j G 1 t d n l 1 R u z t H & l t ; / r i n g & g t ; & l t ; / r p o l y g o n s & g t ; & l t ; r p o l y g o n s & g t ; & l t ; i d & g t ; 7 0 2 6 0 5 6 0 3 4 5 1 0 7 0 0 5 4 6 & l t ; / i d & g t ; & l t ; r i n g & g t ; o l 3 x k r _ y y E 4 l 7 T k 1 p R u h _ E 3 i n E 0 5 l S 2 - 6 Q t 5 q X s - r C 4 n p Y & l t ; / r i n g & g t ; & l t ; / r p o l y g o n s & g t ; & l t ; r p o l y g o n s & g t ; & l t ; i d & g t ; 7 0 2 6 0 5 7 2 0 2 7 4 1 8 0 5 0 5 8 & l t ; / i d & g t ; & l t ; r i n g & g t ; h l z z o q 5 j y E _ 2 s Q 6 w n D t q y X q l x E p u 6 F 3 i u D 4 s s K s 1 3 L m i - G 2 r 8 R g 6 t K y w w C w r - E y t 1 D x 9 0 F g t _ I o m v g B 0 1 i Q i 8 4 r B & l t ; / r i n g & g t ; & l t ; / r p o l y g o n s & g t ; & l t ; r p o l y g o n s & g t ; & l t ; i d & g t ; 7 0 2 6 0 5 7 6 8 3 7 7 8 1 4 2 2 1 0 & l t ; / i d & g t ; & l t ; r i n g & g t ; t n 0 1 8 i 1 8 y E 7 t n M 5 j r T i 1 6 N 5 m t E t m s C s j g J - t _ H x i 9 G 5 0 4 W _ n s O h j t E _ z y a 6 n o Z v 0 i E r - 4 a 6 h 0 U v 0 _ C r n i L 8 1 h 1 B p 7 0 T q 4 x V p 0 z j B v q i G z m s H o 7 p d y p m H x 3 5 j B n r r C t i _ e & l t ; / r i n g & g t ; & l t ; / r p o l y g o n s & g t ; & l t ; r p o l y g o n s & g t ; & l t ; i d & g t ; 7 0 2 6 0 5 7 7 5 2 4 9 7 6 1 8 9 4 6 & l t ; / i d & g t ; & l t ; r i n g & g t ; 4 y r v 6 g n 3 y E - x y C u m p Y i 3 p C t 1 c z z - R 4 q o R k g n D 1 5 u E 3 p n J 0 q _ F n j x F 1 x h D y - - J 2 t r F 3 p p C 4 x x T 1 t 8 T r 4 u b l 2 x R z m 6 F r _ y J 4 o o l B k 9 m N o i 2 H s 7 6 j B 4 g v T n - - D p 0 g O s i k I - h h C m z w C z i g i C q 4 u b & l t ; / r i n g & g t ; & l t ; / r p o l y g o n s & g t ; & l t ; r p o l y g o n s & g t ; & l t ; i d & g t ; 7 0 2 6 0 5 7 9 2 4 2 9 6 3 1 0 7 8 6 & l t ; / i d & g t ; & l t ; r i n g & g t ; m p 9 2 1 9 m 1 y E u g v D 6 k q E w w t L p s _ K w x i s B n j h U n 4 k j B v q v W - n 3 F j o k E v 7 h S o l s X 0 5 n C n v _ 0 G & l t ; / r i n g & g t ; & l t ; / r p o l y g o n s & g t ; & l t ; r p o l y g o n s & g t ; & l t ; i d & g t ; 7 0 2 6 0 5 7 9 5 8 6 5 6 0 4 9 1 5 4 & l t ; / i d & g t ; & l t ; r i n g & g t ; 1 z 9 t x 5 r 4 y E q y 3 I l 5 1 C 4 j g Q 9 - 2 f l 7 _ c l i v T 6 i r u B _ u j D _ t 6 4 B i i 8 U 7 w 6 2 B & l t ; / r i n g & g t ; & l t ; / r p o l y g o n s & g t ; & l t ; r p o l y g o n s & g t ; & l t ; i d & g t ; 6 9 9 8 2 1 8 1 8 6 8 0 1 8 0 7 3 6 9 & l t ; / i d & g t ; & l t ; r i n g & g t ; 8 w g r k g r s 5 C i z H p n n C 3 m I g 1 D j k H 4 8 B 0 _ C q 8 n B l w J & l t ; / r i n g & g t ; & l t ; / r p o l y g o n s & g t ; & l t ; r p o l y g o n s & g t ; & l t ; i d & g t ; 6 9 9 8 2 1 8 1 8 6 8 0 1 8 0 7 3 7 3 & l t ; / i d & g t ; & l t ; r i n g & g t ; 0 u r r g y y r 5 C 0 4 F 4 n K g n E y s B z - C g g H 9 u F 3 9 D l 9 D z 7 F g 4 R 1 s F i F 2 b j y G l 9 V 0 n H 0 7 F & l t ; / r i n g & g t ; & l t ; / r p o l y g o n s & g t ; & l t ; r p o l y g o n s & g t ; & l t ; i d & g t ; 6 9 9 8 2 1 8 1 8 6 8 0 1 8 0 7 3 7 4 & l t ; / i d & g t ; & l t ; r i n g & g t ; z 0 i 4 4 s 9 r 5 C u 7 C 6 v D u p P l q J p v F n q G 2 x F - 0 G j n E y 2 E m s K y i F & l t ; / r i n g & g t ; & l t ; / r p o l y g o n s & g t ; & l t ; r p o l y g o n s & g t ; & l t ; i d & g t ; 6 9 9 8 2 1 8 9 4 2 7 1 6 0 5 1 4 6 0 & l t ; / i d & g t ; & l t ; r i n g & g t ; z 5 l 1 3 r t r 5 C y y E h k F w q B 0 j D 3 4 G - 9 E n n G y 2 B 8 i B o _ D k 4 I u y D o y D & l t ; / r i n g & g t ; & l t ; / r p o l y g o n s & g t ; & l t ; r p o l y g o n s & g t ; & l t ; i d & g t ; 6 9 9 8 2 3 7 2 2 2 0 9 6 8 6 3 2 3 7 & l t ; / i d & g t ; & l t ; r i n g & g t ; 8 3 7 j o x m 3 4 C w u i C k i r C _ 6 v B z 5 I x y b y 0 t E - u g B m 7 S p k l D j m n B x 6 x D 2 v z B l o v B i y Y _ 5 9 B q 2 2 B s n - I z s k U 7 i 9 C 0 1 r B z y Q l 8 h F r 1 8 B q 1 z E 3 l 1 J r g 6 H & l t ; / r i n g & g t ; & l t ; / r p o l y g o n s & g t ; & l t ; r p o l y g o n s & g t ; & l t ; i d & g t ; 6 9 9 8 2 3 7 2 5 6 4 5 6 6 0 1 6 0 2 & l t ; / i d & g t ; & l t ; r i n g & g t ; 0 n 7 _ 7 8 1 0 4 C m s L _ 1 m O y _ S _ o 2 C m k r C v p 6 C j 3 0 B x 2 l C _ h q C j j q C 3 4 7 E 7 6 p B k s O z 5 H l q 2 B u 7 y B _ v J w 3 2 J r m u C m u e y y y H _ q r B m r J v k r G 4 2 x E - h o E p x M p i V & l t ; / r i n g & g t ; & l t ; / r p o l y g o n s & g t ; & l t ; r p o l y g o n s & g t ; & l t ; i d & g t ; 6 9 9 8 2 3 7 3 5 9 5 3 5 8 1 6 7 0 6 & l t ; / i d & g t ; & l t ; r i n g & g t ; 7 r s h u - z v 4 C x h s C g z l B - 2 9 B p 5 j B t h 0 C o w n B p 7 u B 0 g 8 B 4 r g B z 3 O 1 z s E m x m C y 4 z H t v m E j 7 S y t N l x 6 J 8 8 s B r u 0 B h 6 D w s q B 5 t 7 B t 9 E x 7 g M & l t ; / r i n g & g t ; & l t ; / r p o l y g o n s & g t ; & l t ; r p o l y g o n s & g t ; & l t ; i d & g t ; 6 9 9 8 2 3 7 4 6 2 6 1 5 0 3 1 8 1 0 & l t ; / i d & g t ; & l t ; r i n g & g t ; - v x 2 3 1 x z 4 C q z n D y z _ D 2 2 k F 0 p b w g 8 D 1 y 6 B p q 1 C r 6 V 6 q L y 2 o F q 7 q B l w f v r L q v 9 F m w w B 7 m c g y x E p x M h l k F - 3 8 G 6 n n C m r q D g j n B r 5 S g t e & l t ; / r i n g & g t ; & l t ; / r p o l y g o n s & g t ; & l t ; r p o l y g o n s & g t ; & l t ; i d & g t ; 6 9 9 8 2 3 7 4 9 6 9 7 4 7 7 0 1 7 8 & l t ; / i d & g t ; & l t ; r i n g & g t ; m r v q 9 v x z 4 C 7 _ k D h 5 4 F - i u B t q M z _ d 7 w 7 B k j j E v i P 8 i 9 C - z r B 0 - y F 8 3 u B m - g B u u 4 E g x J t k g C h 4 m B 0 i y B r u f j x Z 5 s t B - y l B _ y 6 C 9 n k D - h J 5 v T g _ 6 E h - V t t c 8 q h C & l t ; / r i n g & g t ; & l t ; / r p o l y g o n s & g t ; & l t ; r p o l y g o n s & g t ; & l t ; i d & g t ; 6 9 9 8 2 4 1 9 6 3 7 4 0 7 5 8 0 1 9 & l t ; / i d & g t ; & l t ; r i n g & g t ; y 9 0 y 2 5 7 j 4 C i g w G 6 g Q l p J 1 _ l B s 5 P - w D 3 4 M g 4 U k 8 - D w 9 M 4 4 V - h t B _ y r B w j O & l t ; / r i n g & g t ; & l t ; / r p o l y g o n s & g t ; & l t ; r p o l y g o n s & g t ; & l t ; i d & g t ; 6 9 9 8 2 4 1 9 6 3 7 4 0 7 5 8 0 2 0 & l t ; / i d & g t ; & l t ; r i n g & g t ; r w n j n 4 n k 4 C - r j E w 8 s E g 4 s C - l Z w p w F 3 7 r E 5 v u H t 5 f z 5 s C v 4 o C 6 v k C l 3 - B 6 0 y B 9 t i C k 8 v D h i h B 7 g l H 5 o 0 D r o t D 5 4 p B 9 t i C 6 w F 5 r m C & l t ; / r i n g & g t ; & l t ; / r p o l y g o n s & g t ; & l t ; r p o l y g o n s & g t ; & l t ; i d & g t ; 6 9 9 8 2 8 8 8 9 9 1 4 3 3 6 8 7 0 6 & l t ; / i d & g t ; & l t ; r i n g & g t ; 4 t y o _ m u j 4 C 4 q F 6 6 D q w D 7 s E 7 8 B 4 w B 3 1 E z _ D p i B 0 w D n 9 G 1 2 B 8 4 B m p F 8 j W 7 - u B 7 t m B 3 v g E h 4 F p l _ E y y D o h B m v F u p E n x G m u F 2 w L & l t ; / r i n g & g t ; & l t ; / r p o l y g o n s & g t ; & l t ; r p o l y g o n s & g t ; & l t ; i d & g t ; 6 9 9 8 2 8 8 9 3 3 5 0 3 1 0 7 0 7 4 & l t ; / i d & g t ; & l t ; r i n g & g t ; i p r - w k q - 3 C g u 7 C 6 6 S n t h D w m 8 F r w d _ 5 j B q 1 S z 5 G - t q B h x 9 F 4 i 9 G k 4 g C 5 r j D m t y D w o 2 C 9 - l I 1 g v D y - D j i c q 3 D x 6 5 C 1 3 0 C j r c 6 z q F j 0 I i 8 k C 0 p Q 2 n m C 5 g v E p - R z s n E 7 9 x B z 5 v B g 0 e 0 p n O & l t ; / r i n g & g t ; & l t ; / r p o l y g o n s & g t ; & l t ; r p o l y g o n s & g t ; & l t ; i d & g t ; 7 0 0 1 9 1 0 2 7 8 1 2 8 4 0 2 4 3 4 & l t ; / i d & g t ; & l t ; r i n g & g t ; y 7 u v z _ _ j p E z r E 6 h C 2 J v H v 8 F 0 2 S p p G p k G 4 n H 4 h F & l t ; / r i n g & g t ; & l t ; / r p o l y g o n s & g t ; & l t ; r p o l y g o n s & g t ; & l t ; i d & g t ; 7 0 0 1 9 4 7 8 3 3 3 2 2 4 3 8 6 5 8 & l t ; / i d & g t ; & l t ; r i n g & g t ; 5 7 t 7 4 2 h 7 r E h q X v q M 7 9 u B w q f x j s C r w G g r 4 J - k L m t o G r j l B - p z B o y w J 1 h s E u m f 2 n u C m t l D j r Y k 4 p H s i i C 2 l 4 D 7 t U q o j D 4 j 0 B 9 n 6 G v y p K v n 1 C z p 1 I q u 0 B 8 4 v F 4 2 5 B s 0 f s p _ C z 3 z B 9 q R r v m F 6 r r O 2 w k D w l n i B k y s B 3 q t F v k _ F h u p C & l t ; / r i n g & g t ; & l t ; / r p o l y g o n s & g t ; & l t ; r p o l y g o n s & g t ; & l t ; i d & g t ; 7 0 0 1 9 4 8 0 0 5 1 2 1 1 3 0 4 9 8 & l t ; / i d & g t ; & l t ; r i n g & g t ; v u g z m j t m s E 9 4 g K i 0 g Q j l 9 U o p t c 3 i p S t 0 9 T r z y Z s g p I l 2 8 Z 5 _ 4 C k n S 0 o R k g _ F h h k c u y 6 C 2 3 f g 5 i B 6 _ z C k p y C x n x D 8 6 y N s y p 3 B 3 q s S 1 1 k e 9 z E 1 i V _ r r v B m q x B - p z B 5 1 _ C q n 6 K 1 3 - B y 4 2 B 1 y y F z m w F - 8 g G s 4 x W p r K j p V u g - B w 2 6 C 3 l 4 c v w O 9 r h h B & l t ; / r i n g & g t ; & l t ; / r p o l y g o n s & g t ; & l t ; r p o l y g o n s & g t ; & l t ; i d & g t ; 7 0 0 2 2 3 9 7 1 9 2 9 9 8 7 4 8 1 8 & l t ; / i d & g t ; & l t ; r i n g & g t ; 7 y u n u q x 3 8 D 3 o M 2 r k B x q u D w j _ E 2 w k E 7 l n I n u m B r o _ B _ - k D q - 8 E v z u B 5 q x C w z K z p V _ u S 8 3 H u u k D & l t ; / r i n g & g t ; & l t ; / r p o l y g o n s & g t ; & l t ; r p o l y g o n s & g t ; & l t ; i d & g t ; 7 0 0 2 2 4 1 8 8 3 9 6 3 3 9 2 0 0 2 & l t ; / i d & g t ; & l t ; r i n g & g t ; h k m 6 9 q p 1 7 D t 0 i Q v 4 i J o u m B 4 z n B 7 8 j B g 3 M w 9 v J g j y K g g d j j z C r g z E 6 q u J u u v F r k I w s 0 J 2 g L & l t ; / r i n g & g t ; & l t ; / r p o l y g o n s & g t ; & l t ; r p o l y g o n s & g t ; & l t ; i d & g t ; 7 0 0 2 2 4 5 6 9 7 8 9 4 3 5 0 8 5 0 & l t ; / i d & g t ; & l t ; r i n g & g t ; 8 u t 6 z g w 6 8 D u - 0 Q m 3 q E 2 3 j G 8 p 7 C n i h D u 9 g B u o h E t q r C t z 1 H 4 h - B h n g B k h N 6 o I h 7 q D j 1 O 7 h V & l t ; / r i n g & g t ; & l t ; / r p o l y g o n s & g t ; & l t ; r p o l y g o n s & g t ; & l t ; i d & g t ; 7 0 0 2 2 4 8 4 1 2 3 1 3 6 8 1 9 2 2 & l t ; / i d & g t ; & l t ; r i n g & g t ; 6 5 j o u y m x 9 D q 6 l D i j 6 F 7 u 3 C 7 m v B 0 r 2 D i _ x H q 3 c g t x G 9 4 p D g 8 1 F 2 8 h B t 6 q B - y p B & l t ; / r i n g & g t ; & l t ; / r p o l y g o n s & g t ; & l t ; r p o l y g o n s & g t ; & l t ; i d & g t ; 7 0 0 2 2 5 0 8 8 6 2 1 4 8 4 4 4 1 8 & l t ; / i d & g t ; & l t ; r i n g & g t ; p 6 p w t k 8 k 9 D 3 7 v D 8 l p P v - g F s h j B 9 4 t C p t S s 0 j U o v E r o j B n u z C u p r B k h N x 1 Q z x R u h 7 B 9 x 9 H l y o B u 1 7 L q 4 u F n 1 6 D k q m D & l t ; / r i n g & g t ; & l t ; / r p o l y g o n s & g t ; & l t ; r p o l y g o n s & g t ; & l t ; i d & g t ; 7 0 0 2 2 5 1 6 0 7 7 6 9 3 5 0 1 4 6 & l t ; / i d & g t ; & l t ; r i n g & g t ; 2 r x i r 9 _ z 9 D p _ Z 3 2 - C 3 v t I g q 5 E 8 w r E 0 y p E l z 7 C 7 - 8 B k h Y & l t ; / r i n g & g t ; & l t ; / r p o l y g o n s & g t ; & l t ; r p o l y g o n s & g t ; & l t ; i d & g t ; 7 0 0 2 3 2 0 1 5 5 4 4 7 3 9 4 3 0 7 & l t ; / i d & g t ; & l t ; r i n g & g t ; r - l l 3 8 m i 2 D z 6 6 B t o q B s w 3 H k 0 K h t 7 B j t G 0 8 B x y H g m G w s H 7 i N 1 j H x x F h 0 H y x 7 I t _ i B & l t ; / r i n g & g t ; & l t ; / r p o l y g o n s & g t ; & l t ; r p o l y g o n s & g t ; & l t ; i d & g t ; 7 0 0 2 3 3 7 6 4 4 5 5 4 2 2 3 6 1 8 & l t ; / i d & g t ; & l t ; r i n g & g t ; 4 7 y 3 9 4 o z z D p 6 k B 9 t - D h 8 s F x j Y 6 o s E w 8 s D w i p D l p n C h - K u 1 e 3 p 9 C h s 3 E u 8 j B l s 4 B k 8 w G 0 6 l U & l t ; / r i n g & g t ; & l t ; / r p o l y g o n s & g t ; & l t ; r p o l y g o n s & g t ; & l t ; i d & g t ; 7 0 0 2 3 3 9 4 3 1 2 6 0 6 1 8 7 5 4 & l t ; / i d & g t ; & l t ; r i n g & g t ; w 5 i o 6 3 6 i 0 D 1 5 6 F r - J l y r E w - P y 5 m C 4 t u E x 5 i C q r 0 C r k s B x - v J s 6 i B n v n B & l t ; / r i n g & g t ; & l t ; / r p o l y g o n s & g t ; & l t ; r p o l y g o n s & g t ; & l t ; i d & g t ; 7 0 0 2 3 4 0 4 9 6 4 1 2 5 0 8 1 6 2 & l t ; / i d & g t ; & l t ; r i n g & g t ; l v 5 q j w 7 3 z D 1 k w I x _ t D t l 8 I 9 p n E 5 p k C 0 n u B k 9 _ H h k 9 C s o v G q _ M t 1 p C p i t D v h I 1 6 - H l r n B 8 k k C & l t ; / r i n g & g t ; & l t ; / r p o l y g o n s & g t ; & l t ; r p o l y g o n s & g t ; & l t ; i d & g t ; 7 0 0 2 3 5 2 9 3 4 6 3 7 7 9 7 3 7 8 & l t ; / i d & g t ; & l t ; r i n g & g t ; g 8 t 8 s i v z z D 1 s 5 B j z 1 B n r h J g 5 w B w 0 m C g h 5 E o r k D 3 g p B 2 9 g B r s L u o w B 9 9 6 G j h u G 9 i W j l I 6 _ p D j l 3 B 5 3 n M p 8 4 B o 1 b j y s D n 8 8 C 0 r 7 R & l t ; / r i n g & g t ; & l t ; / r p o l y g o n s & g t ; & l t ; r p o l y g o n s & g t ; & l t ; i d & g t ; 7 0 0 2 3 6 1 6 9 6 3 7 1 0 8 1 2 1 8 & l t ; / i d & g t ; & l t ; r i n g & g t ; 4 n i j m s m x 1 D o p w F 0 k _ L g 3 x C y 7 _ C y n q H 2 q r D v q O _ 9 n C j 0 s B 1 2 0 C - 6 u B u p 9 U j - z L 5 i r B m o 2 F u h K n 2 g C r z U u 2 O & l t ; / r i n g & g t ; & l t ; / r p o l y g o n s & g t ; & l t ; r p o l y g o n s & g t ; & l t ; i d & g t ; 7 0 0 2 3 7 6 9 8 6 4 5 4 6 5 4 9 7 8 & l t ; / i d & g t ; & l t ; r i n g & g t ; 6 u p u t g n g 0 D 5 t l E u t g J 7 0 k L y g O g w j C 9 4 y B _ g d r n n L g 5 w B q s o B o 2 g C y x - E q 2 d x t t B r i 4 D 9 3 J x o m I q 5 u H 1 5 1 B 0 8 i F j z g C & l t ; / r i n g & g t ; & l t ; / r p o l y g o n s & g t ; & l t ; r p o l y g o n s & g t ; & l t ; i d & g t ; 7 0 0 2 3 8 0 9 7 2 1 8 4 3 0 5 6 6 6 & l t ; / i d & g t ; & l t ; r i n g & g t ; p t m u 5 v x r z D k 2 y D 9 o 1 M z p 1 M 5 - u B 5 g K - 1 L z y r H u x k E x 5 L g 1 l L t x t D t 1 y D h p 7 N l 1 4 B _ q 8 C 8 3 x D w o 2 I q 0 k B x h q B h o n D i 4 m G x l 0 Q & l t ; / r i n g & g t ; & l t ; / r p o l y g o n s & g t ; & l t ; r p o l y g o n s & g t ; & l t ; i d & g t ; 7 0 0 2 3 9 7 2 5 8 7 0 0 2 9 2 0 9 8 & l t ; / i d & g t ; & l t ; r i n g & g t ; x 3 2 9 t r 7 q 5 D k l 1 G 7 p 0 E h 3 P 3 i o D y s h D w m 0 B z o S j t c u w v D & l t ; / r i n g & g t ; & l t ; / r p o l y g o n s & g t ; & l t ; r p o l y g o n s & g t ; & l t ; i d & g t ; 7 0 0 2 3 9 9 3 2 0 2 8 4 5 9 4 1 7 8 & l t ; / i d & g t ; & l t ; r i n g & g t ; g n 9 _ j x g l 4 D x z t C s _ N 6 l t T 9 1 l C t r 8 D y n 9 B x 0 l L - _ q C & l t ; / r i n g & g t ; & l t ; / r p o l y g o n s & g t ; & l t ; r p o l y g o n s & g t ; & l t ; i d & g t ; 7 0 0 2 4 2 9 1 4 4 5 3 7 4 9 7 6 0 2 & l t ; / i d & g t ; & l t ; r i n g & g t ; r v g t o i g k 7 D 9 1 s B y 8 2 T x u q B y x o C 2 8 i G 6 g i B t k z F r w u R k n l D j i u C z m 7 B t w 5 C r g u C & l t ; / r i n g & g t ; & l t ; / r p o l y g o n s & g t ; & l t ; r p o l y g o n s & g t ; & l t ; i d & g t ; 7 0 0 2 6 2 2 2 1 1 9 0 7 3 8 7 3 9 4 & l t ; / i d & g t ; & l t ; r i n g & g t ; i h l t r t 6 r g E 7 s G u z C l i R u h H 8 w E y h V n n D i 5 H k _ G v k D & l t ; / r i n g & g t ; & l t ; / r p o l y g o n s & g t ; & l t ; r p o l y g o n s & g t ; & l t ; i d & g t ; 7 0 0 2 6 2 2 3 4 9 3 4 6 3 4 0 8 6 6 & l t ; / i d & g t ; & l t ; r i n g & g t ; 3 2 1 s 9 4 0 w g E p q I w 5 s E k l s B r 8 H i n k B 3 s m D _ 6 _ B s p q B 3 q 1 E m t I 0 x d & l t ; / r i n g & g t ; & l t ; / r p o l y g o n s & g t ; & l t ; r p o l y g o n s & g t ; & l t ; i d & g t ; 7 0 0 2 6 2 3 6 8 9 3 7 6 1 3 7 2 2 0 & l t ; / i d & g t ; & l t ; r i n g & g t ; r 3 4 3 - o s j _ D 7 5 v R w q f 6 y H 0 r P - q t C r 2 v e n z g V 4 r Y t 3 m F n p m B h q s L 1 q l I & l t ; / r i n g & g t ; & l t ; / r p o l y g o n s & g t ; & l t ; r p o l y g o n s & g t ; & l t ; i d & g t ; 7 0 0 2 6 4 4 2 7 0 8 5 9 4 1 9 6 5 0 & l t ; / i d & g t ; & l t ; r i n g & g t ; l _ i w q z y 8 h E l k p C 8 t 0 C t m K w 6 s F 3 j G x 4 - D & l t ; / r i n g & g t ; & l t ; / r p o l y g o n s & g t ; & l t ; r p o l y g o n s & g t ; & l t ; i d & g t ; 7 0 0 2 6 4 5 6 1 0 8 8 9 2 1 6 0 0 2 & l t ; / i d & g t ; & l t ; r i n g & g t ; u w 7 s g 2 l 0 g E 4 0 Q i r h T k n 2 B r 8 1 F x - X q 9 t B m j l D y y _ K l i k C r 4 w B k m I & l t ; / r i n g & g t ; & l t ; / r p o l y g o n s & g t ; & l t ; r p o l y g o n s & g t ; & l t ; i d & g t ; 7 0 0 2 6 4 9 0 4 6 8 6 3 0 5 2 8 0 2 & l t ; / i d & g t ; & l t ; r i n g & g t ; p 1 r p n g 6 z i E r 4 j B 2 y Z l n n C 2 h 2 B y q N 8 2 o F z g 2 B _ q Q 7 8 s E v j 7 B v 0 5 B & l t ; / r i n g & g t ; & l t ; / r p o l y g o n s & g t ; & l t ; r p o l y g o n s & g t ; & l t ; i d & g t ; 7 0 0 2 6 6 6 5 0 1 6 1 0 1 4 3 7 4 6 & l t ; / i d & g t ; & l t ; r i n g & g t ; 8 y 4 t n o 1 t h E x - n F l 5 j B g 3 o E r 0 S l 2 l B q i x B z 5 v E x 2 2 H 3 - g K v x r H p y j H 8 6 z B 6 0 y D m s c p q w C 9 4 o C _ q 0 C 3 5 i C h x y F r p v B - r 9 F h 8 d u n - B t l y B y q B 1 r s C 3 w i B h u E 0 t 7 B 8 7 i F 6 o o C p 0 N _ m s B 9 1 d 5 k b 9 7 g J w t e r 7 H 5 i _ C x 9 M g 0 U x j c t t v B 8 u k B w g 5 E w q 4 J j _ 7 C z 0 3 Q 0 l 2 B 4 n t B 0 m l B 2 t l D x n y B 9 z 4 B y j c u g n B j 1 j G - 1 i C 7 g 6 B h w 6 D 9 o g E x n y B 4 3 x H j 3 t G r o a o w L 9 w W 3 - n L 9 5 L o 1 P _ w s D 8 6 Z 8 m j B y s y T l g O g 6 t E o p Q 0 l l B 7 _ L k 3 e l o S 8 3 l B 9 w 3 B 2 r p B 9 _ 1 K 5 3 5 E x n j B _ 4 N y o Q v n z E r z X h 1 q B j 2 s F v n S v 8 k W o g t B _ r 9 D 3 w i B 9 x 9 C o n 4 D r q t C 0 i H l t w B n j r P y 1 - B n 4 r B y x o B q u p C s - p C 8 - G o 3 d 9 p 5 K w 1 i B l 5 y G x _ 0 I j 0 M w q 8 B r w e q v Q 7 5 K w 6 n I k w 5 D n q g B - g f p r h B 2 t q B l g O y r S 5 g s C u t v D _ v G j 1 0 I 7 - E x j u I 8 0 v D l z 5 G 9 p 4 E 9 4 v E l i Z p w _ J & l t ; / r i n g & g t ; & l t ; / r p o l y g o n s & g t ; & l t ; r p o l y g o n s & g t ; & l t ; i d & g t ; 7 0 0 2 6 7 5 4 0 0 7 8 2 3 8 1 0 5 8 & l t ; / i d & g t ; & l t ; r i n g & g t ; k 9 2 6 8 l w g m E k g 6 B u 0 O k 0 u D x t W 7 v V 2 6 o L _ o 4 B 0 9 1 P o 3 w M & l t ; / r i n g & g t ; & l t ; / r p o l y g o n s & g t ; & l t ; r p o l y g o n s & g t ; & l t ; i d & g t ; 7 0 0 4 2 4 2 0 3 3 0 5 3 2 7 0 0 1 8 & l t ; / i d & g t ; & l t ; r i n g & g t ; 2 5 y 1 w t y 5 4 C m 3 o B j z f - 2 f g z l B 8 3 o B n t S i 8 x B 3 p p C s k r B 2 g j B y 7 W u v I q u 9 B 2 s u J - u k B i - n B 4 0 k B i o n E r 0 H r 0 Q k i k F n s b 7 8 D q u f - 2 9 B l i 1 K s s P & l t ; / r i n g & g t ; & l t ; / r p o l y g o n s & g t ; & l t ; r p o l y g o n s & g t ; & l t ; i d & g t ; 7 0 0 4 2 4 6 4 6 5 4 5 9 5 1 9 4 9 2 & l t ; / i d & g t ; & l t ; r i n g & g t ; s 6 v i x z 5 s 4 C 0 1 J _ 6 N j z 3 D 8 6 W y v 0 C u 0 z B v x 4 C 8 8 7 D i 6 D 7 z 1 D m q F w r m F k i 4 B n l V 6 u o D p 6 X g k 7 D q q 1 C z z H r x Y z o q E q 3 5 P & l t ; / r i n g & g t ; & l t ; / r p o l y g o n s & g t ; & l t ; r p o l y g o n s & g t ; & l t ; i d & g t ; 7 0 0 4 2 9 4 2 5 9 8 5 5 5 8 9 3 7 8 & l t ; / i d & g t ; & l t ; r i n g & g t ; j t 6 j 1 x 9 q 4 C j x w B i v i C n 8 r C v y p E x 7 - C 6 m V 1 o j F 4 w M i t v B x y n B m n y C i 6 c l r y I g w G w y y B 3 q g B k n 5 C 0 0 N 0 5 m G m i r E & l t ; / r i n g & g t ; & l t ; / r p o l y g o n s & g t ; & l t ; r p o l y g o n s & g t ; & l t ; i d & g t ; 7 0 0 4 2 9 4 5 6 9 0 9 3 2 3 4 6 9 0 & l t ; / i d & g t ; & l t ; r i n g & g t ; x x g 2 v v l p 4 C 2 6 k W 0 v i D j 4 d j 4 6 B 5 7 2 B 4 h 8 Q 9 0 J 7 o l B 9 9 w B w v M 2 t 2 D g h d r 4 r I 2 h R q n y C u 8 i C n j 6 B - h X i l 0 B _ v e z h o G 9 7 l B y j z E 7 6 I w 9 l C & l t ; / r i n g & g t ; & l t ; / r p o l y g o n s & g t ; & l t ; r p o l y g o n s & g t ; & l t ; i d & g t ; 7 0 0 4 2 9 5 5 3 1 1 6 5 9 0 8 9 9 4 & l t ; / i d & g t ; & l t ; r i n g & g t ; l k t 7 p q t p 4 C 8 - m F j 7 h B y g y G k x H 8 s l B 6 6 K 9 6 m B u t l L 8 i o B h l H g 4 t D 8 q w B 7 4 0 L 9 1 8 B h 7 w P n 0 _ F n 7 5 B m 7 Q 8 h g F z j Z 2 8 o I o _ 7 C n 0 5 B 5 n O 2 o c t n r K & l t ; / r i n g & g t ; & l t ; / r p o l y g o n s & g t ; & l t ; r p o l y g o n s & g t ; & l t ; i d & g t ; 7 0 0 4 2 9 8 8 2 9 7 0 0 7 9 2 3 2 1 & l t ; / i d & g t ; & l t ; r i n g & g t ; 9 u 0 4 _ m - h 4 C u 6 p B z o v F l 6 a x n J m 6 o B 3 w c k w W q 5 x B r o y B t l G r - h B u 6 t B & l t ; / r i n g & g t ; & l t ; / r p o l y g o n s & g t ; & l t ; r p o l y g o n s & g t ; & l t ; i d & g t ; 7 0 0 4 2 9 9 0 0 1 4 9 9 4 8 4 1 6 2 & l t ; / i d & g t ; & l t ; r i n g & g t ; u _ g 3 o j _ 4 3 C 6 n i B x i r Q y y 7 B 7 k v C t 6 E h 2 z E 9 o l F 6 7 7 D t v - B v u y B - 3 v B i 0 V w x k C p _ S 0 u 1 C w 5 c o 4 U 8 9 o B h _ r J i p S & l t ; / r i n g & g t ; & l t ; / r p o l y g o n s & g t ; & l t ; r p o l y g o n s & g t ; & l t ; i d & g t ; 7 0 0 4 2 9 9 1 7 3 2 9 8 1 7 6 0 0 4 & l t ; / i d & g t ; & l t ; r i n g & g t ; x i 2 m l - 9 9 3 C y k S t s Q w v m L r t H 5 x 2 B s 7 r B 7 9 m B 9 _ t D t v 7 D o p e l t S n h 2 Q n w - B r 2 - B l x x C g 4 h B m 4 v D - t z C n v w D 4 w 3 C 6 0 t B & l t ; / r i n g & g t ; & l t ; / r p o l y g o n s & g t ; & l t ; r p o l y g o n s & g t ; & l t ; i d & g t ; 7 0 0 4 3 0 1 4 0 6 6 8 1 1 6 9 9 2 2 & l t ; / i d & g t ; & l t ; r i n g & g t ; y 7 1 7 3 4 k 9 3 C t k v B m i p b 4 o g G g w H m x v B n 3 w P i w 7 D q v K _ 3 l B 4 h l B 3 x 5 j B & l t ; / r i n g & g t ; & l t ; / r p o l y g o n s & g t ; & l t ; r p o l y g o n s & g t ; & l t ; i d & g t ; 7 0 0 4 3 1 4 0 5 1 0 6 4 8 8 9 3 4 6 & l t ; / i d & g t ; & l t ; r i n g & g t ; t 3 i 5 8 o u 9 3 C 0 z H 2 g F k 6 1 B p 5 R z _ u F q 6 X r q 9 B v _ D j z f 9 _ G z q 6 D 5 9 F r 8 k B t 6 E r r K v x b 0 p Q w x k C n r g E 5 q L 1 7 E 4 5 G v j g F k 0 x B - 1 H 2 j C w 6 - B 0 s H n 1 G n - E u i E r j K i t s B 3 g C g 4 2 B q 0 F 5 j D 2 g w B 6 j z C i 8 Y 6 _ 4 B & l t ; / r i n g & g t ; & l t ; / r p o l y g o n s & g t ; & l t ; r p o l y g o n s & g t ; & l t ; i d & g t ; 7 0 0 4 3 1 4 1 1 9 7 8 4 3 6 6 0 8 2 & l t ; / i d & g t ; & l t ; r i n g & g t ; q _ z m u t z 6 3 C l z 2 H 9 t w B u m r D q 8 l D _ m W y z 4 B 9 8 s B k 3 S v i E k v m L j s S 3 l g H r w w C i _ g B s r x G i q 4 E u 3 e j 0 v B q y S z 0 o E r i s B k x n C _ - T g z c p u v B & l t ; / r i n g & g t ; & l t ; / r p o l y g o n s & g t ; & l t ; r p o l y g o n s & g t ; & l t ; i d & g t ; 7 0 0 4 3 1 4 3 6 0 3 0 2 5 3 4 6 5 9 & l t ; / i d & g t ; & l t ; r i n g & g t ; q k n 2 v - t 6 3 C _ l D m l B o _ N _ Y w a 7 S w q B w m B 1 p B i V 1 D 7 g D y V 9 q D 5 v B k V 3 _ B v 8 F h 2 E k 2 L 3 Y i d 8 L s k B m 6 B 2 n C 9 5 B g p U v x L s n C 7 W z 6 H 1 K h y B 1 s C s y D x o B 7 1 D k e 6 h C y k B 8 J p j D l J v j D o 5 F 6 j B 5 F _ v C k x D g U 5 3 C l m F z i D x g E v o m B j v H g t e 8 z M i t B 0 l D q j P 4 a q p C v 3 L y x b j h G 6 k E v i 1 B - 6 g B k q P g k B 6 s O 3 n o C 5 2 - G 1 U _ 3 r H 7 i I u o q D x r L h 2 T y s T w r G 8 8 F r l C q 2 U 7 2 N n x F x - G y I 0 R r o B 4 7 F z U 6 i B g v n C y 9 M _ - I l p r C g y F 1 m B 5 1 E m z C q 5 B z 5 E 2 5 C 4 u I - j F i 4 F s r F w n G t k C t 2 B v H k h D 0 q D 2 1 D 6 r E 4 L c 7 s B p s L q s E j g H u x O 3 B z a r 9 C j t a n 1 G 9 V 0 o B u 1 C - u I n j G h q C s T 7 t D k j C l - C n o F 2 G q r B - X 7 3 D m y C k n Q 5 k G w u d x w K 4 s R y w E 6 7 C h u C t L o E k _ C n o R i 4 G m 4 F w g B n h B y r B g t B 5 h B k W u J v b l Y 0 y B y Q 3 3 B 6 2 B - j B p u D - U v 8 C 5 5 B i 7 E 0 F 4 4 G 3 o C o p D j - B & l t ; / r i n g & g t ; & l t ; / r p o l y g o n s & g t ; & l t ; r p o l y g o n s & g t ; & l t ; i d & g t ; 7 0 0 4 3 1 4 4 6 3 3 8 1 7 4 9 7 6 1 & l t ; / i d & g t ; & l t ; r i n g & g t ; o 4 1 7 3 w j 8 3 C u i I 6 m N 1 8 M 8 i m I v 8 I q B 1 v B w k S o k P 3 n I 8 w H i 8 k C i x 6 E - _ P 5 o C 6 j U k h E i 4 E k j E t m B o v E 4 f 5 u E p D 6 k B 4 9 D 8 l D i i C m g C _ 6 L t _ C e 3 m E g e - 5 R v 9 U 1 3 C w Q k x D h y c 2 u C 6 O x h C w U q 8 G s z D 2 c y v E 9 j H q J _ Y 3 9 O m _ W r W o j Z i o O 7 1 G 9 2 H 5 3 V h b n q V i n C h G s V 7 _ H 4 1 N 2 t C _ 7 F 5 U 3 2 q B 5 f y t Y g 3 C 7 u r C s 2 B s _ C x w G 9 S 3 T 7 q D _ v D i 5 F y j H t w C z o F h 4 B r t D 5 u E & l t ; / r i n g & g t ; & l t ; / r p o l y g o n s & g t ; & l t ; r p o l y g o n s & g t ; & l t ; i d & g t ; 7 0 0 4 3 1 4 5 3 2 1 0 1 2 2 6 4 9 8 & l t ; / i d & g t ; & l t ; r i n g & g t ; 5 t 1 h m 2 q 7 3 C 3 m 4 R t q p C v 2 1 C l z 2 H 9 _ G u y l I h x t J n 3 O 4 z P m j N p 0 P j g j H l 1 i D m l p O y 3 W s x p C w 4 x D g i L n w v D l _ 2 D 2 z P y s T 0 y _ E 2 m n L x 3 G z k s B r v 3 B r n b o h k I 9 0 0 B n u l L m i y C t 7 n G & l t ; / r i n g & g t ; & l t ; / r p o l y g o n s & g t ; & l t ; r p o l y g o n s & g t ; & l t ; i d & g t ; 7 0 0 4 3 1 4 5 6 6 4 6 0 9 6 4 8 6 6 & l t ; / i d & g t ; & l t ; r i n g & g t ; 1 l i k q q h 8 3 C k h C 5 6 U w y u B 0 n s B 2 p N 7 y q C 4 4 5 F _ - E j - u D _ p 5 B k y N j R t G r p G 0 6 H o 7 E 6 y P n b m E v r X n r X z g - I o e 5 9 q B g 1 e 1 - D 1 2 H m s h D v s _ D r z n B 1 m D q o Q i 1 1 C q t I 1 4 N h h c 8 0 7 B 8 q 2 B & l t ; / r i n g & g t ; & l t ; / r p o l y g o n s & g t ; & l t ; r p o l y g o n s & g t ; & l t ; i d & g t ; 7 0 0 4 3 1 5 3 5 6 7 3 4 9 4 7 3 3 0 & l t ; / i d & g t ; & l t ; r i n g & g t ; _ y 5 4 t 5 k 4 3 C j q w B 6 r - J v 8 L - 5 7 D r v o D - r - D 4 2 9 B y l c 0 - x C 9 - C i s J 0 k G l m I s o f 3 z L q 2 l D - p z D g v s C 2 6 U u x k C 9 h o D 8 - l S q v l L _ z t E h x j B 2 g m C 5 6 p D 9 w I 4 4 j C r g r B w s q K 3 q p B 2 3 W t r b 2 x r B 1 w p B t l t D j g H 2 7 D _ - C 9 r 7 B 6 o O g 8 O 2 - D u w - B z s o B z x Z m 4 P l 3 Y t j s D z 0 N q s p D o h O 1 - N 1 v I _ o c u t S w j q B m 3 D z q w B 6 7 7 C v s l B v g C 1 n g C m o j C 9 j 7 C 8 q o C h q w D h m 3 G 1 k 7 E & l t ; / r i n g & g t ; & l t ; / r p o l y g o n s & g t ; & l t ; r p o l y g o n s & g t ; & l t ; i d & g t ; 7 0 0 4 3 1 5 5 6 2 8 9 3 3 7 7 5 3 8 & l t ; / i d & g t ; & l t ; r i n g & g t ; k r g - 2 9 - 1 3 C z 4 R k u R 1 n g C u - 4 J v n Y r i R 5 9 F s - 9 D 7 _ C q w O 7 w F r m F 0 y Q 7 _ C 4 u T 3 - j V n z C w 6 O t v E r Q s t C z o P 8 i b y P 9 j s B 1 z H y s I u y 1 D 2 s E v s V 7 p R t k b 6 o E _ 2 m C 2 4 m B t j D r u Y i t s B & l t ; / r i n g & g t ; & l t ; / r p o l y g o n s & g t ; & l t ; r p o l y g o n s & g t ; & l t ; i d & g t ; 7 0 0 4 3 2 1 4 3 8 4 0 8 6 3 8 4 6 8 & l t ; / i d & g t ; & l t ; r i n g & g t ; t z l o 2 g r g 4 C q n j B x w j E 9 p j E _ - o K _ 0 T 9 y q C m 9 n D 4 z 0 E _ x x B 8 4 m D 9 g 9 B - _ P t 1 o B w 4 k G 2 p 2 E 7 5 z B j z S 0 9 O - 9 P g 2 u B i m 0 B 2 g m C 2 3 t B o i L 6 9 G - r m C v 4 i B 6 o Q v 4 d p q l D o 7 i B 1 v S u 9 _ B 7 l n D j 5 k G 5 l v B p 8 u D n s S 6 g h G - s 9 B m l Q x y r H s _ D m r h F p l f w h j i B n 6 r B & l t ; / r i n g & g t ; & l t ; / r p o l y g o n s & g t ; & l t ; r p o l y g o n s & g t ; & l t ; i d & g t ; 7 0 0 4 3 2 1 5 7 5 8 4 7 5 9 1 9 4 0 & l t ; / i d & g t ; & l t ; r i n g & g t ; 1 q 0 t j 3 p 5 3 C r y 4 M 2 t 3 B 4 8 w B 9 m s C z 5 I m 8 V s y 4 M k j 3 h B r 2 o C 1 4 K p n d o i _ C o u K 8 6 u B o 0 k e o p q C x 5 9 B & l t ; / r i n g & g t ; & l t ; / r p o l y g o n s & g t ; & l t ; r p o l y g o n s & g t ; & l t ; i d & g t ; 7 0 0 4 3 2 1 8 1 6 3 6 5 7 6 0 5 1 4 & l t ; / i d & g t ; & l t ; r i n g & g t ; 4 n p v 8 9 3 h 4 C x u 5 H 8 6 r I _ z k F p 5 7 G q p o C w l m G g u y D q q l E 9 j s B n 2 l B g t 9 B h 9 o U q l 8 B x o S t 4 s E q p 8 C h k m E i j q B & l t ; / r i n g & g t ; & l t ; / r p o l y g o n s & g t ; & l t ; r p o l y g o n s & g t ; & l t ; i d & g t ; 7 0 0 4 3 2 4 6 6 8 2 2 4 0 4 5 0 5 9 & l t ; / i d & g t ; & l t ; r i n g & g t ; 6 5 l h 0 t 5 6 3 C j 1 e y z n D h s x G _ m l T 5 v x e _ p 1 E q x I t 7 m E i 6 z H h z n B s u o Z 2 i y L 5 s t B 2 z 9 B 7 _ p C z u O 8 p h C & l t ; / r i n g & g t ; & l t ; / r p o l y g o n s & g t ; & l t ; r p o l y g o n s & g t ; & l t ; i d & g t ; 7 0 0 4 3 2 4 9 0 8 7 4 2 2 1 3 6 3 4 & l t ; / i d & g t ; & l t ; r i n g & g t ; p z q g - 9 3 1 3 C o - 5 B 2 p P p l l B _ x E t w e 6 h Q s p c l t I 4 o z B p 9 g E 2 h R q u q B p 9 6 D 2 q M 2 l 2 D s _ y B 5 6 S k p l F 0 q 4 L & l t ; / r i n g & g t ; & l t ; / r p o l y g o n s & g t ; & l t ; r p o l y g o n s & g t ; & l t ; i d & g t ; 7 0 0 4 3 2 5 0 1 1 8 2 1 4 2 8 7 3 8 & l t ; / i d & g t ; & l t ; r i n g & g t ; h z p 0 p p m 3 3 C h i U y w J m q P 6 j N l t X 4 0 J 4 o L 4 x T p 4 6 B m m b m 4 s D r s q B 6 v a u w M 7 i T - 2 G 9 y I - - U 8 9 R y l Z u u e 4 n M z m k C l i G v p N s r q B m p O u w T z w Z _ 0 r B l 5 y C h r t B 6 u V s 3 w G w j Y n l i C 3 l s E & l t ; / r i n g & g t ; & l t ; / r p o l y g o n s & g t ; & l t ; r p o l y g o n s & g t ; & l t ; i d & g t ; 7 0 0 4 3 2 5 0 4 6 1 8 1 1 6 7 1 0 6 & l t ; / i d & g t ; & l t ; r i n g & g t ; 9 8 p 6 n n l _ 3 C n 4 m D t t h F g 3 F _ g o K z i 6 C 6 2 m D 2 - Y z 8 7 D z 1 h H & l t ; / r i n g & g t ; & l t ; / r p o l y g o n s & g t ; & l t ; r p o l y g o n s & g t ; & l t ; i d & g t ; 7 0 0 4 3 2 5 1 1 4 9 0 0 6 4 3 8 4 3 & l t ; / i d & g t ; & l t ; r i n g & g t ; 1 3 i m 0 5 9 7 3 C q u g I w p i E 8 7 p C r 7 V k i w B w 0 c t n s G z u p B 5 h j C x g G i n q G 8 3 m D h k Q 2 k 7 C h u q J l 5 u B g 7 h I z 5 X i p w B 8 6 z F - i S o j O r l u E & l t ; / r i n g & g t ; & l t ; / r p o l y g o n s & g t ; & l t ; r p o l y g o n s & g t ; & l t ; i d & g t ; 7 0 0 4 3 2 5 1 1 4 9 0 0 6 4 3 8 4 4 & l t ; / i d & g t ; & l t ; r i n g & g t ; o l y u x z k 8 3 C 6 1 v M s w Z g 7 3 E q 4 w Q k l 3 L y q u B k 1 o F 8 n 4 Q w k b 0 4 g K m i 2 S 5 y y H i 8 M y 5 I - r l C s h L r y - E & l t ; / r i n g & g t ; & l t ; / r p o l y g o n s & g t ; & l t ; r p o l y g o n s & g t ; & l t ; i d & g t ; 7 0 0 4 3 2 5 3 8 9 7 7 8 5 5 0 7 8 8 & l t ; / i d & g t ; & l t ; r i n g & g t ; r - 5 v s 9 4 3 3 C r r w B q t l C p 5 p Y y _ Z t x t D q 4 c r n G 9 4 P 5 8 W 3 w M 9 l t B 8 r 6 B n q u B w 6 Q s s D i 8 T h h Q o 7 I 4 l 1 C & l t ; / r i n g & g t ; & l t ; / r p o l y g o n s & g t ; & l t ; r p o l y g o n s & g t ; & l t ; i d & g t ; 7 0 0 4 3 2 5 3 8 9 7 7 8 5 5 0 7 8 9 & l t ; / i d & g t ; & l t ; r i n g & g t ; 0 s 8 8 0 - m 3 3 C p z F 0 3 v B j x h B r 6 9 D j l Z 1 - K 5 s 1 B q 6 q B 5 j o D 0 7 G - p L 7 i O i x s H s p B 1 q W 8 1 g B m y n C 1 n I 1 3 V o 1 - E 6 1 L 6 q J - m S 4 o q C r i V _ x h B 3 k G _ y N 3 4 S n w Z q w h B n x F x q h E - j 4 D & l t ; / r i n g & g t ; & l t ; / r p o l y g o n s & g t ; & l t ; r p o l y g o n s & g t ; & l t ; i d & g t ; 7 0 0 4 3 2 5 3 8 9 7 7 8 5 5 0 7 9 0 & l t ; / i d & g t ; & l t ; r i n g & g t ; m t h r i p w 4 3 C n 8 k B n 3 j B g 4 J 6 v w D i z 3 C z p h B m r K o z k D t i Q 9 6 1 B & l t ; / r i n g & g t ; & l t ; / r p o l y g o n s & g t ; & l t ; r p o l y g o n s & g t ; & l t ; i d & g t ; 7 0 0 4 3 2 5 4 2 4 1 3 8 2 8 9 1 5 4 & l t ; / i d & g t ; & l t ; r i n g & g t ; m m i l o l j 6 3 C r D 5 x F q 7 D i V h _ B 2 Q h v B z L n F o V h L y N o E 9 I - S y M 8 Y g k B k M 8 T 0 O 2 X j j C 7 7 C i G 7 m B z g B 9 C 4 S y X 2 I 8 O 5 C i h B h t B x E l U n R o o B p K q C 0 z B 6 p B r W l K z l D h N 5 C _ W - Z r G 2 g B 3 J 0 b 1 w C l e u h B s _ C z S 0 l D z - G & l t ; / r i n g & g t ; & l t ; / r p o l y g o n s & g t ; & l t ; r p o l y g o n s & g t ; & l t ; i d & g t ; 7 0 0 4 3 2 5 5 2 7 2 1 7 5 0 4 2 5 9 & l t ; / i d & g t ; & l t ; r i n g & g t ; 9 9 6 8 l t 1 7 3 C o l 7 N z 6 _ P u 6 Y j w s B k _ 6 C q m 2 E 1 j Q 2 m o B x w M z k J 0 j - B - 9 _ C 2 j a q i p E 3 8 g B & l t ; / r i n g & g t ; & l t ; / r p o l y g o n s & g t ; & l t ; r p o l y g o n s & g t ; & l t ; i d & g t ; 7 0 0 4 3 2 5 5 2 7 2 1 7 5 0 4 2 6 0 & l t ; / i d & g t ; & l t ; r i n g & g t ; 0 g v h 1 g i 7 3 C 4 6 D o l B 3 T _ M - K 9 S m r B p j B z 1 B l v B z c 7 F j D t K p 5 B 2 3 D g j D _ I g R o j B t b z r C 4 S t W h b r t B 8 s G k L o i B u O o P 9 3 B q F u H 0 G s H p U 7 d 9 3 B - Y l - B & l t ; / r i n g & g t ; & l t ; / r p o l y g o n s & g t ; & l t ; r p o l y g o n s & g t ; & l t ; i d & g t ; 7 0 0 4 3 2 5 5 6 1 5 7 7 2 4 2 6 2 7 & l t ; / i d & g t ; & l t ; r i n g & g t ; 1 2 v n 2 m 1 8 3 C 6 J x F m w D w B y F n G x 3 B 6 G u R 3 F o Q s i C o J x L p S 7 m B z G y w C x g B o i G k I j b v r B 3 z B 4 g D 0 F j a 2 L h N 5 C y H 5 1 F _ 0 U 1 Y i z D o K & l t ; / r i n g & g t ; & l t ; / r p o l y g o n s & g t ; & l t ; r p o l y g o n s & g t ; & l t ; i d & g t ; 7 0 0 4 3 2 5 5 6 1 5 7 7 2 4 2 6 2 8 & l t ; / i d & g t ; & l t ; r i n g & g t ; t h 2 6 g o z 9 3 C z s q I 7 - C z 9 J 5 _ D 2 y 2 D 3 l M p j X l v o E u - J q t N k i U y 8 r B j w _ F 4 0 x B r w H z p - D 9 7 r B & l t ; / r i n g & g t ; & l t ; / r p o l y g o n s & g t ; & l t ; r p o l y g o n s & g t ; & l t ; i d & g t ; 7 0 0 4 3 2 5 6 3 0 2 9 6 7 1 9 3 6 2 & l t ; / i d & g t ; & l t ; r i n g & g t ; 4 g m z r 8 r x 3 C 9 j v B 9 z k B w u d 1 2 D 4 g 3 D 1 0 K u n D m 8 n B h q J z 1 m D 6 v O h 1 t B v 1 D 4 l b - _ B j m m B o 9 C - j 8 C 9 1 _ E _ 5 y C 3 - o E n h 9 B r - W - w G 3 7 N n v E p 6 0 B 4 n a p t F t l b q 4 L s k F x g I m s G 7 4 K m 8 z B i n Y 4 o 5 C 1 3 m C _ s X 2 x f o r 4 G t z - E u p k B w 7 Z & l t ; / r i n g & g t ; & l t ; / r p o l y g o n s & g t ; & l t ; r p o l y g o n s & g t ; & l t ; i d & g t ; 7 0 0 4 3 2 5 8 3 6 4 5 5 1 4 9 5 7 2 & l t ; / i d & g t ; & l t ; r i n g & g t ; k i q q z 2 1 y 3 C 1 z L z _ H j y S y s e n r I 4 y J 6 r E m l D 4 i U l i T - u G l 1 L k k 7 C n y F 3 6 M x o G y - R k r x C v z j B 8 o u E 5 7 S 1 g y C 6 3 F j z 9 C h o i B y o o B g l w B 6 h a t w v B w 9 H 0 h g C 5 h M g 7 I s - O u w _ B h g 3 B i 0 P o 4 G w i F n 9 G v j c m u 2 C i r G v r t B g 2 o B 6 1 P u r S k 4 F x 0 L u y I m q k C - - h C & l t ; / r i n g & g t ; & l t ; / r p o l y g o n s & g t ; & l t ; r p o l y g o n s & g t ; & l t ; i d & g t ; 7 0 0 4 3 2 6 1 8 0 0 5 2 5 3 3 2 5 0 & l t ; / i d & g t ; & l t ; r i n g & g t ; v q 7 p _ u x 3 3 C 9 g m C j - M 1 y h B - m Y v r W 7 7 U h g D j q t B r r p B r q G u w J v k t D 1 z G r p y B s k M j v p C o v 5 B s u F & l t ; / r i n g & g t ; & l t ; / r p o l y g o n s & g t ; & l t ; r p o l y g o n s & g t ; & l t ; i d & g t ; 7 0 0 4 3 2 6 4 2 0 5 7 0 7 0 1 8 2 6 & l t ; / i d & g t ; & l t ; r i n g & g t ; j 1 j k n 3 k z 3 C 3 l v C 7 6 Z j 2 n E q o t C 7 z 6 E h 0 q B j r x G n _ G r v f 5 j S t v D _ 8 x B o 4 L 1 j T t o d 4 0 Z v x u B 1 5 E k 7 I p w V 1 3 4 B 2 u F s - J 0 t 5 C j 0 J 5 i W 6 u u J w l Y z w 8 B 3 g 6 H v j 4 C 9 3 N & l t ; / r i n g & g t ; & l t ; / r p o l y g o n s & g t ; & l t ; r p o l y g o n s & g t ; & l t ; i d & g t ; 7 0 0 4 3 2 6 5 5 8 0 0 9 6 5 5 2 9 8 & l t ; / i d & g t ; & l t ; r i n g & g t ; n 3 u k u 4 y 1 3 C o z - K 6 5 0 B 0 q s B 0 t w F w 1 _ C m v M y q y C l 3 o C x 9 6 D h l y B 8 6 I 9 t L 2 l 5 C 8 9 Q r 1 D t 6 X u i m B g w P p 4 E t o G 4 y 6 B 4 n - C & l t ; / r i n g & g t ; & l t ; / r p o l y g o n s & g t ; & l t ; r p o l y g o n s & g t ; & l t ; i d & g t ; 7 0 0 4 3 2 6 9 7 0 3 2 6 5 1 5 7 1 4 & l t ; / i d & g t ; & l t ; r i n g & g t ; o _ y w 2 x 2 g 4 C 0 Z p X u g B 6 M i a 6 J 7 h B - S x c l I 1 L 4 f n D j P q C k M i E 4 I 3 M y n C s N 4 k F - Z 9 J o I y X _ F 1 r B 5 E i o B n l B r q C y p E u m B 3 3 B & l t ; / r i n g & g t ; & l t ; / r p o l y g o n s & g t ; & l t ; r p o l y g o n s & g t ; & l t ; i d & g t ; 7 0 0 4 3 2 7 0 0 4 6 8 6 2 5 4 0 8 7 & l t ; / i d & g t ; & l t ; r i n g & g t ; h n - p w x 2 i 4 C x 1 B m y B l r D m f l w B 8 z B p M 0 m B h h U 0 Q _ J 8 P n W r W g E 7 k B t H 4 E - N q w B - N 6 T 5 g B t j C 2 T t h F 4 S 2 d 8 5 C u 3 B w g D k I n y B y h R s b 6 R 1 I s H y H m F o W z P m b j u M & l t ; / r i n g & g t ; & l t ; / r p o l y g o n s & g t ; & l t ; r p o l y g o n s & g t ; & l t ; i d & g t ; 7 0 0 4 3 2 7 0 3 9 0 4 5 9 9 2 4 5 2 & l t ; / i d & g t ; & l t ; r i n g & g t ; q - 0 n n 9 9 _ 3 C 0 z x I x y k C r x y B h x N 5 3 Z o g i C 2 2 K 2 8 4 C 4 1 L _ v G 1 h k B u v P y j o F w g r E & l t ; / r i n g & g t ; & l t ; / r p o l y g o n s & g t ; & l t ; r p o l y g o n s & g t ; & l t ; i d & g t ; 7 0 0 4 3 2 7 0 3 9 0 4 5 9 9 2 4 5 3 & l t ; / i d & g t ; & l t ; r i n g & g t ; 1 k j 4 _ v i - 3 C m 1 n D 9 t s C q y s E o z u B x t k D 6 k G 8 m L o t l C 4 5 P v v 2 D y y n C _ 6 n B 5 q U 4 w v C 0 j m C 0 w d & l t ; / r i n g & g t ; & l t ; / r p o l y g o n s & g t ; & l t ; r p o l y g o n s & g t ; & l t ; i d & g t ; 7 0 0 4 3 2 7 0 3 9 0 4 5 9 9 2 4 5 4 & l t ; / i d & g t ; & l t ; r i n g & g t ; 5 5 i w 3 k q _ 3 C l z k I h v 4 E m t r C 3 3 r E n n g C 8 u D i - I 3 q T z z b y h 0 D r u j J l m j K r 2 H t z x C u x g B z o h B o o q C 7 t i F h v l D t v q C 6 q 2 B & l t ; / r i n g & g t ; & l t ; / r p o l y g o n s & g t ; & l t ; r p o l y g o n s & g t ; & l t ; i d & g t ; 7 0 0 4 3 2 8 0 6 9 8 3 8 1 4 3 4 9 0 & l t ; / i d & g t ; & l t ; r i n g & g t ; u r q 6 x p o 5 3 C 6 1 m L 9 0 h L p 4 8 C 3 - 9 B m o l D k n i D 8 9 l D y r 9 C 7 j u C _ k u C q w 4 B g l S g 2 V v z L p - Z z o C 8 m J 0 t 1 B t m - L i p G m o Y j m o D s u j C 1 6 X z - s Q n 1 2 B q g m M 5 i p N - y v K o n H & l t ; / r i n g & g t ; & l t ; / r p o l y g o n s & g t ; & l t ; r p o l y g o n s & g t ; & l t ; i d & g t ; 7 0 0 4 3 2 8 2 0 7 2 7 7 0 9 6 9 6 1 & l t ; / i d & g t ; & l t ; r i n g & g t ; h 9 7 k _ y k 9 3 C w o i D r n o D 7 t v D h l e t u N y g R v 7 1 B - s R 8 w g L & l t ; / r i n g & g t ; & l t ; / r p o l y g o n s & g t ; & l t ; r p o l y g o n s & g t ; & l t ; i d & g t ; 7 0 0 4 3 2 8 2 0 7 2 7 7 0 9 6 9 6 2 & l t ; / i d & g t ; & l t ; r i n g & g t ; 2 r k t y o t 9 3 C n g _ C n k R m - 7 D 6 h P 3 z E i _ Q 5 _ P s s - C & l t ; / r i n g & g t ; & l t ; / r p o l y g o n s & g t ; & l t ; r p o l y g o n s & g t ; & l t ; i d & g t ; 7 0 0 4 3 2 8 3 1 0 3 5 6 3 1 2 0 6 7 & l t ; / i d & g t ; & l t ; r i n g & g t ; r g y y 5 4 - 8 3 C j P 2 Q - O t 9 B s w D q m D s a x I i 6 C _ T 1 Q m I k L - E 0 f 2 O s i B m L 3 M o u C 0 X 1 l B 6 n B s W 0 Q u K u L i t B & l t ; / r i n g & g t ; & l t ; / r p o l y g o n s & g t ; & l t ; r p o l y g o n s & g t ; & l t ; i d & g t ; 7 0 0 4 3 2 8 3 1 0 3 5 6 3 1 2 0 6 8 & l t ; / i d & g t ; & l t ; r i n g & g t ; 1 5 7 1 j t i 8 3 C 2 p r C j 6 R _ i i B k i t B 7 p l F 7 j M r 3 D _ t 5 B z 5 N u 9 t B h s i B s k p G 0 u U t _ h B & l t ; / r i n g & g t ; & l t ; / r p o l y g o n s & g t ; & l t ; r p o l y g o n s & g t ; & l t ; i d & g t ; 7 0 0 4 5 1 3 6 8 1 1 4 4 8 0 7 4 2 6 & l t ; / i d & g t ; & l t ; r i n g & g t ; o 0 t t 0 z h m 3 C j y r E m t 4 C v g u D j _ d - v F 3 4 R 7 t 1 B q 7 S 7 x R - m s D x s w C w r 0 C s _ q B v g p B 5 w g D j m Z 3 o J - 7 j I x 0 p I 4 s 4 E n s j G x - W 2 3 S - k W 1 w H q m I t u 8 Z i o g E m 5 G k g M l 3 S t 5 X z 0 v H q i G w n x J t q i D 9 x m B r r 5 C z 0 f s p 1 I p X 1 l R & l t ; / r i n g & g t ; & l t ; / r p o l y g o n s & g t ; & l t ; r p o l y g o n s & g t ; & l t ; i d & g t ; 7 0 0 4 5 1 4 1 9 6 5 4 0 8 8 2 9 4 6 & l t ; / i d & g t ; & l t ; r i n g & g t ; 6 v y o n _ i x 3 C z z h C - o v C p m R h n G 3 p M s u g B 3 o Q h - M l l h B j 8 G w y 0 D 4 p N g r L _ j 0 D m 0 w B 9 5 E _ _ H i 0 w B n 2 J o j v B - m k D 1 t U 9 v l B x 2 K 9 2 8 C & l t ; / r i n g & g t ; & l t ; / r p o l y g o n s & g t ; & l t ; r p o l y g o n s & g t ; & l t ; i d & g t ; 7 0 0 4 5 1 4 5 7 4 4 9 8 0 0 4 9 9 4 & l t ; / i d & g t ; & l t ; r i n g & g t ; i g m k g g n v 3 C q q o G 0 o i B 8 9 L t _ u B u h O z 2 n C x x 1 B g k 5 F y r v G 9 j W z 2 u E l u i C 3 2 K - y h K m j w B o 3 6 B r q k E t w r F 9 6 K 0 - D 3 0 j D x r 9 E v j z B & l t ; / r i n g & g t ; & l t ; / r p o l y g o n s & g t ; & l t ; r p o l y g o n s & g t ; & l t ; i d & g t ; 7 0 0 4 5 1 4 6 0 8 8 5 7 7 4 3 3 6 2 & l t ; / i d & g t ; & l t ; r i n g & g t ; 2 p t n y g 3 v 3 C i 7 B 6 s h B 4 x - B i l p F 5 _ U k y a 4 m R w j W r 3 O p x Z 9 6 M t q S i 4 c o - O 3 r i D m p o F h _ P r s 0 C & l t ; / r i n g & g t ; & l t ; / r p o l y g o n s & g t ; & l t ; r p o l y g o n s & g t ; & l t ; i d & g t ; 7 0 0 4 5 1 4 6 0 8 8 5 7 7 4 3 3 6 3 & l t ; / i d & g t ; & l t ; r i n g & g t ; w t y r m v o x 3 C _ k B k l B l T 5 K j i B i 2 F 8 6 E n L y f g w C v W I v C t B _ H v E 9 J p V l l B 8 r E l 8 C w i B k S o l D _ k B 5 Y 5 p B r w B i l B x X l M 9 d & l t ; / r i n g & g t ; & l t ; / r p o l y g o n s & g t ; & l t ; r p o l y g o n s & g t ; & l t ; i d & g t ; 7 0 0 4 5 1 4 6 4 3 2 1 7 4 8 1 7 3 0 & l t ; / i d & g t ; & l t ; r i n g & g t ; j _ q 0 - x u t 3 C y 4 0 C h 4 2 B 4 u D _ g 6 B 0 5 v B 8 9 V 1 s J v 7 R _ 5 m C o m H 3 p x B h z H p g G p q G i y W 8 i G 3 y e - l n C 4 3 P 5 h 4 C q h u B v 0 J 8 7 D q u M n 7 H s y T - r r B v l Z k _ x B 5 y I _ 8 s F 8 4 D q s D 2 v K g 6 G 1 - Z s u K y y j B s y E 7 x T m o 6 F - j t B _ o I v n K 8 k l B v 8 g C q 8 s B 9 r Z x h f w x n B k 7 r D & l t ; / r i n g & g t ; & l t ; / r p o l y g o n s & g t ; & l t ; r p o l y g o n s & g t ; & l t ; i d & g t ; 7 0 0 4 5 1 4 6 7 7 5 7 7 2 2 0 0 9 8 & l t ; / i d & g t ; & l t ; r i n g & g t ; s 1 j - 5 k v w 3 C k q 3 F n r T k 9 P z m 8 H z 9 R s y Z w k K t n Y 0 g O _ 8 k C l r K q - J 7 l P 4 2 9 B m z J j o J u y J 6 2 g B 6 x X j l r B - - L - s K 2 g n B g p U p s D 4 k 0 B x w T 8 t k C i 3 H 1 3 e 4 _ I 7 u M & l t ; / r i n g & g t ; & l t ; / r p o l y g o n s & g t ; & l t ; r p o l y g o n s & g t ; & l t ; i d & g t ; 7 0 0 4 5 1 5 4 3 3 4 9 1 4 6 4 1 9 5 & l t ; / i d & g t ; & l t ; r i n g & g t ; q v 9 6 x 6 2 s 3 C 9 4 v E 5 l F _ _ g B t q M w 2 F l p T k g F _ t l D o l J y 4 K k t m B 5 9 O 3 _ T t 4 E z y R 0 z H 5 n n C w n G h w Z y u P _ q I v q r B v 6 g E 9 p f n 6 n B 7 - E v p M m u B v z I 0 8 T 6 3 r E x 4 n D o 8 p D _ 3 x D i t Q 3 x g C i h _ C n q Z 3 3 c m 6 j C 4 s 5 C 9 3 h B 9 - 2 B h w v B 9 p a 2 0 e x 2 M y w V l p Z & l t ; / r i n g & g t ; & l t ; / r p o l y g o n s & g t ; & l t ; r p o l y g o n s & g t ; & l t ; i d & g t ; 7 0 0 4 5 1 5 8 8 0 1 6 8 0 6 2 9 8 1 & l t ; / i d & g t ; & l t ; r i n g & g t ; 1 _ _ 4 7 6 4 z 3 C 6 v D h j U 9 h k B j i u D 2 5 0 I i 5 B u v S 0 u 1 B _ - m B u o E m p n B x t C _ _ j C p k r E _ 6 E 5 j 2 B y 7 L p 6 j C 6 w q C r l S u 5 G g n Y 3 - 6 B - 9 s C w z 4 C u p x B 7 p 5 B 6 w E 3 4 c s m I x m V & l t ; / r i n g & g t ; & l t ; / r p o l y g o n s & g t ; & l t ; r p o l y g o n s & g t ; & l t ; i d & g t ; 7 0 0 4 5 1 5 9 8 3 2 4 7 2 7 8 0 8 2 & l t ; / i d & g t ; & l t ; r i n g & g t ; h y 2 m 0 w 4 6 3 C v 2 f _ 2 K 1 8 G k - v G 2 x m B h - m B 0 9 y D 1 9 I l h h E r y k B h 8 m F y 4 - M h h F h s W 3 8 m F _ s G k j V o n E 8 u T q g N 5 x R 7 q d 0 m G i 4 a m w y B - o G 7 q 4 B i x P u 0 7 H s 7 8 D & l t ; / r i n g & g t ; & l t ; / r p o l y g o n s & g t ; & l t ; r p o l y g o n s & g t ; & l t ; i d & g t ; 7 0 0 4 5 1 6 0 1 7 6 0 7 0 1 6 4 5 0 & l t ; / i d & g t ; & l t ; r i n g & g t ; r - s 9 v 1 r 3 3 C i 4 4 B 7 6 U 2 x I h 6 b 1 r K _ j _ E 1 h O s 8 J j 3 U _ 2 h B 2 n D 9 j Y 1 s E m 8 Y i s c q y J r u P 2 3 c t q J i s O 6 6 F 6 u Q q 4 K 2 1 S 7 x i B 0 n u B h 3 F m 9 M 4 i E 3 u U 9 v L 5 0 I r r x C r k J l x Y m s p B 3 y p C z s v B y i D u 0 J v n 0 D r 7 H q v V & l t ; / r i n g & g t ; & l t ; / r p o l y g o n s & g t ; & l t ; r p o l y g o n s & g t ; & l t ; i d & g t ; 7 0 0 4 5 1 6 0 5 1 9 6 6 7 5 4 8 3 3 & l t ; / i d & g t ; & l t ; r i n g & g t ; x y u l l u k 5 3 C 8 Q - L t X 9 h B 3 T z Y x c u J 0 E v c t b i G 8 5 C s C r I 7 g B j l B o i B q l C 0 X n z C 2 N n N u W & l t ; / r i n g & g t ; & l t ; / r p o l y g o n s & g t ; & l t ; r p o l y g o n s & g t ; & l t ; i d & g t ; 7 0 0 4 5 1 6 0 5 1 9 6 6 7 5 4 8 3 5 & l t ; / i d & g t ; & l t ; r i n g & g t ; y l 2 q 3 k k 6 3 C _ 4 m C q l V 7 y R _ 5 m C 3 _ F p 7 T 4 0 x C g o l B k i x B h _ c q - k C l i O r t g E l i F 3 p L p m e _ - r D g 9 1 C j j g E u u h B & l t ; / r i n g & g t ; & l t ; / r p o l y g o n s & g t ; & l t ; r p o l y g o n s & g t ; & l t ; i d & g t ; 7 0 0 4 5 1 6 0 5 1 9 6 6 7 5 4 8 3 6 & l t ; / i d & g t ; & l t ; r i n g & g t ; w 5 k m h o u 5 3 C p s 4 E w 2 F x 0 o B 6 j s B n _ a 6 t 0 C 2 8 k D z 3 T 4 y _ B z o W p k x C 2 t G & l t ; / r i n g & g t ; & l t ; / r p o l y g o n s & g t ; & l t ; r p o l y g o n s & g t ; & l t ; i d & g t ; 7 0 0 4 5 1 6 0 5 1 9 6 6 7 5 4 8 4 0 & l t ; / i d & g t ; & l t ; r i n g & g t ; 4 0 x j 9 m t 5 3 C m f v o B u y E h S i e y J g R s Y 5 Z i a _ t D u 3 B n L 1 F 4 d q X l D 6 5 C u x G l W k t O 3 R 0 I m s E p J n x C 8 O o b h e v 3 B 9 I w J i W o b i W t v E 0 J 4 Z h Z p K r C v E 5 P x N 7 T 1 5 C h Q 4 N & l t ; / r i n g & g t ; & l t ; / r p o l y g o n s & g t ; & l t ; r p o l y g o n s & g t ; & l t ; i d & g t ; 7 0 0 4 5 1 6 0 5 1 9 6 6 7 5 4 8 4 1 & l t ; / i d & g t ; & l t ; r i n g & g t ; r o t m _ w l 5 3 C g m D 6 j D i U r h F t I y O n f v G l g C z j E w 0 C & l t ; / r i n g & g t ; & l t ; / r p o l y g o n s & g t ; & l t ; r p o l y g o n s & g t ; & l t ; i d & g t ; 7 0 0 4 5 1 6 0 5 1 9 6 6 7 5 4 8 4 2 & l t ; / i d & g t ; & l t ; r i n g & g t ; u 4 1 z z 2 - 4 3 C _ M v Y r c k a l 4 D 7 h B _ k B 3 T p 3 C m r B j t E 2 Z p T g a v n B r 0 B m V w l B w 4 D s Y 8 S 0 Y 7 4 G - V n p E 6 L l i C j V i R s c r V 2 T 4 X m W r c q Y o h B n U i I 8 F m X 5 Z p f 8 K u b 0 c s W m O & l t ; / r i n g & g t ; & l t ; / r p o l y g o n s & g t ; & l t ; r p o l y g o n s & g t ; & l t ; i d & g t ; 7 0 0 4 5 1 6 2 5 8 1 2 5 1 8 5 0 2 8 & l t ; / i d & g t ; & l t ; r i n g & g t ; 1 5 2 j x 9 g 5 3 C y G q 5 B x c - O 0 C o N 7 g B h W s 6 H x a _ B x Y s W & l t ; / r i n g & g t ; & l t ; / r p o l y g o n s & g t ; & l t ; r p o l y g o n s & g t ; & l t ; i d & g t ; 7 0 0 4 5 1 6 2 5 8 1 2 5 1 8 5 0 3 0 & l t ; / i d & g t ; & l t ; r i n g & g t ; 3 5 t s h l 2 4 3 C r c u 7 C 8 y H g K g Q 1 O 2 E q G - m B 9 a - - L 1 y E z V k b & l t ; / r i n g & g t ; & l t ; / r p o l y g o n s & g t ; & l t ; r p o l y g o n s & g t ; & l t ; i d & g t ; 7 0 0 4 5 1 6 3 6 1 2 0 4 4 0 0 1 3 1 & l t ; / i d & g t ; & l t ; r i n g & g t ; g t 1 o - m 5 7 3 C 4 _ W 9 5 O n 4 - C i 3 g C 0 y u D 2 9 e i r X 4 2 V h t f 1 n i B i 6 h C 4 3 Z 5 - g B w l 6 C q m M y _ g D & l t ; / r i n g & g t ; & l t ; / r p o l y g o n s & g t ; & l t ; r p o l y g o n s & g t ; & l t ; i d & g t ; 7 0 0 4 5 1 6 4 2 9 9 2 3 8 7 6 8 7 4 & l t ; / i d & g t ; & l t ; r i n g & g t ; t j 3 k y 1 o 7 3 C t q 5 B 5 r D v 7 Q l u z G - q r B p p X 0 s L 5 9 b q n a t u X t 0 b r o d l 1 U h m h B g 7 2 B s 6 U y o I i z x B k _ F w x N o 2 b i - i E w r 2 B h v H 0 y O 4 v _ B i h Z w l M v 6 r B & l t ; / r i n g & g t ; & l t ; / r p o l y g o n s & g t ; & l t ; r p o l y g o n s & g t ; & l t ; i d & g t ; 7 0 0 4 5 1 6 6 3 6 0 8 2 3 0 7 0 9 2 & l t ; / i d & g t ; & l t ; r i n g & g t ; y m i o i j 3 6 3 C r k F 7 u B _ l E x c u J m l B i j C k a p o B 6 Z o G 2 Q l P l k C 9 h F x g B g Q u M 5 G j R r E t m D - 0 C 3 D j b i a _ Y x E p f r 8 B 3 S w q B t L m G t k M 3 Z p y B i e u Y q s E u v B 0 X 8 K 9 I p 5 C 9 p B g L h e s O p U j o C w z D o n B h k B z Y & l t ; / r i n g & g t ; & l t ; / r p o l y g o n s & g t ; & l t ; r p o l y g o n s & g t ; & l t ; i d & g t ; 7 0 0 4 5 1 6 6 3 6 0 8 2 3 0 7 0 9 3 & l t ; / i d & g t ; & l t ; r i n g & g t ; t k s v r m - 6 3 C k a 3 d 2 r C 6 7 C j r D n b z X 0 o E t s E w R o - B w E 2 E _ L q G 3 Q _ Y p b 1 D z j C q X z J h h C r f p a s i B 9 f g h B z w B j a 7 Z v 7 C - J x U 1 3 D & l t ; / r i n g & g t ; & l t ; / r p o l y g o n s & g t ; & l t ; r p o l y g o n s & g t ; & l t ; i d & g t ; 7 0 0 4 5 1 6 6 3 6 0 8 2 3 0 7 0 9 5 & l t ; / i d & g t ; & l t ; r i n g & g t ; w 9 g 3 w r q 6 3 C l 9 B v c 7 X 5 c 1 X l i B n T m V m H g G v d g Q v I w G n V g x C l F z R 9 R j r B n h C v l B n w D 9 5 B n N r E z l B z a v N k n B s b m 0 B g 1 C q y D & l t ; / r i n g & g t ; & l t ; / r p o l y g o n s & g t ; & l t ; r p o l y g o n s & g t ; & l t ; i d & g t ; 7 0 0 4 5 1 6 6 3 6 0 8 2 3 0 7 0 9 6 & l t ; / i d & g t ; & l t ; r i n g & g t ; r 2 6 7 l - s 6 3 C 0 Z l y F m V q V k H k a k R j b 3 D 7 g B - g B n f _ n B z W 2 Y h R r b k j D 3 M v E q W n N - J y t B 7 L 4 m B 2 K l H 7 j B j Q 5 d & l t ; / r i n g & g t ; & l t ; / r p o l y g o n s & g t ; & l t ; r p o l y g o n s & g t ; & l t ; i d & g t ; 7 0 0 4 5 1 6 6 3 6 0 8 2 3 0 7 0 9 9 & l t ; / i d & g t ; & l t ; r i n g & g t ; 1 7 9 _ h x 0 6 3 C _ h C n F 4 M m V w M k z C n h B 2 Y 7 s B m z B 8 7 C x D _ J l b z L z H k W _ P u M t _ C 2 o F p 5 B 8 H y F _ H 0 9 B p J 1 5 D z 4 D r C 7 P z V p b v f j v D u W - d 9 P 4 9 D & l t ; / r i n g & g t ; & l t ; / r p o l y g o n s & g t ; & l t ; r p o l y g o n s & g t ; & l t ; i d & g t ; 7 0 0 4 5 1 6 6 3 6 0 8 2 3 0 7 1 0 0 & l t ; / i d & g t ; & l t ; r i n g & g t ; j m v 9 k t - 5 3 C r 5 _ B 7 g a s v F g k J t q H z i 9 B q t 3 D 2 8 U i x e x 8 V & l t ; / r i n g & g t ; & l t ; / r p o l y g o n s & g t ; & l t ; r p o l y g o n s & g t ; & l t ; i d & g t ; 7 0 0 4 5 1 6 6 3 6 0 8 2 3 0 7 1 0 4 & l t ; / i d & g t ; & l t ; r i n g & g t ; - 9 i w _ o n 6 3 C s p o C 4 u y B t 7 H k 8 h D y i j C j t f w _ _ B m i n E i m z D & l t ; / r i n g & g t ; & l t ; / r p o l y g o n s & g t ; & l t ; r p o l y g o n s & g t ; & l t ; i d & g t ; 7 0 0 4 5 1 6 6 3 6 0 8 2 3 0 7 1 0 6 & l t ; / i d & g t ; & l t ; r i n g & g t ; o z l 8 j i 8 6 3 C 4 M t X s C m M 2 E x K v b _ G h G u j C 9 1 B 9 R 2 n C _ D l F e 4 P 8 L t J h k H i i B _ O j B 9 T v M i F l 7 E u H 8 s B & l t ; / r i n g & g t ; & l t ; / r p o l y g o n s & g t ; & l t ; r p o l y g o n s & g t ; & l t ; i d & g t ; 7 0 0 4 5 1 6 6 3 6 0 8 2 3 0 7 1 0 8 & l t ; / i d & g t ; & l t ; r i n g & g t ; 5 k 9 u i o v 6 3 C u v r F l t 2 B q - P u _ 8 M - x 7 C 5 o o I & l t ; / r i n g & g t ; & l t ; / r p o l y g o n s & g t ; & l t ; r p o l y g o n s & g t ; & l t ; i d & g t ; 7 0 0 4 5 1 6 7 7 3 5 2 1 2 6 0 5 4 6 & l t ; / i d & g t ; & l t ; r i n g & g t ; 0 y 6 k 0 k k 8 3 C 6 1 Y - m s H 3 l g C p 4 6 B k p x B z w h D 7 m H g 1 M t k M 5 9 M 6 v K 0 o C w s L o s J v - C 1 p M 9 r R r 0 j C 4 v 8 B n l s B u j c y y 7 F u v t B y 6 n G v i 9 B l _ n B y 1 d t 7 K 0 r w C z 4 s E l g O 6 2 S 4 u G - 3 s D s g M j s n B 0 m 5 B p 2 Q 2 4 O & l t ; / r i n g & g t ; & l t ; / r p o l y g o n s & g t ; & l t ; r p o l y g o n s & g t ; & l t ; i d & g t ; 7 0 0 4 5 1 6 9 1 0 9 6 0 2 1 4 0 2 0 & l t ; / i d & g t ; & l t ; r i n g & g t ; l 2 m h y 4 m v 3 C 6 0 H 6 w o M h s p B q w Q y 1 J h n T s s n B i x 7 F 4 2 i B g 7 j B l o V q z G 5 n d n w 9 B 5 9 n L k x v B h 1 3 B r v D - q 3 B m 0 X 6 m L w 9 E w s w B l q r B v y H h v t B - j w B z 1 g D 8 t K r u Y s 3 v B 4 u s B u m L i m E 0 5 7 B o 8 n B 7 - E - q l B - j q B 1 - W j i S 7 0 h B _ 6 m E 2 l q B & l t ; / r i n g & g t ; & l t ; / r p o l y g o n s & g t ; & l t ; r p o l y g o n s & g t ; & l t ; i d & g t ; 7 0 0 4 5 1 7 7 3 5 5 9 3 9 3 4 8 5 0 & l t ; / i d & g t ; & l t ; r i n g & g t ; i - y o 6 y w y 3 C - 7 O 2 w 3 N _ 6 v B g 9 g C i _ w D 9 _ Q i 6 2 E l 8 i C _ 9 f 9 y d q 9 7 D j o - C - 7 w D 3 i J k k k G 6 g K o 5 z G z 4 0 I n i f l s l B y 5 H h 6 2 E h 5 n M & l t ; / r i n g & g t ; & l t ; / r p o l y g o n s & g t ; & l t ; r p o l y g o n s & g t ; & l t ; i d & g t ; 7 0 0 4 5 4 6 5 6 3 4 1 4 4 2 5 6 0 2 & l t ; / i d & g t ; & l t ; r i n g & g t ; w 3 _ l u l h 2 3 C y 2 v H 7 i p C j 2 s F w o N q r l C l w 3 O _ h H r 5 2 C p 0 z C i 9 n E j j T n i z H 8 o t I m s 5 B _ h G _ 0 p E p x I s 5 g F 3 l 7 B 3 i k B & l t ; / r i n g & g t ; & l t ; / r p o l y g o n s & g t ; & l t ; r p o l y g o n s & g t ; & l t ; i d & g t ; 7 0 0 4 5 5 8 6 2 3 6 8 2 5 9 2 7 7 0 & l t ; / i d & g t ; & l t ; r i n g & g t ; z 7 8 y z u t s 3 C r 9 m M k u j G i y m B p 3 y B _ z X - 2 l B s 3 9 B g 3 w B y g 5 E 4 1 - F _ q 8 C i 9 2 B t m S n j l C k 3 _ B o g 0 M & l t ; / r i n g & g t ; & l t ; / r p o l y g o n s & g t ; & l t ; r p o l y g o n s & g t ; & l t ; i d & g t ; 7 0 0 4 5 5 9 4 1 3 9 5 6 5 7 5 2 3 4 & l t ; / i d & g t ; & l t ; r i n g & g t ; 7 3 8 9 w 4 4 s 3 C i o p F - h m B 2 7 v H n z q B j 5 U w q l D z r n J h w _ F p - g C 2 z S y 9 3 E 9 h H q 1 e r k Q w 0 V q j 1 M 4 4 a 0 z 2 J l 8 r B 6 n r C v r 4 B & l t ; / r i n g & g t ; & l t ; / r p o l y g o n s & g t ; & l t ; r p o l y g o n s & g t ; & l t ; i d & g t ; 7 0 0 4 9 9 2 6 2 1 5 3 7 9 1 8 9 7 8 & l t ; / i d & g t ; & l t ; r i n g & g t ; h p r i 6 s n 0 n D 5 5 x D t z W p 3 y C v 9 9 C w 0 C x o g G y p d p 1 i M 6 2 1 B p u i B y w i Q 9 3 s E 9 t n F n n e 3 3 w D _ t 9 B t u c x 6 9 B 7 m k H s r - R & l t ; / r i n g & g t ; & l t ; / r p o l y g o n s & g t ; & l t ; r p o l y g o n s & g t ; & l t ; i d & g t ; 7 0 0 5 0 4 4 5 0 4 7 4 2 8 5 4 6 6 1 & l t ; / i d & g t ; & l t ; r i n g & g t ; 8 _ m m g 1 6 z m D x s m U x v h D 3 r y C _ 7 u D l x 9 B k q L 5 s u G v i h D 9 7 l G r 8 y b 3 2 i K x 0 o E g u Q l 8 m H & l t ; / r i n g & g t ; & l t ; / r p o l y g o n s & g t ; & l t ; r p o l y g o n s & g t ; & l t ; i d & g t ; 7 0 0 5 0 4 5 2 6 0 6 5 7 0 9 8 7 5 7 & l t ; / i d & g t ; & l t ; r i n g & g t ; 4 h m n y _ _ w m D i s s B h - y B o r r C p s n C j x d 9 7 _ D 7 0 b 9 _ q B 4 6 o H 0 o y D k t t F 2 5 h E 4 s X j q L y i q D p i 3 B n m 3 S 8 m 6 G s 4 U v 8 7 E v 6 W g 5 m B x 0 2 F & l t ; / r i n g & g t ; & l t ; / r p o l y g o n s & g t ; & l t ; r p o l y g o n s & g t ; & l t ; i d & g t ; 7 0 0 5 0 4 5 2 6 0 6 5 7 0 9 8 7 5 8 & l t ; / i d & g t ; & l t ; r i n g & g t ; _ 7 _ 4 m y 3 x m D g j S g u u C o 9 g C 7 g y E 4 5 u I n l o O k t 7 B - o j D u v t B 0 u v B h 6 l K 6 l j D 6 v p C x v _ B 5 9 w B r 8 6 H 0 v 7 D p q 3 E 2 1 W g h e v 5 u E 6 - r D j p q G & l t ; / r i n g & g t ; & l t ; / r p o l y g o n s & g t ; & l t ; r p o l y g o n s & g t ; & l t ; i d & g t ; 7 0 0 5 0 4 5 3 6 3 7 3 6 3 1 3 8 5 8 & l t ; / i d & g t ; & l t ; r i n g & g t ; n p o s g - z z m D x 4 _ S 2 2 6 D w 5 Q 7 i p E p p w C 4 - k D 3 4 n B 8 w h D 3 l g E n 8 k C & l t ; / r i n g & g t ; & l t ; / r p o l y g o n s & g t ; & l t ; r p o l y g o n s & g t ; & l t ; i d & g t ; 7 0 0 5 0 4 5 3 9 8 0 9 6 0 5 2 2 2 6 & l t ; / i d & g t ; & l t ; r i n g & g t ; 9 5 7 9 u l 3 0 m D o 1 v M _ 8 l D s r s B z m h D l t w H _ h l B v u 7 B u w J m t i B l p J q 0 g B n 3 y H u 7 e y l p E p i f 0 7 k H u n I 5 m W & l t ; / r i n g & g t ; & l t ; / r p o l y g o n s & g t ; & l t ; r p o l y g o n s & g t ; & l t ; i d & g t ; 7 0 0 5 0 4 5 7 0 7 3 3 3 6 9 7 5 3 8 & l t ; / i d & g t ; & l t ; r i n g & g t ; 5 5 u s 5 r w t m D v 6 h V z z s F l g 7 C 8 q y I i y o C o 0 3 I s p K _ x t F 3 r 2 B j m W 2 g o J m 0 6 B l g k I r q 2 B 1 w 2 D 0 _ k G n 1 o M m _ Q i u d & l t ; / r i n g & g t ; & l t ; / r p o l y g o n s & g t ; & l t ; r p o l y g o n s & g t ; & l t ; i d & g t ; 7 0 0 5 0 4 8 5 2 4 8 3 2 2 4 3 7 1 4 & l t ; / i d & g t ; & l t ; r i n g & g t ; w z 0 6 2 z n n m D p 7 _ B 7 6 R j o X n v s B 9 8 w F t 2 O 6 2 g B r n J s 7 2 O 7 t M & l t ; / r i n g & g t ; & l t ; / r p o l y g o n s & g t ; & l t ; r p o l y g o n s & g t ; & l t ; i d & g t ; 7 0 0 5 0 4 8 6 9 6 6 3 0 9 3 5 5 5 4 & l t ; / i d & g t ; & l t ; r i n g & g t ; 2 g p h u s 9 s m D n h R 2 o 4 C q n f v 6 y B g 6 o K - 4 n N k 1 i D r 7 s F k k P - g 9 B j z _ E s 6 i G g p 9 D o y p G 4 i E s 3 6 B - 6 0 B i s l E w p j C m p 0 C m 3 i D & l t ; / r i n g & g t ; & l t ; / r p o l y g o n s & g t ; & l t ; r p o l y g o n s & g t ; & l t ; i d & g t ; 7 0 0 5 0 4 8 9 3 7 1 4 9 1 0 4 1 3 2 & l t ; / i d & g t ; & l t ; r i n g & g t ; i t i u z s m o m D t 1 r B 0 i 4 D 0 0 F 9 2 t D x h N 8 k N g 5 0 D y l u O p u g C n t 4 E y v 3 B j 5 U x p h C s 1 f p 6 0 B r p w C 5 k 4 C 3 x 7 B 2 l j C o l 0 C v q 9 C o s n C 5 v o C v - f j h o E i s g B y 4 i D & l t ; / r i n g & g t ; & l t ; / r p o l y g o n s & g t ; & l t ; r p o l y g o n s & g t ; & l t ; i d & g t ; 7 0 0 5 0 4 9 0 0 5 8 6 8 5 8 0 8 6 6 & l t ; / i d & g t ; & l t ; r i n g & g t ; r 7 4 y p u 3 m m D n m O u p i H q p i B t 4 U i i k D g u i M x u k Z g v R 5 y j B x 6 O m h h C 2 t O l 4 g E x 6 w D 0 q 0 C - 9 o B 6 l 0 B 0 r O 3 5 m B j i 7 M - h k G j m i B j _ S 3 n g E m u g B - y s F _ k w B - 6 0 B q 2 E & l t ; / r i n g & g t ; & l t ; / r p o l y g o n s & g t ; & l t ; r p o l y g o n s & g t ; & l t ; i d & g t ; 7 0 0 5 0 4 9 4 5 2 5 4 5 1 7 9 6 5 0 & l t ; / i d & g t ; & l t ; r i n g & g t ; 9 - y x 4 2 t z l D w h r B 3 6 l C y p P i 2 7 E w h M 4 2 - E 7 7 t P l 0 0 L 2 m y M n 7 t L q 6 d s h 1 S 7 m x C v h t G i l 8 U 3 y g C j 5 h D & l t ; / r i n g & g t ; & l t ; / r p o l y g o n s & g t ; & l t ; r p o l y g o n s & g t ; & l t ; i d & g t ; 7 0 0 5 0 4 9 7 6 1 7 8 2 8 2 4 9 6 2 & l t ; / i d & g t ; & l t ; r i n g & g t ; o 8 o - n 3 u j m D 4 s L w 5 Q 9 5 i B 8 _ 4 E 7 o I u 1 J 2 k g B 4 h w C 4 5 j C 7 6 R j g 8 C i t 1 F h 2 2 B y 3 G q p y D r g 8 N r k S 0 l U g s _ C 6 h j C 9 u g B 7 6 6 D r j I 4 o X l 8 2 F 8 2 z K 6 y b 6 q t C s t M 9 y p B i j Q & l t ; / r i n g & g t ; & l t ; / r p o l y g o n s & g t ; & l t ; r p o l y g o n s & g t ; & l t ; i d & g t ; 7 0 0 5 0 6 0 1 7 2 7 8 3 5 5 0 4 6 6 & l t ; / i d & g t ; & l t ; r i n g & g t ; s 5 8 t o u _ 5 k D _ w E 0 w B 2 q Z h n H n p G m s K i u d & l t ; / r i n g & g t ; & l t ; / r p o l y g o n s & g t ; & l t ; r p o l y g o n s & g t ; & l t ; i d & g t ; 7 0 0 5 0 6 0 3 1 0 2 2 2 5 0 3 9 3 8 & l t ; / i d & g t ; & l t ; r i n g & g t ; g l y 4 9 4 _ 9 k D 3 u 9 B r 5 r B m 9 - H 7 q 6 F - 7 3 E 6 2 j D v 8 m B y n x C v l 0 W 7 4 p K i 1 e z u i C n y 0 B 1 u r N 3 m z B 2 9 Y 7 j i D 1 k t C _ n q B 4 o 1 C w j n C w z M v - b t 8 G 2 j z C _ 8 g E j p 9 M & l t ; / r i n g & g t ; & l t ; / r p o l y g o n s & g t ; & l t ; r p o l y g o n s & g t ; & l t ; i d & g t ; 7 0 0 5 0 6 1 1 6 9 2 1 5 9 6 3 1 3 8 & l t ; / i d & g t ; & l t ; r i n g & g t ; 2 _ h m 0 w 8 x l D y g v D 6 v 9 C 8 s 6 G k h h B w s s C q k 6 B t j o B g o G p x s B w j k F i t w D 8 u 4 J m 3 5 B s l m H 8 - i B g v q B v 2 w D 3 - k C r - 1 D p t o B v t 4 F u m t E - 6 F 6 5 e 7 1 n D w g 7 F o x s B z r O & l t ; / r i n g & g t ; & l t ; / r p o l y g o n s & g t ; & l t ; r p o l y g o n s & g t ; & l t ; i d & g t ; 7 0 0 5 0 6 1 2 0 3 5 7 5 7 0 1 5 0 6 & l t ; / i d & g t ; & l t ; r i n g & g t ; y k z l 7 h 0 x l D r 0 S r 4 m G z w X o w n B 4 - g B 7 9 g D 8 s q M n s t B k m 5 B q 2 l H t q 5 C 0 w q R & l t ; / r i n g & g t ; & l t ; / r p o l y g o n s & g t ; & l t ; r p o l y g o n s & g t ; & l t ; i d & g t ; 7 0 0 5 0 6 1 6 1 5 8 9 2 5 6 1 9 2 3 & l t ; / i d & g t ; & l t ; r i n g & g t ; 2 u x m 4 9 3 z l D q y s E _ s 4 C o q g F 3 8 J 8 v 9 C o x u C r 7 J 3 j 9 B n 3 B g 0 m J s l r B 0 p x F 3 g x B p 3 y O 3 q t B n k n F _ y r B n n 7 B 4 4 h B k _ I r _ k C r t r C w t g B & l t ; / r i n g & g t ; & l t ; / r p o l y g o n s & g t ; & l t ; r p o l y g o n s & g t ; & l t ; i d & g t ; 7 0 0 5 0 6 2 8 8 7 2 0 2 8 8 1 5 3 8 & l t ; / i d & g t ; & l t ; r i n g & g t ; g j 9 8 i 1 y u l D o t a u u c 8 l 7 B y l 2 D _ j j a 9 9 t P j - i C 3 _ 2 C h p t B 5 n h B 9 5 2 D p B m q D y u W o z y B z q 0 C 6 g 4 V 6 v i B z p g G x 3 v L & l t ; / r i n g & g t ; & l t ; / r p o l y g o n s & g t ; & l t ; r p o l y g o n s & g t ; & l t ; i d & g t ; 7 0 0 5 0 6 3 9 5 2 3 5 4 7 7 0 9 4 8 & l t ; / i d & g t ; & l t ; r i n g & g t ; h s 2 _ 4 w w 8 k D t 3 i B l 5 q F 9 w o H 6 7 y E 9 v 8 H t 3 b o o g D q t o B g k Z _ q o F x o w F n 5 o E 2 2 q D 3 o L 8 7 p D 2 w g B i u 8 N j - R & l t ; / r i n g & g t ; & l t ; / r p o l y g o n s & g t ; & l t ; r p o l y g o n s & g t ; & l t ; i d & g t ; 7 0 0 5 0 6 4 2 9 5 9 5 2 1 5 4 6 2 6 & l t ; / i d & g t ; & l t ; r i n g & g t ; - t 8 2 m 9 l 3 k D 2 G l T 8 Q v i B w J p o B 9 H w E 2 e j F 5 j C x _ M 8 I 0 q Q i C 2 9 M 0 - B h 8 B w 3 4 B 8 I 7 _ W m o F l k C k 2 K i 4 B - B 5 r K z 9 D p H 6 B v C - G 9 k B w c 2 r H 4 O t J h K m O h Q j U j o L s y D 5 3 B y 0 B u B i V m 7 B o 1 C m S l C z C s H _ G 2 4 M _ u F p M 8 g B 5 P 6 E & l t ; / r i n g & g t ; & l t ; / r p o l y g o n s & g t ; & l t ; r p o l y g o n s & g t ; & l t ; i d & g t ; 7 0 0 5 0 6 5 4 9 8 5 4 2 9 9 7 5 0 6 & l t ; / i d & g t ; & l t ; r i n g & g t ; 2 h z v j 4 w v k D 0 q F - 0 5 D 1 u t S 9 9 H v t f 6 t w D 4 2 M 0 v 9 G x p M 2 n D j t t J 2 q k H o m N y p U q 8 e s 5 l F s j l B 0 1 h B 6 q Q t 4 - B - k 6 D 1 8 q C 8 h 2 B 2 y l C q 5 M 8 z K 6 v j Z x o G k r S 7 z g N & l t ; / r i n g & g t ; & l t ; / r p o l y g o n s & g t ; & l t ; r p o l y g o n s & g t ; & l t ; i d & g t ; 7 0 0 5 0 6 5 7 3 9 0 6 1 1 6 6 0 8 2 & l t ; / i d & g t ; & l t ; r i n g & g t ; v _ q v i g j n l D r h a 8 x l G u r k B 1 4 _ P g N z m F i s v G q 8 8 N 2 x r H z j W 3 n D n 3 s D 1 g 1 C k m t E w 7 x Q & l t ; / r i n g & g t ; & l t ; / r p o l y g o n s & g t ; & l t ; r p o l y g o n s & g t ; & l t ; i d & g t ; 7 0 0 5 0 6 5 8 4 2 1 4 0 3 8 1 1 8 7 & l t ; / i d & g t ; & l t ; r i n g & g t ; 6 z q n m j 3 8 k D n 5 s B z 2 h F 0 t u E x s h J n m 7 G l j y C n 5 2 K h 5 p K 3 y n D p n J 1 h e k 0 t D j q L 5 z m C 1 4 5 G w k 1 B m t z F t g _ D 1 2 v F i i j F 0 - X & l t ; / r i n g & g t ; & l t ; / r p o l y g o n s & g t ; & l t ; r p o l y g o n s & g t ; & l t ; i d & g t ; 7 0 0 5 0 6 5 8 7 6 5 0 0 1 1 9 5 5 4 & l t ; / i d & g t ; & l t ; r i n g & g t ; k - u _ o n 8 - k D p w W l r T - 3 n E l 2 4 F l v 2 B v l g H x k Q z 2 k D 7 u g B 4 x N t 7 m C z 1 i E w 1 3 D _ m U 8 q q C l 3 5 B l 6 6 F i s w C & l t ; / r i n g & g t ; & l t ; / r p o l y g o n s & g t ; & l t ; r p o l y g o n s & g t ; & l t ; i d & g t ; 7 0 0 5 0 6 6 0 1 3 9 3 9 0 7 3 0 2 6 & l t ; / i d & g t ; & l t ; r i n g & g t ; k y 1 w z 7 0 h l D q y O 7 5 o D 2 h e 5 5 8 F 6 p 9 L n 6 w M 2 4 n V 6 _ c m - 1 E u 1 w C 3 k 4 D 9 h 8 g B i 6 _ b & l t ; / r i n g & g t ; & l t ; / r p o l y g o n s & g t ; & l t ; r p o l y g o n s & g t ; & l t ; i d & g t ; 7 0 0 5 0 6 6 1 1 7 0 1 8 2 8 8 1 3 0 & l t ; / i d & g t ; & l t ; r i n g & g t ; w l 8 s 4 9 5 n l D 0 t a y 3 G h y j B y o g B 9 h 8 B t n o B j q O 8 o m B g 9 t G _ m t B i k 3 B 6 s p C s t l D 9 o k B 1 o f q w 7 G n s 0 D x z p F z - y C 5 m t F & l t ; / r i n g & g t ; & l t ; / r p o l y g o n s & g t ; & l t ; r p o l y g o n s & g t ; & l t ; i d & g t ; 7 0 0 5 0 6 6 6 6 6 7 7 4 1 0 2 0 1 8 & l t ; / i d & g t ; & l t ; r i n g & g t ; p j g q 5 l n 4 k D 4 q g F l 4 6 B p 7 O x v g B l 2 t H x h r O r - 5 B g - M q u h C q i 3 D u u 2 B y g u L r x p B & l t ; / r i n g & g t ; & l t ; / r p o l y g o n s & g t ; & l t ; r p o l y g o n s & g t ; & l t ; i d & g t ; 7 0 0 5 0 6 6 7 3 5 4 9 3 5 7 8 7 5 4 & l t ; / i d & g t ; & l t ; r i n g & g t ; 1 u t 8 4 j r 4 k D v 3 6 B 6 6 v C v i n B t 4 9 D 8 o j B o z s K o u T n l t D 2 i l B i m 7 E y n O t 3 x C 6 p h F q n p O 9 3 8 B 0 1 N l h r D 9 u Y u q i R r n k M & l t ; / r i n g & g t ; & l t ; / r p o l y g o n s & g t ; & l t ; r p o l y g o n s & g t ; & l t ; i d & g t ; 7 0 0 5 2 5 4 5 4 5 8 2 3 4 9 8 2 4 2 & l t ; / i d & g t ; & l t ; r i n g & g t ; 1 t 4 s r 0 q j k D 2 1 x I 7 5 4 F 3 - 6 D m 1 y E o 9 h D - n i D s - 6 F 1 s e 4 w v B g z 0 G s 2 N q 1 p E i h K h s k H z p 9 E n o v H k m u G 6 t _ E & l t ; / r i n g & g t ; & l t ; / r p o l y g o n s & g t ; & l t ; r p o l y g o n s & g t ; & l t ; i d & g t ; 7 0 0 5 2 5 4 5 8 0 1 8 3 2 3 6 6 1 0 & l t ; / i d & g t ; & l t ; r i n g & g t ; 1 u 9 u u 6 w j k D 0 4 8 B - 9 r C g o e t 3 9 B o - g D 3 y k G m y _ F 2 0 H m t 5 C l q u U v 4 5 P s r 5 D 2 y r L 6 x w B _ x s B z v s H 7 5 q D & l t ; / r i n g & g t ; & l t ; / r p o l y g o n s & g t ; & l t ; r p o l y g o n s & g t ; & l t ; i d & g t ; 7 0 0 5 2 5 4 6 8 3 2 6 2 4 5 1 7 1 4 & l t ; / i d & g t ; & l t ; r i n g & g t ; x 9 m m 5 i j y k D _ y k Q _ 7 p B 6 t F - t 2 B t p g H h 9 7 B _ h j B 1 o i E p s L p m 7 T s h u B x x 4 B h 4 5 B v 0 e y 4 8 B 7 v - E 6 t t C j _ f & l t ; / r i n g & g t ; & l t ; / r p o l y g o n s & g t ; & l t ; r p o l y g o n s & g t ; & l t ; i d & g t ; 7 0 0 5 2 5 5 8 5 1 4 9 3 5 5 6 2 2 6 & l t ; / i d & g t ; & l t ; r i n g & g t ; _ 3 v v 4 5 u n k D 6 x a o l 3 I 1 h z O 4 9 4 E 4 u w E 4 7 q F 9 0 M x t - B 8 0 q C - 7 9 B p q 9 E s 8 d v _ r B 9 9 h D i 3 i C k p i N & l t ; / r i n g & g t ; & l t ; / r p o l y g o n s & g t ; & l t ; r p o l y g o n s & g t ; & l t ; i d & g t ; 7 0 0 5 2 5 5 9 2 0 2 1 3 0 3 2 9 6 2 & l t ; / i d & g t ; & l t ; r i n g & g t ; m s i w h g o t k D m k k D _ 2 j C - i m C 6 t F s u r K u x v F r 2 o C r 7 M x 7 T l _ m F - x m B 6 8 t C 0 t h C n 2 l F y 2 a t u s H _ x s B l g d & l t ; / r i n g & g t ; & l t ; / r p o l y g o n s & g t ; & l t ; r p o l y g o n s & g t ; & l t ; i d & g t ; 7 0 0 5 2 5 5 9 5 4 5 7 2 7 7 1 3 3 0 & l t ; / i d & g t ; & l t ; r i n g & g t ; 4 k 3 v 5 6 q w k D - z n C n l a x q u D 8 0 9 I 0 m J r - K 2 i l B 3 r 3 B j p j B v 0 3 G t l r O q 3 s W 4 - Y 4 0 w H n u - B i 8 n B 3 s u S 0 - g C y C 9 w X w 4 t D n m x C & l t ; / r i n g & g t ; & l t ; / r p o l y g o n s & g t ; & l t ; r p o l y g o n s & g t ; & l t ; i d & g t ; 7 0 0 5 2 5 5 9 8 8 9 3 2 5 0 9 6 9 9 & l t ; / i d & g t ; & l t ; r i n g & g t ; t z 3 r k 0 s s k D r 6 s F 4 r v M y - f t g 5 B z j 1 C r x r F v h m G t t j B o 9 j 4 B q w c & l t ; / r i n g & g t ; & l t ; / r p o l y g o n s & g t ; & l t ; r p o l y g o n s & g t ; & l t ; i d & g t ; 7 0 0 5 2 5 5 9 8 8 9 3 2 5 0 9 7 0 0 & l t ; / i d & g t ; & l t ; r i n g & g t ; 1 w 2 p n p x r k D 5 4 2 B l l a m 2 p H q 6 s R 9 j 4 F h 9 Y k 1 e l y u B u l g C i 2 f x x m B i 1 S 7 o m B 4 w u U k i 4 E 6 j Q u r i C 8 o j B 6 t V h y s C h m a & l t ; / r i n g & g t ; & l t ; / r p o l y g o n s & g t ; & l t ; r p o l y g o n s & g t ; & l t ; i d & g t ; 7 0 0 5 2 5 7 6 7 2 5 5 9 6 8 9 7 3 0 & l t ; / i d & g t ; & l t ; r i n g & g t ; 7 - 6 i 9 v 8 g k D p - l C h m g C 2 s b p 0 7 D 2 h m I 9 z 3 O m v i F w 5 4 B 3 _ _ L 3 6 i H l 7 j C g 7 x N s 2 2 B g 5 e 4 5 U n 4 o F r - R n p G l 0 G v 6 - B 4 z h C n y m B v g S v j g D & l t ; / r i n g & g t ; & l t ; / r p o l y g o n s & g t ; & l t ; r p o l y g o n s & g t ; & l t ; i d & g t ; 7 0 0 5 2 5 8 0 8 4 8 7 6 5 5 0 1 4 6 & l t ; / i d & g t ; & l t ; r i n g & g t ; 2 u o h x 3 v t j D i 5 g D 0 z - E 1 s P 4 p p B w r n E _ - O x x p B i 7 p U & l t ; / r i n g & g t ; & l t ; / r p o l y g o n s & g t ; & l t ; r p o l y g o n s & g t ; & l t ; i d & g t ; 7 0 0 5 2 5 8 1 8 7 9 5 5 7 6 5 2 5 0 & l t ; / i d & g t ; & l t ; r i n g & g t ; z t h 1 z _ y s j D 1 u 5 H o 8 q G m 7 j C h j y E u s 4 B g 2 d g w 5 H 5 6 2 C x 4 6 C _ 9 9 M k 6 o B 0 v T u o r L 9 x h G _ t 5 C g 2 0 E 8 n p B 9 0 M 7 l u C j g y F t w R i 6 - C j 1 g G 1 z O x p m B - 9 _ G & l t ; / r i n g & g t ; & l t ; / r p o l y g o n s & g t ; & l t ; r p o l y g o n s & g t ; & l t ; i d & g t ; 7 0 0 5 2 5 8 3 9 4 1 1 4 1 9 5 4 5 8 & l t ; / i d & g t ; & l t ; r i n g & g t ; y 3 0 p 1 6 q s j D j 0 1 D w w l B h 6 t B _ 8 s C w 2 v B 9 2 g B z y e y l - B v 2 p L 1 2 t H 8 s - D 4 z V 6 1 m G 2 6 l C 0 0 1 F & l t ; / r i n g & g t ; & l t ; / r p o l y g o n s & g t ; & l t ; r p o l y g o n s & g t ; & l t ; i d & g t ; 7 0 0 5 2 5 8 4 6 2 8 3 3 6 7 2 1 9 5 & l t ; / i d & g t ; & l t ; r i n g & g t ; 6 q 2 1 7 o i p j D o 5 K s p R O 5 y t B n z J o u f & l t ; / r i n g & g t ; & l t ; / r p o l y g o n s & g t ; & l t ; r p o l y g o n s & g t ; & l t ; i d & g t ; 7 0 0 5 2 5 9 1 5 0 0 2 8 4 3 9 5 5 5 & l t ; / i d & g t ; & l t ; r i n g & g t ; n n k 8 m 4 1 g k D i 1 p L t 9 4 V z p 9 E _ i W v 9 I p j q D x 7 7 C 6 5 W 9 v i B j p _ D z 9 q H k 4 i B x 8 X 9 4 7 E p i m D _ z 9 B 5 r 4 B & l t ; / r i n g & g t ; & l t ; / r p o l y g o n s & g t ; & l t ; r p o l y g o n s & g t ; & l t ; i d & g t ; 7 0 0 5 2 6 4 4 4 1 4 2 8 1 4 8 2 2 6 & l t ; / i d & g t ; & l t ; r i n g & g t ; k g g u 4 0 x 9 i D m r R 8 x a z r z H 4 j v H 1 s c 0 p l D 1 v _ J & l t ; / r i n g & g t ; & l t ; / r p o l y g o n s & g t ; & l t ; r p o l y g o n s & g t ; & l t ; i d & g t ; 7 0 0 5 2 6 9 6 9 8 4 6 8 1 1 8 5 3 0 & l t ; / i d & g t ; & l t ; r i n g & g t ; w s r i s l 5 r i D j i - E 9 5 I i 8 h E l s - F 0 s o B t 5 X 0 2 L j z 4 B 0 8 4 H u z r C & l t ; / r i n g & g t ; & l t ; / r p o l y g o n s & g t ; & l t ; r p o l y g o n s & g t ; & l t ; i d & g t ; 7 0 0 5 2 7 0 6 9 4 9 0 0 5 3 1 2 0 2 & l t ; / i d & g t ; & l t ; r i n g & g t ; h y o m 5 5 4 q j D y v t U y r m B y u i F n l x J z o 3 C j n T k 3 N i g l J s t u D p v k J 4 g V h o i H 9 z x I h q p F z 6 5 B q 3 r C q 7 M j k l B _ o k B 2 q q B g 0 9 C m y k B & l t ; / r i n g & g t ; & l t ; / r p o l y g o n s & g t ; & l t ; r p o l y g o n s & g t ; & l t ; i d & g t ; 7 0 0 5 2 7 1 6 5 6 9 7 3 2 0 5 5 0 6 & l t ; / i d & g t ; & l t ; r i n g & g t ; 8 r x x z 8 t 6 i D h o h F q m 1 C h 0 m a g 9 N n z K 5 x c t z 8 F 2 g 7 B _ o S s _ w E w o h B w 5 Q j 2 a k 5 b 2 h s C j y w L k q _ G k n C w 4 i C 9 g F 3 3 4 B 5 q L m z R & l t ; / r i n g & g t ; & l t ; / r p o l y g o n s & g t ; & l t ; r p o l y g o n s & g t ; & l t ; i d & g t ; 7 0 0 5 2 7 5 5 7 3 9 8 3 3 7 9 4 5 8 & l t ; / i d & g t ; & l t ; r i n g & g t ; j 6 u 2 1 s n u i D 6 s 6 D q s _ X s 3 F p h 9 B k g l D p s r C j 2 1 E r 6 m F z n K 1 q K h 9 s G l s v B & l t ; / r i n g & g t ; & l t ; / r p o l y g o n s & g t ; & l t ; r p o l y g o n s & g t ; & l t ; i d & g t ; 7 0 0 5 3 1 3 0 9 4 8 1 7 6 7 7 3 1 6 & l t ; / i d & g t ; & l t ; r i n g & g t ; m z r _ 2 n z p - C v 8 a _ z M p _ M i 0 I y x H m s O - 4 F t j W j q c j n G h v D 5 p B n x G & l t ; / r i n g & g t ; & l t ; / r p o l y g o n s & g t ; & l t ; r p o l y g o n s & g t ; & l t ; i d & g t ; 7 0 0 5 3 1 3 4 3 8 4 1 5 0 6 0 9 9 5 & l t ; / i d & g t ; & l t ; r i n g & g t ; 7 y w l y 9 o j - C t r 5 B q p l B - h l J g j t C z x g B w 7 8 B z 2 j B 3 u _ B i n 2 E 7 u k U 5 u 5 F q r s F m x _ B & l t ; / r i n g & g t ; & l t ; / r p o l y g o n s & g t ; & l t ; r p o l y g o n s & g t ; & l t ; i d & g t ; 7 0 0 5 3 1 7 0 8 0 5 4 7 3 2 8 0 0 3 & l t ; / i d & g t ; & l t ; r i n g & g t ; j 3 9 i 0 _ w 6 h D u n G 1 i F 9 j F 9 v F v t P - y E n 2 Q l 8 D u 8 n B 1 h V & l t ; / r i n g & g t ; & l t ; / r p o l y g o n s & g t ; & l t ; r p o l y g o n s & g t ; & l t ; i d & g t ; 7 0 0 5 3 1 7 0 8 0 5 4 7 3 2 8 0 0 4 & l t ; / i d & g t ; & l t ; r i n g & g t ; j j 5 5 6 p 7 7 h D 0 o V r 5 r E q 6 Q h 9 i J u 5 u B i 9 q G _ - j D 7 4 9 B 3 m R s j z C 1 g n B 4 n D 2 k i 3 B j q x D _ 0 m D 8 h 2 I 3 3 Z v 3 9 C _ g d u 6 n C 2 6 s B g m l E t z s C p p u B r h c & l t ; / r i n g & g t ; & l t ; / r p o l y g o n s & g t ; & l t ; r p o l y g o n s & g t ; & l t ; i d & g t ; 7 0 0 5 3 1 7 1 4 9 2 6 6 8 0 4 7 3 8 & l t ; / i d & g t ; & l t ; r i n g & g t ; o 8 5 x x v 2 5 h D r k v C - n Y k z i F _ h 8 D h i o B i 9 V - k g B y 4 n E o 1 q F h 2 H g u P & l t ; / r i n g & g t ; & l t ; / r p o l y g o n s & g t ; & l t ; r p o l y g o n s & g t ; & l t ; i d & g t ; 7 0 0 5 3 1 7 8 0 2 1 0 1 8 3 3 7 3 0 & l t ; / i d & g t ; & l t ; r i n g & g t ; 8 6 h 8 r 7 n x h D s 3 5 C y g q B t p T 7 s v B q _ 3 E m 1 o B 4 g 9 G 1 g j D u 2 8 I t 3 _ M q 9 6 C o - x E 3 k x B k r r B n _ h K & l t ; / r i n g & g t ; & l t ; / r p o l y g o n s & g t ; & l t ; r p o l y g o n s & g t ; & l t ; i d & g t ; 7 0 0 5 3 1 7 8 3 6 4 6 1 5 7 2 0 9 8 & l t ; / i d & g t ; & l t ; r i n g & g t ; 6 6 w 1 t t k u h D _ o j B x o 0 B m 5 5 C h x 5 D g m r D 2 l K 1 y 9 C 9 _ g G 0 y j M 1 o g F k r v E & l t ; / r i n g & g t ; & l t ; / r p o l y g o n s & g t ; & l t ; r p o l y g o n s & g t ; & l t ; i d & g t ; 7 0 0 5 3 1 7 9 0 5 1 8 1 0 4 8 8 3 4 & l t ; / i d & g t ; & l t ; r i n g & g t ; r n 7 p p 3 v 4 h D 9 7 j B k y i D s - h B 8 1 l L o p 9 E g i 7 B 3 2 j E z g 2 E x y R s p T h - 5 C s 0 r B - q r C u q H 1 _ 9 D 0 o o D 8 u f y v u F r y j C k - m E j - e g r w C & l t ; / r i n g & g t ; & l t ; / r p o l y g o n s & g t ; & l t ; r p o l y g o n s & g t ; & l t ; i d & g t ; 7 0 0 5 3 2 1 0 3 1 9 1 7 2 4 0 3 2 2 & l t ; / i d & g t ; & l t ; r i n g & g t ; 6 k 3 j i q n l h D 9 7 H t s 0 B y v b 3 1 U p 0 F z 2 - C r 7 R h g Y h 0 k F z 6 6 H 7 2 m B l u G j u 5 E i 9 G u 5 O p n f y t I r v S o 3 y D 6 q N _ r L 4 x y B - g r C 8 _ o B & l t ; / r i n g & g t ; & l t ; / r p o l y g o n s & g t ; & l t ; r p o l y g o n s & g t ; & l t ; i d & g t ; 7 0 0 5 3 2 1 7 5 3 4 7 1 7 4 6 0 5 1 & l t ; / i d & g t ; & l t ; r i n g & g t ; 7 3 j _ 2 l 4 h h D n v 5 B - t 5 D h - I 2 _ n B - 1 L 9 5 i B p y V 7 j L - h 0 B o 5 S x - w B p m t E y 2 t E y 7 x B 9 m i B q j L 0 s v C q t _ B 7 g y B & l t ; / r i n g & g t ; & l t ; / r p o l y g o n s & g t ; & l t ; r p o l y g o n s & g t ; & l t ; i d & g t ; 7 0 0 5 3 2 1 7 5 3 4 7 1 7 4 6 0 5 2 & l t ; / i d & g t ; & l t ; r i n g & g t ; l 5 9 2 _ 5 x h h D s 5 B t 9 B y f l 9 O _ k J 8 C h U 8 M m a 8 f p X w l B x 2 B i z C w _ E r L o U 2 - B h 0 B 4 d _ P l S - R u w B x p E u Y u 4 E 3 v D r R u O 6 b _ 5 G q O w L w i B p l B _ r X z y B 9 J i 1 B z E n G g b & l t ; / r i n g & g t ; & l t ; / r p o l y g o n s & g t ; & l t ; r p o l y g o n s & g t ; & l t ; i d & g t ; 7 0 0 5 3 2 1 8 2 2 1 9 1 2 2 2 7 8 6 & l t ; / i d & g t ; & l t ; r i n g & g t ; 7 8 6 5 2 h - _ g D i 5 s E 1 6 w F z z I p x _ D _ h r E & l t ; / r i n g & g t ; & l t ; / r p o l y g o n s & g t ; & l t ; r p o l y g o n s & g t ; & l t ; i d & g t ; 7 0 0 5 3 2 1 8 9 0 9 1 0 6 9 9 5 2 2 & l t ; / i d & g t ; & l t ; r i n g & g t ; o h v x v 8 1 k h D 4 2 0 C 0 8 X q 8 h F h 6 l C w r h F j r d j v l I & l t ; / r i n g & g t ; & l t ; / r p o l y g o n s & g t ; & l t ; r p o l y g o n s & g t ; & l t ; i d & g t ; 7 0 0 5 3 5 7 5 5 6 3 1 9 1 2 5 5 0 6 & l t ; / i d & g t ; & l t ; r i n g & g t ; _ i 0 w k p 8 3 w D y r o G k 8 4 D 6 r r D w 2 v H 0 4 T 5 n h I y j l C o g d k 2 w C 4 x n C 1 - j C _ w _ B 1 n D u q m C 0 o p O w 2 y C 2 0 2 H p 8 S j - S j 1 t j B i n v E & l t ; / r i n g & g t ; & l t ; / r p o l y g o n s & g t ; & l t ; r p o l y g o n s & g t ; & l t ; i d & g t ; 7 0 0 5 3 5 7 8 3 1 1 9 7 0 3 2 4 5 0 & l t ; / i d & g t ; & l t ; r i n g & g t ; w - r u y 4 y y w D k w m B r u E s l z B 7 v N 9 s 3 K q r P x 0 b _ 9 x J z 8 3 V g 6 m H w z 2 e h 9 K 0 z k B m _ 3 T t _ e l p z B p j 5 F i g 5 D 2 i o D j 0 5 B & l t ; / r i n g & g t ; & l t ; / r p o l y g o n s & g t ; & l t ; r p o l y g o n s & g t ; & l t ; i d & g t ; 7 0 0 5 3 7 0 3 3 8 1 4 1 7 9 8 4 0 2 & l t ; / i d & g t ; & l t ; r i n g & g t ; x 1 7 y k s l j w D 6 _ 0 P _ 3 J j z t B v k 9 B s s J p r d 2 0 h C - r g F 1 w h H & l t ; / r i n g & g t ; & l t ; / r p o l y g o n s & g t ; & l t ; r p o l y g o n s & g t ; & l t ; i d & g t ; 7 0 0 5 3 7 1 0 5 9 6 9 6 3 0 4 1 3 0 & l t ; / i d & g t ; & l t ; r i n g & g t ; t z s r 8 u 1 l w D 2 3 - K _ k K r o m D y - 8 H y t s C j _ g E 8 i g D 0 1 s D o 8 g B 8 n O 9 v L 7 h i C o 4 i D 6 s D x 5 K u i p B k 7 0 a q w v D & l t ; / r i n g & g t ; & l t ; / r p o l y g o n s & g t ; & l t ; r p o l y g o n s & g t ; & l t ; i d & g t ; 7 0 0 5 3 7 5 3 5 4 6 6 3 6 0 0 1 3 1 & l t ; / i d & g t ; & l t ; r i n g & g t ; 3 5 _ 3 i p p 2 v D 8 l u O z i 2 F 7 g R v x _ J i i _ B m o g B - i 6 E z t _ E 8 o j E 5 j g F m h _ C t w k E t 5 Q k 5 Z & l t ; / r i n g & g t ; & l t ; / r p o l y g o n s & g t ; & l t ; r p o l y g o n s & g t ; & l t ; i d & g t ; 7 0 0 5 3 7 5 3 5 4 6 6 3 6 0 0 1 3 2 & l t ; / i d & g t ; & l t ; r i n g & g t ; h i x u _ y x 0 v D t p w W 9 5 6 K w i i B 2 k w I g 0 e 9 x O v g 8 F 4 w j C i 7 x B i 6 v E i 3 D o v i B - n 0 F & l t ; / r i n g & g t ; & l t ; / r p o l y g o n s & g t ; & l t ; r p o l y g o n s & g t ; & l t ; i d & g t ; 7 0 0 5 3 7 6 3 1 6 7 3 6 2 7 4 4 3 4 & l t ; / i d & g t ; & l t ; r i n g & g t ; q - 5 j z 8 k n x D 9 5 x N _ n i N 3 s y C k u i K w q K u 0 w B 2 r 5 D u h e l z t D z u z B 2 - x E s g c s v H - 4 g B 7 o J 0 2 y S 8 1 2 B 1 n D z y X 6 j n B u h N t 0 4 O & l t ; / r i n g & g t ; & l t ; / r p o l y g o n s & g t ; & l t ; r p o l y g o n s & g t ; & l t ; i d & g t ; 7 0 0 5 4 2 6 7 9 1 1 9 1 9 3 7 0 2 6 & l t ; / i d & g t ; & l t ; r i n g & g t ; 1 _ m - n h u j v D o m f y z m L i 9 S 1 _ _ E 4 w z B 2 z 8 B 8 o g B 1 q 6 B q y x B w 8 9 F p p r D 2 _ h B x p k B 9 4 7 E y 7 t E 3 1 X v q 3 S 2 r 2 B & l t ; / r i n g & g t ; & l t ; / r p o l y g o n s & g t ; & l t ; r p o l y g o n s & g t ; & l t ; i d & g t ; 7 0 0 5 4 2 9 8 8 3 5 6 8 3 9 0 1 4 8 & l t ; / i d & g t ; & l t ; r i n g & g t ; 4 4 z s t j z t v D u - 7 Y - v q C n _ O 3 l L l g R s 9 Y 6 t i B w l q B z - 6 B x g _ C n - n B 9 q m E t - 8 D i 5 b p 2 m B 9 p l C g n L 1 o u G w h V q 2 h B u 5 2 B g 5 g K 8 r h F u 9 s B x v Q s x j G 3 r J r t O i w g C w w y B 1 g e & l t ; / r i n g & g t ; & l t ; / r p o l y g o n s & g t ; & l t ; r p o l y g o n s & g t ; & l t ; i d & g t ; 7 0 0 5 4 3 4 4 1 9 0 5 3 8 5 4 7 2 3 & l t ; / i d & g t ; & l t ; r i n g & g t ; _ l t o 2 s 3 h v D q p _ L u 9 8 G 7 i - H t v w B o 4 o B q r P _ m x C - 8 Z x 6 2 C n l o D j s 8 K 7 j w C 5 j 4 G q v 9 B r x y K u h N r v H w 4 3 E v k e - 9 h B & l t ; / r i n g & g t ; & l t ; / r p o l y g o n s & g t ; & l t ; r p o l y g o n s & g t ; & l t ; i d & g t ; 7 0 0 5 4 4 6 2 3 8 8 0 3 8 5 3 3 1 6 & l t ; / i d & g t ; & l t ; r i n g & g t ; - s 1 0 0 v j 9 u D - 0 4 E x j 3 C 6 6 x H o x X 8 u G 0 l o B g h P 3 j 5 F m v g B 4 q 0 B u 7 n B & l t ; / r i n g & g t ; & l t ; / r p o l y g o n s & g t ; & l t ; r p o l y g o n s & g t ; & l t ; i d & g t ; 7 0 0 5 4 7 8 5 0 2 5 9 8 1 8 0 8 6 6 & l t ; / i d & g t ; & l t ; r i n g & g t ; - q 5 h w 4 5 o v D 9 6 h I t s p C m 0 4 B 3 m 0 E t 7 n T _ q q G 6 g V g g y E 3 0 T h q W r y n B h 1 0 X m v J q p k C p m N 7 1 q B & l t ; / r i n g & g t ; & l t ; / r p o l y g o n s & g t ; & l t ; r p o l y g o n s & g t ; & l t ; i d & g t ; 7 0 0 5 4 8 5 6 8 3 7 8 3 4 9 9 7 7 8 & l t ; / i d & g t ; & l t ; r i n g & g t ; q i u q y h o q w D j y q C v r T 0 - 7 E u 3 W g - k D o u M _ 4 N o 6 7 E j m h I 5 i u G p v g B x h t D 5 - p C i 1 x B 4 q Y w r z D 1 6 7 D h g p C s n x D p w r K & l t ; / r i n g & g t ; & l t ; / r p o l y g o n s & g t ; & l t ; r p o l y g o n s & g t ; & l t ; i d & g t ; 7 0 0 5 5 8 4 2 9 6 2 3 2 6 1 5 9 3 8 & l t ; / i d & g t ; & l t ; r i n g & g t ; g 9 1 t s y s o x D 3 l 2 E w 0 5 s B 5 0 u L n q u S x z r E z i w B h o h i B _ l I x m 0 B 9 1 c 0 m l B o g j B 3 0 _ c v _ x C q 0 E v t G q 1 2 f 5 q v B 5 s 3 C 7 l O k v o B z z r C h 4 m C 0 1 6 E _ 1 d t 3 D 8 p w F x 3 1 D 8 8 o B 4 v t D y 3 o B k l q E 8 _ j D - - - B x 6 p I y g n B h z 3 B k n p B y z p X 8 u p C - _ 4 D v x h B 8 8 3 D s r 2 E t h z H - w g E z 4 w F 0 2 s B - l s K 8 6 G m n 6 E 9 i t H v t _ B z 1 s I 4 - n L g h 0 G 1 x u B - p q f z o S m s g H q 4 j S k 3 m B y w _ B t 3 u B u x S 6 w k C k 6 j B 3 i J 0 p W 8 r C 2 z 1 X 1 p 9 s B u l h J 3 g q E 6 _ y i B w n z K & l t ; / r i n g & g t ; & l t ; / r p o l y g o n s & g t ; & l t ; r p o l y g o n s & g t ; & l t ; i d & g t ; 7 0 0 5 5 8 6 5 2 9 6 1 5 6 0 9 8 5 8 & l t ; / i d & g t ; & l t ; r i n g & g t ; w g o n 2 9 4 y x D _ 1 Q v p o B 4 5 q B 2 h 3 B o y h O _ 9 x F h z j E 0 m u B k _ o C l o i B m u Q 2 i U i g K 0 l 3 J r 6 s G j w J j u 7 D p 0 6 B p v u S p x X & l t ; / r i n g & g t ; & l t ; / r p o l y g o n s & g t ; & l t ; r p o l y g o n s & g t ; & l t ; i d & g t ; 7 0 0 5 6 7 5 4 1 8 2 5 8 7 6 7 8 7 4 & l t ; / i d & g t ; & l t ; r i n g & g t ; u i 6 h r z 6 n w D n i Z w 7 5 C p g j D 0 l t B i v o B q q N n n 0 B q s U k 9 e s x a m u c v u N h m t C 8 0 j D 0 _ 9 C w 5 6 B h t U l l 7 B z i k D 2 w F _ _ 4 D p k j D q g n G l z s C t 0 7 F & l t ; / r i n g & g t ; & l t ; / r p o l y g o n s & g t ; & l t ; r p o l y g o n s & g t ; & l t ; i d & g t ; 7 0 0 5 7 7 4 4 7 7 3 8 4 4 8 2 8 1 9 & l t ; / i d & g t ; & l t ; r i n g & g t ; x p 6 4 x 9 x s x D 1 _ m P l 9 x S r 8 o D p k L 9 - m B q v z C i _ g B 7 p D 7 2 O 3 0 5 F 0 r U o - z I r p G q k L 9 0 g E s - u B 1 r 0 F h v D 9 2 4 B u 5 L u 8 p D k - Y z 6 9 E 5 q e n u m B n H 9 q k B u h K o k q B & l t ; / r i n g & g t ; & l t ; / r p o l y g o n s & g t ; & l t ; r p o l y g o n s & g t ; & l t ; i d & g t ; 7 0 0 5 7 7 4 6 4 9 1 8 3 1 7 4 6 5 8 & l t ; / i d & g t ; & l t ; r i n g & g t ; r x 1 7 - m 0 z x D w 1 4 B 7 u x B v 6 b v w G 3 - j E 8 7 N l i m C 6 6 X q m x B y 1 w B x r 6 C v 2 9 B k v o B r j q C t o s F 7 k g B k m v B k v m H 1 r s B q n q B m o Z l g l C 4 o w B m i h D & l t ; / r i n g & g t ; & l t ; / r p o l y g o n s & g t ; & l t ; r p o l y g o n s & g t ; & l t ; i d & g t ; 7 0 0 5 7 7 5 4 3 9 4 5 7 1 5 7 1 2 2 & l t ; / i d & g t ; & l t ; r i n g & g t ; k k q g 2 r 6 s x D x w W y h q C 3 y q C n v 6 T 8 4 8 D 9 l 0 E g i X w p g D q v l D 9 2 3 G z z k D 6 9 5 B 5 8 Y 5 0 Y 3 i 5 Q p h 1 C 8 9 n B q z v E v m z B & l t ; / r i n g & g t ; & l t ; / r p o l y g o n s & g t ; & l t ; r p o l y g o n s & g t ; & l t ; i d & g t ; 7 0 0 5 7 7 5 8 1 7 4 1 4 2 7 9 1 7 0 & l t ; / i d & g t ; & l t ; r i n g & g t ; s j k r 2 k v p x D h t 1 B 1 h w E h _ 7 G _ n 8 D 6 - w B 8 1 Q g i X y 7 n G s y v F 0 i s C 9 l k E h l u T k t g C o 9 p N h x m C m _ 3 E & l t ; / r i n g & g t ; & l t ; / r p o l y g o n s & g t ; & l t ; r p o l y g o n s & g t ; & l t ; i d & g t ; 7 0 0 5 7 7 6 4 7 0 2 4 9 3 0 8 1 6 3 & l t ; / i d & g t ; & l t ; r i n g & g t ; h h l r 1 0 s w w D t x F _ 7 W g j 7 C o k 3 B 3 n 5 D j 4 2 C 3 o i B 7 v w E q t J - i 1 B i 2 k D _ 7 k E q s o H & l t ; / r i n g & g t ; & l t ; / r p o l y g o n s & g t ; & l t ; r p o l y g o n s & g t ; & l t ; i d & g t ; 7 0 0 5 7 7 6 5 7 3 3 2 8 5 2 3 2 6 6 & l t ; / i d & g t ; & l t ; r i n g & g t ; t g y k l 6 l 4 w D x 1 m D i n E - - j L i s s H g o x C t z l B h r t B h g h C s s G 0 4 r D w 5 p Q n 4 q D & l t ; / r i n g & g t ; & l t ; / r p o l y g o n s & g t ; & l t ; r p o l y g o n s & g t ; & l t ; i d & g t ; 7 0 0 5 7 7 8 6 3 4 9 1 2 8 2 5 3 4 6 & l t ; / i d & g t ; & l t ; r i n g & g t ; 3 z - j 3 m n l x D p j u D 6 6 l D v 2 e 4 p K 9 q 8 E g 6 v P v 3 v e t s k E - 3 w F q s y C u h K y 5 9 p B w w m G y w 4 C w w w J & l t ; / r i n g & g t ; & l t ; / r p o l y g o n s & g t ; & l t ; r p o l y g o n s & g t ; & l t ; i d & g t ; 7 0 0 5 7 7 8 7 3 7 9 9 2 0 4 0 4 5 1 & l t ; / i d & g t ; & l t ; r i n g & g t ; l p o z s i 6 l x D x y 9 D g o q J 5 p Q r 7 f n n 0 B 8 x q H 7 0 y C y r l D w x 4 F t r R j 6 z B t 9 g F q 2 1 B 5 _ E k g v B s m m Q q v 3 D k 0 q C _ 1 c 1 x l D g l 1 D & l t ; / r i n g & g t ; & l t ; / r p o l y g o n s & g t ; & l t ; r p o l y g o n s & g t ; & l t ; i d & g t ; 7 0 0 5 7 7 9 1 5 0 3 0 8 9 0 0 8 6 7 & l t ; / i d & g t ; & l t ; r i n g & g t ; y h v x g y 6 w w D 1 l r J r 9 t E y i z D s k k B 5 s 2 B o u Q 6 p g G 0 i 5 G - - g C 9 3 J o l p G 5 2 z B m 4 z J 3 g c & l t ; / r i n g & g t ; & l t ; / r p o l y g o n s & g t ; & l t ; r p o l y g o n s & g t ; & l t ; i d & g t ; 7 0 0 5 7 7 9 1 5 0 3 0 8 9 0 0 8 6 8 & l t ; / i d & g t ; & l t ; r i n g & g t ; k - q m p z - w w D w u 2 C x k n B p h 4 E 2 - 4 E o 2 l J j j S t v 4 G 1 t u F o k x C 0 q h E 8 _ O t _ o G i 3 P q v w C u t 2 B j p g G n i i C n u Q l w h D r 0 K _ v 1 I 9 i o B 7 5 r B m i 7 G p o n B & l t ; / r i n g & g t ; & l t ; / r p o l y g o n s & g t ; & l t ; r p o l y g o n s & g t ; & l t ; i d & g t ; 7 0 0 5 7 7 9 5 6 2 6 2 5 7 6 1 2 8 3 & l t ; / i d & g t ; & l t ; r i n g & g t ; h o t l j - j z w D - _ l C o 6 K u 3 K r 9 x Q 9 k a y j z B i z 8 G v h Y 5 h o D x p z B v k s B o k p B g 2 r G 2 i 9 J k o n C 5 s _ C & l t ; / r i n g & g t ; & l t ; / r p o l y g o n s & g t ; & l t ; r p o l y g o n s & g t ; & l t ; i d & g t ; 7 0 0 5 7 7 9 5 6 2 6 2 5 7 6 1 2 8 4 & l t ; / i d & g t ; & l t ; r i n g & g t ; _ s _ 7 w 4 i y w D z 6 U i 6 h M 0 i _ D _ p n B u o 2 E 6 j 7 E q v w B 8 5 8 F n 5 v F & l t ; / r i n g & g t ; & l t ; / r p o l y g o n s & g t ; & l t ; r p o l y g o n s & g t ; & l t ; i d & g t ; 7 0 0 5 7 7 9 7 0 0 0 6 4 7 1 4 7 5 6 & l t ; / i d & g t ; & l t ; r i n g & g t ; m r q 7 n o h 7 w D v 8 w C t y f v s q B 3 i 7 C u z t B z z 1 D 4 4 S n j 0 M u 8 e t 1 p J 0 z r B 5 l I 1 t 5 C v q 4 B & l t ; / r i n g & g t ; & l t ; / r p o l y g o n s & g t ; & l t ; r p o l y g o n s & g t ; & l t ; i d & g t ; 7 0 0 5 7 7 9 9 7 4 9 4 2 6 2 1 6 9 8 & l t ; / i d & g t ; & l t ; r i n g & g t ; u 2 o r 0 h 7 0 w D z z 1 C - 5 j F s 3 y E m 4 u S v z t B q w n I z w 0 D 7 3 7 C h 7 v B z k 7 B o g g K r j n D & l t ; / r i n g & g t ; & l t ; / r p o l y g o n s & g t ; & l t ; r p o l y g o n s & g t ; & l t ; i d & g t ; 7 0 0 5 7 8 1 3 4 9 3 3 2 1 5 6 4 1 8 & l t ; / i d & g t ; & l t ; r i n g & g t ; k - i k v p g x x D q 1 y D 4 l W w 3 5 C k 2 0 C i 4 0 C t u m H 8 r 4 C m l u E 1 z F t t 7 D q 0 E 2 4 1 B s h y G m w J u 1 z n B j 3 s E - k 4 H 6 k a l v 0 C m u e & l t ; / r i n g & g t ; & l t ; / r p o l y g o n s & g t ; & l t ; r p o l y g o n s & g t ; & l t ; i d & g t ; 7 0 0 5 7 8 1 6 9 2 9 2 9 5 4 0 1 0 0 & l t ; / i d & g t ; & l t ; r i n g & g t ; 0 y 1 z 5 r 9 q x D p j m B j 2 y B u 4 0 B u n J 8 6 Z u p S z l o B r h v C 3 r g C 7 - Y j x j B r 6 j C t k M 9 5 O p k 1 D 1 y 4 C h q h C 0 m 8 C h w R - 1 v C 7 s 0 C u o W - k m B w 9 F 8 u G h - w B 0 4 - D h v _ D r l 3 E z 3 5 B k 4 p F 1 1 o F & l t ; / r i n g & g t ; & l t ; / r p o l y g o n s & g t ; & l t ; r p o l y g o n s & g t ; & l t ; i d & g t ; 7 0 0 5 7 8 5 1 6 3 2 6 3 1 1 5 2 6 8 & l t ; / i d & g t ; & l t ; r i n g & g t ; g 2 0 _ m 7 0 p x D 4 q l B 6 v h N 7 k n G 3 t 1 B h p o L m k N - n x B 1 5 w D 7 n 8 E 2 z X y t M h 9 0 B 5 s i D - u s B w x w E v x t D 1 1 b v v y F q 0 F h h 2 T m v _ B - 6 B n 4 5 C g 3 P n 1 g C o o h C & l t ; / r i n g & g t ; & l t ; / r p o l y g o n s & g t ; & l t ; r p o l y g o n s & g t ; & l t ; i d & g t ; 7 0 0 5 7 8 5 7 8 1 7 3 8 4 0 5 8 9 0 & l t ; / i d & g t ; & l t ; r i n g & g t ; o 8 t o h z k l x D 8 z M t t T i v 3 G 1 0 S 0 j M - 7 h Y p j 0 B g h v T g o 3 E v n T v s 6 B p v 9 W s 7 s e o s 4 E y m o F z p 4 H j n V 9 1 F 4 9 x C l n n D & l t ; / r i n g & g t ; & l t ; / r p o l y g o n s & g t ; & l t ; r p o l y g o n s & g t ; & l t ; i d & g t ; 7 0 0 5 7 8 6 0 2 2 2 5 6 5 7 4 4 6 6 & l t ; / i d & g t ; & l t ; r i n g & g t ; _ t x n n v 5 9 w D 8 q j G s n r D h g y E n u Q t h 7 B x 0 V 2 u u C 7 z k G p 5 j B p k L i 4 S 7 v z C 5 o k C 0 o q D h 3 0 C 1 g 9 J - g 8 F r k t H j 1 1 O h h r B n 0 C 2 t P u r 4 N & l t ; / r i n g & g t ; & l t ; / r p o l y g o n s & g t ; & l t ; r p o l y g o n s & g t ; & l t ; i d & g t ; 7 0 0 5 7 8 6 7 4 3 8 1 1 0 8 0 1 9 4 & l t ; / i d & g t ; & l t ; r i n g & g t ; r 6 r g l 2 8 q x D 0 m h B - u 2 E g l x C g i U 9 k 7 M 3 8 g C 0 t E 9 s w D r 8 8 I 0 9 4 D & l t ; / r i n g & g t ; & l t ; / r p o l y g o n s & g t ; & l t ; r p o l y g o n s & g t ; & l t ; i d & g t ; 7 0 0 5 7 9 8 5 2 9 2 0 1 3 4 0 4 1 8 & l t ; / i d & g t ; & l t ; r i n g & g t ; l 8 g q z 7 m n x D m y y G 8 m h B 4 x 0 D k z n B t v r L t 6 t B t q n J 1 m d h 6 x O p 0 - K 2 q Y i 5 4 H 3 n E j 7 s C j o G l g H l w p B & l t ; / r i n g & g t ; & l t ; / r p o l y g o n s & g t ; & l t ; r p o l y g o n s & g t ; & l t ; i d & g t ; 7 0 0 5 8 0 5 2 2 9 3 5 0 3 2 2 1 7 8 & l t ; / i d & g t ; & l t ; r i n g & g t ; y r t 7 r 1 3 m x D w i W n g u B h 5 E 8 k z C m t g B 3 8 k B u m g E w 9 l B o 4 P s 0 p B _ m m B 4 v 0 G 6 l 0 D 1 w Z 3 z m E 9 2 4 B m 4 r B w 8 z B 6 x i N q j 1 B v 8 e & l t ; / r i n g & g t ; & l t ; / r p o l y g o n s & g t ; & l t ; r p o l y g o n s & g t ; & l t ; i d & g t ; 7 0 0 5 8 0 8 7 6 8 4 0 3 3 7 4 0 8 1 & l t ; / i d & g t ; & l t ; r i n g & g t ; - l r 4 o - w 4 y D 0 5 B k z B 8 Y 9 K t h D v m K y z J t _ J 0 i 5 B j t D j - O m m a m R 9 E z E 7 C i Z k Q n b 1 2 I m N y Y t 7 F j _ E z 4 F - y C x g C v y B - j N u y C z j D i l B 4 g B _ u C o l M 7 n B 8 j C & l t ; / r i n g & g t ; & l t ; / r p o l y g o n s & g t ; & l t ; r p o l y g o n s & g t ; & l t ; i d & g t ; 7 0 0 5 8 2 9 8 3 0 9 2 2 9 9 3 6 6 6 & l t ; / i d & g t ; & l t ; r i n g & g t ; g t 7 v 0 7 0 i x D 2 m h B t t 3 C g v t G 6 - 5 K u 7 p B 7 p X h g K s 4 q B k u k B y m 8 D u 9 9 D w 7 r B 0 7 4 C y u h E i u u H x s o C w t k G v j o G & l t ; / r i n g & g t ; & l t ; / r p o l y g o n s & g t ; & l t ; r p o l y g o n s & g t ; & l t ; i d & g t ; 7 0 0 5 8 3 0 0 3 7 0 8 1 4 2 3 8 7 4 & l t ; / i d & g t ; & l t ; r i n g & g t ; p l 8 _ h 4 x _ w D v 2 z D 4 v o C 8 g r D 0 j z E p 7 l B n r z D o x p B v _ Y p y o C 4 i u B 6 i p C k p v C i r 0 B 1 g 6 I 2 p k G 7 z g C & l t ; / r i n g & g t ; & l t ; / r p o l y g o n s & g t ; & l t ; r p o l y g o n s & g t ; & l t ; i d & g t ; 7 0 0 5 8 3 0 1 4 0 1 6 0 6 3 8 9 7 8 & l t ; / i d & g t ; & l t ; r i n g & g t ; x 2 y s 0 9 o j x D 3 - Q 1 _ M k r p D 5 3 2 G k m x E 2 v m C t n _ I h y k J 3 n N s 5 2 B 7 k q J r n h B v g O 5 o L 7 5 j E s 3 D g - b s 6 r D k u x B k n 6 C & l t ; / r i n g & g t ; & l t ; / r p o l y g o n s & g t ; & l t ; r p o l y g o n s & g t ; & l t ; i d & g t ; 7 0 0 5 8 3 0 3 8 0 6 7 8 8 0 7 5 5 7 & l t ; / i d & g t ; & l t ; r i n g & g t ; g r p n 9 v 1 p x D 0 y 9 H m v 3 E g _ X g z X x j - E 9 4 l B 4 2 g D q 7 y D g n J w g h B j - o B 3 n i D p 3 3 W 3 i J w n - F n 3 J j t t G m p p B i x q B t 5 m C h 0 0 B 8 m v T & l t ; / r i n g & g t ; & l t ; / r p o l y g o n s & g t ; & l t ; r p o l y g o n s & g t ; & l t ; i d & g t ; 7 0 0 5 8 3 0 4 8 3 7 5 8 0 2 2 6 5 8 & l t ; / i d & g t ; & l t ; r i n g & g t ; g j g s r x i t x D q p o C g l k J 6 - w B v _ 2 B 7 1 l B v 4 z C 3 6 _ B i 3 M r j y C z 2 r D l u n F p 2 0 D s m y C 8 2 6 B z l x B 7 5 8 B 3 i J s 4 s I s h O & l t ; / r i n g & g t ; & l t ; / r p o l y g o n s & g t ; & l t ; r p o l y g o n s & g t ; & l t ; i d & g t ; 7 0 0 5 8 3 0 5 5 2 4 7 7 4 9 9 3 9 4 & l t ; / i d & g t ; & l t ; r i n g & g t ; 3 0 7 6 3 _ 1 l x D 2 8 o U l 6 m D 4 v o C o q U k u y B r p l D j 8 F l 5 j C 6 7 E 1 6 f k j c 8 o Z 2 i U t 4 6 D 0 g j D n 1 M 9 o z J i 8 t C _ r K & l t ; / r i n g & g t ; & l t ; / r p o l y g o n s & g t ; & l t ; r p o l y g o n s & g t ; & l t ; i d & g t ; 7 0 0 5 8 3 2 8 2 0 2 2 0 2 3 1 6 8 2 & l t ; / i d & g t ; & l t ; r i n g & g t ; g 3 - o 9 w 9 0 x D t t u H p 8 s F - 2 i B v i z C p w j F 6 p d 5 _ B t k M - s Q 7 z n C _ x 7 C o q R o 4 P y _ j D _ _ I m p g C u u 8 C y x q C t 3 m B 7 6 y J 9 2 n B 9 q 2 D 2 y 4 E 1 w M 6 i Q & l t ; / r i n g & g t ; & l t ; / r p o l y g o n s & g t ; & l t ; r p o l y g o n s & g t ; & l t ; i d & g t ; 7 0 0 5 8 4 8 0 7 5 9 4 4 0 6 7 0 7 3 & l t ; / i d & g t ; & l t ; r i n g & g t ; m o 3 i _ v u r u D j q g C g u d w g r B n 5 h B v i 8 B k 1 o B - w V 5 p V 3 j q C h _ 3 F 6 1 6 B l n _ B 3 t _ B _ 0 n C v 7 z P & l t ; / r i n g & g t ; & l t ; / r p o l y g o n s & g t ; & l t ; r p o l y g o n s & g t ; & l t ; i d & g t ; 7 0 0 5 8 4 8 3 1 6 4 6 2 2 3 5 6 4 9 & l t ; / i d & g t ; & l t ; r i n g & g t ; - j 5 i z h p s u D y k t D 4 n D s _ - H _ 9 t B j r N y z e x 6 y C & l t ; / r i n g & g t ; & l t ; / r p o l y g o n s & g t ; & l t ; r p o l y g o n s & g t ; & l t ; i d & g t ; 7 0 0 5 8 4 8 3 5 0 8 2 1 9 7 4 0 1 8 & l t ; / i d & g t ; & l t ; r i n g & g t ; 4 i m - i h 9 o u D 9 i L k 2 O j 6 1 E g 8 D n m k C 8 u C 6 s y E r w g D n m 7 C m o v E x s 0 C 0 j t E & l t ; / r i n g & g t ; & l t ; / r p o l y g o n s & g t ; & l t ; r p o l y g o n s & g t ; & l t ; i d & g t ; 7 0 0 5 8 4 8 3 8 5 1 8 1 7 1 2 3 8 7 & l t ; / i d & g t ; & l t ; r i n g & g t ; 5 p _ t v j k q u D i o P t 6 E y j t B 9 v t E v z j B _ 2 q B q z 3 C m j 3 G k l m B i v r R z o S 4 p i P v o s B y k Y s _ o B l q s D r h j C h q q G 8 w _ B k _ i F & l t ; / r i n g & g t ; & l t ; / r p o l y g o n s & g t ; & l t ; r p o l y g o n s & g t ; & l t ; i d & g t ; 7 0 0 5 8 4 9 5 1 9 0 5 3 0 7 8 5 2 9 & l t ; / i d & g t ; & l t ; r i n g & g t ; t m u o s x x w u D w h t D n x 0 J 5 j 4 B y i W w k k B j p j C j s W v i T j x q H 5 5 6 H h v 8 D 0 - r D y t N & l t ; / r i n g & g t ; & l t ; / r p o l y g o n s & g t ; & l t ; r p o l y g o n s & g t ; & l t ; i d & g t ; 7 0 0 5 8 4 9 7 9 3 9 3 0 9 8 5 4 7 4 & l t ; / i d & g t ; & l t ; r i n g & g t ; 5 4 w 8 8 j r t u D 6 3 r I 3 q 5 B j t I s q 5 C g h i e v 4 l D u j p C j _ n N o v t D & l t ; / r i n g & g t ; & l t ; / r p o l y g o n s & g t ; & l t ; r p o l y g o n s & g t ; & l t ; i d & g t ; 7 0 0 5 8 4 9 7 9 3 9 3 0 9 8 5 4 7 5 & l t ; / i d & g t ; & l t ; r i n g & g t ; 9 u w u x y v u u D o 0 0 I r k Z m 1 - B 3 4 l C k v 0 F n o M u p x I u 7 q C w n Y 3 o P j _ 4 B g 0 o D j k j B 0 7 6 C 0 v 1 I j s p C & l t ; / r i n g & g t ; & l t ; / r p o l y g o n s & g t ; & l t ; r p o l y g o n s & g t ; & l t ; i d & g t ; 7 0 0 5 8 4 9 8 9 7 0 1 0 2 0 0 5 7 8 & l t ; / i d & g t ; & l t ; r i n g & g t ; w 2 7 3 s w q t u D 2 r 7 B u q y I i l g F n y n J 4 _ v P x z t D 6 0 m D 6 s y C 9 l y F i j z O & l t ; / r i n g & g t ; & l t ; / r p o l y g o n s & g t ; & l t ; r p o l y g o n s & g t ; & l t ; i d & g t ; 7 0 0 5 8 5 0 4 1 2 4 0 6 2 7 6 1 0 0 & l t ; / i d & g t ; & l t ; r i n g & g t ; 4 n h 6 l q s 0 u D o _ 9 M 7 q j E t q q B q s y B q w z B 7 4 C t n k C 0 o q G 1 r x D 4 m 9 L _ o T m 0 5 D s x 3 M 9 3 J x 7 5 F 0 m U g x K k l O j j 7 B o 6 u B & l t ; / r i n g & g t ; & l t ; / r p o l y g o n s & g t ; & l t ; r p o l y g o n s & g t ; & l t ; i d & g t ; 7 0 0 5 8 5 2 5 0 8 3 5 0 3 1 6 5 4 6 & l t ; / i d & g t ; & l t ; r i n g & g t ; i p w 1 z 4 o _ v D v h _ K y 0 _ F v g j Q g - 7 D o 7 8 C 8 1 r Q i k s C - 2 m E k z z E _ h D r 9 v C _ t h F u q o F 8 p y I & l t ; / r i n g & g t ; & l t ; / r p o l y g o n s & g t ; & l t ; r p o l y g o n s & g t ; & l t ; i d & g t ; 7 0 0 5 8 5 3 8 8 2 7 3 9 8 5 1 2 6 6 & l t ; / i d & g t ; & l t ; r i n g & g t ; o t m j w k t y w D p p h E j w W x l w I 2 s 7 B 1 x 1 B _ g 5 J r 9 t E n j 8 B q 1 v B s 3 S 7 x b o k m C k g u D k v 1 B 4 g _ C 5 6 4 B 6 s 3 K - y y G o k m C 9 g g B 2 j T & l t ; / r i n g & g t ; & l t ; / r p o l y g o n s & g t ; & l t ; r p o l y g o n s & g t ; & l t ; i d & g t ; 7 0 0 5 8 5 3 9 8 5 8 1 9 0 6 6 3 7 4 & l t ; / i d & g t ; & l t ; r i n g & g t ; l o 7 9 _ t z _ v D h o w I n j 8 B q i u F 9 - k E n m n L 4 _ n C i u 0 G 8 o 2 F z u r C 5 r 0 D k m Q 4 t P y n r C 0 x _ B t k z B & l t ; / r i n g & g t ; & l t ; / r p o l y g o n s & g t ; & l t ; r p o l y g o n s & g t ; & l t ; i d & g t ; 7 0 0 5 8 5 5 1 8 8 4 0 9 9 0 9 2 5 0 & l t ; / i d & g t ; & l t ; r i n g & g t ; l i t j 1 v w v v D 5 1 7 G j 1 x B r 1 - C s 7 g Q 0 7 p J u y T z o g C g y D - 6 u B 9 g - N o 4 P u 9 9 F 2 g 8 B s _ U l q w C g 8 I x 8 y G r 8 y H 5 w j C m u i B & l t ; / r i n g & g t ; & l t ; / r p o l y g o n s & g t ; & l t ; r p o l y g o n s & g t ; & l t ; i d & g t ; 7 0 0 5 8 5 5 4 9 7 6 4 7 5 5 4 5 6 2 & l t ; / i d & g t ; & l t ; r i n g & g t ; 1 u y 4 r g m o v D 9 g s C 3 1 1 D h t 2 G 9 4 H p 6 2 C 4 l k H 0 g r F v 9 r D 3 u f p 1 i D r i m I y q J h 4 1 B 8 w 5 B m 3 u G p 0 E - j 2 D m w p N h s 8 O & l t ; / r i n g & g t ; & l t ; / r p o l y g o n s & g t ; & l t ; r p o l y g o n s & g t ; & l t ; i d & g t ; 7 0 0 5 8 5 5 5 3 2 0 0 7 2 9 2 9 3 0 & l t ; / i d & g t ; & l t ; r i n g & g t ; h 1 w g 8 s u o v D x k z I 2 x 6 G 1 k 9 D 0 9 x B 0 j - B r n h B w 6 6 F w 7 _ B z 2 y J y j R 3 s 6 N 1 q 0 F p i s E & l t ; / r i n g & g t ; & l t ; / r p o l y g o n s & g t ; & l t ; r p o l y g o n s & g t ; & l t ; i d & g t ; 7 0 0 5 8 5 6 4 9 4 0 7 9 9 6 7 2 3 5 & l t ; / i d & g t ; & l t ; r i n g & g t ; i _ r x p _ 8 _ u D v 4 e s y b q v U g q y B 2 1 h B 7 o K 4 2 y C 4 o p B 3 l 1 C 3 m j B q 0 P - u v B _ y 2 J & l t ; / r i n g & g t ; & l t ; / r p o l y g o n s & g t ; & l t ; r p o l y g o n s & g t ; & l t ; i d & g t ; 7 0 0 5 8 5 6 4 9 4 0 7 9 9 6 7 2 3 6 & l t ; / i d & g t ; & l t ; r i n g & g t ; 6 m i - 2 x 1 9 u D 8 h - Z n _ l B u o n F _ g H 3 t g L 1 0 o C x 7 m E p y x C 1 0 J 7 _ 6 D h j n C - w _ B 7 i Q 0 2 V m _ G 3 y l O l o 7 C 4 7 z B t 7 V t 7 y B m _ g E u - X & l t ; / r i n g & g t ; & l t ; / r p o l y g o n s & g t ; & l t ; r p o l y g o n s & g t ; & l t ; i d & g t ; 7 0 0 5 8 5 6 8 3 7 6 7 7 3 5 0 9 1 4 & l t ; / i d & g t ; & l t ; r i n g & g t ; y 0 s l - 6 6 v v D g n p F _ 7 9 M h m a 4 g m B l 8 x B 9 2 6 B 5 n t I s n h B 8 n S 4 n o I l 3 k B m z 9 J 0 S g y r E j 5 i D p 9 v N 8 6 i B r g e g 7 2 C h 7 4 C 4 m M 0 v 3 D h g t C y s g B & l t ; / r i n g & g t ; & l t ; / r p o l y g o n s & g t ; & l t ; r p o l y g o n s & g t ; & l t ; i d & g t ; 7 0 0 5 8 5 6 9 7 5 1 1 6 3 0 4 3 8 6 & l t ; / i d & g t ; & l t ; r i n g & g t ; 0 5 z h l z w n v D s 2 4 a 0 k _ B u 1 Z n 9 4 J v u K 4 6 0 B 0 7 h F s j u D 7 0 R h j q C 9 x c 9 n N z _ v C i 5 6 B i 5 I j l z B 1 t t F j j k F & l t ; / r i n g & g t ; & l t ; / r p o l y g o n s & g t ; & l t ; r p o l y g o n s & g t ; & l t ; i d & g t ; 7 0 0 5 8 5 7 1 4 6 9 1 4 9 9 6 2 2 6 & l t ; / i d & g t ; & l t ; r i n g & g t ; y j h m k r 4 n v D n 4 h C p g q E 2 8 s C x h 8 B r 6 - D m - q B - t H 1 r t C u i c y l 2 E 6 y - M l 1 l B 8 s 3 H h 0 3 B _ 2 2 B k 8 V z s r B 5 j q C j 2 o G v m P 5 o L j p w D 5 j 1 R 2 o q J & l t ; / r i n g & g t ; & l t ; / r p o l y g o n s & g t ; & l t ; r p o l y g o n s & g t ; & l t ; i d & g t ; 7 0 0 5 8 5 7 2 4 9 9 9 4 2 1 1 3 3 0 & l t ; / i d & g t ; & l t ; r i n g & g t ; o z k 1 4 p 3 7 v D z 3 t E 0 s 7 j B 6 1 m C _ 1 w D s k t D u 0 m E 9 n t C z s S _ r J j q t D l 8 p B g - I 7 8 i D 0 6 L h y 5 E z 0 5 E 0 r t C g q 8 D k z h B 9 h j B y h w D 1 1 s D 5 p y B z l j I y 1 L o p O l o w C k 7 _ D & l t ; / r i n g & g t ; & l t ; / r p o l y g o n s & g t ; & l t ; r p o l y g o n s & g t ; & l t ; i d & g t ; 7 0 0 5 8 5 7 5 2 4 8 7 2 1 1 8 2 7 4 & l t ; / i d & g t ; & l t ; r i n g & g t ; x i 8 l v s q 3 v D u h k C p x k C 7 8 x B g g M k o w C i 8 9 B 1 0 _ H 3 6 Y 3 7 l D o 5 j E j l _ B u q Q w x j D 8 i c 6 9 w I h o P 1 y U p _ n G z h 6 H 0 v i B 3 r u E q x m R s q 6 B & l t ; / r i n g & g t ; & l t ; / r p o l y g o n s & g t ; & l t ; r p o l y g o n s & g t ; & l t ; i d & g t ; 7 0 0 5 8 5 7 5 9 3 5 9 1 5 9 5 0 1 0 & l t ; / i d & g t ; & l t ; r i n g & g t ; o j s 5 y n 0 1 v D h x K u 8 g I 0 t 6 D x 2 2 I y n e 8 r g F 6 j l B z i _ L t y 1 P r r 7 N 0 g j D t 0 n B 2 z e 7 i K g _ _ L & l t ; / r i n g & g t ; & l t ; / r p o l y g o n s & g t ; & l t ; r p o l y g o n s & g t ; & l t ; i d & g t ; 7 0 0 5 8 5 8 3 4 9 5 0 5 8 3 9 1 0 8 & l t ; / i d & g t ; & l t ; r i n g & g t ; 7 p v u n x - x v D 7 2 r B 2 j 9 G 7 m Y 1 w M n h x B 7 g I l g u D k r 6 D j x 4 F s 9 0 C 6 x H j u u F 6 z z P q 9 3 D 9 r 6 D 1 r i H v o i D p 0 E i y 8 E p l z B s r 2 C z w Q 2 6 Y & l t ; / r i n g & g t ; & l t ; / r p o l y g o n s & g t ; & l t ; r p o l y g o n s & g t ; & l t ; i d & g t ; 7 0 0 5 8 5 8 5 9 0 0 2 4 0 0 7 6 8 1 & l t ; / i d & g t ; & l t ; r i n g & g t ; u o q v 4 6 9 t v D l i 8 B x g 9 E x w G 1 j f 9 4 w C 8 g 1 F v v X o q p F p r v C n r v E n q S k 6 D _ g x K t 1 I 4 o T 8 6 g B m l Q t q w B u p O v 4 8 B 3 w 8 E 0 y P 9 n G 8 2 a i 1 N 2 3 P 2 3 d - k I - v m B s _ - C s n d p - g B & l t ; / r i n g & g t ; & l t ; / r p o l y g o n s & g t ; & l t ; r p o l y g o n s & g t ; & l t ; i d & g t ; 7 0 0 5 8 5 8 8 6 4 9 0 1 9 1 4 6 2 6 & l t ; / i d & g t ; & l t ; r i n g & g t ; q t y j s 3 g 5 v D 7 u n C p w n E - 0 f i v 2 U p h 8 I p 6 h B _ 4 X w 3 K 6 n 5 C 6 o L l _ G m m g F 7 4 a m j 7 B z t U n 2 y F r 5 8 D 5 x f w 6 U 9 u a 3 x l C q 1 R 9 - 6 C g 6 M i t X v k 8 F 6 - g B q i G 5 4 _ F l 0 6 I _ 0 b s _ o B & l t ; / r i n g & g t ; & l t ; / r p o l y g o n s & g t ; & l t ; r p o l y g o n s & g t ; & l t ; i d & g t ; 7 0 0 5 8 6 1 7 8 5 4 7 9 6 7 5 9 0 6 & l t ; / i d & g t ; & l t ; r i n g & g t ; l 3 n q i w i w u D m j H l 9 w C x 2 m D n g 0 C s m H w 5 p H w t 8 B h 6 3 E 0 i o P x 2 I s _ z C y 3 w V r 1 J 4 v C o k m M - n g P w - 6 D y k 5 B 6 l 6 Q & l t ; / r i n g & g t ; & l t ; / r p o l y g o n s & g t ; & l t ; r p o l y g o n s & g t ; & l t ; i d & g t ; 7 0 0 5 8 6 2 2 3 2 1 5 6 2 7 4 6 9 0 & l t ; / i d & g t ; & l t ; r i n g & g t ; o 0 i k 7 z g v u D i i 2 B j r O 3 l - E 5 s h E 6 k h B 7 8 x B 9 t 0 C q 0 a - r - D g y D - i T o u u S j 3 U u i c _ _ 2 B i k 2 D - i T o 2 s B r q 1 G 9 k t D 8 y h D _ t I q 2 z J 4 0 h G & l t ; / r i n g & g t ; & l t ; / r p o l y g o n s & g t ; & l t ; r p o l y g o n s & g t ; & l t ; i d & g t ; 7 0 0 5 8 6 2 3 3 5 2 3 5 4 8 9 7 9 4 & l t ; / i d & g t ; & l t ; r i n g & g t ; l u n 9 n u 2 2 u D x 1 d z z 9 T 7 z z F 5 8 k B v 2 v E x 3 7 B 2 z i Q 0 v 3 D v 7 8 G 0 o 5 G x g O 7 6 g M & l t ; / r i n g & g t ; & l t ; / r p o l y g o n s & g t ; & l t ; r p o l y g o n s & g t ; & l t ; i d & g t ; 7 0 0 5 8 6 2 4 0 3 9 5 4 9 6 6 5 3 2 & l t ; / i d & g t ; & l t ; r i n g & g t ; x 0 z j 5 w 3 1 u D 5 h Z _ i 4 C v m 8 C 6 w u B 3 x f 3 1 P - _ I w 5 Z y 5 7 C n w E s 3 8 B v r T m r i E h 9 U 2 u i K o n k D j t N 8 - 3 B 8 t 1 N 2 v v V 1 l 9 C i y o F h o P z q P 4 j i J 7 z T r - j E & l t ; / r i n g & g t ; & l t ; / r p o l y g o n s & g t ; & l t ; r p o l y g o n s & g t ; & l t ; i d & g t ; 7 0 0 5 8 6 4 6 0 2 9 7 8 2 2 2 0 8 2 & l t ; / i d & g t ; & l t ; r i n g & g t ; p j 6 w _ 4 7 0 t D - _ 4 C 3 u s O z i y C - h 1 B v 7 u C x n q C x y h G w q 4 J s 8 l B 5 2 z B g s l F s _ z D 9 u x C r 3 5 G r m _ G - 0 s D & l t ; / r i n g & g t ; & l t ; / r p o l y g o n s & g t ; & l t ; r p o l y g o n s & g t ; & l t ; i d & g t ; 7 0 0 5 8 6 4 8 0 9 1 3 6 6 5 2 2 9 0 & l t ; / i d & g t ; & l t ; r i n g & g t ; l w m g 7 w k 0 t D l m s G 3 9 U _ x n B _ q R n 0 o H 3 m k C o r X - 2 y F _ q 5 C 9 g 4 L j m 8 E h 7 p F n - q B k o M y i y C 9 1 1 B 8 p r E x i V 7 _ t I z l g R & l t ; / r i n g & g t ; & l t ; / r p o l y g o n s & g t ; & l t ; r p o l y g o n s & g t ; & l t ; i d & g t ; 7 0 0 5 8 6 5 2 9 0 1 7 2 9 8 9 4 4 2 & l t ; / i d & g t ; & l t ; r i n g & g t ; l p 9 8 q 7 m 9 s D n j 2 I g 7 1 J y h l P o y _ R 3 h p w B q v i D 5 t N 4 k w I m g r d r y u a n m z 8 B h o _ B & l t ; / r i n g & g t ; & l t ; / r p o l y g o n s & g t ; & l t ; r p o l y g o n s & g t ; & l t ; i d & g t ; 7 0 0 5 8 6 5 5 3 0 6 9 1 1 5 8 0 1 7 & l t ; / i d & g t ; & l t ; r i n g & g t ; 0 2 7 2 y n h o t D l 5 u L 7 p z I z w L g 6 8 E r 7 j C 2 i y E & l t ; / r i n g & g t ; & l t ; / r p o l y g o n s & g t ; & l t ; r p o l y g o n s & g t ; & l t ; i d & g t ; 7 0 0 5 8 6 5 5 6 5 0 5 0 8 9 6 3 8 6 & l t ; / i d & g t ; & l t ; r i n g & g t ; _ 4 g i u u _ q t D 3 u B 6 m E 9 1 D 2 z B v - G l q I 8 v D k z D 3 1 B - l C p S 8 r B k z E _ x C n 9 F m - B k 6 H 4 1 B q i B j j C 6 u C j 1 G 7 0 I t l D 9 7 F g r D k 4 C z e h g C r w B & l t ; / r i n g & g t ; & l t ; / r p o l y g o n s & g t ; & l t ; r p o l y g o n s & g t ; & l t ; i d & g t ; 7 0 0 5 8 6 5 6 6 8 1 3 0 1 1 1 4 8 9 & l t ; / i d & g t ; & l t ; r i n g & g t ; s k j 4 u s r q t D r 4 k I x 5 g B 8 o F 8 m p B v 0 x B j - C h 6 J 2 o p B x r O p w L g s - B l p k B 3 g p B 1 0 Y 4 u 9 B 7 o h C - 4 F n y G z t 8 B 3 n r C m 3 p G q z v D x 0 g B s - o E h v m C 6 1 U _ o i E _ - X & l t ; / r i n g & g t ; & l t ; / r p o l y g o n s & g t ; & l t ; r p o l y g o n s & g t ; & l t ; i d & g t ; 7 0 0 5 8 6 5 7 0 2 4 8 9 8 4 9 8 5 8 & l t ; / i d & g t ; & l t ; r i n g & g t ; 0 h 3 v 8 z j u t D x 6 U - x W 1 n g M g v t B - 9 - B - 2 i D s y X 8 1 2 E g h z I w k o B - w L o p h G 1 z Y r 8 u I m s T n 0 l I g 7 8 D w q 8 E o 0 s E 2 _ X i m X m _ m B w n q C & l t ; / r i n g & g t ; & l t ; / r p o l y g o n s & g t ; & l t ; r p o l y g o n s & g t ; & l t ; i d & g t ; 7 0 0 5 8 6 6 3 5 5 3 2 4 8 7 8 8 5 0 & l t ; / i d & g t ; & l t ; r i n g & g t ; p 0 _ h 1 o i 0 t D t n r J h y q D v _ Y x t i B _ 2 s B 6 u r L 4 3 k C v _ l E 3 j z B & l t ; / r i n g & g t ; & l t ; / r p o l y g o n s & g t ; & l t ; r p o l y g o n s & g t ; & l t ; i d & g t ; 7 0 0 5 8 6 6 6 9 8 9 2 2 2 6 2 5 3 1 & l t ; / i d & g t ; & l t ; r i n g & g t ; - 9 _ m j o w k u D j g 0 R 5 y n C _ g T 1 2 z K w g _ N - s o E r p h C 0 6 d - 0 l I - q a z 2 w B j l I w _ o C p 7 P 9 g n H x m a & l t ; / r i n g & g t ; & l t ; / r p o l y g o n s & g t ; & l t ; r p o l y g o n s & g t ; & l t ; i d & g t ; 7 0 0 5 8 6 6 9 0 5 0 8 0 6 9 2 7 3 8 & l t ; / i d & g t ; & l t ; r i n g & g t ; 6 0 9 v r _ 2 8 t D 1 2 6 E 1 t Q k 7 1 B o 8 W r q 8 I o l 3 F o r Z 4 j z B w i m C _ 6 k B t 9 2 C _ r J u o j C r i i F q w g B h m r B k m j E 3 q 3 G 0 i 1 B & l t ; / r i n g & g t ; & l t ; / r p o l y g o n s & g t ; & l t ; r p o l y g o n s & g t ; & l t ; i d & g t ; 7 0 0 5 8 6 8 1 4 2 0 3 1 2 7 3 9 8 7 & l t ; / i d & g t ; & l t ; r i n g & g t ; z 4 - w _ h j 4 t D g h u T p z j F 9 4 c z 4 5 L l g l D z j m B p j X 9 7 l D x h T u _ q C k t r N u 2 9 J 5 x u B 7 r u C o u 0 G 3 7 K x m - B r _ X o 8 p V & l t ; / r i n g & g t ; & l t ; / r p o l y g o n s & g t ; & l t ; r p o l y g o n s & g t ; & l t ; i d & g t ; 7 0 0 5 8 6 8 2 7 9 4 7 0 2 2 7 4 5 7 & l t ; / i d & g t ; & l t ; r i n g & g t ; q l v 4 w g u 3 u D 1 0 k C o r P 5 h - E 9 w v C s i D 2 v 8 L 0 q w C i o j B m m _ B _ p i D 5 o O - j O x k 6 C 2 x x B z 0 M l l y B 2 w 4 F _ 3 k B j m h B - _ g B & l t ; / r i n g & g t ; & l t ; / r p o l y g o n s & g t ; & l t ; r p o l y g o n s & g t ; & l t ; i d & g t ; 7 0 0 5 8 6 8 4 1 6 9 0 9 1 8 0 9 3 0 & l t ; / i d & g t ; & l t ; r i n g & g t ; _ 0 k 8 r v 4 6 u D 7 y _ P _ h n S m k 9 Q t 2 t C s m 7 N v k O x s g B n 3 1 K 6 8 k J 2 5 n P n z Z 0 6 J 1 5 n N h y D m _ J h 5 g E 8 w 1 L m o Y 5 1 Z x 3 j L p 0 E k i 3 D 4 1 8 F & l t ; / r i n g & g t ; & l t ; / r p o l y g o n s & g t ; & l t ; r p o l y g o n s & g t ; & l t ; i d & g t ; 7 0 0 5 8 6 8 7 9 4 8 6 6 3 0 2 9 7 8 & l t ; / i d & g t ; & l t ; r i n g & g t ; i m q q 5 2 - j v D 4 5 _ C 9 i R 2 h z F o z Z _ r g E _ h l C o p 4 K 6 - R q 2 5 B l i p B m 8 q F z x 9 H l 3 r C 7 k h B g q Y i m 1 D v z m C 7 t m B n l E n s 4 B s v z E s 9 2 C j 6 h F & l t ; / r i n g & g t ; & l t ; / r p o l y g o n s & g t ; & l t ; r p o l y g o n s & g t ; & l t ; i d & g t ; 7 0 0 5 8 6 8 8 2 9 2 2 6 0 4 1 3 4 6 & l t ; / i d & g t ; & l t ; r i n g & g t ; - z u 1 m q j - u D 9 2 2 B o - k N 3 h 4 B p 2 s B x 2 v F 1 7 G t m j C h r E n 1 t B z 5 8 F 3 3 u C m 9 f - l Q 6 q o I m 2 r T v z z B r 0 p B w p 8 C 8 t I i 7 z B n p 4 K & l t ; / r i n g & g t ; & l t ; / r p o l y g o n s & g t ; & l t ; r p o l y g o n s & g t ; & l t ; i d & g t ; 7 0 0 5 8 6 8 9 3 2 3 0 5 2 5 6 4 5 1 & l t ; / i d & g t ; & l t ; r i n g & g t ; o 0 y n p z i o v D - h j C h 9 U 9 _ Y 4 s 0 C - u i B i n i C u v k D o p t B w 4 v B g 3 g C q i G 6 v m F 5 j z C j u u F y _ l C k o 4 B m _ l B j g X v u 6 I q h E q g j E v s h D r s y E u _ 8 D x _ 9 D t 8 5 D & l t ; / r i n g & g t ; & l t ; / r p o l y g o n s & g t ; & l t ; r p o l y g o n s & g t ; & l t ; i d & g t ; 7 0 0 5 8 6 8 9 6 6 6 6 4 9 9 4 8 1 8 & l t ; / i d & g t ; & l t ; r i n g & g t ; m 6 u g 1 o 6 i v D q i 1 E 7 g u D s l S _ m 7 B t 3 d j r E 0 7 g M t o t E j o h B 8 i p D 0 m o K w - m B 2 x K 5 q e y 7 3 B h 8 9 B r g q E r r C p w z B h 7 w B 0 o n L & l t ; / r i n g & g t ; & l t ; / r p o l y g o n s & g t ; & l t ; r p o l y g o n s & g t ; & l t ; i d & g t ; 7 0 0 5 8 6 9 0 0 1 0 2 4 7 3 3 1 9 0 & l t ; / i d & g t ; & l t ; r i n g & g t ; u z q t o s m l v D t - F v n M z _ s I o l i E i o t F s m 6 B 6 8 9 B s x v U v r f 8 k 0 E o w X 0 5 i C r h y B 3 v 7 F v 0 - E y p s S & l t ; / r i n g & g t ; & l t ; / r p o l y g o n s & g t ; & l t ; r p o l y g o n s & g t ; & l t ; i d & g t ; 7 0 0 5 8 6 9 0 0 1 0 2 4 7 3 3 1 9 1 & l t ; / i d & g t ; & l t ; r i n g & g t ; k _ p t 2 g r m v D s 2 6 H z 6 x D x g s D 1 4 v D z z l C q 5 R 2 u T u 5 n B 5 4 l C 6 v m F 9 v g D k n 8 B y g p E v 1 I 3 n i B 2 n n B 6 y N 5 w c 4 m g D o 2 s B 4 4 s B r _ L 8 7 w G w p r B 1 s Y m o j I 1 m s C 7 g v H m _ G 6 w o D x 7 0 C y 8 Z w x c & l t ; / r i n g & g t ; & l t ; / r p o l y g o n s & g t ; & l t ; r p o l y g o n s & g t ; & l t ; i d & g t ; 7 0 0 5 8 6 9 0 0 1 0 2 4 7 3 3 1 9 2 & l t ; / i d & g t ; & l t ; r i n g & g t ; 5 h - - o 9 m m v D 6 k 1 E 8 m b 9 4 t C y g S k n 2 B z v w C v i g F - 3 b 7 i 9 B t 9 k H n v n B 8 q h E r m H h _ 7 P s w v D r 0 5 G & l t ; / r i n g & g t ; & l t ; / r p o l y g o n s & g t ; & l t ; r p o l y g o n s & g t ; & l t ; i d & g t ; 7 0 0 5 8 6 9 5 5 0 7 8 0 5 4 7 0 7 4 & l t ; / i d & g t ; & l t ; r i n g & g t ; g t r k u m h 2 u D 1 x q C m 9 0 I 3 4 R s m H q 8 h E 5 5 _ D p 4 h C 6 z y D x x S 3 n n B k t _ C z 9 W 6 k v C l 7 q H k s h F t q K r 4 o F 3 s 8 B w n Z 7 x J 1 l l C 0 j w B p 4 9 B & l t ; / r i n g & g t ; & l t ; / r p o l y g o n s & g t ; & l t ; r p o l y g o n s & g t ; & l t ; i d & g t ; 7 0 0 5 8 7 0 2 3 7 9 7 5 3 1 4 4 3 4 & l t ; / i d & g t ; & l t ; r i n g & g t ; _ 9 l 9 6 o 5 0 u D 5 4 c l 9 c 2 3 m C v n T g r u E m 7 S m 6 s D n r S o z h C i _ _ E - n y B 3 3 o E 9 0 6 G 0 y k B n v j F 5 h Z 7 w o B p 0 p H & l t ; / r i n g & g t ; & l t ; / r p o l y g o n s & g t ; & l t ; r p o l y g o n s & g t ; & l t ; i d & g t ; 7 0 0 5 8 7 1 2 3 4 4 0 7 7 2 7 1 0 6 & l t ; / i d & g t ; & l t ; r i n g & g t ; 7 4 r 9 m n i t v D h 3 z F _ h _ B _ 3 x O p w n E - 1 c v s _ H n u 6 B 1 _ 5 E i t 1 c 4 i y E m q o B h 1 h H 3 l R & l t ; / r i n g & g t ; & l t ; / r p o l y g o n s & g t ; & l t ; r p o l y g o n s & g t ; & l t ; i d & g t ; 7 0 0 5 8 7 1 5 0 9 2 8 5 6 3 4 0 4 9 & l t ; / i d & g t ; & l t ; r i n g & g t ; 7 h g p m r k i v D 9 q 5 B g 2 m J i p F g g 8 B p 8 B i m 1 E 7 h Y j 1 c 8 p l C i - R 5 i 6 C 6 w q C - - 2 D g q Z m m 0 K 3 q C - 2 5 B y 6 6 B j y I 7 i s G y p J z 9 N 6 k m B z s n B o h p E y _ 4 B & l t ; / r i n g & g t ; & l t ; / r p o l y g o n s & g t ; & l t ; r p o l y g o n s & g t ; & l t ; i d & g t ; 7 0 0 5 8 7 3 2 6 1 6 3 2 2 9 0 8 1 8 & l t ; / i d & g t ; & l t ; r i n g & g t ; u - 0 i w k h y u D y r i C o q e 3 l o F 6 g g B h 8 T 1 j z C l 1 n B m 5 w C 1 l r B m l q B 1 1 S & l t ; / r i n g & g t ; & l t ; / r p o l y g o n s & g t ; & l t ; r p o l y g o n s & g t ; & l t ; i d & g t ; 7 0 0 5 8 7 3 3 6 4 7 1 1 5 0 5 9 2 2 & l t ; / i d & g t ; & l t ; r i n g & g t ; _ i z s o v - z u D m o V s i s I 1 5 7 C t 0 8 F z 5 Z p u E 9 z t C r 3 q C t 2 U o z h C 0 0 j C 7 4 Z 7 3 5 C 3 8 m C p u i B h o P t 1 0 C o 6 r E u n M _ 2 g F 5 u p E v m R 8 4 2 C g p c z 2 w B & l t ; / r i n g & g t ; & l t ; / r p o l y g o n s & g t ; & l t ; r p o l y g o n s & g t ; & l t ; i d & g t ; 7 0 0 5 8 7 3 3 9 9 0 7 1 2 4 4 2 9 0 & l t ; / i d & g t ; & l t ; r i n g & g t ; q 0 q h m 4 z 0 u D l 7 g 7 B 9 i o D n t 4 C m l - C g s 7 J 5 l z M 2 t Q n 5 v B j 2 I n z g C m l 3 D s s _ E 2 0 L v q y B 5 i N & l t ; / r i n g & g t ; & l t ; / r p o l y g o n s & g t ; & l t ; r p o l y g o n s & g t ; & l t ; i d & g t ; 7 0 0 5 8 7 3 4 6 7 7 9 0 7 2 1 0 2 7 & l t ; / i d & g t ; & l t ; r i n g & g t ; q u i q 2 5 o w u D y 6 0 B g h g B _ 6 K 3 4 s F y o 1 H g 5 o B 8 x l B 9 6 m G 5 5 m B u 3 p B y h u D h - w D z 3 n B s 4 i B q i a 6 _ z H 9 - m C w x c w l 5 D 7 3 8 C & l t ; / r i n g & g t ; & l t ; / r p o l y g o n s & g t ; & l t ; r p o l y g o n s & g t ; & l t ; i d & g t ; 7 0 0 5 8 7 3 4 6 7 7 9 0 7 2 1 0 2 8 & l t ; / i d & g t ; & l t ; r i n g & g t ; k p 1 1 0 - _ v u D m 0 s E 9 6 i B z y x B z - t B p n q G k q 6 G 0 w 2 C 1 z F - w L 1 g l N i 7 F - w 5 D k z 0 I q s b 0 4 T y - h C u s v Y y v G v s t B 1 0 5 F j 2 T t 4 - B 3 y M 6 w v B u 7 V y 0 t C l v L 3 j z B m p n C v k x B 2 _ X & l t ; / r i n g & g t ; & l t ; / r p o l y g o n s & g t ; & l t ; r p o l y g o n s & g t ; & l t ; i d & g t ; 7 0 0 5 8 7 3 7 4 2 6 6 8 6 2 7 9 7 1 & l t ; / i d & g t ; & l t ; r i n g & g t ; s w 3 s 1 6 i j u D 3 r 9 B x n Y p q j C 7 k i U q s k B 3 q I m s k J q - u D 3 y 6 B 5 8 k D x 9 a 5 5 o D j 5 m B u x M l 3 x M n r o O u m H l 7 n B 7 7 m F h 7 5 C - 2 8 K z 9 k Q s s 9 B q o u J p 7 8 B 3 9 o B 2 y k C l 5 Q 0 1 3 O i z 1 B 6 3 3 B & l t ; / r i n g & g t ; & l t ; / r p o l y g o n s & g t ; & l t ; r p o l y g o n s & g t ; & l t ; i d & g t ; 7 0 0 5 8 7 3 8 1 1 3 8 8 1 0 4 7 0 6 & l t ; / i d & g t ; & l t ; r i n g & g t ; z k 4 2 j g y h u D s o c n 2 r H x 7 i C t 6 E 2 5 X v 4 V k l 1 G 1 5 g B k x o G z 7 h B x s h D j n 8 I 2 7 q D s 8 l B u 2 h C 6 4 w C y 4 e 3 2 v B 4 l g d k z j F x o S i 3 U 4 m p C 3 t O n 9 0 E o 5 M & l t ; / r i n g & g t ; & l t ; / r p o l y g o n s & g t ; & l t ; r p o l y g o n s & g t ; & l t ; i d & g t ; 7 0 0 5 8 7 3 8 8 0 1 0 7 5 8 1 4 4 2 & l t ; / i d & g t ; & l t ; r i n g & g t ; l - 0 0 k m q n u D i v 6 D o k r B z 4 z D 2 s g F - j 9 D n 0 b y 8 f g 8 I z x R j h z B 8 x J - u i B t 8 g C q 5 h V 7 1 o E 2 x 1 F 1 2 g O y o 0 B n l - C 4 p k C 3 2 u B u m t C & l t ; / r i n g & g t ; & l t ; / r p o l y g o n s & g t ; & l t ; r p o l y g o n s & g t ; & l t ; i d & g t ; 7 0 0 5 8 7 4 2 2 3 7 0 4 9 6 5 1 2 2 & l t ; / i d & g t ; & l t ; r i n g & g t ; q - i v n 6 7 i u D 7 y 6 C 4 8 0 B w y o C q z g D _ s o C 5 8 d m g H m 8 x B 7 4 6 E s 3 F 2 z z D r _ w E 8 s s C - 7 m F 1 t l B y w 5 B _ l o B m s Y 4 s m D k 4 0 B w 4 p B 1 p T 5 0 e m 6 Z r u c 6 5 6 B p i H n u I & l t ; / r i n g & g t ; & l t ; / r p o l y g o n s & g t ; & l t ; r p o l y g o n s & g t ; & l t ; i d & g t ; 7 0 0 5 8 7 4 4 2 9 8 6 3 3 9 5 3 3 1 & l t ; / i d & g t ; & l t ; r i n g & g t ; 7 _ v g q 5 n v u D _ p t B 7 v x F 1 w s B x s 6 D 3 u h B - t H p n 5 I 2 2 v B 0 6 N g y D t 7 y B 6 - N 4 h 7 B 3 h - F z 8 - B 9 q i C p v j I 5 u k D 7 w U y 8 Z w u 2 B 5 n i C 8 l 9 B r z 6 Y & l t ; / r i n g & g t ; & l t ; / r p o l y g o n s & g t ; & l t ; r p o l y g o n s & g t ; & l t ; i d & g t ; 7 0 0 5 8 7 7 4 8 7 8 8 0 1 1 0 0 8 2 & l t ; / i d & g t ; & l t ; r i n g & g t ; h - x - 6 4 q 5 w D z 0 6 K j z k C 8 w x C v 8 8 E w 0 - B m - 0 F 7 2 3 J 4 2 K x j 9 B m n U r h p I w 9 9 C w m k K 3 - x O h r 8 F x g S & l t ; / r i n g & g t ; & l t ; / r p o l y g o n s & g t ; & l t ; r p o l y g o n s & g t ; & l t ; i d & g t ; 7 0 0 5 8 7 7 5 2 2 2 3 9 8 4 8 4 4 9 & l t ; / i d & g t ; & l t ; r i n g & g t ; i v p x k p u 7 w D u r 3 B u v 3 B l n l F 9 j 1 G j u c w i h I & l t ; / r i n g & g t ; & l t ; / r p o l y g o n s & g t ; & l t ; r p o l y g o n s & g t ; & l t ; i d & g t ; 7 0 0 5 8 7 7 5 5 6 5 9 9 5 8 6 8 1 7 & l t ; / i d & g t ; & l t ; r i n g & g t ; 4 l 1 r m 0 p h x D 3 q T m z p B s 5 0 P m i 2 C i t j C x x k B 9 l f m 5 P 9 2 J 2 t 4 E s x y B s 2 9 C 7 h 3 G & l t ; / r i n g & g t ; & l t ; / r p o l y g o n s & g t ; & l t ; r p o l y g o n s & g t ; & l t ; i d & g t ; 7 0 0 5 8 7 7 6 2 5 3 1 9 0 6 3 5 5 3 & l t ; / i d & g t ; & l t ; r i n g & g t ; - 6 y u 5 2 n _ w D n 3 R n 9 y B p 8 r B i 2 7 E g i _ F o _ R y 4 R 7 6 F v s i C 0 4 L v n J g 5 O & l t ; / r i n g & g t ; & l t ; / r p o l y g o n s & g t ; & l t ; r p o l y g o n s & g t ; & l t ; i d & g t ; 7 0 0 5 8 7 7 6 2 5 3 1 9 0 6 3 5 5 4 & l t ; / i d & g t ; & l t ; r i n g & g t ; g - 2 3 z m q - w D 7 s q F o w b v q p B z 5 x B h 8 n B u 2 h B 2 5 f k 4 D y u w B z i N w w S u _ v E 3 2 8 C & l t ; / r i n g & g t ; & l t ; / r p o l y g o n s & g t ; & l t ; r p o l y g o n s & g t ; & l t ; i d & g t ; 7 0 0 5 8 7 7 6 5 9 6 7 8 8 0 1 9 2 1 & l t ; / i d & g t ; & l t ; r i n g & g t ; g - n 7 t 2 q i x D 9 o Q l k F 6 i C 2 z G t _ B - 0 E t 9 D i 2 V m z K g o I & l t ; / r i n g & g t ; & l t ; / r p o l y g o n s & g t ; & l t ; r p o l y g o n s & g t ; & l t ; i d & g t ; 7 0 0 5 8 7 7 6 5 9 6 7 8 8 0 1 9 2 2 & l t ; / i d & g t ; & l t ; r i n g & g t ; n l 4 4 6 7 m j x D s _ E i _ C _ l D 4 n D _ v H m 8 E y u E z - q B 8 p H k 2 D u 7 S u 9 D & l t ; / r i n g & g t ; & l t ; / r p o l y g o n s & g t ; & l t ; r p o l y g o n s & g t ; & l t ; i d & g t ; 7 0 0 5 8 7 7 6 5 9 6 7 8 8 0 1 9 2 3 & l t ; / i d & g t ; & l t ; r i n g & g t ; 6 4 t n m h 3 i x D u 8 W z 8 8 E w z U u o Q j z R z 0 n C 9 5 J t u z B h 4 5 F x x 3 B q y i B x r 0 C & l t ; / r i n g & g t ; & l t ; / r p o l y g o n s & g t ; & l t ; r p o l y g o n s & g t ; & l t ; i d & g t ; 7 0 0 5 8 7 7 6 5 9 6 7 8 8 0 1 9 2 4 & l t ; / i d & g t ; & l t ; r i n g & g t ; t o 7 z k 9 n i x D j g p C o q f 1 o x B 6 v j F 9 p - B x g c & l t ; / r i n g & g t ; & l t ; / r p o l y g o n s & g t ; & l t ; r p o l y g o n s & g t ; & l t ; i d & g t ; 7 0 0 5 8 7 7 6 5 9 6 7 8 8 0 1 9 2 5 & l t ; / i d & g t ; & l t ; r i n g & g t ; 9 k l j 6 g q i x D 8 - L u j h C 7 t T 9 x c 1 9 i D j 1 Q 4 2 h B v x U 0 p k C i 0 b q n 3 D & l t ; / r i n g & g t ; & l t ; / r p o l y g o n s & g t ; & l t ; r p o l y g o n s & g t ; & l t ; i d & g t ; 7 0 0 5 8 7 7 7 2 8 3 9 8 2 7 8 6 5 9 & l t ; / i d & g t ; & l t ; r i n g & g t ; s 6 6 t h n v o x D 4 w 1 O q s t B v u C k s u C r g l D x l v Q 3 5 0 F g 3 g C y 3 N 3 n i D p m g B 1 l H w h 5 B x q P 3 i u T v v i E o h N _ 2 P 2 j n C & l t ; / r i n g & g t ; & l t ; / r p o l y g o n s & g t ; & l t ; r p o l y g o n s & g t ; & l t ; i d & g t ; 7 0 0 5 8 7 7 7 2 8 3 9 8 2 7 8 6 6 0 & l t ; / i d & g t ; & l t ; r i n g & g t ; y 8 2 7 r 0 m o x D z 6 v O n m o B 2 n 7 B n 9 1 D _ r Z m g i C 4 5 6 F k m i G u 7 k I t 4 6 D 1 g d j 3 l J n w 0 B & l t ; / r i n g & g t ; & l t ; / r p o l y g o n s & g t ; & l t ; r p o l y g o n s & g t ; & l t ; i d & g t ; 7 0 0 5 8 7 7 7 6 2 7 5 8 0 1 7 0 2 6 & l t ; / i d & g t ; & l t ; r i n g & g t ; v r j i u 2 g j x D - 3 h C h 1 K y t H w m y B j 8 J g w K 2 g S q q r S 7 v 7 D 7 g b 9 s a i m j D 2 0 F h m Q k w n C 2 6 _ B w u x G t x m E r 6 P g 7 p F & l t ; / r i n g & g t ; & l t ; / r p o l y g o n s & g t ; & l t ; r p o l y g o n s & g t ; & l t ; i d & g t ; 7 0 0 5 8 7 7 8 3 1 4 7 7 4 9 3 7 6 1 & l t ; / i d & g t ; & l t ; r i n g & g t ; h _ k q 3 z 8 9 w D n 1 D 0 r F 7 i Z n h E i k E z m I o g c 1 j H 5 8 W k i B y L 5 h H r j E p 1 D 9 v C w 2 H & l t ; / r i n g & g t ; & l t ; / r p o l y g o n s & g t ; & l t ; r p o l y g o n s & g t ; & l t ; i d & g t ; 7 0 0 5 8 7 7 8 3 1 4 7 7 4 9 3 7 6 2 & l t ; / i d & g t ; & l t ; r i n g & g t ; _ s n o r v 3 9 w D q g M i o h C 9 2 t C m y I 8 y 7 F 8 h j C v n g B 1 h S v 1 n B x y J 7 k m B & l t ; / r i n g & g t ; & l t ; / r p o l y g o n s & g t ; & l t ; r p o l y g o n s & g t ; & l t ; i d & g t ; 7 0 0 5 8 7 7 8 3 1 4 7 7 4 9 3 7 6 3 & l t ; / i d & g t ; & l t ; r i n g & g t ; y u q z n z 1 9 w D 3 s J i o N r s J 0 l N s 9 C m g E 4 r I y 2 N i _ J 8 5 E 8 k T 8 r C & l t ; / r i n g & g t ; & l t ; / r p o l y g o n s & g t ; & l t ; r p o l y g o n s & g t ; & l t ; i d & g t ; 7 0 0 5 8 7 7 8 3 1 4 7 7 4 9 3 7 6 4 & l t ; / i d & g t ; & l t ; r i n g & g t ; 1 p z j p v u 8 w D u 2 4 B p 5 l F q r F q R _ 3 N s t 5 D 9 t L 8 o p B 9 k E & l t ; / r i n g & g t ; & l t ; / r p o l y g o n s & g t ; & l t ; r p o l y g o n s & g t ; & l t ; i d & g t ; 7 0 0 5 8 7 7 8 6 5 8 3 7 2 3 2 1 2 9 & l t ; / i d & g t ; & l t ; r i n g & g t ; t 0 s p 8 x 6 _ w D l - m N p g K s m z C o m J z 4 I g - i B t j 9 B 4 p j E r k g F 7 6 C 9 v y B 9 8 w D j n S w h O w x h G 0 i 5 B w h O & l t ; / r i n g & g t ; & l t ; / r p o l y g o n s & g t ; & l t ; r p o l y g o n s & g t ; & l t ; i d & g t ; 7 0 0 5 8 7 7 8 6 5 8 3 7 2 3 2 1 3 0 & l t ; / i d & g t ; & l t ; r i n g & g t ; m t u k 8 8 v _ w D 2 s b u v D n 2 E k q I 1 o E t z C o 1 R l j K & l t ; / r i n g & g t ; & l t ; / r p o l y g o n s & g t ; & l t ; r p o l y g o n s & g t ; & l t ; i d & g t ; 7 0 0 5 8 7 7 8 6 5 8 3 7 2 3 2 1 3 1 & l t ; / i d & g t ; & l t ; r i n g & g t ; t 7 4 v 5 g 9 _ w D h g G k g M 9 4 C x r S 1 0 U y d 5 u a p 8 D - o U 3 g J j - I & l t ; / r i n g & g t ; & l t ; / r p o l y g o n s & g t ; & l t ; r p o l y g o n s & g t ; & l t ; i d & g t ; 7 0 0 5 8 7 7 9 6 8 9 1 6 4 4 7 2 3 3 & l t ; / i d & g t ; & l t ; r i n g & g t ; x m 0 q 7 w 0 h x D z - n J _ g 1 F x 5 z C g r y C 3 s b q r - D 7 - v B n i i F & l t ; / r i n g & g t ; & l t ; / r p o l y g o n s & g t ; & l t ; r p o l y g o n s & g t ; & l t ; i d & g t ; 7 0 0 5 8 7 8 3 8 1 2 3 3 3 0 7 6 5 0 & l t ; / i d & g t ; & l t ; r i n g & g t ; h l i x u x t u w D v 6 U q 9 5 F j h l D 0 - v J 9 p 2 E l t 2 E 8 v 2 C m q t F k m b - 3 2 C w 6 v E w 5 w C t q k D m z h B n 1 M - 3 0 B i 4 l E 8 0 1 B 2 9 Y & l t ; / r i n g & g t ; & l t ; / r p o l y g o n s & g t ; & l t ; r p o l y g o n s & g t ; & l t ; i d & g t ; 7 0 0 5 8 7 9 2 0 5 8 6 7 0 2 8 4 8 2 & l t ; / i d & g t ; & l t ; r i n g & g t ; 8 8 0 v 9 _ 5 p x D k v o E 3 g N u 6 y C y n _ B h 0 f g 7 N 7 1 a q i U 9 q - C p p i F 2 8 g B w z P q t p B _ r o B i o Q v - h F 5 8 h D i 0 4 B z u s C & l t ; / r i n g & g t ; & l t ; / r p o l y g o n s & g t ; & l t ; r p o l y g o n s & g t ; & l t ; i d & g t ; 7 0 0 5 8 7 9 2 4 0 2 2 6 7 6 6 8 5 1 & l t ; / i d & g t ; & l t ; r i n g & g t ; y p v w 2 r x r x D 8 p h B i n s J r l h B 8 6 w C 6 r 3 D j y 5 G & l t ; / r i n g & g t ; & l t ; / r p o l y g o n s & g t ; & l t ; r p o l y g o n s & g t ; & l t ; i d & g t ; 7 0 0 5 8 7 9 2 4 0 2 2 6 7 6 6 8 5 2 & l t ; / i d & g t ; & l t ; r i n g & g t ; 2 x z s l k z r x D 6 h _ B w v u C 7 j F 2 j D 7 o E n h x B 9 z a 2 k R & l t ; / r i n g & g t ; & l t ; / r p o l y g o n s & g t ; & l t ; r p o l y g o n s & g t ; & l t ; i d & g t ; 7 0 0 5 8 7 9 2 4 0 2 2 6 7 6 6 8 5 3 & l t ; / i d & g t ; & l t ; r i n g & g t ; o 8 z 7 t i 2 q x D 3 z z D _ _ u E 8 t o B h 5 X v 5 7 E 0 4 t B & l t ; / r i n g & g t ; & l t ; / r p o l y g o n s & g t ; & l t ; r p o l y g o n s & g t ; & l t ; i d & g t ; 7 0 0 5 8 7 9 2 4 0 2 2 6 7 6 6 8 5 4 & l t ; / i d & g t ; & l t ; r i n g & g t ; 5 1 p j l p l q x D 5 r q B m 9 K 3 t q B 5 l T 6 p e k u O 1 t U q 1 1 C _ 2 5 D 7 n a & l t ; / r i n g & g t ; & l t ; / r p o l y g o n s & g t ; & l t ; r p o l y g o n s & g t ; & l t ; i d & g t ; 7 0 0 5 8 7 9 2 4 0 2 2 6 7 6 6 8 5 5 & l t ; / i d & g t ; & l t ; r i n g & g t ; o 0 - 9 o i 9 s x D p k Z p o q C v _ I p z 3 D t x 3 J 5 z W v 2 z D 9 1 N s 3 G 9 l v C r 9 Z 1 t 1 F i 4 c 8 i l J s - v D k m v C t q 9 C k y 2 E x - 2 E w h 5 B g 0 U & l t ; / r i n g & g t ; & l t ; / r p o l y g o n s & g t ; & l t ; r p o l y g o n s & g t ; & l t ; i d & g t ; 7 0 0 5 8 7 9 2 4 0 2 2 6 7 6 6 8 5 6 & l t ; / i d & g t ; & l t ; r i n g & g t ; j t u i o y o s x D 6 s u C u 5 4 B i i J 5 y j B z 7 O t n k C 5 p k G j w x E y w G w 4 - C x y n D h - P 5 q f p q u C 7 z H m r k C 4 5 k E 8 - p D z j x C - g g B 4 s z K & l t ; / r i n g & g t ; & l t ; / r p o l y g o n s & g t ; & l t ; r p o l y g o n s & g t ; & l t ; i d & g t ; 7 0 0 5 8 7 9 2 7 4 5 8 6 5 0 5 2 1 8 & l t ; / i d & g t ; & l t ; r i n g & g t ; s 3 v 9 z s z o x D 3 l _ Y p p j C g v i C q y Q i k 5 F w s Y n 8 s C l 9 m B i u v B 1 3 Y g 9 T z r l C t 4 S u v q B 0 9 r C & l t ; / r i n g & g t ; & l t ; / r p o l y g o n s & g t ; & l t ; r p o l y g o n s & g t ; & l t ; i d & g t ; 7 0 0 5 8 7 9 3 0 8 9 4 6 2 4 3 5 8 5 & l t ; / i d & g t ; & l t ; r i n g & g t ; r 4 6 7 y - 4 q x D s 1 m B 4 9 q B i l S i r n B h l h B 9 u d z v G l y z E _ y x B 3 w U 5 x T m 5 8 F w 6 O 6 5 7 C & l t ; / r i n g & g t ; & l t ; / r p o l y g o n s & g t ; & l t ; r p o l y g o n s & g t ; & l t ; i d & g t ; 7 0 0 5 8 7 9 3 0 8 9 4 6 2 4 3 5 8 6 & l t ; / i d & g t ; & l t ; r i n g & g t ; g t u 2 t 3 2 p x D h 9 H o 3 J u 4 W w j D r y D 7 0 n B 6 4 3 B z 2 N & l t ; / r i n g & g t ; & l t ; / r p o l y g o n s & g t ; & l t ; r p o l y g o n s & g t ; & l t ; i d & g t ; 7 0 0 5 8 7 9 3 0 8 9 4 6 2 4 3 5 8 7 & l t ; / i d & g t ; & l t ; r i n g & g t ; l 2 v q n l 6 q x D 4 j s B g 3 i K 7 g 8 B 7 l 0 B t i Y h j Q s t 1 B i q I 1 k _ B - 4 0 P 7 x H g o - C & l t ; / r i n g & g t ; & l t ; / r p o l y g o n s & g t ; & l t ; r p o l y g o n s & g t ; & l t ; i d & g t ; 7 0 0 5 8 7 9 3 0 8 9 4 6 2 4 3 5 8 8 & l t ; / i d & g t ; & l t ; r i n g & g t ; 3 6 9 s l p k q x D 1 0 g B 7 l v B 9 5 h B 6 n t F j 0 M 3 o h C w p p B 5 o b k 5 Z h q p B 6 i M u u m D & l t ; / r i n g & g t ; & l t ; / r p o l y g o n s & g t ; & l t ; r p o l y g o n s & g t ; & l t ; i d & g t ; 7 0 0 5 8 7 9 3 0 8 9 4 6 2 4 3 5 8 9 & l t ; / i d & g t ; & l t ; r i n g & g t ; 2 7 4 o 1 z 2 p x D q 6 p B 4 k V r 8 J v o J m i L l 4 G v i F i g G j 5 W 3 g f v p U & l t ; / r i n g & g t ; & l t ; / r p o l y g o n s & g t ; & l t ; r p o l y g o n s & g t ; & l t ; i d & g t ; 7 0 0 5 8 7 9 3 0 8 9 4 6 2 4 3 5 9 0 & l t ; / i d & g t ; & l t ; r i n g & g t ; 6 n - p 1 x h q x D 6 m g B 0 x J z 1 d 8 - P z j T z l D z w F 6 4 D 6 k F 7 u a 3 0 I k u N 8 5 R m v e & l t ; / r i n g & g t ; & l t ; / r p o l y g o n s & g t ; & l t ; r p o l y g o n s & g t ; & l t ; i d & g t ; 7 0 0 5 8 7 9 3 4 3 3 0 5 9 8 1 9 5 3 & l t ; / i d & g t ; & l t ; r i n g & g t ; 9 _ 3 3 h 4 4 t x D u 5 s C 2 w z B p r E s w u B z 2 b g i N v l J r 7 p D 2 - t B n g f 1 6 X _ o H & l t ; / r i n g & g t ; & l t ; / r p o l y g o n s & g t ; & l t ; r p o l y g o n s & g t ; & l t ; i d & g t ; 7 0 0 5 8 7 9 3 4 3 3 0 5 9 8 1 9 5 4 & l t ; / i d & g t ; & l t ; r i n g & g t ; w v n - s g g t x D l y t C n 5 u G 9 h Z y s t B 8 6 P 3 w L z m 1 H n _ D 9 i _ C y u d n t 1 B y 9 C h 4 z B o t k B 2 o F 8 g V s y W 1 3 z B 5 _ t O 2 t 5 B q s Y 7 h j B l w k C h u Y y h G 8 n V p 6 F & l t ; / r i n g & g t ; & l t ; / r p o l y g o n s & g t ; & l t ; r p o l y g o n s & g t ; & l t ; i d & g t ; 7 0 0 5 8 7 9 4 1 2 0 2 5 4 5 8 6 8 9 & l t ; / i d & g t ; & l t ; r i n g & g t ; i 4 o p 3 6 g s x D 4 s 2 C 4 9 X 2 2 L k - d t z L 6 y n B p 3 x B 7 8 p D 6 1 L l v R 4 3 b 0 j h E & l t ; / r i n g & g t ; & l t ; / r p o l y g o n s & g t ; & l t ; r p o l y g o n s & g t ; & l t ; i d & g t ; 7 0 0 5 8 7 9 4 4 6 3 8 5 1 9 7 0 5 7 & l t ; / i d & g t ; & l t ; r i n g & g t ; u x k l n 1 3 t x D 7 _ w K 2 r u F 0 t 3 G u x j D 9 j w G 5 4 5 C 1 x 0 C & l t ; / r i n g & g t ; & l t ; / r p o l y g o n s & g t ; & l t ; r p o l y g o n s & g t ; & l t ; i d & g t ; 7 0 0 5 8 7 9 4 4 6 3 8 5 1 9 7 0 5 8 & l t ; / i d & g t ; & l t ; r i n g & g t ; n o n z v u o s x D u p 1 G s h h B h 5 8 D h 8 4 B x 3 s D & l t ; / r i n g & g t ; & l t ; / r p o l y g o n s & g t ; & l t ; r p o l y g o n s & g t ; & l t ; i d & g t ; 7 0 0 5 8 7 9 4 4 6 3 8 5 1 9 7 0 5 9 & l t ; / i d & g t ; & l t ; r i n g & g t ; i l n 0 8 t w u x D j g R y o i D 1 w 1 B 7 k 1 B r m t C _ 0 F p w o E y - 1 G & l t ; / r i n g & g t ; & l t ; / r p o l y g o n s & g t ; & l t ; r p o l y g o n s & g t ; & l t ; i d & g t ; 7 0 0 5 8 7 9 5 1 5 1 0 4 6 7 3 7 9 3 & l t ; / i d & g t ; & l t ; r i n g & g t ; m z v 6 _ - 2 n x D t v y Z t z q F q - - D 8 j l B 3 4 p L 7 _ 7 E p g _ B & l t ; / r i n g & g t ; & l t ; / r p o l y g o n s & g t ; & l t ; r p o l y g o n s & g t ; & l t ; i d & g t ; 7 0 0 5 8 7 9 6 5 2 5 4 3 6 2 7 2 6 5 & l t ; / i d & g t ; & l t ; r i n g & g t ; i s j 8 1 r 4 r x D j t j E l g j D z q x D z 3 9 I - w l I & l t ; / r i n g & g t ; & l t ; / r p o l y g o n s & g t ; & l t ; r p o l y g o n s & g t ; & l t ; i d & g t ; 7 0 0 5 8 7 9 7 8 9 9 8 2 5 8 0 7 3 7 & l t ; / i d & g t ; & l t ; r i n g & g t ; g 8 w y j 6 3 0 x D r g 0 C m l i D k - e t v m E l 5 p J k i w K & l t ; / r i n g & g t ; & l t ; / r p o l y g o n s & g t ; & l t ; r p o l y g o n s & g t ; & l t ; i d & g t ; 7 0 0 5 8 7 9 8 2 4 3 4 2 3 1 9 1 0 5 & l t ; / i d & g t ; & l t ; r i n g & g t ; 3 3 3 l x 8 5 v x D 0 i 1 E w 1 z B p p t N y _ s O j n P 7 g o G h 4 1 T & l t ; / r i n g & g t ; & l t ; / r p o l y g o n s & g t ; & l t ; r p o l y g o n s & g t ; & l t ; i d & g t ; 7 0 0 5 8 7 9 8 9 3 0 6 1 7 9 5 8 4 1 & l t ; / i d & g t ; & l t ; r i n g & g t ; 3 v 5 2 3 l 4 1 x D m 2 y K t 0 9 B 6 o t I s j 0 C u g h E & l t ; / r i n g & g t ; & l t ; / r p o l y g o n s & g t ; & l t ; r p o l y g o n s & g t ; & l t ; i d & g t ; 7 0 0 5 8 7 9 9 9 6 1 4 1 0 1 0 9 4 6 & l t ; / i d & g t ; & l t ; r i n g & g t ; g n g k 1 l s 2 x D 6 l 3 F i 0 w E l n 8 N 3 v n F t y t B z m h C n y w g B & l t ; / r i n g & g t ; & l t ; / r p o l y g o n s & g t ; & l t ; r p o l y g o n s & g t ; & l t ; i d & g t ; 7 0 0 5 8 7 9 9 9 6 1 4 1 0 1 0 9 4 7 & l t ; / i d & g t ; & l t ; r i n g & g t ; k 0 t 8 1 4 j 1 x D 3 7 4 V x s W w _ l C 0 x C - i - H 9 1 j B q l 5 F v r 6 X j k 5 J _ 5 j B m j 5 C k s 2 B s 0 4 B 5 l P n n a 9 i x C u n z D & l t ; / r i n g & g t ; & l t ; / r p o l y g o n s & g t ; & l t ; r p o l y g o n s & g t ; & l t ; i d & g t ; 7 0 0 5 8 8 0 0 6 4 8 6 0 4 8 7 6 8 2 & l t ; / i d & g t ; & l t ; r i n g & g t ; m w g g k h y v x D 2 2 8 B 3 l 8 B m - V r y o C u 2 s D i q e g v m B 4 s w M g o P n 5 d s m i C j 1 o D u _ L k p 4 B j i k D y h a n h o D z n f 4 9 t C 6 t 9 F 6 g Z o w - D 7 g 9 I r 3 S 3 0 s F r 0 p B & l t ; / r i n g & g t ; & l t ; / r p o l y g o n s & g t ; & l t ; r p o l y g o n s & g t ; & l t ; i d & g t ; 7 0 0 5 8 8 0 4 0 8 4 5 7 8 7 1 3 6 2 & l t ; / i d & g t ; & l t ; r i n g & g t ; t w 4 4 9 h s g x D y m y B n s s G 2 m m I h p q B 7 y K z y o D k 2 I q w E z t s B 4 k t G j 3 5 C x m P z y - B k p s C y x x F 0 l h F y h a l - V j r h D n 0 C 4 4 s B k p X 3 h q E & l t ; / r i n g & g t ; & l t ; / r p o l y g o n s & g t ; & l t ; r p o l y g o n s & g t ; & l t ; i d & g t ; 7 0 0 5 8 8 0 4 4 2 8 1 7 6 0 9 7 3 0 & l t ; / i d & g t ; & l t ; r i n g & g t ; o 2 5 l 0 v 5 k x D j u - I - l Q 2 t v B p p B t u 5 N s 7 P i l 9 L j m X z n 3 E y o O r m V u v s G n n y F w 5 Z g _ w B 4 j 8 N & l t ; / r i n g & g t ; & l t ; / r p o l y g o n s & g t ; & l t ; r p o l y g o n s & g t ; & l t ; i d & g t ; 7 0 0 5 8 8 1 1 9 8 7 3 1 8 5 3 8 2 6 & l t ; / i d & g t ; & l t ; r i n g & g t ; g 4 k o 4 4 g i x D v 3 f - 5 o H z w W 9 7 2 B 4 r t B 2 l V g o d z v _ G j 3 U - 1 v B i q 6 S o q j N 5 _ 0 F m 7 R 1 _ y C v _ 5 D j 1 s D & l t ; / r i n g & g t ; & l t ; / r p o l y g o n s & g t ; & l t ; r p o l y g o n s & g t ; & l t ; i d & g t ; 7 0 0 5 8 8 1 5 0 7 9 6 9 4 9 9 1 3 8 & l t ; / i d & g t ; & l t ; r i n g & g t ; g k v i u j o q w D n 1 m a 4 2 t R k - N r p y C z j m C 2 9 L 4 j o B j 6 8 D v r 7 M y y J l i q B 3 u m E w m F v 8 2 E m 6 i B 6 g 8 M h 0 9 H q i G _ r Z 8 g U q k L r - y C 3 i P - 2 _ K & l t ; / r i n g & g t ; & l t ; / r p o l y g o n s & g t ; & l t ; r p o l y g o n s & g t ; & l t ; i d & g t ; 7 0 0 5 8 8 2 0 9 2 0 8 5 0 5 1 3 9 3 & l t ; / i d & g t ; & l t ; r i n g & g t ; 2 m 5 _ _ 2 g 3 w D y g s I w 6 l G s 4 H j 1 w B 5 5 b 4 7 p C l h O 3 - C q 8 t B 9 0 q N l t H l y R 1 h E 1 z K i - e x 5 1 G - 8 g G l 0 3 N 8 o - E u - U 9 r n D & l t ; / r i n g & g t ; & l t ; / r p o l y g o n s & g t ; & l t ; r p o l y g o n s & g t ; & l t ; i d & g t ; 7 0 0 5 8 8 5 1 8 4 4 6 1 5 0 4 5 1 4 & l t ; / i d & g t ; & l t ; r i n g & g t ; x p - 5 9 _ 0 w w D w 5 m C w 3 g D y _ w E s 6 w B n i q B p y i F k y _ D _ 9 - I o q w B w g q B 9 k - E v 8 h C 1 2 s D i o 7 G g n H 7 3 z D h q Y q n y F n - p D z t U 1 z y F n 7 R 4 7 n E i 3 g B z q 0 D 2 0 S n n y B n j h C g 9 O _ - k B s y d 3 9 s D p g j G - _ o C 9 p x C & l t ; / r i n g & g t ; & l t ; / r p o l y g o n s & g t ; & l t ; r p o l y g o n s & g t ; & l t ; i d & g t ; 7 0 0 5 8 8 6 0 0 9 0 9 5 2 2 5 3 4 6 & l t ; / i d & g t ; & l t ; r i n g & g t ; i 6 m o l k 6 7 x D n v 1 D 6 - v G 1 o s D v 2 k B u u v B q u Z q t l D y j 6 N l i u F o x r E i z k C q 6 I 8 v e j l n D r u l L & l t ; / r i n g & g t ; & l t ; / r p o l y g o n s & g t ; & l t ; r p o l y g o n s & g t ; & l t ; i d & g t ; 7 0 0 5 8 8 6 2 1 5 2 5 3 6 5 5 5 5 4 & l t ; / i d & g t ; & l t ; r i n g & g t ; 3 0 h n w s 9 5 x D x - n L g 7 2 C j g u D h t - D m p v K _ 2 - B 6 0 Y y z E w 8 2 E 6 2 v E v y 2 D 3 v y F o m s L w u q B - v 2 D j j 4 H 3 p K p z u D 8 o o H & l t ; / r i n g & g t ; & l t ; / r p o l y g o n s & g t ; & l t ; r p o l y g o n s & g t ; & l t ; i d & g t ; 7 0 0 5 8 9 4 6 6 7 7 4 9 2 9 4 0 8 2 & l t ; / i d & g t ; & l t ; r i n g & g t ; _ - r z u _ x 3 v D p z _ Y x 5 k C 0 2 1 B 7 o V 9 r S i 6 q E k k e h 5 r D j 8 l M 8 r o J - x I 1 4 0 E x r 4 B - m x B u j j E 7 t _ C & l t ; / r i n g & g t ; & l t ; / r p o l y g o n s & g t ; & l t ; r p o l y g o n s & g t ; & l t ; i d & g t ; 7 0 0 5 8 9 5 5 6 1 1 0 2 4 9 1 6 5 0 & l t ; / i d & g t ; & l t ; r i n g & g t ; 7 5 - k k 5 9 h w D 8 y r F 1 q J t _ o B k 7 S z p w B y 7 v C v x 8 T w u i I 3 _ 4 D 9 n K r m V u l o F p q N n q U h t v B o 9 - B 1 6 v D 0 s S g q t E i q h J & l t ; / r i n g & g t ; & l t ; / r p o l y g o n s & g t ; & l t ; r p o l y g o n s & g t ; & l t ; i d & g t ; 7 0 0 5 8 9 5 5 9 5 4 6 2 2 3 0 0 1 8 & l t ; / i d & g t ; & l t ; r i n g & g t ; 8 5 j m 6 u w j w D l v 1 B _ y 7 N 7 h v B r g g C _ 8 2 N 5 3 7 D 3 y i B y r 4 B 5 h v D 5 p - N 9 j 3 F n 4 1 U u y x E 5 v s C & l t ; / r i n g & g t ; & l t ; / r p o l y g o n s & g t ; & l t ; r p o l y g o n s & g t ; & l t ; i d & g t ; 7 0 0 5 8 9 6 4 8 8 8 1 5 4 2 7 5 8 6 & l t ; / i d & g t ; & l t ; r i n g & g t ; - z 3 1 l l n _ v D 8 q 2 C u - _ C r 9 Z t 9 x C h r x D 6 n l G 1 j w B 8 z z O _ 3 q D 2 3 r E 8 z t C x 7 0 C y 5 I o 1 r D 1 4 q D _ x 2 D y x R p 3 2 E u 8 5 B z 3 P j 0 u K n k 7 E & l t ; / r i n g & g t ; & l t ; / r p o l y g o n s & g t ; & l t ; r p o l y g o n s & g t ; & l t ; i d & g t ; 7 0 0 6 4 8 3 7 6 5 4 6 3 6 1 3 4 4 2 & l t ; / i d & g t ; & l t ; r i n g & g t ; h i 7 q - 1 - 3 o D 9 4 c 3 9 2 B 2 z I 3 l n K x _ j E - 6 q C 4 5 X n v J o 9 _ K 6 o y B 2 2 F - n v T 4 v S o 6 l E 1 w j B y k s G n g F 3 _ 5 D k i w B m 5 6 B z u Z 0 j m B w - _ D i 3 O & l t ; / r i n g & g t ; & l t ; / r p o l y g o n s & g t ; & l t ; r p o l y g o n s & g t ; & l t ; i d & g t ; 7 0 0 6 4 8 9 9 5 0 2 1 6 5 1 9 6 8 4 & l t ; / i d & g t ; & l t ; r i n g & g t ; x o 8 w m p 1 k p D g _ l D i 3 p B r 5 l C r w v D v z 7 L n 3 r B k 4 q D t - 2 C w 9 n G m i K s z e v p P q p 5 D 9 6 - E k y n F 9 3 1 C s i q B 7 p r F 8 z z C v u 7 F & l t ; / r i n g & g t ; & l t ; / r p o l y g o n s & g t ; & l t ; r p o l y g o n s & g t ; & l t ; i d & g t ; 7 0 0 6 4 9 2 3 2 1 0 3 8 4 6 7 0 7 4 & l t ; / i d & g t ; & l t ; r i n g & g t ; n l 9 j g o h h q D 1 9 J x u q F w o s B 1 5 t C n z W 4 r 7 B u y s C 2 o f z 6 l B k q q G h k 5 C 7 n 7 G q g y B _ 8 M x k t J x 2 g C l 9 C p y g D z l K r t l G 6 _ I 2 8 2 B o g 0 H m z x E o w V & l t ; / r i n g & g t ; & l t ; / r p o l y g o n s & g t ; & l t ; r p o l y g o n s & g t ; & l t ; i d & g t ; 7 0 0 6 4 9 2 5 2 7 1 9 6 8 9 7 2 8 3 & l t ; / i d & g t ; & l t ; r i n g & g t ; t 3 z o v u l 2 p D i n 5 K w g Q z 9 k D i _ N p _ Q k 4 K 6 x z B y z r D r v m B 4 8 c 4 3 s B y m v B s n L q i H 9 3 M s 8 k B u _ n J 5 j t C 6 u S s 8 k B t 8 K p g e y l y B s o 8 E & l t ; / r i n g & g t ; & l t ; / r p o l y g o n s & g t ; & l t ; r p o l y g o n s & g t ; & l t ; i d & g t ; 7 0 0 6 4 9 3 8 3 2 8 6 6 9 5 5 2 6 6 & l t ; / i d & g t ; & l t ; r i n g & g t ; p y o j h j 3 1 n D - i 8 B y 7 i F m g t k B l g G 6 j c 4 m q S 0 h w T m g k B _ _ r J 9 9 o B w _ q C 2 1 d w 7 b 9 z J j m 3 G w 6 O - 0 i C u 5 G 3 0 g B x r 4 O & l t ; / r i n g & g t ; & l t ; / r p o l y g o n s & g t ; & l t ; r p o l y g o n s & g t ; & l t ; i d & g t ; 7 0 0 6 4 9 4 3 1 3 9 0 3 2 9 2 4 1 8 & l t ; / i d & g t ; & l t ; r i n g & g t ; y h t 9 l - q z n D y 0 x C - s 3 K - 8 i Q w o g B y - w B i z l C 7 6 R 9 w _ B 6 t F p g c q x j B 1 m L h 3 L 0 m J o u m C g k z B m j i C z 9 g D k m t F h n h B m 8 1 D 6 5 q C i 2 k B _ t h E l r l B 2 q n B 6 q t B t 9 I 8 s m C m _ t C 2 z 1 D 1 1 k E x z 3 C i o X v 4 9 B & l t ; / r i n g & g t ; & l t ; / r p o l y g o n s & g t ; & l t ; r p o l y g o n s & g t ; & l t ; i d & g t ; 7 0 0 6 4 9 5 5 1 6 4 9 4 1 3 5 2 9 8 & l t ; / i d & g t ; & l t ; r i n g & g t ; s y h s j w j 4 o D 2 u Z 3 0 g B m w 1 F 3 5 y B 6 x u B s l W 4 0 y D x z P t s M 5 4 G m 0 u M k r u S l 2 5 C p o 4 L r l n C h o x L l w _ B w o - D m 9 H s i _ Q t r C 1 z 0 D o n F 6 h r H o j n C p l o B 9 n n B m g L j s k M t q w E & l t ; / r i n g & g t ; & l t ; / r p o l y g o n s & g t ; & l t ; r p o l y g o n s & g t ; & l t ; i d & g t ; 7 0 0 6 4 9 7 4 7 4 9 9 9 2 2 2 2 7 4 & l t ; / i d & g t ; & l t ; r i n g & g t ; 1 3 2 g m y v n n D q u R l h V 1 z 5 B 0 m 4 C o 9 g C 7 6 G z 4 p N k g 7 C m 8 y C y l m B 5 y g D m - 2 B 4 i v F 6 9 O 2 8 J x _ j E 5 7 o J v x s C r k - B & l t ; / r i n g & g t ; & l t ; / r p o l y g o n s & g t ; & l t ; r p o l y g o n s & g t ; & l t ; i d & g t ; 7 0 0 6 4 9 9 0 5 5 5 4 7 1 8 7 2 0 2 & l t ; / i d & g t ; & l t ; r i n g & g t ; 0 g r x 9 v m p n D - 4 j B 3 u w T g p 8 F v w - E 1 q 0 E _ 2 T n 9 l B 7 3 f g 2 6 D v 3 0 C t 7 M q t u C r l 4 B 4 9 x F x v 6 D m j g D g g u B - u R z 6 9 B p p i B j 9 K n j i C 2 y s E t 8 K u p s D o 8 9 D j p S 9 z z B 6 3 9 B r k S i 4 h B 8 o j C s o i I & l t ; / r i n g & g t ; & l t ; / r p o l y g o n s & g t ; & l t ; r p o l y g o n s & g t ; & l t ; i d & g t ; 7 0 0 6 5 1 1 9 0 6 0 8 9 3 3 6 8 3 4 & l t ; / i d & g t ; & l t ; r i n g & g t ; - - r w v j x w q D s 8 W h 5 m Q w u z J l h 2 G h 5 r C - t 1 F 6 h i B s m q M 2 4 k G 6 r Y g 5 1 D 7 n a m p _ D 2 1 z E & l t ; / r i n g & g t ; & l t ; / r p o l y g o n s & g t ; & l t ; r p o l y g o n s & g t ; & l t ; i d & g t ; 7 0 0 6 5 1 2 3 1 8 4 0 6 1 9 7 2 5 0 & l t ; / i d & g t ; & l t ; r i n g & g t ; r - 8 u u i 3 0 q D 4 7 p H y o N u l P 6 v 0 C 0 m f k l G 1 v x E 3 1 r C 7 p z G z 9 4 D 1 w 9 C q s 4 J o u I i 6 g B k k j H 5 h r F l s 1 B y 4 M q _ 8 D p w 5 C i u - C i 3 t H 0 _ 5 K & l t ; / r i n g & g t ; & l t ; / r p o l y g o n s & g t ; & l t ; r p o l y g o n s & g t ; & l t ; i d & g t ; 7 0 0 6 5 1 5 1 7 0 2 6 4 4 8 1 7 9 4 & l t ; / i d & g t ; & l t ; r i n g & g t ; m k m 1 k w r t q D m n N i s j B j 5 i Q n q x J x i m B g h _ F 6 p w B 9 - y d 4 2 6 B o w 2 H g n U 6 9 n B z g n H i w 1 F x o a & l t ; / r i n g & g t ; & l t ; / r p o l y g o n s & g t ; & l t ; r p o l y g o n s & g t ; & l t ; i d & g t ; 7 0 0 6 5 1 5 4 1 0 7 8 2 6 5 0 3 7 0 & l t ; / i d & g t ; & l t ; r i n g & g t ; x o i z 3 x j 4 q D h w 0 J 6 4 l D 4 s L w z T m 6 2 E y o 1 K 8 t _ C _ r 0 F r r 8 N h t e l g O k k 4 F w 6 u C 7 s t F 0 1 u J _ y w H m 0 U & l t ; / r i n g & g t ; & l t ; / r p o l y g o n s & g t ; & l t ; r p o l y g o n s & g t ; & l t ; i d & g t ; 7 0 0 6 5 1 5 5 1 3 8 6 1 8 6 5 4 7 4 & l t ; / i d & g t ; & l t ; r i n g & g t ; 2 6 k _ p i z 2 q D 7 - Q g l 2 B 6 t y D 0 0 r K 2 n y I g x r M m 3 0 G 8 2 h H h u m B 3 u u E k s x D 5 h e z o t B p t _ N p 5 m C 8 y q B _ 9 4 H _ u x D r x y E & l t ; / r i n g & g t ; & l t ; / r p o l y g o n s & g t ; & l t ; r p o l y g o n s & g t ; & l t ; i d & g t ; 7 0 0 6 5 1 5 5 4 8 2 2 1 6 0 3 8 4 2 & l t ; / i d & g t ; & l t ; r i n g & g t ; h 9 w 7 l m l w q D - 7 2 B l m s H k k t L 7 r Q 1 5 V p y L j p k J - _ p h B l 6 k E j v l B k 6 r D s s x E u u N s g z B j w 8 B i w 4 C & l t ; / r i n g & g t ; & l t ; / r p o l y g o n s & g t ; & l t ; r p o l y g o n s & g t ; & l t ; i d & g t ; 7 0 0 6 5 1 8 5 7 1 8 7 8 5 8 0 2 2 5 & l t ; / i d & g t ; & l t ; r i n g & g t ; v l - t m - k 6 q D 2 7 S n 0 - D x k n C - 7 h G 2 o u B - 2 3 B o l c s r X k w v B 1 s L r 8 Y 5 y I - s n B s _ K m _ M g 8 k B s 4 3 B n p Y v v E 1 o 8 C j r m B v 9 p B - z g C m n h B 7 v Q v q 4 D r o y D & l t ; / r i n g & g t ; & l t ; / r p o l y g o n s & g t ; & l t ; r p o l y g o n s & g t ; & l t ; i d & g t ; 7 0 0 6 5 2 0 5 3 0 3 8 3 6 6 7 2 0 2 & l t ; / i d & g t ; & l t ; r i n g & g t ; h j 5 q y j o x r D o j w C 3 9 J s v e i 5 8 B s k k D x n 1 B 9 - g E n k 8 B h w h C l v w L k 6 o D 3 3 J 9 7 S j 2 l C 1 m G 2 y 1 F w r J j n 2 B v 6 y C & l t ; / r i n g & g t ; & l t ; / r p o l y g o n s & g t ; & l t ; r p o l y g o n s & g t ; & l t ; i d & g t ; 7 0 0 6 5 2 0 5 6 4 7 4 3 4 0 5 5 7 1 & l t ; / i d & g t ; & l t ; r i n g & g t ; h u n h 6 k v s r D u y H 0 l N r l v B p 3 q D l 7 r E x r - D _ 9 0 B 0 1 2 D 4 x j D u k H 8 r H z p E p 6 E n u J r 0 b g h 8 I - j 4 C 6 _ c g 4 2 B 3 w U t p l C 8 5 G m m d q 8 J 9 p l B 4 9 Y u g U 8 2 3 B t o G & l t ; / r i n g & g t ; & l t ; / r p o l y g o n s & g t ; & l t ; r p o l y g o n s & g t ; & l t ; i d & g t ; 7 0 0 6 5 2 2 7 6 3 7 6 6 6 6 1 1 2 2 & l t ; / i d & g t ; & l t ; r i n g & g t ; k z n z z h h 8 r D 4 6 g Q - y r E y r z M 9 9 H _ n - B y v n B r 2 _ I u g 2 D q 7 U w 8 3 B p z m B k z z D 6 r w B 5 m 1 F _ 0 4 C n t y E 5 6 C w 7 l F k 5 o D 2 m I & l t ; / r i n g & g t ; & l t ; / r p o l y g o n s & g t ; & l t ; r p o l y g o n s & g t ; & l t ; i d & g t ; 7 0 0 6 5 2 4 1 3 8 1 5 6 1 9 5 8 4 2 & l t ; / i d & g t ; & l t ; r i n g & g t ; u p m z 0 6 n w r D 7 5 _ B 0 0 j J 9 m p B 5 - p B 8 j n C i p 9 C 4 7 p J g k z C v m L r 9 g E h v x D k 9 q B 5 4 Z h r l N 1 j f x 7 l D r j h G o n 8 I n 2 0 I w y K n 1 F r u 0 H & l t ; / r i n g & g t ; & l t ; / r p o l y g o n s & g t ; & l t ; r p o l y g o n s & g t ; & l t ; i d & g t ; 7 0 0 6 5 4 5 7 1 6 0 7 1 8 9 0 9 4 6 & l t ; / i d & g t ; & l t ; r i n g & g t ; 3 q 6 k x 8 4 h n D m k _ B 0 y m B l w v E 1 j 2 G k 7 v D 1 o u G u 6 v D m m x C 1 w t D 7 i W 6 9 i B g v h W 5 1 5 B n t Z l g 2 C _ 9 o B 8 r n J & l t ; / r i n g & g t ; & l t ; / r p o l y g o n s & g t ; & l t ; r p o l y g o n s & g t ; & l t ; i d & g t ; 7 0 0 6 5 4 5 9 2 2 2 3 0 3 2 1 1 5 4 & l t ; / i d & g t ; & l t ; r i n g & g t ; m h 5 2 4 k x - m D y 7 9 I s 0 T h m b z r O u 6 X w u b 9 q q C l 3 y I w j 8 E _ k t B r s 3 B _ 1 q C j g 4 G y l 5 C 7 o s B o 9 3 B _ h a 6 y h B 2 g p B t n U & l t ; / r i n g & g t ; & l t ; / r p o l y g o n s & g t ; & l t ; r p o l y g o n s & g t ; & l t ; i d & g t ; 7 0 0 6 5 4 5 9 5 6 5 9 0 0 5 9 5 2 4 & l t ; / i d & g t ; & l t ; r i n g & g t ; 3 o - u 7 q n h n D s x x C n j u B h 3 W v i h B m 5 K o q h B t r j C u 1 j D 5 i w E u 3 p B 8 z o E t n X l q t C u z 3 B n 1 4 I k o z B 0 3 R y y _ G x m c g y j B m _ c j u 7 E i q o F - t u B w 1 x B m 8 2 H p n J v y 6 C i g 3 C & l t ; / r i n g & g t ; & l t ; / r p o l y g o n s & g t ; & l t ; r p o l y g o n s & g t ; & l t ; i d & g t ; 7 0 0 6 5 4 6 9 8 7 3 8 2 2 1 0 5 6 2 & l t ; / i d & g t ; & l t ; r i n g & g t ; r 8 l 1 5 z x z m D l 7 y B _ k w C g 1 p B k q L 6 y 6 D 6 o w C 1 7 Y 2 n D _ n l P u z i F z y y B 7 9 v C x 3 i O m w 6 B 0 y 9 F g y 5 B j 4 n H 8 u v C g 3 U x 7 4 C 4 u v E & l t ; / r i n g & g t ; & l t ; / r p o l y g o n s & g t ; & l t ; r p o l y g o n s & g t ; & l t ; i d & g t ; 7 0 0 6 5 4 7 1 2 4 8 2 1 1 6 4 0 3 4 & l t ; / i d & g t ; & l t ; r i n g & g t ; j s 0 6 s 0 q 3 m D _ r _ D 7 2 1 C s m d 6 9 z B i g w B r F u r - J 8 m S r i 9 B 6 8 t B h 6 g B p u h B h t P h 8 J h u 6 I 3 0 s B _ v Q u y s D 7 r S 9 6 3 F r j I 6 y h B n 4 5 G t l 3 B i 6 k G - 9 o B r 9 9 B q s 1 I k 5 u B & l t ; / r i n g & g t ; & l t ; / r p o l y g o n s & g t ; & l t ; r p o l y g o n s & g t ; & l t ; i d & g t ; 7 0 0 6 5 4 7 2 2 7 9 0 0 3 7 9 1 3 9 & l t ; / i d & g t ; & l t ; r i n g & g t ; n h z v v o p 8 m D m 1 y G i 5 l D x u l E - t 9 B 0 h 9 B - v q D h y j B o 8 2 I l 1 i D j y x C h 6 i E 4 4 2 F 2 2 6 B 6 0 W 7 l u C n i 7 C 2 - w C h m b v n U & l t ; / r i n g & g t ; & l t ; / r p o l y g o n s & g t ; & l t ; r p o l y g o n s & g t ; & l t ; i d & g t ; 7 0 0 6 5 4 7 4 6 8 4 1 8 5 4 7 7 1 4 & l t ; / i d & g t ; & l t ; r i n g & g t ; 2 1 2 z g x _ 9 m D u - 4 J w 2 6 L u _ p D z i b _ 8 p C 7 9 O s v Z 4 8 k Q 4 7 s J i v O p 9 u D r v 6 G _ o 0 B g 5 z F l y o C y 6 W n p l C - 9 o B g _ k J j r h P i 5 U 1 9 g B w p 1 C & l t ; / r i n g & g t ; & l t ; / r p o l y g o n s & g t ; & l t ; r p o l y g o n s & g t ; & l t ; i d & g t ; 7 0 0 6 5 5 0 4 5 7 7 1 5 7 8 5 7 3 0 & l t ; / i d & g t ; & l t ; r i n g & g t ; n 3 j - _ j 3 3 m D 0 o i B - s h D g 1 0 C o 9 f l 6 G 8 o P 5 g p C n t v B o 0 i C 3 2 6 B v o s C 7 5 z I v w S 1 6 h B u 9 f h w u B i 4 S g _ H t x u B u 4 W - o W 9 g 0 D 6 o M w 8 x D m z K 9 m p D 0 k v C 2 p Y 0 p p B h o 4 C y 6 i B w t 6 C 3 t 9 C 2 3 U i 4 G & l t ; / r i n g & g t ; & l t ; / r p o l y g o n s & g t ; & l t ; r p o l y g o n s & g t ; & l t ; i d & g t ; 7 0 0 6 6 1 6 7 0 3 2 9 1 3 5 9 2 3 4 & l t ; / i d & g t ; & l t ; r i n g & g t ; p 1 9 1 r 5 s _ s D 3 v S 4 m s B w r - B t o w B z 3 j B 9 8 h D 2 y x E u 8 n B m j X 2 k W - 1 m K 7 y h B 0 _ n C - 6 m E t q k E y 7 h D w n p B x 5 p J i v w B 2 8 J r i c g 3 w F j w 0 B 4 9 m E & l t ; / r i n g & g t ; & l t ; / r p o l y g o n s & g t ; & l t ; r p o l y g o n s & g t ; & l t ; i d & g t ; 7 0 0 6 6 1 6 7 7 2 0 1 0 8 3 5 9 7 1 & l t ; / i d & g t ; & l t ; r i n g & g t ; n w 0 7 8 x 1 8 s D m x 5 E - v q C 9 h y E p v 3 C u k 4 N 5 y M k u y C 9 r u C 9 4 8 B x 2 w D 3 v a 5 w Z 1 u h B u 2 f - 9 8 C w 6 n C p h T 9 n s L & l t ; / r i n g & g t ; & l t ; / r p o l y g o n s & g t ; & l t ; r p o l y g o n s & g t ; & l t ; i d & g t ; 7 0 0 6 6 1 6 9 4 3 8 0 9 5 2 7 8 1 0 & l t ; / i d & g t ; & l t ; r i n g & g t ; m y t v p h q i t D k u 3 B 1 s h D _ 4 8 B l z n C 6 3 n B 8 x m B y 8 3 C n i T t u r C x l g H 6 6 w I j q t B _ 3 h C z h z E z m J w r x D o 6 d 3 4 S p p q D n n s L & l t ; / r i n g & g t ; & l t ; / r p o l y g o n s & g t ; & l t ; r p o l y g o n s & g t ; & l t ; i d & g t ; 7 0 0 6 6 1 6 9 7 8 1 6 9 2 6 6 1 7 8 & l t ; / i d & g t ; & l t ; r i n g & g t ; w m 4 o k 2 o y s D k p c w v q H g 6 o N y y m B 6 5 w E p t 9 D h 0 r B t 0 F q v j C 2 2 M v i u B v o H 0 m L t g s I h t s N 1 5 k F h s 3 E z m 4 C 5 6 S 7 1 m C l g H & l t ; / r i n g & g t ; & l t ; / r p o l y g o n s & g t ; & l t ; r p o l y g o n s & g t ; & l t ; i d & g t ; 7 0 0 6 6 1 7 6 6 5 3 6 4 0 3 3 5 3 8 & l t ; / i d & g t ; & l t ; r i n g & g t ; j q t j n x z 9 s D - o 1 M t x j N p n F _ h k B o s r L 1 5 n B h 3 E - w x F r r X g o n J l h R 7 o I w 3 u Z m u I 5 w p D y y 9 D x g 1 B 6 - 9 C n p G k 6 p F g 1 9 B g 3 U u m x N x h k B & l t ; / r i n g & g t ; & l t ; / r p o l y g o n s & g t ; & l t ; r p o l y g o n s & g t ; & l t ; i d & g t ; 7 0 0 6 6 1 8 0 7 7 6 8 0 8 9 3 9 5 5 & l t ; / i d & g t ; & l t ; r i n g & g t ; q p 9 0 5 r 5 p t D s o o C 3 u u H z s w I j y u J 5 w 2 E 3 o h D p 1 7 D q h 5 G 3 m V 6 3 4 M k j u D 7 w 8 D _ 1 m H j 5 W x _ 0 C l 2 O i 8 F & l t ; / r i n g & g t ; & l t ; / r p o l y g o n s & g t ; & l t ; r p o l y g o n s & g t ; & l t ; i d & g t ; 7 0 0 6 6 1 8 3 1 8 1 9 9 0 6 2 5 3 1 & l t ; / i d & g t ; & l t ; r i n g & g t ; 4 x v w t m v v t D 5 4 E h _ i B 1 i g C s s 0 C q n v J 1 q J r q x B l i 8 C 5 v 6 E 7 0 q F 8 x 3 L o w E 1 5 n B w s _ G i t 5 I 0 z h E q u q C s 7 l H i o 4 F n 3 j D p j r C 5 6 h E 2 7 z B w h T & l t ; / r i n g & g t ; & l t ; / r p o l y g o n s & g t ; & l t ; r p o l y g o n s & g t ; & l t ; i d & g t ; 7 0 0 6 6 1 8 4 5 5 6 3 8 0 1 6 0 0 2 & l t ; / i d & g t ; & l t ; r i n g & g t ; 2 v w l 8 0 _ m t D x 1 g S y 6 x U r u E l q n J t 7 M 7 h 5 C 6 6 S q 3 S 2 0 g B o 6 c 0 q 0 J 5 1 s E o n F 5 _ x G o y L 7 7 o B l w 4 C 8 s q I w 9 Q t p g P & l t ; / r i n g & g t ; & l t ; / r p o l y g o n s & g t ; & l t ; r p o l y g o n s & g t ; & l t ; i d & g t ; 7 0 0 6 7 2 0 8 1 3 2 9 8 6 1 4 2 7 4 & l t ; / i d & g t ; & l t ; r i n g & g t ; w - 9 i g q p x q D 2 q 8 D 3 z 6 C s x g E y u z C o m 2 C 4 _ 8 H o h j C 7 z 0 D y 5 j F i 4 5 D n w s H t u j C & l t ; / r i n g & g t ; & l t ; / r p o l y g o n s & g t ; & l t ; r p o l y g o n s & g t ; & l t ; i d & g t ; 7 0 0 6 9 1 8 5 1 9 2 3 3 1 8 3 7 4 6 & l t ; / i d & g t ; & l t ; r i n g & g t ; m p z 8 u l t g o D s r - U q r h B 2 i X 7 i m C 3 5 p F h h w G s 9 h B n 0 g L w y T 3 z k B _ r 9 E p 9 W _ 6 c h n x B _ j T 6 l q C o y e z n a - 0 s D v t 8 G & l t ; / r i n g & g t ; & l t ; / r p o l y g o n s & g t ; & l t ; r p o l y g o n s & g t ; & l t ; i d & g t ; 7 0 0 6 9 2 4 2 9 1 6 6 9 2 2 9 5 7 0 & l t ; / i d & g t ; & l t ; r i n g & g t ; 6 _ 8 _ 7 t 7 k p D - v K - j Z l s H r j s C 6 v D z r 1 B q 5 F m q F 9 x c i n V _ w C 1 x O x 0 G g h l D 0 6 2 H i 3 P 1 t D & l t ; / r i n g & g t ; & l t ; / r p o l y g o n s & g t ; & l t ; r p o l y g o n s & g t ; & l t ; i d & g t ; 7 0 0 6 9 2 4 3 2 6 0 2 8 9 6 7 9 3 8 & l t ; / i d & g t ; & l t ; r i n g & g t ; u 5 w z t r l m p D r t J g r s B h 3 L 8 x m B k 2 I 0 v E j 6 p D l w o E 0 r w I 7 l h B - y n B w u J 6 2 H r 9 h B 6 m K 6 8 u D k 5 u C p o n B & l t ; / r i n g & g t ; & l t ; / r p o l y g o n s & g t ; & l t ; r p o l y g o n s & g t ; & l t ; i d & g t ; 7 0 0 6 9 2 4 3 9 4 7 4 8 4 4 4 6 7 4 & l t ; / i d & g t ; & l t ; r i n g & g t ; v 2 2 4 6 9 5 k p D n 0 f j 6 _ B 7 r y C j i 4 B l 3 B 1 w _ B j m z D s h 2 C g 2 j D p 8 T k m B g - _ G x j q B - u 2 D i y 1 D 2 g _ C n 1 x C s 9 I o - Q 2 v h B 7 9 R 4 q l B l p h E t 2 y C g 7 7 C h 7 2 E 2 o x B & l t ; / r i n g & g t ; & l t ; / r p o l y g o n s & g t ; & l t ; r p o l y g o n s & g t ; & l t ; i d & g t ; 7 0 1 6 7 7 4 6 7 8 9 0 3 5 2 1 2 8 2 & l t ; / i d & g t ; & l t ; r i n g & g t ; g m g 6 t o y o 1 C 1 k F 1 W 6 j G 1 t B _ Y 1 t B 0 4 D m y J z b p O j I 8 P t J t K v s C t h B u E i J 5 M 9 E - 7 B 6 P _ L - k B x f 5 C u L - J n J 9 D _ U i a 1 O 5 Y l g f 0 v g B i p D 7 j G k 8 B & l t ; / r i n g & g t ; & l t ; / r p o l y g o n s & g t ; & l t ; r p o l y g o n s & g t ; & l t ; i d & g t ; 7 0 1 6 7 7 4 7 1 3 2 6 3 2 5 9 6 5 0 & l t ; / i d & g t ; & l t ; r i n g & g t ; n l s 2 o w l r 1 C u s 1 G w j c 9 9 P 1 7 s J - q 4 N r i k B 4 q 8 V & l t ; / r i n g & g t ; & l t ; / r p o l y g o n s & g t ; & l t ; r p o l y g o n s & g t ; & l t ; i d & g t ; 7 0 1 6 8 2 1 7 8 6 1 0 4 8 2 3 8 1 0 & l t ; / i d & g t ; & l t ; r i n g & g t ; s 3 w u 1 t n l 1 C 4 p v D u 9 g B r s t B r 7 w B o p - C & l t ; / r i n g & g t ; & l t ; / r p o l y g o n s & g t ; & l t ; r p o l y g o n s & g t ; & l t ; i d & g t ; 7 0 1 6 8 2 2 4 3 8 9 3 9 8 5 2 8 0 5 & l t ; / i d & g t ; & l t ; r i n g & g t ; o o 2 8 u i r j 1 C o q l C 4 j e 0 - W x _ F z 6 g F i o a q _ 6 C o 4 2 B 7 t s E 2 v d 0 0 L g j w B y s g B & l t ; / r i n g & g t ; & l t ; / r p o l y g o n s & g t ; & l t ; r p o l y g o n s & g t ; & l t ; i d & g t ; 7 0 1 6 8 2 2 4 3 8 9 3 9 8 5 2 8 0 6 & l t ; / i d & g t ; & l t ; r i n g & g t ; 6 i r t 7 1 w j 1 C k m E z q Q x z K l z R s s o B 3 6 p B h n J w z D w 8 Y 8 x b & l t ; / r i n g & g t ; & l t ; / r p o l y g o n s & g t ; & l t ; r p o l y g o n s & g t ; & l t ; i d & g t ; 7 0 1 6 8 2 2 4 3 8 9 3 9 8 5 2 8 0 7 & l t ; / i d & g t ; & l t ; r i n g & g t ; w l j u w x h j 1 C i w 7 B w j 5 E l o h C t j W q 3 E _ 2 2 O & l t ; / r i n g & g t ; & l t ; / r p o l y g o n s & g t ; & l t ; r p o l y g o n s & g t ; & l t ; i d & g t ; 7 0 1 6 8 2 2 4 3 8 9 3 9 8 5 2 8 0 8 & l t ; / i d & g t ; & l t ; r i n g & g t ; i z v z x 4 3 j 1 C v 9 t B p 2 c i r 3 G 6 0 h B p s l C r _ L u x j B h 2 X 9 r 4 B & l t ; / r i n g & g t ; & l t ; / r p o l y g o n s & g t ; & l t ; r p o l y g o n s & g t ; & l t ; i d & g t ; 7 0 1 6 8 2 4 4 6 6 1 6 4 4 1 6 5 1 4 & l t ; / i d & g t ; & l t ; r i n g & g t ; 7 i w u o 3 1 w 0 C _ n i H _ g 7 H z z v E _ - q C u 7 G j 3 Y z v z C o 9 u C 5 i r D x u L 0 j v B x k l E k u h D p q G 7 1 U w v 3 D _ 1 K 4 6 - E n p 0 C n z 8 H r x l S x y 8 C n q E r 4 3 B 6 r J h r L g 3 9 D 4 i 8 d t 2 2 C g 6 k D q x _ Q k 7 z B 4 y l H g j z G & l t ; / r i n g & g t ; & l t ; / r p o l y g o n s & g t ; & l t ; r p o l y g o n s & g t ; & l t ; i d & g t ; 7 0 1 7 2 0 8 0 2 3 9 2 3 8 1 8 4 9 8 & l t ; / i d & g t ; & l t ; r i n g & g t ; 4 j m v - g 2 2 7 C _ i l M i j _ E 8 h I 8 q 3 G p 2 t C 1 z e t 6 p K n h O n 7 t F - i 6 B r y 3 H j _ m F u l L 0 l T w q 7 B u 3 H - i p F u 3 I & l t ; / r i n g & g t ; & l t ; / r p o l y g o n s & g t ; & l t ; r p o l y g o n s & g t ; & l t ; i d & g t ; 7 0 1 7 2 0 9 5 0 1 3 9 2 5 6 8 3 2 2 & l t ; / i d & g t ; & l t ; r i n g & g t ; s v 9 1 v 8 y p 8 C 0 p m I t 1 v E 8 n P y r c 3 5 p K z m p c 4 j 8 B 3 j g B g 9 1 E 5 m a 3 u M 3 2 p B w y t D o l p G & l t ; / r i n g & g t ; & l t ; / r p o l y g o n s & g t ; & l t ; r p o l y g o n s & g t ; & l t ; i d & g t ; 7 0 1 7 2 0 9 6 7 3 1 9 1 2 6 0 1 6 2 & l t ; / i d & g t ; & l t ; r i n g & g t ; 9 r x _ x g 2 - 7 C p s o X w u y D - s 6 B g 5 o J 8 0 v L l z 7 E k s 5 B 5 z g D o 7 - C - v u E t s v B 0 s i E 3 w 7 G 8 _ 3 E 1 l a & l t ; / r i n g & g t ; & l t ; / r p o l y g o n s & g t ; & l t ; r p o l y g o n s & g t ; & l t ; i d & g t ; 7 0 1 7 2 0 9 8 7 9 3 4 9 6 9 0 3 7 0 & l t ; / i d & g t ; & l t ; r i n g & g t ; 0 r u 2 l k 7 - 7 C - q l E u w 6 D y 2 n B m 8 q B j v j K y h p J n h O s i 8 B 8 p w B y 8 w C _ x - C l o u C t 4 W 5 q 8 B l u q G & l t ; / r i n g & g t ; & l t ; / r p o l y g o n s & g t ; & l t ; r p o l y g o n s & g t ; & l t ; i d & g t ; 7 0 1 7 2 1 6 8 5 4 3 7 6 5 7 9 0 7 4 & l t ; / i d & g t ; & l t ; r i n g & g t ; h 8 p n 8 3 t 3 8 C m r 7 B p 3 e m 7 o B 9 - n B x q - C r y V - m 0 B 7 8 i B q v i F 0 3 J o i i C g r y C g m y E 0 1 p E l v o C s 8 i B n g s B p 0 g C i i p B & l t ; / r i n g & g t ; & l t ; / r p o l y g o n s & g t ; & l t ; r p o l y g o n s & g t ; & l t ; i d & g t ; 7 0 1 7 2 1 6 9 9 1 8 1 5 5 3 2 5 4 6 & l t ; / i d & g t ; & l t ; r i n g & g t ; m - n p 4 1 9 6 8 C g s i E j p 1 W 2 s U n x n C p 8 v E 3 r n E n _ o H 6 w a 2 2 W _ 4 v E o g k B j s u C 2 7 8 E 1 9 3 H m i o K - j t D k 5 y B r 8 p B 1 q s B m j 1 E u 5 G g 0 x D g _ F m p W & l t ; / r i n g & g t ; & l t ; / r p o l y g o n s & g t ; & l t ; r p o l y g o n s & g t ; & l t ; i d & g t ; 7 0 1 7 2 1 9 1 2 2 1 1 9 3 1 1 3 6 3 & l t ; / i d & g t ; & l t ; r i n g & g t ; r 8 6 2 m j q k 9 C v r 5 B 7 7 r E _ s l E 3 1 2 J 1 l T k 6 7 E t m l L m x t B 2 x j C 7 1 o C 9 0 Y 5 3 n D 4 w 3 C k t x H i m u D s - h I _ 5 H k n k C l z v B z 1 h B y y y F 7 8 - D 2 n 4 I & l t ; / r i n g & g t ; & l t ; / r p o l y g o n s & g t ; & l t ; r p o l y g o n s & g t ; & l t ; i d & g t ; 7 0 1 7 3 1 2 4 0 8 8 0 8 9 8 0 4 8 2 & l t ; / i d & g t ; & l t ; r i n g & g t ; y 1 7 p i i 5 u 9 C m o N z 6 h C j 6 j B 4 1 9 I - 5 H r k z F i i o E z s t G z o r B v l q B 5 h 5 K y m 9 E s w l F 5 u Q k 5 0 D p 8 k C l v l G m y m G & l t ; / r i n g & g t ; & l t ; / r p o l y g o n s & g t ; & l t ; r p o l y g o n s & g t ; & l t ; i d & g t ; 7 0 1 7 3 1 2 8 2 1 1 2 5 8 4 0 8 9 9 & l t ; / i d & g t ; & l t ; r i n g & g t ; k 2 j 3 - z 2 z 9 C p j 0 B 7 1 x B p p t C l 0 l B h o J - 7 J 0 t 3 F p y h L s z 4 B 7 4 G _ 7 w C j s p G s 8 e t 2 T _ 5 r B p q o C 6 z 2 G q 5 M n n i B t k e k j I 7 9 l E 5 m z B w p M 0 z K k 7 b 1 m H v 6 E g 9 H 5 r K 6 r N w 2 P o p L r z I z m L 4 i 0 B v p z E o 6 M 7 w h H n h j C - 2 z D 0 z c 8 g 5 B & l t ; / r i n g & g t ; & l t ; / r p o l y g o n s & g t ; & l t ; r p o l y g o n s & g t ; & l t ; i d & g t ; 7 0 1 7 3 1 2 8 2 1 1 2 5 8 4 0 9 0 0 & l t ; / i d & g t ; & l t ; r i n g & g t ; x m 9 q 0 6 t z 9 C 4 m y B 7 v H k 3 G i 6 J v q q C x g 8 F t q f r g 7 C & l t ; / r i n g & g t ; & l t ; / r p o l y g o n s & g t ; & l t ; r p o l y g o n s & g t ; & l t ; i d & g t ; 7 0 1 7 3 1 2 8 5 5 4 8 5 5 7 9 2 6 9 & l t ; / i d & g t ; & l t ; r i n g & g t ; n 3 t q l l 7 0 9 C u r B p I 5 O 8 r L j F n P l 7 H 8 r B m e 1 _ C o 4 B h 5 C 8 w B 3 9 D w Y 8 3 E 1 m B 0 3 W 0 5 C s Y 4 S k I 9 G 2 H n k D m D 4 F z C v C g U 4 B _ B i F 1 j B x G _ E 4 r C u H m - C 6 4 O q 1 C 1 q B l M q 0 B - F & l t ; / r i n g & g t ; & l t ; / r p o l y g o n s & g t ; & l t ; r p o l y g o n s & g t ; & l t ; i d & g t ; 7 0 1 7 3 1 2 8 5 5 4 8 5 5 7 9 2 7 0 & l t ; / i d & g t ; & l t ; r i n g & g t ; q 8 - n 8 u 6 1 9 C z r - D s n p D z x c g n - E 9 g o C & l t ; / r i n g & g t ; & l t ; / r p o l y g o n s & g t ; & l t ; r p o l y g o n s & g t ; & l t ; i d & g t ; 7 0 1 7 3 1 2 8 5 5 4 8 5 5 7 9 2 7 1 & l t ; / i d & g t ; & l t ; r i n g & g t ; 0 0 i 8 m l 2 0 9 C s u U 0 8 0 B w w L 7 z N o r 3 B s v V x q V s m a z h k B 3 q p B _ h t B 7 i s C s h 3 E 6 g s B 1 q S x 1 R p y 2 I o m s B h j u B m i j B w h j B i 2 j F g 7 a t 5 K _ t O 7 o p I 8 2 h D v 5 5 B n 2 Q i 8 M 9 3 J g 0 k C 3 w E o 7 T 5 g E z v Y s - J h w I o h P k s Q w v H q m C 3 n F 6 v G r 9 e & l t ; / r i n g & g t ; & l t ; / r p o l y g o n s & g t ; & l t ; r p o l y g o n s & g t ; & l t ; i d & g t ; 7 0 1 7 3 1 2 8 5 5 4 8 5 5 7 9 2 7 2 & l t ; / i d & g t ; & l t ; r i n g & g t ; t t 9 o k s 9 1 9 C n I j r Y 0 M i Z 2 g C i Z 2 P p 7 B 4 O k h D 3 Z i G v C o D - G p q C t C w D l f s T h B p c 3 P 9 t D o 8 B g S 6 N 7 - B 4 _ C x 3 B & l t ; / r i n g & g t ; & l t ; / r p o l y g o n s & g t ; & l t ; r p o l y g o n s & g t ; & l t ; i d & g t ; 7 0 1 7 3 1 3 5 7 7 0 4 0 0 8 4 9 9 4 & l t ; / i d & g t ; & l t ; r i n g & g t ; n 5 n m 7 1 y y 9 C 9 x S m 0 Q _ u Q i 1 m E 5 5 R o s N 9 s N y w l N 0 7 5 B 9 v y B m r k B u v E 7 0 5 D k g 2 C l w u B 8 y 7 K z 0 a q i U r 1 2 C s 7 g B g g j F 3 - e _ 8 J 3 y I q x V p k 8 D i 5 V h t u B x y 0 B 2 s h B & l t ; / r i n g & g t ; & l t ; / r p o l y g o n s & g t ; & l t ; r p o l y g o n s & g t ; & l t ; i d & g t ; 7 0 1 7 3 1 3 7 1 4 4 7 9 0 3 8 4 6 6 & l t ; / i d & g t ; & l t ; r i n g & g t ; y i j 3 q j q 1 9 C n 3 U l x K 9 p q B 0 0 g B n x y B 4 2 Y 6 5 Q n t g C h - y E q n G u g h B z n B p i C y 6 k B j y m B 6 x h C l - I j g M 6 y r G u 9 O h p T p 4 5 B t 4 9 B & l t ; / r i n g & g t ; & l t ; / r p o l y g o n s & g t ; & l t ; r p o l y g o n s & g t ; & l t ; i d & g t ; 7 0 1 7 3 1 5 7 4 1 7 0 3 6 0 2 1 7 8 & l t ; / i d & g t ; & l t ; r i n g & g t ; q l 7 s _ s t 5 9 C v z k I - 8 y B 5 i E 3 w 4 C g m H n w 0 J t v g C j s x D z 3 t D v o 7 M w q w B q u q F 2 5 j F o 6 0 L z l E l _ W - 6 n B n k _ B z v L p 3 i m B & l t ; / r i n g & g t ; & l t ; / r p o l y g o n s & g t ; & l t ; r p o l y g o n s & g t ; & l t ; i d & g t ; 7 0 1 7 3 1 6 0 5 0 9 4 1 2 4 7 4 9 0 & l t ; / i d & g t ; & l t ; r i n g & g t ; 8 v v _ l 9 h 9 9 C r 1 - C 3 z i B 5 3 p G x - U v r 3 C 8 1 I z 9 p D o 2 v C r t R v z 7 B - w _ F v 3 l B x w 9 S h s F 4 o 1 B 3 s y D w 6 x B 7 i V s m r D 4 7 3 F & l t ; / r i n g & g t ; & l t ; / r p o l y g o n s & g t ; & l t ; r p o l y g o n s & g t ; & l t ; i d & g t ; 7 0 1 7 3 1 6 1 1 9 6 6 0 7 2 4 2 2 6 & l t ; / i d & g t ; & l t ; r i n g & g t ; 7 p i i l - k 7 9 C x q x F m _ x C s g l M i 4 Y v n r C 7 _ u C q j r C s 1 1 B y m v C 4 6 x G y 2 g B h 5 g E k n 0 G k j 1 B 9 7 w I & l t ; / r i n g & g t ; & l t ; / r p o l y g o n s & g t ; & l t ; r p o l y g o n s & g t ; & l t ; i d & g t ; 7 0 1 7 3 2 3 0 6 0 3 2 7 8 7 4 5 6 2 & l t ; / i d & g t ; & l t ; r i n g & g t ; 0 v j q y 0 4 g - C 6 x u B u g z H 6 1 j D t 6 e 0 h s B t 1 k C 8 1 w E 6 q 3 I z o k B y 9 h D v s h B z r l B 8 j 0 C n s g G w t 8 E u 3 k B m g 0 D n 5 p D t 1 v G 5 o 6 L & l t ; / r i n g & g t ; & l t ; / r p o l y g o n s & g t ; & l t ; r p o l y g o n s & g t ; & l t ; i d & g t ; 7 0 1 7 3 2 5 1 2 1 9 1 2 1 7 6 6 4 2 & l t ; / i d & g t ; & l t ; r i n g & g t ; u t 1 0 w 8 t - 9 C y z H - t k K x 7 1 D w 3 w B r _ r C u _ V s 3 R - l k D j u V 0 h j I 8 o a i p Q 6 y 7 D s L _ 8 y B 4 g U g l i D 3 u P n l f l k x D 3 v Z 6 y l H k j n I p 0 0 B - 4 _ J 7 6 9 B z p 5 C & l t ; / r i n g & g t ; & l t ; / r p o l y g o n s & g t ; & l t ; r p o l y g o n s & g t ; & l t ; i d & g t ; 7 0 2 5 9 6 1 9 9 1 9 0 6 7 8 7 3 3 0 & l t ; / i d & g t ; & l t ; r i n g & g t ; 1 j u h k j g s x E 1 8 l B 3 2 V z s Q z i w B s q X i u 1 B p p g B 8 0 3 B & l t ; / r i n g & g t ; & l t ; / r p o l y g o n s & g t ; & l t ; r p o l y g o n s & g t ; & l t ; i d & g t ; 7 0 2 5 9 6 2 2 3 2 4 2 4 9 5 5 9 0 7 & l t ; / i d & g t ; & l t ; r i n g & g t ; t 0 j r o g 7 s x E 7 m p B l _ h C 9 - M 4 s a _ r 3 B 0 l E 5 3 s K k i 8 B g i 9 E j g - G & l t ; / r i n g & g t ; & l t ; / r p o l y g o n s & g t ; & l t ; r p o l y g o n s & g t ; & l t ; i d & g t ; 7 0 2 5 9 6 2 2 3 2 4 2 4 9 5 5 9 0 8 & l t ; / i d & g t ; & l t ; r i n g & g t ; u p 7 3 1 6 k t x E n 3 d 3 g o B 5 w k D m m 3 C n g t G 8 o x B & l t ; / r i n g & g t ; & l t ; / r p o l y g o n s & g t ; & l t ; r p o l y g o n s & g t ; & l t ; i d & g t ; 7 0 2 5 9 6 2 3 0 1 1 4 4 4 3 2 6 4 2 & l t ; / i d & g t ; & l t ; r i n g & g t ; w s 4 9 q 6 n p x E 8 0 Y z 7 t B t u - R w r D h 9 r Y & l t ; / r i n g & g t ; & l t ; / r p o l y g o n s & g t ; & l t ; r p o l y g o n s & g t ; & l t ; i d & g t ; 7 0 2 5 9 6 2 6 7 9 1 0 1 5 5 4 6 9 0 & l t ; / i d & g t ; & l t ; r i n g & g t ; - y 9 k h 0 l s x E 9 j L 2 2 S l 8 j B 6 r U 7 g 9 J _ i b 3 2 g C g 5 d u 3 H w 2 f o 7 H i v P - q Z w g h I & l t ; / r i n g & g t ; & l t ; / r p o l y g o n s & g t ; & l t ; r p o l y g o n s & g t ; & l t ; i d & g t ; 7 0 2 6 0 4 3 9 0 5 5 2 3 0 5 6 6 4 2 & l t ; / i d & g t ; & l t ; r i n g & g t ; m r y 4 s i o 5 y E s 3 0 B 2 4 v B u 1 I 0 n R 7 t u F k t j F q k r I v i O i g q C n q 1 C 1 - o E l _ q B 3 s 7 B u k 5 D l t 4 B 4 g b k 2 f n z B v j q E l l i L t 5 i a & l t ; / r i n g & g t ; & l t ; / r p o l y g o n s & g t ; & l t ; / r l i s t & g t ; & l t ; b b o x & g t ; M U L T I P O I N T   ( ( - 6 . 7 7 1 9 7 4 1   5 5 . 3 7 5 0 2 4 8 ) ,   ( 4 1 . 4 4 3 9 7 5   6 9 . 2 2 6 7 7 4 1 ) ) & l t ; / b b o x & g t ; & l t ; / r e n t r y v a l u e & g t ; & l t ; / r e n t r y & g t ; & l t ; r e n t r y & g t ; & l t ; r e n t r y k e y & g t ; & l t ; l a t & g t ; 2 5 . 4 1 3 6 2 5 7 1 7 1 6 3 1 & l t ; / l a t & g t ; & l t ; l o n & g t ; 5 1 . 2 6 0 2 6 5 3 5 0 3 4 1 8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7 3 7 4 9 5 9 1 1 1 1 4 7 8 8 0 4 5 3 & l t ; / i d & g t ; & l t ; r i n g & g t ; 5 7 l v l 4 - 9 s D 8 n _ B n o X j l S r 9 V 1 6 X h m t E 6 m - B p x 6 B h s 0 E q 8 0 D 6 4 p B 8 h Q 9 w 0 C y l 2 R 3 7 J m p N i g 5 B g r 3 F n m 8 M m l m I g z i O q 1 t H 8 h o S r w m F x 1 3 C g 8 K 8 y l I 2 g r F 8 7 w O i _ p E q q q M t w g J 4 g - I z t o G 0 w j H p 1 y D n g 1 D 4 s m F z 7 n F m v k H n m 2 B q i 4 B 2 9 i C o 0 r G n q u C j j p J 3 5 2 D k v j D k v p B o o 6 C 7 h N 0 s 4 G & l t ; / r i n g & g t ; & l t ; / r p o l y g o n s & g t ; & l t ; r p o l y g o n s & g t ; & l t ; i d & g t ; 7 3 7 5 0 5 6 8 6 4 6 0 3 5 3 7 4 1 4 & l t ; / i d & g t ; & l t ; r i n g & g t ; 5 t 4 w v q 2 2 r D 6 k p Q 9 0 q I x k o F 2 0 7 V g h h C m 8 6 H 8 n x D z y T i z m B 4 3 s C 0 8 h c i 3 3 C r y z E q g y G 8 8 s D z o n C h t q J 2 r S t 1 0 B 3 2 k F 5 7 9 B 9 j r C y 5 L 5 z u D v u c 8 5 w G g r 6 F 1 x o B o u o F y g y D s k 0 C z p p F o 9 k I m v 8 H q g z B & l t ; / r i n g & g t ; & l t ; / r p o l y g o n s & g t ; & l t ; r p o l y g o n s & g t ; & l t ; i d & g t ; 7 3 7 5 0 5 7 1 7 3 8 4 1 1 8 2 7 2 6 & l t ; / i d & g t ; & l t ; r i n g & g t ; s k m g 7 7 j 0 r D i w m B j _ 7 H k n k E 1 6 2 G 8 n 3 B m 6 0 E 6 x g N y w 0 T 3 - g C 9 g w H _ 7 1 L 6 j h K n k z b 5 s 1 H 7 g g M 0 q z d j - x E q 0 w G 9 1 - P 4 i z U n u q S & l t ; / r i n g & g t ; & l t ; / r p o l y g o n s & g t ; & l t ; r p o l y g o n s & g t ; & l t ; i d & g t ; 7 3 7 5 0 3 9 3 0 6 7 7 7 2 3 1 3 6 1 & l t ; / i d & g t ; & l t ; r i n g & g t ; i p x j h 0 _ 2 s D q y B g z E 3 g D m 8 C n T y M j O g M i 4 B 2 w I r k C 7 j C 3 _ D v O w n G i x B 6 a j h B 9 v B g p F 2 S 4 F l B 4 g D m g G 5 l J 2 7 I 4 m C q 0 B t e 0 L p x B p w B h k B p 4 B v g C u p J u z D 3 j P & l t ; / r i n g & g t ; & l t ; / r p o l y g o n s & g t ; & l t ; r p o l y g o n s & g t ; & l t ; i d & g t ; 7 3 7 5 0 5 7 0 3 6 4 0 2 2 2 9 2 5 1 & l t ; / i d & g t ; & l t ; r i n g & g t ; s s k p n w 5 v r D s f 5 s D 4 5 D n m Q m 7 E 8 j E o u D u v 8 B 8 9 x B s 3 B 7 _ E i m C t U i s D y S g l B p 5 C 9 4 D k 0 B _ s C 9 L j i D v s E v 1 F 1 o L t o C u I 9 _ E t G j 1 K r 3 B v w C 0 N i S m 3 B m O 4 z B 9 w C q b & l t ; / r i n g & g t ; & l t ; / r p o l y g o n s & g t ; & l t ; r p o l y g o n s & g t ; & l t ; i d & g t ; 7 3 7 5 8 0 8 3 8 0 8 0 1 1 2 2 3 0 6 & l t ; / i d & g t ; & l t ; r i n g & g t ; l - k 2 u 2 q 1 r D q q j I - v 1 B 0 1 F 1 o 0 B l 7 9 C v t - F 0 y s R l 6 5 C 6 x _ G 4 6 u E z l Y i x P n j a o z R 6 _ g C i w j B 9 v 5 F 0 l y N m 8 T v v x F 3 g k B g t n K 6 p 4 B h - h B & l t ; / r i n g & g t ; & l t ; / r p o l y g o n s & g t ; & l t ; r p o l y g o n s & g t ; & l t ; i d & g t ; 7 3 7 5 8 5 1 4 3 3 5 5 3 2 9 7 4 1 0 & l t ; / i d & g t ; & l t ; r i n g & g t ; p u 5 l _ 0 j 8 n D 2 2 x g J k y 1 y e 5 q m i p G 8 6 _ o y B i t - z J z h T 8 2 X 1 u L u u H m 7 w B k u 8 G w q q E _ p q E v t r H n 8 l H 3 o j F o m r C v t X o 2 G s - K o h B 3 i B j x y C y i 2 B 0 w k B n x 2 E 8 q K 3 7 P 2 w U v q 4 F i 8 t G w 7 y H 5 6 9 C j 2 _ H k 6 y F r m h E - j 8 C y r t D h y n C v g 9 F w _ 2 F j 0 8 E 4 q y F m q _ F s x r C l z n C m w v H 9 n l E 0 l i E 1 h n D m 9 m O 9 l - P 0 8 y G w s 9 C x t m b o v i H - 2 j H u s q H p o 2 I 3 s j P w o r F 6 j 9 a x i t L p w v K h - y J 5 w s N 9 m s M 7 v w H v w 1 S l j 2 H k x v B o - 1 B m n y F r n N - 0 3 E x 8 m C k z m C t - w F 5 h T o q Q x l r B 0 s o D o 4 W - l 4 F 2 5 g G y n u E u 7 P 2 q 2 C 3 n 7 F s q k B w y l C 9 z W g r u C 9 _ h B _ _ l H w r t D n h j D n 7 h G x 5 i M n s w C u g g G 4 z h E 5 6 n H - - V - v 7 B _ 7 M - o P 0 q j E 1 5 z J 9 8 s I u x 8 B 3 o t C 7 y _ B h w r C x u 8 D - 1 6 L 5 o 3 E y 3 6 E l r 3 F 1 m o C z r v E x w R 9 j r H g 1 o F - t z B m 5 q B 8 t - D r 5 s C 7 r f j 5 u E p - X o 6 W h s L p w h G 7 4 Z l 9 s B q l b z _ j C 7 1 E i k o G r _ o B p p P z 4 v C - j 4 C 2 8 V i 3 F y k z B o i y B w g l X o z s C o 6 s B o 0 _ C 9 6 u B w s k F r h v B l m o B 9 z - D 8 3 o B 6 0 v B m 2 s B i - t D r w h B t _ 3 G v - u C 1 i L 3 r j D t n T 3 _ _ B 3 k m B 9 3 x F o x o G v 3 W - _ j B u y n B o 0 l G 3 r 6 B o s t H x r v G t y q D _ 2 - B 4 u _ D _ u h C r n s B s 6 I j q I 9 1 N n q Z 8 q j C 7 q u B 7 7 K 8 n U 9 p f _ q h C - w g G 1 5 l F l j P s 0 Z 6 q 0 I w w L k 2 _ B i 2 o B 5 - e w 0 7 C 2 z l C i y m B 6 x o C 3 j 4 B 4 y q H 7 k k K q u 2 D s k 4 C k z y B q 2 6 H 6 k t M 9 5 h D - 2 S 6 _ b p - l B u j Y v 3 k C _ 1 2 C t x h E l 8 6 P i k u G z t n G t u I 1 v 9 D l 1 m D r s v B j 4 Q 4 w d u 7 l C 2 l X q l 1 D r s j B w j 8 C 8 7 e i z j B m - X 9 4 u D v s X 1 6 y B 6 l 2 B 1 t o B k y l N l r M _ s - B 2 - m J y o t B 6 l o E j s j F n h R y k e p j w L o v U t p 9 B w t 2 D g m 2 C 0 g y B k 1 p D 5 3 _ J m m q C _ 7 3 B l h - K o k - C 5 u 6 C 3 n 7 G _ o - V 2 j h C p 4 R _ 5 p J 1 0 K 1 u z L 5 v n D 8 y z H h _ q E 0 4 u F 2 1 l B 3 3 7 C 0 2 6 C y o X q 9 j B h l r C j q y B v u c 1 3 4 B y _ w C n s - B _ l 0 B z 1 - B i 8 Z o k 9 E q t h K w v j E 0 w Q y 0 r E k 2 - D 0 5 t I t z r B p t 6 H n r z E _ x L r u g M 9 l 5 B s g k C i 4 S v q v P y z v E u l 1 E x 3 x G u q q L x 2 x J 1 g l G g 7 p J w 1 8 B r 0 0 B z 4 R k 0 r G 4 _ s B i o 0 B j z 8 B z n 2 B w q d n 5 i I m g V 9 4 5 B 9 g s B r 7 r B 3 n n H g v k C _ 9 C w p i B p z 8 C v 9 O 9 h y B 7 s p B g 4 9 E 3 s 1 C 1 0 N 7 1 F t i 3 B m i h C l h o B z 8 w C g n X o i p E i 6 t B u 6 - C w 0 Y t - r B 6 7 T q s g K j 6 j F 0 g i B q s v H n 4 L 8 y y B g v G 2 s 0 M 8 9 g a v s H 4 j m D x p y D l 3 4 G k 1 l D 9 8 a i 5 0 I m 1 t D j s X t 7 h B n l 5 B 7 8 I n _ x B x 3 z F 6 m s B z t v B z q l 6 C l 7 h B 7 w W w q w C r p s C l u - E 1 w K m y d k s k G y n 3 D p q l C s r 8 H _ 1 v D g 9 b 9 j 5 E 7 q z B h 4 k F _ w k D 2 l T m 6 1 C p 5 4 D - h o C q 3 x F 0 0 P j q 2 C t - 7 F x 3 T u h 7 J i 9 r E t u 1 E s 3 z I m 9 c x y v B 6 k 6 E g l S v p 0 B o 4 s C r s j C 5 _ F l 2 7 D 6 y M v l l C 0 s 2 B q 1 t D 4 k w C 1 n h E - z 4 G u 7 g P i - 4 H x u 6 H 3 2 N g n J 1 4 n E 3 3 v D k x 5 F w _ 8 C 8 r x D 0 y l B 9 5 j K o 2 Z 6 n 9 C q v i E t u I q 6 l H - p y F 3 2 6 D r u 2 J - m v D 3 _ P 3 1 p B u 6 e 4 t g B j 5 3 D m u R r p a y 3 q I j x i H r j m D w 5 z C x t u J w 9 6 E w o h O v g q J 1 o 5 J p z r D x l 2 B k 9 8 E - t o C s 0 9 F i 9 k I - q w C i i 1 C 3 o Y k 2 X 1 m 0 B _ 2 m E 4 4 K 0 g t E _ 4 4 K 9 m I q 8 9 J r n s I l y z B l l r B g w q B u m X o 4 L 8 4 4 C q 2 4 I 3 _ j G y 1 0 O j o 1 B q 9 9 D 9 p J t t z B 9 0 y G k g l L l x r D h i q C z q 0 I v n s E 9 h 5 E w r r E 9 l i E s p 7 D 3 2 2 C k n h E 7 u c g p z D y r z V z _ 2 F 3 w u E v 5 y E x y w F 3 k - C i 3 7 D j 3 7 N 1 i 1 C 5 u 9 Q l 2 3 K 0 4 t D t t 8 B k s q O k 6 9 b 0 8 s J 3 m 1 g B p j i a z 8 6 P 4 r c 1 z n I z s x G m - 9 E n - h I u z y F k 1 y G 2 y w L 1 x y C 5 h h F 7 v G o 4 m C u m k B 8 r g D z t f r m M s - m C - n _ C m o 8 E j r n B l _ k B _ k M 7 q U m t c t 4 9 C 2 r - G v v u G o i 4 G v w t K r 0 h I m h _ H z t - W v - 1 N 0 m 7 L i h g H 5 t 2 I h o 9 E t s 1 D 6 _ 3 G t r 8 H 9 j v B 3 x y D 6 o O k r S z t 3 C g 2 o C n l G o w i C m 1 3 B l 4 - F t m 8 C l 0 r E j o 2 E 0 l w N p 1 x H q x h G z 3 x D j n 2 E 8 - q G h 2 o D y 2 p D r j m F l z z I i v 1 G 1 n - E l 6 b k x g D g 9 T 9 p f h z 3 C u n m I p h h O h 3 2 G 9 g t F 7 6 p E 4 4 g I _ 6 j G 4 w 1 E v x m H s z s K x h x C u v 1 E q _ n D p 3 q F o h q L 8 g o H 4 j x D k p k e 8 2 t G 9 y x G 6 7 6 M g h z D i q z E 1 k h S x m 0 G z 1 n K 9 1 1 W h 0 - D z 6 3 K i 6 - G g 9 s J 0 7 - G p i n B g v r D 4 l l H 1 w u J g 8 n H q 7 9 H k 8 8 n B - k h H v _ 6 g B 9 t 5 L x z 8 H _ l x E k h 1 I t i 2 E y x p L m 5 0 F 7 8 1 F s 3 t F y n u F h 6 j F v y x G 3 r r U x 5 L k 7 - e q l 7 L x 1 9 D - p 2 c m o w C v o k Z x 7 4 F 7 z 9 F l v y L 4 p j B w w o C 8 t 1 E 5 - t E n s J 9 v k K v 9 r H 7 2 q I 5 m p H _ _ 7 E 4 g 1 I 6 4 - J 2 s 8 F o r x Q p w n G 3 w s G n p h K y 5 5 O s o j L l n 8 M l s u J 3 0 o X k 5 h M 2 7 S i w l B w n f m k X - 2 x B m 3 s N 3 9 v Y - 9 s F u u s M g 9 p J 7 i _ J 4 l z W _ o E 3 t r J t p M 4 _ i O t u j D 8 - l D 4 l q B 9 6 s B - 2 a p 8 j B 4 q u T 4 h 2 K s k l H 7 y P 9 8 2 B 2 q 5 J i k 3 V k - x I g 9 S u o p D j i R 5 8 r H 2 1 - J h 4 V 0 k Q q i q L t o h l C v 9 T 3 q 3 e 4 p G 9 x 7 D s j h Q w v E 9 i h C j 0 z C l t 3 C s w d 9 5 M v k p C s k 9 B 6 4 m 3 F j m h Y 7 w i B 9 n n C 4 0 4 S j t j D q l 1 R F 8 8 C s n j x B 2 j 9 k C w 0 g C 9 z - B u 3 _ h B l v p p B o r 6 W q p 0 J 4 o 6 V 4 2 j G 5 3 U p 8 4 6 C 4 y 3 2 B g g h E i p K u w l G h v m s B k w t k B u f 8 l n S p q s G j p j N 7 u q k B _ 2 4 B y l n F n r 0 E n h d 2 3 i K r q w I 6 w s M r 8 x N 4 p u O q 2 m E h m h H o 7 1 G q z u U 5 7 0 N n y w H k o R 4 3 u B 1 y 2 I o 2 7 C _ 6 q E k - k F 1 s v F u j m D 8 0 i E g i Q 1 6 u C u i y 0 B 7 j 9 j B q p w Q g n 0 P m r 3 I n 9 y I t 4 _ Q 1 2 g K q 2 s w E k 2 m S u h t N 3 r h F u 6 1 Z 8 6 y D 5 n _ T i t q _ B l u y b q u q B s w 8 I 5 t r C x 0 X 6 4 g j B u v r B s q 6 C 8 i l C l 6 t C s 1 o d 2 2 s M g y k E v 8 9 Y 1 q j C 1 3 h B 9 l U 1 o m v C 7 1 5 L l g 3 a 5 z 2 X 7 v y C 6 t 0 P 1 o u i B 6 r p L g w s Q y s t D 8 l p K 1 1 0 R l z n L - 4 z C h u 6 B 6 y s H w 0 o W k u 4 B h i 9 F 0 x F 0 k g I 0 8 j D r 3 d v r 1 B m w I m w i C 1 _ n G t 7 0 O z 2 z B i 3 H g 2 m C z 2 6 0 C x p n C s t t D 0 2 n B 5 _ H 0 s z B r i v L 9 v 7 D 2 3 1 E j s m D h 5 9 C 2 q i C - - x C u z U g 4 M t _ F q g X n _ z B m r V 4 x p F n j L u r f - u 9 D 2 n r G _ l w L k v H 1 o r N l s j F 5 _ - C g o _ D _ x z B 3 7 R 5 7 8 H 5 7 w B m q 7 B n z x D 2 5 n N w j 2 D s n 4 G p 2 H v h K _ q w D t m k I 3 z 1 I x - w S q q 8 Q v 9 9 W v z v T 7 _ 9 G 9 0 0 M o 1 p D 1 h T 3 7 Z s 9 0 E 9 g j D 8 q k D r 1 l h C m y _ R j u q F n _ w K 7 5 z F x q 2 I t _ s B 9 5 j B 3 i s J 7 1 y C j 6 r W 6 s 0 Q - h h 6 B w p f 9 w 6 Q 3 k 9 B k l 6 m R m g q B w 2 p O 0 _ g B y t y s C n g z b 8 y _ w B r q 0 x C u 1 F r 7 v W u v 0 F h 1 n F y 2 v V w 4 - h D w y r B i 0 0 B t j J q x p G 5 g X 5 - v B q h o C x 7 F y h e l r o B 0 r O 5 n o D 6 q m G w u q G k s n F x z k C q 4 l D y i C - 6 8 G o 1 v B r 0 f 1 i E 2 v 3 D 0 t u D 4 5 T - _ m B 2 w i B v 8 _ B 5 7 q L x k n C i u 9 B j x v F 9 w 4 B 4 v I o - D - k f 8 g C j 2 G 9 k C 1 n E 9 6 7 B 3 x Y y 1 o L 6 l m C 3 4 j C v y h G l m 9 D i q w B x t - C 4 l R s 5 t D 6 r T - 4 t R 7 8 m C 7 l D 9 i h D 9 2 Q - p M g v w C 4 7 2 B 3 y Z 5 t f p 2 w B m m 8 B 8 i 2 C v m Q i 0 5 B z 8 k C 4 2 E 5 7 p B h x x B 6 9 t E l v F v h J 2 u I r z O 6 w j C 4 8 y B - t _ B v 5 a h l W g 1 0 C i i Z 0 1 l B w _ m B v 9 W r 1 U s m x B _ v T q 4 C l j P z s d i 1 L j m 4 F u _ - H y n a 3 v G o 1 Q 1 - f 5 6 M j 6 J 6 1 6 B 2 i X 6 6 1 K n 5 Z y r q D 9 q G y y l C 6 0 9 I 5 w Y z i m C l j p B 6 g r B m _ C l - u X s 8 l D 6 - 5 q E h x t S r 1 S 0 1 z i B h l o J k 5 o v B g j x 6 C s n l g F n x 2 B 8 o O i 4 N _ j r B j 1 g C r 9 T _ 1 t L v j U i r F _ - J 6 r F 2 u o C 6 q l B 5 u k B q w 9 B 5 j K s j w C x 6 g B u p u B _ r m B 5 4 E - l e n 6 o C 1 x S 3 w Z _ u g X 5 i n L z p 1 H 9 6 8 J 3 j 6 E o h e 5 1 N - v h B - g G g p T h i _ G t 0 9 D x u E 0 3 K 8 r l C o _ 4 B m g p Q m u j L n 5 _ B v 9 P g w O w l _ E 7 8 O x 3 K 0 i H n x d p g z B _ n J 2 1 w B y 3 8 D o w M _ w w U l y g B 6 - p B 3 7 m D t m 0 H v o 3 C 8 m x B h 0 n E w 1 T o o k G n y q N y i 0 S 5 9 n C p z r I 4 2 n D l r w D j 5 z F _ p 6 C v 4 h B q v z B m 4 l B j y X 9 - l B 7 p s C 5 1 h C m q r B _ y y C h r - B q v d g x m B 7 8 n C 3 h 4 B n 4 q D j 7 5 B o z k B - - V 9 7 X _ - T 7 p W k 8 H h i o E w o N u j k B 0 4 u C t k 4 D 7 7 g O n 5 V _ l 2 C i q 7 B 6 m w F y t l F p g W v 8 V o m P i 4 G h p G 8 p P k n t B g 7 L u - t B w h i D - g v L j 9 r B _ s r B 6 q K x m T 2 7 F w 0 F 1 g b 2 t n B p w L i 5 h B s - g B 5 n n M 1 i N i v h C - 6 I 0 y T 1 u I 1 6 F 7 s E h 9 H 5 7 7 B o i G 8 _ a g x J 7 g 3 H s _ o B p h o C y 4 F g z Q 5 _ H 1 t F 9 3 L t y w C w q I w 4 g B 2 1 q B 7 2 n K k n 1 C _ n 9 B p 6 H 1 _ Q 5 n F q w G 0 0 I - 8 r C h i I h o f 8 t p C 3 8 r H 7 q E k g E - o x Q n 8 F y r P p 0 R t m z C w _ G - t J i 4 I 5 o d 6 5 G - m g C 8 x L x _ g J k v E 5 0 S z j O q z x B m - O 4 _ B 0 o K x x J n 2 Y n 6 P v z x B h o L h u 5 J p s K l t Q 6 k V v m z C 6 g N s 7 K 6 x L l - W 3 k E z 6 y B r w Q i 2 h L 9 z b _ k i B z u z B w 9 b n k L 8 l M u g a 6 i F i w u B 6 w i B t 9 2 M 5 j w F h w h B 1 0 y C k 1 s D n 6 V 6 s w D 2 v r C u q y D v k l D 6 n 7 E t h u B 3 v e g 6 F x t 6 G 9 v u H 3 v D h 6 O x z n C z u 8 E l g P p j 5 B 8 s F m 9 g B k 7 s D i x 6 C 4 w o B 2 0 r H r x L 4 2 y M - 1 i C h n k G 9 j s X 6 0 m D j 4 9 G k s m 9 B h 4 v T w 9 9 O s t 0 B o s M q 6 n N j 1 9 B w 7 j E h 3 B 9 p s G _ 0 o B j r 1 U 6 o k C w u X l s H o 2 r C k k v D o w n B r m 0 B n v E j w w I n h _ W w i j G 5 - l H n 3 6 F u p j B z _ t C 9 q h D l u E z 3 9 B k s e 2 u l L s r g 2 B - p 0 R 7 h v B 2 g p T h 1 h 4 C o g W q o N r 5 H u 2 O x 2 r B 2 2 0 B 3 p 4 F 6 s 3 u C o r _ C 5 u v E x t h B 3 1 z C 2 m V _ q j B 6 j i B 3 m 5 D 2 j m J 7 1 u F 8 8 1 B s o e 8 i g F 5 6 h E 1 r t h B 0 _ y i D 4 i 7 G g g 2 H w 5 O t 7 I 7 x w E p g I 5 8 h B o 7 w D n u 5 C q 3 0 G v 0 i B w s o C l p n B r 6 L s q R i t R v 6 f 2 7 K p t _ X q u Q 7 4 r C 1 n 7 N 7 u k D r n 1 h D 0 7 z j B 6 0 o F l 9 p K 9 g 3 C m x W 9 9 g E 2 5 k R h j 6 E - y _ B t - Q j l a q v m L 8 6 z I 1 9 p F 7 j T 7 n Z 6 2 v M q 3 - t D k 9 w P 8 u o E p 6 4 C 0 2 i D 4 m i P i 5 i D t y v B n j l B x 2 k C r i i C 9 1 k B g w g B o v X z i m B 4 r n B p j t E 9 n K z y 9 C - i m P n o m D i j s D u v 3 D 6 5 6 P z _ o U x q v j B p o 1 H n l - F m m v H 4 m 6 H z v h B t t u C m v _ C 0 _ t C t o 9 K - p q B _ 7 y C _ 7 g D x n Q t j 0 C k q o E q y g E k r 4 C g y o C 0 s U 9 6 1 E v 3 g L o 6 h H 6 r 7 E - o m D t r g H o i - G n n r H s t 7 E - r k I n - r C 6 l j G x 0 D 8 8 W 5 z 1 B 6 8 _ F q 4 j G n 4 1 W r q o F u l 4 H - u o B m y Z p o 0 H k i x E j _ r E z h R 0 m x E 8 2 - B v g 5 C 5 o 2 t B 2 1 m I j z 8 I k g 1 m C n 1 N s 5 K 7 9 s B q 7 y F _ y g E v u q B k r k D i 9 _ F l g 4 B 2 l i D y m w C _ l g B r r 5 G 6 i j C u s m C 1 o _ B 8 4 8 E 7 y l H k 7 - E s t 1 E _ y q G y t 0 D p 4 4 C y u - B q n i D x s l Y 5 o u V q 3 v E 6 l d t q Q j t o F p u M z l w D m 4 T s l 8 E 5 4 2 I k o 4 K x 1 7 B 0 p h B 1 v j B 4 k - C n 5 r D z y f 6 l o C v - l B 8 2 - B r - z F x 1 _ G k _ k F j 2 u N - v W u l - F i 5 p J l u x M 8 n r C 1 7 v D - 0 t E n z n I q 4 2 C 2 i - M 5 2 i N x v s B 5 k 5 C n 2 q I v h v G 2 2 5 F o q 3 E u r 7 C w w g D u _ g D 8 h h G s 9 _ C l _ e q j t H t s l G 0 8 2 C _ r k B 6 g p N u 7 3 G 5 n - I k 6 n H g n K - s q C r v X u z M g n t B h p _ C 9 m p H p t r B 6 7 x C g v R g 4 y D l 8 r E i 6 u B - k D 6 0 H x x z C 1 0 2 B k 9 h D u w R u y U w 0 G 2 p R p k Z 5 k M o t F j 9 s Z _ l m D u 2 2 C y u o C 3 g 6 H 0 g H g 9 n E x j F r 4 3 D w o e 5 j P 3 2 g B g w 0 D k k g E 8 2 0 B 6 n m B 9 3 o B 1 4 2 C w o j C r j s B q g g B o 9 _ C h 6 O k 6 x I m 3 r H l l X y 5 g B z s d w _ 9 C i - x F 9 _ i D m p r D m q K 3 m I 5 6 y D k 1 f k n t F o q X o 3 t C j _ o B m 8 9 B 9 w i B 7 2 y B j 6 U 2 x i F h r Y i t q G 0 p 5 B v 4 9 C 2 m S 9 z k B x 5 r B t 1 j E 0 5 y G 2 n i D o o h C 6 _ 0 C 8 9 9 H u q _ E z x y C s i H v x O 6 i b 6 3 K m t x F t l w F m s q B l j 5 B 3 j g F 9 g S m 7 z C j k W g 9 - H q _ n D q k k B r 2 m B - 3 Z j q H v 0 4 B k k z B w u J i w E 9 h J 2 _ t B 3 _ L s u L l z R 3 2 2 G 7 - P o o R - t w F k - G u g _ F x 7 c 2 p 3 B j z o C 9 5 0 D h _ m E z 3 w D 2 t m C i x 4 K q 8 - D 0 l I r y x G 5 j - H 3 y n R n k r U s y _ B z 9 i I q 9 0 C x k g M g k g F 7 3 p G _ u t V 8 j 2 B x s o B 7 x P _ g y U n j 8 B q 2 l C i r t B o k q B n g s C v h y B 1 9 s o D m p o H l 8 q C r o R 7 r m B u 6 r D 1 v p O t 7 2 D h 9 v B g 7 3 B s - - F l n P w 5 m M y z E 8 - N n 3 z D 1 2 E s t x F u - u L 2 2 r H 1 7 j C h q S m 0 9 B r g S m l u D k 6 j D x p 4 D u 7 T g 2 r D 8 u _ F k 9 9 E 3 r u H n q U t r q F y 1 l F s 6 J x z N o 0 X t r 3 D 3 q - D x 0 v C 6 w t D m 2 g L 3 g g B 4 m n B u j y Z 1 u p B 9 z l F 2 o i H p 1 g B 6 u r B 7 h o B h t Y 5 h V 8 k 7 D 3 v W t y h B 0 x N 8 n t B t w 8 B 7 t t C r 0 o D 0 z g J l u 6 H r 9 p B o x z B p 5 N s l v M o h Q 3 9 s F 6 - y G w p j G i 7 g D w - N u 7 l G p i E v q I s 8 M 0 z H g w O _ i 0 B k j r J z x 6 B 8 4 Y 2 o m L p n I 3 m j I l 0 c p 6 q C s g z D g u w F z y q C 8 0 a h 7 r H p o U m i 1 D 6 h v H 5 q J _ s t D t 1 q F w 5 r F 5 3 1 D x n v C p i m E 1 _ 8 F 5 8 J 9 o B v z F n j w E 8 z i E 6 p 2 K 9 j l D g 4 0 G 3 h 6 J n w 6 F 2 i g I q q 4 D k 8 x C 2 m y G _ 9 9 B q l - B g - z I v h j H 1 s h J j _ g C j u N t 1 Z p w 7 E 0 2 v D k l 5 C l j 6 B j j v D h l 2 D p p 0 D j 9 1 B o m 7 F r y r F w _ x B j 4 5 B 2 0 y B j _ w E g 1 s F s z 0 G 2 z 0 E 5 m l F k 9 h F v 3 b r y s B 4 _ 5 D s i j G g i n H 1 q 1 C o _ w O n 6 t H s 2 k T r s H 7 4 5 B y 4 S s o N r 6 O w 8 y B x 2 w F z 4 3 E _ 5 h D p 2 r B l n I t 3 _ E n 4 4 G 1 1 w C 6 5 7 F 9 n n D r o 8 B 9 i S 3 i o G j 4 2 E 6 i p G 5 l o P - l j B 1 m - B 3 0 v C 0 v u B p v 6 J s v j G k y j J t 3 x B 0 y o B 6 x 7 E w n n F t 7 6 C p y o 8 B 5 g 3 y B n u y L p q n G k g 1 I 2 h l C 0 9 8 H s 9 4 D q 4 B r _ q H 7 l F g r p c u y y B q x e w 9 7 C 7 h o G q z h D k z h F - 4 w B y w v D s w 5 D t t k B n w n B 7 o m G r w K t 1 x C 2 8 6 B l - L t q F l 0 u B t z u E v 9 _ C m u a h 8 k G _ 5 t F 5 l p D w 2 H 6 m t D l z 1 C 2 k 6 F 8 p e o 8 0 C z 0 h B s s k B i 5 e 5 _ V j i Q x t q I l o E v 0 r B i 4 J l l Q 9 g 8 G n 0 q B z k F 8 r g B 4 j h E 6 q n S s _ N l - z B 6 o C k 0 n b o t 9 C l g p B 8 5 q B q g 1 C u l t D x 2 u F x v w C l s Q 2 u k E 6 3 Q 8 7 P z w c x 6 M 1 g l B z y L 5 v H l g K x j 8 B p 1 k D 7 t b h k F 9 - B 5 q T 1 1 v C t l G s y W o s J m k 5 C x p L 1 h t B o 2 c 4 y S 5 7 s C x m S y s h C x s 3 G y y S _ 9 t B p g 6 C 9 h 4 D 2 4 h D 7 i s Q 1 v 5 C 5 v q D s p B o 8 C i 2 Z h 1 4 G k x 6 F w n T 9 0 P h k d p l 7 L 8 x t I q v K i x g B t 3 T r 2 N y _ v U z g q B g 0 3 D 1 6 5 C o 1 w B 5 t m E p 2 - B 3 k k B r r u N j u 6 z B t m Z m y F 1 t S n o o B n u Z - k E 6 0 J r 9 b w l _ B u i g B h 6 - C s g H 6 6 0 B u r Q g x V q r p B 7 4 X g x P t s n B x r i D m t s B 7 i H 6 2 L m t T z q r C 5 x H l t r C x 4 3 G r x p B u 3 v B 7 0 n I 6 u t B k v 0 a 9 j h L _ 2 s H 0 i g E q 4 1 B 1 x h B i 3 o E - z 4 C _ l N x n 0 E l 7 O n 8 r D w - p B 8 x 2 C p o i I x 4 z C 2 p h G l z 5 B 1 z U o 0 c - 6 0 D 2 r G 1 q D 9 y E 7 z 8 B 9 5 4 B v u j B 8 2 q I k n X r 1 r B p - p B h l 6 D w p X p _ Q 0 w C k y K 6 n E h z D l w D w 8 i B o 0 j B l s 3 C z s y B t m k B n 0 Z 2 3 t J 8 - 0 C i i m R z t 0 r C g j o H q 8 D 1 v K n n Q _ k J i 9 w B 0 1 Q n 8 7 e o u L q q g T o v n B 7 j n E 1 3 z Y z 3 _ O y - o _ B 8 9 i j B g 3 G y z I 8 r 1 F i w y J r 9 I _ 9 y C 1 x 8 E p w 1 C _ y y D v 8 m G j 7 4 G w k v D x 3 x D 4 k R 6 l G q m c z x F n m t B 9 u r B i 8 a 9 p 6 G j 6 z E k i s B x 1 2 B q v D 4 l v C w i J p - Z x n V t p 9 B - v K k 2 S i l h B h u h B q o p D s x 3 - C 6 4 - 5 0 F q p w N s 2 2 C 1 z 4 I - t o S 5 6 k O z 6 m C g m 0 E 4 m 5 Z h t F u 2 t B - w 4 J 5 i X r 0 u D x p 5 F w g F v - f t t o K 4 0 x F - 8 w E 4 q k F o v i l B n p u P q l 0 P u n y P 2 t h L v g _ E i k 4 P 6 j t 9 B v o w F g k 4 P q 1 4 G u 2 g S y k y C l s 3 E q t t T m m i U 3 8 9 R 2 t J 4 1 x E 4 y y 3 J 8 h i E q y 4 F q i - D 5 r x r Z z 7 q x C l 4 r D - 9 7 Z g u y J l l q D 5 1 h J j t u G k u 5 F k r y G _ j r D h t 6 E 2 g 6 C l x 3 C t o 7 D w l 3 0 F t k 4 w B z y q h H 6 0 5 - B n 5 W 5 v i 8 F 1 2 1 U l - t B 2 t t T 9 - F h 4 q x B 1 6 5 C v 3 6 T i j 8 B n y d 8 r I 4 j n P n n b g 5 4 U g m p 9 B v o N k 1 2 7 B 3 j u j D 6 o _ n H 3 m k v B l v w S 9 l - S w 7 8 n B x 9 y B 1 o H w x i C 0 6 3 C 8 n z C w i l C n m f y 8 G 0 q k F 4 r i D z u o l M h j j B g m s B h y e 4 s 3 L o 5 o C s j 7 X z z P n i g m B y u k U 9 5 5 M 4 m f 8 3 S g 8 0 E g v O j x _ Y n l r M x o y a 3 q o - B 3 i L 8 s 8 l C 6 q j i D x t 9 O 7 8 r E m u J p g v E - x O q 8 u K 8 2 e j x v B v v u E z - 0 F 0 9 _ J z m g B j h g B z 4 E 7 p q E 2 1 6 E j 7 m K o 4 i B p 4 w B l k k E 9 8 5 l H 7 s S v j p k B 8 l J x j I v _ Y l h n F o q t f 5 4 l U 8 v 8 D i w V q y T i p d m y k U l w I o t R 9 q Q p 9 - F y z 4 Y q 9 _ C 9 8 i D 6 s i H - t x F i w w h B 2 z I 5 s k C 4 1 - G x v 3 R 8 v w E o 6 h V z m - Z r 6 i C r v 3 F o 2 v C 7 j m C q j P o U x o o J 8 y B k 1 h x B 6 l u L y 8 p B 8 m O x z 4 C n 4 o C 7 s m H q i l H y w L 1 q 8 G k k O l g K 0 6 p Q m l L x x G 4 1 M v w 2 L y 5 3 B z j R g k r E k h y C 1 n T p 5 E w r 7 I s p 0 B 7 k 4 B 3 s O w k G m 7 g M j 7 h B y t 5 B v 8 - w I s p _ v B h 7 s D i 0 I 2 y _ O 0 j 6 B o u Q j 8 - R 0 m H v w n I t 2 6 c 3 7 x N 7 4 h E v u v G m k z U o 2 l H z - x G l h r t B r s 3 Y v o F k r r Z 9 j i Y z l N o y z C 4 t 5 B j p g C p s r M n r 5 C v 6 - D 7 i k F 4 - N - 0 1 E l y r G v 0 u V h 8 i 8 G n h p 7 C x 9 5 J h 4 p F r 7 v Z 0 0 1 n D _ u p E 1 2 z S 8 n 8 H t m j L m 2 3 J z _ k y F _ 9 - M v 9 p T z 7 1 O l 2 m E o q 7 J y z o R w 7 i J l q 6 a m p k H 4 o p O 4 2 v F k 8 i K 6 x l B 0 7 9 B _ u o D z 8 6 D o t 4 G 3 t J u 8 6 D m r v B r t 5 J 9 2 J 1 r 6 B i o s L 5 o o f k h q a i - m C w y r U s j 9 E 0 k x d q h t B w y K 8 r 6 N g 8 K 1 q 7 I 1 k T i 9 j 8 B 2 q h Z q n G y 1 b x j Y - 9 v D - o 2 E 5 v C v m g F 8 s 9 F 6 y g c s p 4 7 B m 7 5 G v y x f p 2 p c t 7 3 M 9 l q B u z o B g 3 l L t 1 v I 1 8 0 L 7 m 0 M _ l r I o o p O 8 o 4 K 8 9 q F 4 - 1 D k 4 h F r p X o 8 R 5 n m L 6 n w E s n J _ 6 E i 1 R u 1 8 C m 7 _ L 1 x _ M 6 s l E g k s D 2 q 9 D j x 6 B - k j B l o r D s 7 t M t _ 7 B t s Z 3 7 i C 0 6 r B p o G _ q l B x s g E l 8 P z m G g z c 5 0 M r r 6 D i v D 0 s D 4 - 9 K g 0 6 E m w o B j j g B 8 n t I - 3 r D 5 1 u B h 6 l D j w g B o - - T 8 u 2 C x t q P k 7 W g _ 6 C s l 1 C 4 s u P v v 7 B p z 3 N g h s C g t 2 B _ y p E 3 6 3 E i 0 2 C 3 0 z D _ p q D n q p I 4 8 o D t 4 _ D w 7 q F p x t D x z y B 2 8 v B x s J y i K 8 o - E n 4 Z 3 q 7 I u s 5 C x 5 r E u q I 6 r v C 9 p S r p o H 7 3 g F s k k F 2 q t F o w 5 M 5 n h I 1 y y I _ s g P y g r F 0 i 0 I i z l O 6 h n H z k j H 7 6 1 F m _ 3 C 0 8 t G 3 y x D 5 w z D r 8 M u j H n 7 o C s 4 s H z 4 q J z h 2 E j _ 6 E j 7 3 D 6 h n C 5 s X l v p B x 7 h J y t - G 4 v x I 7 t n C i 7 v F 1 y z K 4 9 s G g h v J _ t D g u 8 G t g x p B 3 8 1 G 1 5 l H g k z N p p k C n z 3 D w j u L t 9 0 O o 3 2 C n x o H 4 z 5 M y u - t B t 3 u U r p t M r 5 y I 9 1 P w h _ D r 3 q L u 5 i I 6 q 1 K 1 0 q J r z o H z 0 g H 7 2 v D s p 7 C 4 o w C 1 8 j N m 1 3 B u _ o E 8 9 4 E g l r B w 6 8 D w x j B 8 2 R 4 s P x u S q 5 J 5 w R p _ H s l d g k M i h z B x i G m m w H z v c 8 1 U 6 2 P w 2 7 i B 6 - V m _ j D 1 0 j E 7 l a 8 q N 0 3 4 D z i j D m n 9 H s l 9 I 9 l 9 F r m - Y n 3 5 D 0 2 _ D l 2 9 F 5 2 u H - j 8 C t p m M i s q i B u 8 5 I 9 v 4 G 8 4 r N m 3 5 G 8 8 o J 1 g 6 J 9 6 t H l t - F t o k C q 3 p X s n 6 H 1 k k I u 8 x d 5 u j K h p g K 1 1 7 H r - - N j s g H 8 q 6 N q g n H 9 4 7 C i q w E l _ 3 F v _ _ D 1 k S i _ 6 F r u u F q i J x 9 k E - l - F 9 2 8 F p t u F i g p D q y u C i h t l B z 5 8 Z q u V v 9 q D l x 0 B o j s B p o i L o x q J o - u B i q r B _ 7 h H 6 0 4 O 7 6 k n B j 3 k B z h y C 4 2 u S s p o K l p 0 M 2 x k T 1 6 z J v 6 g L w n 2 B 4 9 r B 4 w k R u s 8 G i _ L 7 y 1 B _ r 5 C g v _ U l z r G 5 m f q 3 E j w k B q v 9 D 2 x 6 F o i X 0 o 8 F q x k B o k 2 H t t w l B 0 u - C 9 2 9 R x u 4 C l 9 - G 0 0 w C 6 2 - F x 4 O l 9 p E y w 7 J x i 8 F 0 _ u L 5 p h D 8 g x C 8 q 0 C k 5 T m y j C r h v O g y s D o 6 v E 2 x 7 G n r i E 4 i 5 L 4 2 j H 3 6 q B i 8 t E w 2 2 G l 4 y H k - s F - s j B 3 2 g J w p y L k r n K 8 1 z F 5 p g E p v g H z p o D 9 2 v B 0 o k F o u K t s t B 9 s R g j c q 3 P 6 n Y i w W i n - E x 3 8 B _ h 4 G 7 v F r k x B m _ f h l n B t u I 1 1 U x j 5 C z i g D p x y C g g l K 1 l 8 U z k h D 8 2 9 C 0 - _ E n s 3 m B - r 0 F q q 9 N 1 7 u B q z x B _ x r R g - 1 D 5 y 1 I j x - C _ - s C m p a q r _ B g g j B h s N o w 8 I 9 t 1 E y 3 4 E t z p D j q L 6 2 l H j o n F h 5 j G 4 l p H 7 z g D 4 m 5 E p 1 M 8 y 7 I 3 7 - K g 7 _ P r n j L h s 3 F q 0 q C m m Y 0 6 8 Z 6 u 5 N t p m I u 7 r E g p 5 G 3 y T _ q s D 4 - z F 4 _ 7 G p _ y C z p F 0 5 6 C w z R k q 1 C 7 w O 8 r l J 0 o l J 8 x 1 B 3 1 X q j 3 C k n q B k j m B x l m G s w 9 D n v - J 8 7 k L 0 x r L 7 i _ M l u r S o - h I t 4 m 2 B p o w F i 3 k I v _ y E k s 8 G h p q Q 8 u i B t y e - j t K 9 s z F t - x C 7 j 5 B m 0 z D s y 9 D t k l H 2 p r J o j r P v y 2 C r 6 m J z 3 h N j y y F 9 t x E s i 3 I v _ q I n _ 8 B 4 n T i k n D s - q F n 3 Q s r 2 I 8 0 7 D 8 p 2 I g r w B i t K u 9 w C - w m B 5 t u E 4 q 5 I k z 8 R u k i J l - o K q x 8 L 9 _ m F - q 6 G 2 n m H 8 j l J l g 9 G y v H - g X w u l E 4 l a g h N 4 u 1 B 6 t u H 9 1 k F m h J 2 4 c 0 8 R t 5 8 B 1 y 0 D o 3 S 8 r V - x g D i v t I z s P m v J 0 u 0 d _ z 1 I 7 z m F o o l E 2 z i B i k v G o 5 p E 5 n m G y h g G 7 p u C k 6 j F 9 2 g D x x M p p u I 4 g s D k 1 s B i 2 r L n u P w k s C u j 6 D z 5 G 7 x 0 F 9 v U g k 9 D 7 z Z 4 u r B k g g G j 8 x C h k e k 5 6 C j 2 _ D t 8 v C l - y D 0 j 8 C 9 y 6 G q 0 W r m s E u 0 Y 6 0 x E n i x E j 9 w E y 8 6 F z h t D v _ - B p i - D x u s F v 3 l B z q m B _ 2 3 J r 7 - B 7 7 s D l _ 7 D _ z z G 0 2 h E 4 w 3 C y z t I s 7 2 H r t 8 J m _ z O r p 4 C _ 0 p a s l n C 8 6 n B u s z D 4 i u D o j K 3 1 m J 7 9 z L p 7 z N l j t H 1 o 9 C v 9 g C _ i b s 9 s B n 5 J p 3 7 B g - y C j 5 _ E p v _ E 5 r r E 4 o 1 K 4 r d u r 1 H 2 m i D g w 8 B o s P o 6 o F r w i J o o p I o h H 4 6 n I q s o B s h y B _ h - G r 2 o C w 2 u B r l 9 C u - j B i v 3 C 9 _ W w j n B r w 4 B 0 8 Z n p z C s 2 f _ l _ C y u 6 C 9 g y B 5 m 5 E v 8 v F 7 y 1 H 5 7 x C v q 2 C j k g I r o T z g k B q p k C m m 2 G j t U x g w H 6 t K v 4 p D k g 4 U z 0 8 D 2 h m B j v U w u U 5 1 O 9 0 w D 2 h y D k h x C 6 k j E n o S o 1 k D s 6 t D q o w D k 3 t B 5 t n B 9 4 Y 3 8 j C w 7 3 B 5 0 G h s g D 6 t m D t 0 J 8 2 j N 0 _ y B y i N t 4 N 9 t c l x 4 B i 8 j B 8 h F w 0 x D z s 8 F 1 7 8 B 6 j Y g l - D 5 u m I - h s I h r o C o i b 9 g z J t j w G x l m I o 7 k C 8 8 6 B z s k D 8 x d 6 m p C j k x Q 9 l h B z j - C 2 w 5 B v 3 n D y s 1 B 8 u w B z j m E v p s c x u m C 0 p 4 F 7 z i I x 5 W k s p D h n b r w q H x i p K v 9 s Q k j U s 1 7 G 4 x r E k y t F h i 9 F _ j 7 H g t 5 C 0 p L p x - B p j w C 2 2 4 E 4 m q I t h s l B 1 o j L p q s K h u x C 9 h p D t i g B n - 0 E 4 n 0 C j z i E y _ v E 7 h H _ q u D s 0 z I z p N 2 u - F n x s E w 3 h F 3 3 Q 0 2 Q v x v F p g z G 3 s O q 4 t D m u 2 D v 8 y C q 7 z E r 9 q C z 5 q B j g 0 R 1 8 7 c u 3 7 E 4 v 4 G k - 3 F - 2 h H v w w E i 0 d t h T x 6 1 B i h s D y z m D 3 v n D 1 k m D k 4 t C 3 4 8 C k s x H 9 - N 4 h n E z 1 1 B 6 r W 7 h z C v 9 X 8 1 z C r x r D g p 5 G j m m G h i g U t i j d 6 _ r C 6 4 k D 9 z g G r k V p 3 - B 7 m r F n m 7 C 4 s s D m m - H 1 m 5 J 6 l 2 F v r B q 9 z H u y j F p 4 0 B w 4 W g 6 b n h X k n X w r S i n n B o r 5 B r z s C _ s Q m 9 k B l j 9 C _ q l E t s v D g q l D h - m F p 1 o C _ m V s 0 p B k m m D _ r h G 1 3 I 9 w g B i y u C y 1 6 D w 6 9 H _ 8 u E - m U 5 q o F u r F z - w F s 3 G j 8 z B 5 8 U n t N l _ z D o i m E l w G 3 4 v I r 5 F j n 6 C i t i B z 7 R p - 7 C 9 8 j B t p k B x 9 8 D i z 8 B _ i 3 B t v s B 9 3 z C 7 o h D o _ 9 B 4 v n C s z - E z u 2 B 7 0 W w i P 9 q t C q z a 3 9 Q m 6 - D s 5 - D x u v I s 6 t K o 1 9 B t 5 9 I n y 3 B j z Z p i q C 2 l h Y z m N o m s C l o z C 0 _ b 0 m x K 9 _ 6 L m _ z G 4 l 2 I x m M 2 7 t B u l 0 B n w u B 0 w Q 3 n f 7 3 p D l 0 8 D 7 o d y 7 h C o 0 L w y R _ p o B t 6 K 3 g i D _ y q B h m S k k T g r Y 6 - a u 4 c n 4 p D y m X u z d 8 0 q C h z J y 1 t C 4 1 8 B u t S z x U r 8 1 B 1 6 8 c 0 s x D z j j G i 4 _ B i t g B h Q x 5 9 B j n i C 9 w p F q v g B 6 8 g C 6 6 6 D 1 t Z t 3 n B 2 t w B n p S 5 i g B 9 m u B x i G u 7 O r r l C o v I y 7 J m 4 R r 5 1 B 2 k Y 6 s k K z 1 j J l _ 6 L _ 7 9 J q r h E o q u J q z x F 8 8 1 C 5 y i C 9 v M 8 z V q r o J m g i I _ t 5 B g _ c g 5 4 M y t _ K w g m B k v p B q 9 t C q l L 7 o - B v m N q m 5 C i o Q v 5 8 C v i 9 H h 4 y E i q y E i i x C 8 o 3 D 6 n _ C n z 5 C 1 q U m 5 x B v 0 j C k 0 h D 7 4 Y 5 v p C 3 k o C h o x C 8 9 Z g _ s F 6 _ z F - u a 4 _ 6 B 2 5 o D _ m Z 5 k 3 B l h y G n 9 9 B 6 x 3 C 5 z w D r l - C 3 5 s D v j M h x y D 3 i j G m _ n B r 9 8 B j 5 4 D 9 u z C 5 x T l m - B 3 1 X w 1 w H - y w E x 9 - E 4 u _ B n 2 w B q h 8 C 3 i 4 D 6 4 U 5 j f 4 t 2 B l 8 0 E 2 6 G n k k F 9 i x I 6 2 t B s x k B x q H _ i y C 9 v K t 1 m D i l l E t 5 n B 5 4 y C w g s D v t 2 L k g p E q 3 w G 1 x w B 2 8 8 P y 4 v M 7 o i G v 1 f 2 4 v G o s y B - 3 j H y z m E 4 l h C g 2 2 D u l 5 K u - m S p h k F 8 r t C 3 p 4 B 4 1 z M 9 4 n E j 6 f 3 x 4 E 8 1 k U n q x H y 0 k E r k 9 E i s x I - p - I h 8 z H 5 3 8 C k k T 2 4 k C 8 o 9 Y 0 4 q h B 9 _ _ h B x 8 8 C 6 w w B 5 t z L 3 k v X g y 2 E s 5 q Q h v i D - j m D o h w D 6 n - H 5 0 3 N x 8 - K 3 0 m O 1 h 1 I 1 r l P p 6 p C x j z H 3 x _ F o q D g n 8 U w 8 g F 6 o r B n _ 8 C g 7 m G 6 n j E l 6 5 B w j 8 G p y r S o g w E q 1 h B 9 s m E t _ 1 K 2 v 4 F k 3 e n x s B _ r J o p I 5 _ W m s 9 B q h r C _ 7 r B r g h G n k q B 3 l H s 7 V 5 w i B l 9 J 5 p 2 E z y S i x _ B q 7 o B 5 y i B - 7 M j - m E x 8 2 C 2 p e q 8 z B o 5 3 C 9 x 6 F s j i B 2 i u C i n b r _ 6 D z i T 7 x s B m l o B u 3 i B v _ - B v 1 y D v w n J o g _ I 1 5 u C u l v B 4 m Y j w s B s z e q 6 1 E _ g x F r q L q 0 x F _ t z I o r 8 M 7 1 k F 2 9 E r m f h 5 O w q Y g 5 j B 4 6 V u 3 6 C j q s B u t r B r 9 - D l 6 W x g 1 C s o H v s 9 E 0 j 3 C g 9 z D 3 j 2 B 5 3 4 B u m a _ r 8 H - 3 T 4 n 1 B n h q B 5 6 p C y - _ E h s u B v u z C 0 o i J i 2 D 4 u 1 C 8 8 w G x w k H n k t G s t r J l 6 g J w m 0 R w m M 8 t p B i u 5 B r k 7 B l q u C 1 _ 3 C x v 1 H x 3 K t _ 0 C j o j J 8 y s G 2 i _ C m l - I 7 - 2 F v - 5 I g r 6 F u 6 g E k w w H l i t G k u k G 8 4 t B v w 7 B l r 3 F u t l I h _ 3 W v p l N 0 6 k D m _ v I 4 n y C p 5 S n 7 j B i 4 l C p 7 h E k l t E 4 h j E 8 4 m B 1 g _ F q - p I q 9 o C _ l M 6 5 p E v 4 0 D 7 0 T z 3 h M m v h L r 0 s J w z 0 E w 3 o J s 8 v L h 0 z G _ 5 8 D h 7 1 B m u 1 R 9 i 3 H o x k H - 4 8 T r q k G _ i r D z - 8 F 3 u 1 B u 4 w N u i h B j x z C 6 _ 9 D _ 4 R q - n E t p o D 8 3 w B 9 3 j F 2 m c 7 4 r C t q w C 7 - X h r o C 5 o W o n 2 D x 3 Y q h a _ 2 5 B - p V 6 n w P 4 u 5 C k y U 8 o g B j j s C 1 1 t B _ l 8 C j 4 z B u 0 r B 6 o X w p 1 C r o y F k 4 1 F i h q I 8 q 8 N 6 x q E r q y D z v s U k v i B u j C z 5 i I k h q Y 7 n f p y T m m v B 8 2 S x n 9 C 3 s 6 G t x c g 3 u G n g j F n n H l p p C 6 n 6 B t 3 q B j 0 W r 1 h B l q q B 7 s w J o h _ D 2 v q C 3 k h B x y y B 6 s k D o n m J x m y P o v 3 B p v S i 7 q B 3 8 y O k r N k 0 T 0 w m F _ r t B _ _ g E k - S t 6 M _ 7 g M q 7 1 B 9 0 q D k l _ H h u o F u 4 m L 3 9 p E o i 8 E i u 3 B p 8 2 B _ 2 w E 6 g r C 3 9 o C m n o E l 3 n C r y V k p m B u r q B g h s C - m l F t w x L n q q C 8 q h B 2 y Q z r g N k h j I t 6 0 J j m m C m q l C h g v L - g i I g g v I q 4 - Z p z 9 F - 5 x a m h r D p 0 j E q 3 l N t 6 j H m 0 i F k 9 L x h N n q s D 7 o - E p u p B s g g B k x u E s l l H 1 m j B p 8 e k k w C g 3 6 D r 6 I p y r G w w v F 8 g U 0 v t E m u 6 C 5 o d j r l F i 3 c h q - C v 7 m G y v o B i i s B r i R _ i _ D 1 _ - B p j 3 C 8 y j C i 7 - H g 4 e 6 w W t j 9 B 1 k X 4 u m H 4 p q F p i 7 G 3 4 p F o u 4 B 9 8 s B _ 4 y E i 1 g G v 3 l B y j y B z j 0 C m m j B 1 p n B k q H n 0 P h m M i z v C l x q D o u m C 1 3 x C w s x F 0 _ Q 8 y q B 6 r X u w g B - j p J _ y s B j o _ B h 6 5 F 1 q g D 7 p y J i 7 i D u j 0 C u _ k I l q 1 H w 4 y C w 0 e z y z B 0 y z E 0 5 8 F 0 0 y B m g l B u 6 2 B x r u B 9 l 3 G 4 n - L j p a 5 y u C p x Z s g I n 6 t H q m R w n n G 1 7 n B 0 u l D w 6 i B 1 o S m 9 u C u o _ n B q s z F h 3 6 G r 4 3 B 5 4 l C r 3 P 9 h T q m p D 8 8 x B g j t G w r n D 5 p r B v g 6 E j 0 s E 1 _ m E 3 6 3 E g u u D o 6 f p x o C u o 8 I 5 g w C p l w C 2 6 w C w k b - l w B 8 m m B 8 o G z 7 s B m y b 8 _ S n n o B _ h g B - 3 X 3 n 3 C u 1 H 3 h O 1 t I h 7 Y m 7 b y v 6 B i 8 k B 8 w h C r l 2 B 7 y j B _ 1 O g 6 Q x k X q - z H r g h G 8 n n G 1 r 1 H 6 l - B y i H 1 - S n r S 1 y t G o g 3 C o 3 g B u u p B 2 j Z k 6 m B j g 3 V i - z F 6 4 6 B u k u B 5 l _ E - 1 x C g 9 z B 3 m y D k _ 4 H w 5 O j x r C 8 6 m B l 2 y C 7 _ q F 6 8 i E 5 n v H 4 7 1 B k l s I v r 4 j B o p 7 N k 1 s E z q j E g 9 3 F 9 v - E t g r F g k 9 D l s t D t 2 2 D 3 k P x r u I h t 9 C 7 i 7 C x h n C j 4 5 B p r h B 8 w 4 I p n 5 E m r s F m w l F 4 n l D p l j B 6 5 Q w j Y v p j J 8 n 0 C s 6 z E o z 4 E n - u I q 8 U i r Y i g y C 0 k h E _ 6 Q 5 k r C 8 9 o C n l 1 F 3 1 h P 1 4 6 I h 6 y G g l _ K w 1 g B 3 4 O o 4 h B v 0 G _ o 9 B g - M _ 6 R v y X 3 5 Y r 6 q E t 8 o B q 3 f i 4 4 F k 7 r E x t R q y d j m W s v y C 4 k b 1 _ L w u g B x p q E 0 l 8 B 5 g j B 9 l _ G w 7 p D 1 5 2 E 1 l i D n 0 8 G 9 k 0 I o u h J n r 3 G j z w E x h g J j y Q w 5 1 C z r 8 F q p 3 C 9 q U - q c n p G - 4 2 F x v j C 5 7 3 C x m g D k _ Z t p y J t i o G 2 v o H p k P v g k C x q w F q 0 K t x e u 4 6 B n k O m 2 P 1 s P w q 1 B u o O 6 k b t y _ B w 5 g B 2 n n E u - n B 0 v v D 5 4 Q 5 _ W x o m B 4 6 9 C 1 6 9 D n 2 q B v p l B q 0 o C 9 l 3 B m z K i v g B x 6 o J o w h B l y l B h z k E h g h B k j 1 B z m 2 C 3 4 o E p z 8 K i 7 2 P y j 5 G k 6 6 K r m r D 2 m h F 9 h 1 D r s h I w z v F h 3 i C l l w B v 6 z E 4 1 0 C g _ j D p k h E o q _ E w m k E r j 9 F _ 7 v C y 9 6 M w _ 1 B _ 8 j D t m n E h k h E v - g F 4 l b j h m B 4 7 L x y a 9 i q B n 7 h B o 5 g B i x v C 6 z 0 G _ i 6 D z m U s m r C l y 3 C j n j F m 4 y E q 7 j D k u y B n 4 n J 8 o K 5 3 9 C h 6 m B _ 3 n B y x X t v w H 5 m j F w k i D v i b _ w v B x n p E p v e 8 m v H 5 j m B 3 0 n B x 4 5 J j s k E w r 5 C _ 5 T z y c 7 j 6 B k o 1 B 4 5 i B k p h F h 2 6 H p 5 n B 2 x _ G 9 u z k B r j k D l l T s t Y q j u B v n t H 1 u g H 0 l 0 B u u N 6 q d v v 0 C _ t j D p 9 y m D w t 6 g D l s 3 B 6 r Z n 2 p B 2 3 5 D g s k C _ t a 9 k y E q 8 x C z - u Z o l 5 D m r j F 4 h 2 P h j 3 N 7 o m G z m _ E 3 t 1 E 3 j z J - g 4 G m 5 _ E l m 1 F j n r G 1 m _ E 3 1 u C g 8 t D h 2 g E k 3 n E y x 8 C p g t C o 6 O m 6 p E x 7 y G 5 4 o E 5 w n D n l x E 9 j x E w 5 4 F 4 q u D 7 u n D _ j j E o 0 S 2 w i B o 2 R r g 6 C v h g L l 7 y G m g l L g 3 3 J t 3 w E t g r D o v g B i m S r t 5 D x - l J 5 m y F l 7 v F i n 5 C r n 2 B x 9 K p o U z m H 8 s I - s e _ t I 8 3 J s 3 m B x v b - - X 4 5 Z g 0 h D 3 5 J 8 m X w z n K s w _ G 7 8 L _ i t D o k n I z o u I o x w H - k j G u s o D u n l D j h w H 3 k 1 F p n _ B 4 2 Y 9 k b z 7 v B 1 4 G z v M h _ 0 D n v n D 5 r V k j 7 D i m 7 D t h n C 5 j _ D s _ b z 5 5 B z 3 s C _ l 9 D p 3 6 D x 2 p D 7 l m B r 8 j D v 9 - G 2 6 m D 2 5 z B 5 0 0 B 8 4 j F q 9 6 E g h 0 C p r 5 B 9 l N i k v B u x n D 7 s w B g m n C n 9 y C u z x D s k 3 C 7 z 5 C 6 j j E 2 3 n E 9 j t C i 6 p E 5 n w C q p p G m r 3 D n x o C m - - C h 9 0 D 6 s m D t n t B 1 h q C z 1 _ C _ j h E p g S j h q B i n j E z z 5 C 1 1 u C t k r B 0 4 z C 5 x o C l 4 u D 0 u 6 C 1 g 6 C 4 3 4 E 7 l n F g w - D 4 m a m v n C k 2 v B r x T t u _ D y i V 7 7 o C 1 6 8 D g z 1 F 0 9 r C j r M 0 w e p h X q 5 5 B r y 4 B q r 5 C v q F 2 g 3 D i g c s 7 6 C g g P l x p C m 9 1 C p r 3 M t 2 m F u 3 v D 0 t 2 F g o O 9 k 9 J o j K g i g O h 6 1 B z s 8 F 6 x j E o k y C 3 s t D k j J p l k E t 2 8 D k 2 h E 2 y j B 0 7 f 9 1 p C z j m D n p u C 7 5 u D q g V x k t B m 2 6 F q 3 h E h m 6 B h 6 w E v 5 g K - p r F s x _ B p 6 u D 5 g 6 C o 0 9 F 5 r z C - j N t j 1 C _ z j E o q 7 F p n 6 D 5 6 y F x u j B t k 5 E i v s F q y y C _ w W 5 k V 0 l K i z q E u z s B 1 0 o B 1 k D k s 2 C m k j E l o 1 F q 5 i W t 3 Y 0 q X n 0 - B 0 u 7 B r 7 a - s U w 8 t B z 0 q B - i y H g z l F 5 k 4 G 2 9 u C t t - B x i h J _ m y E n w E - _ B v i L x _ x B r 6 k N 4 j p E j p u F g k w B q w 6 B n q 3 I n m R 2 z i J y n w B v p g D k q n E 3 k h C i k i G u 4 C 4 s t G 7 h r C v r H y x V y 9 s B w s S v 7 y E r o s l B s y 4 T q m _ T m - r L y y x D h o w C s 8 r E k n l D - 1 u C g o l D 4 6 j F x x o C y 5 o D j y l C j 4 s C v u x C l v n D 4 3 _ E j 1 r M w h j H 9 n j V n l o P v s s H i l k I l w 9 L s w 1 I 4 v k J _ g 2 G t 1 6 N 9 u 0 D k y 6 B n 4 8 B 1 r _ D j 5 u I 4 1 j B m z U i z H m x F 7 9 t B j 7 G m j Q i - 0 F 0 g z E z x 9 E z 7 s D l p u B 9 x 3 H r - x K y h 9 F g _ z E o 9 n J 1 8 j D y 0 w H s - t H 0 1 u F u 6 k D p x y D 3 o 7 C 1 _ s D 6 6 k J p m h N 2 v z D m o n E 6 h u E o q x K r 9 o M 8 8 k L 0 6 1 N u t w I x _ 0 I l o G n 3 2 D v 3 q B z 9 q B 0 o 0 B 3 4 y H 3 _ 3 G u h Y l r m G z 0 7 C 9 j N 1 p i C m 0 h E s i 0 F n y l C 8 9 w G 8 5 q C v j v E z 2 6 D 9 t 1 E v z 5 C o o p E i 9 j F 2 v l F 8 p X w 4 3 B 4 7 p F 3 k k E n i o G j s s E 7 s 0 D y m v O 0 u z G p w 4 J w v _ I 7 l 0 Q o l m N v y s C z l u I s m k I r n _ F j p u C g 5 r B n o R y m n E y 0 v E p p u C 8 _ u B 4 5 k C z x u E g u W 5 9 f t r U l m P w 1 z C g t h B z 0 - E 3 r k H 8 x x L 0 v _ I 9 w 8 G n 8 - H x t 6 V v 1 v F h k s J - h 3 I w k h E - 2 i E i q u D q z q D u r X y t z B y y d j 0 0 E y k w B _ 3 b v 5 7 F x 0 l I 7 m _ F 0 z h E k - u F w q 8 B n 6 O i z T 0 5 x B k k - B t 8 S l - r B 8 q P n u n I j m V z g b 7 v o D m y n B 2 8 z B h o 3 B 8 n l D 8 6 k C h 7 x C 0 _ 2 J q x l F r p q E v _ 3 C p n E u 9 P o x 2 B t 3 l D _ m 7 D i 2 9 F t p s K 4 2 n E r l x D x h n C r _ s E 2 6 9 C v o y J y l 9 D n 2 _ C 2 y x D g 3 5 D j 1 k V p 7 m O 0 5 p E 9 l d - p u B 7 j t C u s 5 I 5 5 y G o r 2 F 2 7 h C h g f z 1 H y j H - w M n o S l 7 v C z u - B 3 k k E 9 s 5 F 7 l o C _ 8 h G p 1 l I 7 7 p H 4 n j F 4 m P y 3 s I x r 3 G _ 3 _ E 8 h q F 0 x v E q k r R 8 8 r E - m 8 K l p w G t r 4 C g h i I 3 4 4 B h x b z 3 6 D v n _ E 8 - - C 0 0 9 F i x 8 C w n p H t 2 k E q o Q p _ g B 9 h S 4 m 7 F 8 h _ J u s y L 3 h p p B - z h N v i p I 9 n m I j 3 - G o 7 - M 1 w s N k 5 _ P p j n S n l h k B j v o G 8 - i M 7 l _ F o i 5 0 F s j s i s B - t n x B k q 9 r I 0 l m m B m 4 m k C t g i 6 H k 9 h t R 8 5 3 l D 5 5 o t D u 8 8 V o 4 v T x 5 0 3 D 5 _ m 3 J n i l 9 d 8 m q u E 2 0 - z C 8 9 w j B 3 9 1 1 B 0 y h 6 O k s j j H 8 p y m B i 1 z s B k 9 v q D 9 j l r E p w p 8 B s g j H r p u 7 E m i 9 1 i C r 9 l 3 m B & l t ; / r i n g & g t ; & l t ; / r p o l y g o n s & g t ; & l t ; / r l i s t & g t ; & l t ; b b o x & g t ; M U L T I P O I N T   ( ( 5 0 . 7 5 1 8 4 5 2 8 0 0 0 0 1   2 4 . 4 8 2 9 4 4 ) ,   ( 5 1 . 6 2 8 4 1 7 4 7 9 0 0 0 1   2 6 . 1 8 0 5 5 9 4 9 4 ) ) & l t ; / b b o x & g t ; & l t ; / r e n t r y v a l u e & g t ; & l t ; / r e n t r y & g t ; & l t ; r e n t r y & g t ; & l t ; r e n t r y k e y & g t ; & l t ; l a t & g t ; 6 2 . 8 3 2 9 0 8 6 3 0 3 7 1 1 & l t ; / l a t & g t ; & l t ; l o n & g t ; - 9 5 . 9 1 3 3 2 2 4 4 8 7 3 0 5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4 6 8 2 8 3 0 5 2 0 2 5 2 3 6 6 8 5 3 & l t ; / i d & g t ; & l t ; r i n g & g t ; 9 w t h _ p 8 z 3 Y v v y u l B u o 3 y X 5 l w v W q r l j T - u s r X t t m - Q 6 r t 9 O n z 0 q W 4 3 - 8 X o j 6 8 D l 3 m l 0 F n 4 3 9 s C p i j r 3 B q 0 8 8 f m j 6 o V 6 y 8 3 f t k 1 9 U 9 t 9 3 R l m 7 p k C m u i 0 u E x w z v l D i v l 5 W w j 4 3 a _ 7 w h Y 7 1 o h Q o 5 r 5 I - s - u N g 5 k _ O 7 i i 4 u F & l t ; / r i n g & g t ; & l t ; / r p o l y g o n s & g t ; & l t ; r p o l y g o n s & g t ; & l t ; i d & g t ; 4 7 8 0 9 7 9 7 3 1 3 7 5 8 4 9 4 7 7 & l t ; / i d & g t ; & l t ; r i n g & g t ; x l l r w - 8 t v W o m 3 h l G m p 0 u q E y 1 7 _ w G r 6 4 r q D - s y 7 i B j x 0 u d m n l 4 H 2 q z x 4 Z o v 7 s z Q & l t ; / r i n g & g t ; & l t ; / r p o l y g o n s & g t ; & l t ; r p o l y g o n s & g t ; & l t ; i d & g t ; 4 8 4 9 6 3 6 4 6 7 2 2 9 5 8 9 5 1 0 & l t ; / i d & g t ; & l t ; r i n g & g t ; x u _ 7 k g j g q S s u t k B 6 v 8 K 7 s 5 H - g r C n j p H s n l F y 5 v E p 4 x H 9 s q F i y m D l l m b _ 3 2 J q y u C l g 2 D 4 v _ E 4 - _ C o w y D 5 w t N 5 - j I m h 4 g C 4 l o C u u 1 E t 5 z O i k j G t 9 0 L w h k P 2 8 V p 0 w M 5 4 q L u 8 u L r n t H 6 j o K q j 6 H p l - L z _ j I q 5 8 I o i o G 4 8 8 H 6 r 4 K z z s I k t 0 J 8 9 p I j _ o J i q 8 C w - - C i o 0 J 2 x v E w w r L w k j H 3 7 _ C 4 5 3 D q x 8 E p s k H 3 w p D _ p j F j m m G w p 6 E - t 0 G i v y H r w y D h 8 2 I 4 1 r D o x - D 6 9 w E 2 n w G 9 n i L l w t F _ 0 w M 2 n i J i 2 q C i o k q B & l t ; / r i n g & g t ; & l t ; / r p o l y g o n s & g t ; & l t ; r p o l y g o n s & g t ; & l t ; i d & g t ; 4 8 4 9 6 6 0 0 7 2 3 6 9 8 4 8 3 2 6 & l t ; / i d & g t ; & l t ; r i n g & g t ; y h - 8 y 2 s s p S 5 n 6 x B h o y S w h 4 g B k 4 g 2 B 0 5 5 y B 8 2 q Z l y r x B v 5 u N s t i O 7 1 k 3 C y p m r C s q q Y t 3 8 0 B u m x h B 1 r 6 y B l s 9 7 E 0 k o o G h z o Y h u 9 1 B r 5 s L 5 k p y O 7 s 8 d & l t ; / r i n g & g t ; & l t ; / r p o l y g o n s & g t ; & l t ; r p o l y g o n s & g t ; & l t ; i d & g t ; 5 2 1 5 2 8 1 6 7 0 3 8 6 6 1 4 2 7 8 & l t ; / i d & g t ; & l t ; r i n g & g t ; _ 9 o z 9 3 h v 4 N p 0 7 4 - X n j y 2 r B _ s j q v E o v 9 x M h k t q 1 B l 6 i y 3 F 4 r _ g p H g y z - 6 F 3 n k 6 - F 8 p j s X 9 m 9 q j C h u y t q G & l t ; / r i n g & g t ; & l t ; / r p o l y g o n s & g t ; & l t ; r p o l y g o n s & g t ; & l t ; i d & g t ; 5 3 0 2 8 9 9 0 7 1 9 4 4 4 9 1 0 1 4 & l t ; / i d & g t ; & l t ; r i n g & g t ; r l x v 1 j 1 n j I p w 5 r Q _ 7 x 4 S z 5 n w F l u s z r B 9 1 3 3 3 E y 6 v n M v 4 - t I - 9 h x h E 3 m 4 0 Y 3 o g f 8 - s z Y l 0 x 8 P - q m 2 b 5 l 3 s n B p j t 5 Y z - t h R w 4 i z 4 B g 2 5 p _ B j 1 r 9 Y 4 1 5 i H y l 9 u N w _ y h Q 1 2 o x d - 9 l j k B m - 7 n R - p - _ K j j p w H 5 l h h i C & l t ; / r i n g & g t ; & l t ; / r p o l y g o n s & g t ; & l t ; r p o l y g o n s & g t ; & l t ; i d & g t ; 5 3 0 4 4 0 3 6 8 4 8 8 7 6 2 5 7 3 4 & l t ; / i d & g t ; & l t ; r i n g & g t ; i 7 x m q w z 5 h I 4 w p 0 v D x k i 0 i B i k w h U h 3 - h Z j i 5 4 V x _ w h P _ z 2 x g B w h s 8 Q 4 n q 6 Q w j p t f 2 9 k 8 H o 7 9 9 O 5 l q 1 h D p x g _ V p x p l Y w i p 6 e 6 q o w g B u p t u O 5 _ s m R 1 5 l 6 W p s l i a y y 4 2 R 5 p 8 3 X p o 5 n j B m n g k Z 1 k 0 4 j D 1 i q - S h t t 0 p B m k s 1 c q 3 1 2 O i q 4 x b w 9 7 6 5 B w y 4 2 u B h k j 2 O g 1 o 4 b 4 - 9 y e & l t ; / r i n g & g t ; & l t ; / r p o l y g o n s & g t ; & l t ; r p o l y g o n s & g t ; & l t ; i d & g t ; 5 3 2 4 6 9 9 5 0 1 3 0 5 2 6 6 1 8 2 & l t ; / i d & g t ; & l t ; r i n g & g t ; n _ z r 6 x 0 o x G y 9 8 q L - z x 7 B j p w t B m 9 q w D t j 1 Y m k r x C m 9 j 8 C p n 2 u C 5 8 j x D h - g j B p s z x B m w 4 7 C 2 y l P p k 1 h F g r x O t 7 j R n 5 i t B x s m h B z i - o C y n l y F 8 p 0 t R _ h y 8 B _ 4 l z C - z h 1 B 4 i 0 v B m 0 6 3 F 6 z p z E 2 p k y D 6 r p 6 D - 6 2 5 B p l r 2 F l r k 3 B j h s g B h k 9 3 B j i j h B r s m 1 H o 1 h q C 0 7 1 i D w 7 w c q n 4 O g w 2 d o n w Y 9 3 y x E l 4 x s B 6 w 9 j B w n u m D 4 t v 8 B q _ q p D 5 g g k D z q m j C 7 y w j G 3 m u i E 8 y t l B & l t ; / r i n g & g t ; & l t ; / r p o l y g o n s & g t ; & l t ; r p o l y g o n s & g t ; & l t ; i d & g t ; 5 3 2 4 7 6 2 8 9 5 0 2 2 5 5 5 1 4 2 & l t ; / i d & g t ; & l t ; r i n g & g t ; u s 4 8 2 n x l u G 1 z g j G q y _ d t x 1 0 B 3 s i I g t 3 b i 4 s 0 C z w w j B 6 n 8 n D 4 q m 0 C j l 9 q D u p - m C 8 x n r I 8 l l t C x s w R r 6 r n C s 1 r X 3 s s _ B 2 j 7 7 B i u 2 1 B i 3 o g D m v u 6 C r 8 _ s B g n s 2 B 1 9 r l B v n x 8 D 6 h 8 4 B s w 5 V x z p - F 5 s 1 f j y 6 4 G n k 9 S - 4 - t B o z 2 l F w o j k B 9 u s 2 B i 8 o 7 E r g 2 o B i 2 v 1 C _ s o y L 5 4 t U 4 - i b 8 v 4 q C h q 7 7 E 0 3 l e l r 6 7 E & l t ; / r i n g & g t ; & l t ; / r p o l y g o n s & g t ; & l t ; r p o l y g o n s & g t ; & l t ; i d & g t ; 4 8 4 9 6 3 1 1 7 5 8 2 9 8 8 0 8 3 7 & l t ; / i d & g t ; & l t ; r i n g & g t ; g y m 4 i 3 x w r S s j 5 K s w u C i m - B m h g E u y o B x t s B t 9 z B p t w B t x 2 B y k D 8 2 q B j 3 8 B k n s E 9 n 1 C u 8 I p y I 8 4 3 B 2 0 D n 7 C z _ k C i o 9 D 1 w y D 4 y p E p g p L s 6 p D & l t ; / r i n g & g t ; & l t ; / r p o l y g o n s & g t ; & l t ; r p o l y g o n s & g t ; & l t ; i d & g t ; 5 3 2 4 7 6 7 2 9 3 0 6 9 0 6 6 2 4 6 & l t ; / i d & g t ; & l t ; r i n g & g t ; n r 1 9 8 w k t t G 9 m 8 0 C 9 i 9 Z 6 - q t B u n s k D - - k g B 6 m z l B 9 j y u B v _ n T 1 y 4 0 B 1 5 i P m 9 q j C 3 z g h B h o m - B - 8 i z C l l x 5 B w 1 0 g D r 8 t g C s p 0 k C 9 y _ 3 B l u x b 0 k w S i 2 g g B x 7 s v B h 7 - u B s x 6 h B 5 3 i P s n 0 Y q 0 7 1 B o q s q B t o v k B r p 0 v B 0 v t P 0 3 z X z t 1 s B g 4 w 5 B p y t g C h 3 6 5 B i x 2 x B h z z j D v g l 8 B j 1 h y C v h j h B p 5 q 8 B 1 1 w h B z 9 r L n x z z C 6 s l 2 B n 1 6 3 B - _ r y B w k m j B i v l 1 B _ w z c 6 q l 7 B - 9 p r B 0 8 2 3 B 9 v u h B z 8 3 1 B - s 8 Y m o x 7 B j v l l B 0 y k 9 C m 3 n p C t 6 6 R 7 5 s 1 C m l i l B 0 7 h w B 4 i m o B 1 v 5 g C 2 2 u 9 C u h x a r q k S j x n P u h h t D v w n P - v m M t j 9 x B l 8 - 4 B s p s m C s 8 r S n m r o B m 9 v w B p m q t I v n 8 P n 2 s k B x r i g C k t k W u 3 l V m t y S 5 4 r a - p 8 7 B u 8 2 w B y i 9 0 C 2 x - n B u l 3 H 4 s t 3 F 5 q j S p 9 7 b 8 9 1 q B 2 4 7 _ B 3 w g 9 E 8 m 7 h K v g - 0 C q 1 g r B p k 8 T 1 6 8 q C 3 y 1 M 9 j x 3 B x z x Q i s q p B i n _ 2 B & l t ; / r i n g & g t ; & l t ; / r p o l y g o n s & g t ; & l t ; r p o l y g o n s & g t ; & l t ; i d & g t ; 5 3 2 7 7 8 5 2 4 6 3 2 8 8 8 1 1 5 8 & l t ; / i d & g t ; & l t ; r i n g & g t ; h i 0 o - y k x s G q y t b o j x D 3 x h F 2 r 8 F 4 4 v J 5 6 v i B p 5 _ W 8 r q E 5 - u L q u g F 9 p m C t z 6 O 1 p 9 K 5 j j L l x 3 L 7 t n L j - 2 J _ 5 5 I q - - H i n x E 1 7 8 G k 2 w H - h 6 C 5 z 8 p B n y 9 H x 4 t F n x g J p m u O 3 4 m w C v t m D k w h L h _ z B 7 m 7 G l x 6 I j z w G h 1 v M k g s o B 0 g j D q l h I - 4 0 x B w 0 t H r 9 u F x t 0 G 7 5 x K t g x H p 2 - H k s t G 0 i z H 7 5 g K s v g H 2 u z K & l t ; / r i n g & g t ; & l t ; / r p o l y g o n s & g t ; & l t ; r p o l y g o n s & g t ; & l t ; i d & g t ; 5 3 2 7 7 8 7 3 0 7 9 1 3 1 8 3 2 3 8 & l t ; / i d & g t ; & l t ; r i n g & g t ; s 8 i j l n l h s G y g 7 h F 9 5 q d - q q z B 7 h 0 9 B 4 o y h C h k n R p z k p B w m g s C q y g 8 C 2 x 1 R 9 3 y q E l o 9 b 1 w k s B 5 q 6 0 B o o x 3 B t 5 z k B g g t e 3 n 8 u B k 4 o f 1 3 u 7 B i 3 g s B z m o e g 8 4 f 4 7 6 0 C z l g 1 B 5 3 k 2 B 4 m z g B 2 _ - v B - q 8 P l 8 u 4 B h u n 4 B 9 t t m B 2 q k 5 D x 1 g m B h k o o B h 9 7 z B & l t ; / r i n g & g t ; & l t ; / r p o l y g o n s & g t ; & l t ; r p o l y g o n s & g t ; & l t ; i d & g t ; 5 3 2 8 7 0 2 5 8 2 6 2 3 8 3 0 0 2 2 & l t ; / i d & g t ; & l t ; r i n g & g t ; g n g 3 w 9 3 n 5 F 8 h m X 4 - j L 3 l 1 M - 5 7 K l v 5 N 5 o r E v g _ J 7 h u C - _ 2 a _ 4 7 K i 2 p H j m p C v q j H g 1 z D l s x L 9 i g G 5 3 t I u u - Z - o 4 F s 9 8 G 0 z p P j q j D 5 y m G 5 h - H 8 l _ E 5 4 - R 5 0 q D 2 p x U k j o G 5 n n V z m h G y g g D 3 i _ L - p r Z 0 y 9 F 3 1 l G v - 2 F l q 7 C x 9 j E 3 k 5 J g k 4 E v q w q B 4 v z D g w o J _ p p C p 9 6 L 0 s h V v r x U 6 h 2 E 4 h r K 7 1 o G l 9 k F & l t ; / r i n g & g t ; & l t ; / r p o l y g o n s & g t ; & l t ; r p o l y g o n s & g t ; & l t ; i d & g t ; 5 4 7 9 9 2 5 6 6 6 6 9 6 6 5 8 9 5 0 & l t ; / i d & g t ; & l t ; r i n g & g t ; s _ k 7 i m 4 g 4 I 5 l o 6 m i T 4 k i m 6 n R 0 8 o z u r L y x n z 6 u B 5 p 6 q 3 V 3 1 s 1 s g B u u 7 r 2 m V u v 6 0 z E x k q r l D w y t 4 Q 2 - u 5 J 4 l j 3 h C n 9 p m S x 8 - 6 t F u 4 z y L 5 5 l - t B n _ p j I 0 4 s 3 2 D r u i 8 p B 5 4 2 w x B w s i o g B 2 g h 4 R l 7 _ 8 M 0 j k 3 H n z 8 k b 6 6 w 1 1 8 B r s j 6 1 k D g o 8 9 7 V 1 s 2 w B g g g w q w B s 4 n - k 1 N x j g 6 j _ M v v 0 5 y 1 J z h x 0 _ F 3 v y u v J 0 _ 8 w t G v 4 w v P 6 l 0 7 k B _ y o m v B k o 1 x h C t g m z R 7 o 3 l J l w r v p B u p 6 o Z v o w q s E 2 7 r q q C g z - o U r t 3 p i E z s v r 8 O q y u 0 y B n 6 1 k 8 B 5 m k 4 - B 1 5 p n g F q 7 m r g C h o k k x D 6 p u 7 0 W i y g q u S 3 3 5 x a 8 w q 2 x B m 5 l _ j C 6 h s q f z 6 i j Z w j h 9 - B 8 0 _ p Q o q x 6 e x l j 1 P i 8 o 1 K - k j o v B 5 q p _ o B u 9 3 5 x D 1 o o 0 S q 7 3 u x B o s g 9 s D h s z s J s u 6 u 6 B p p q j n B 5 9 m 8 Y 4 9 r 1 N u - o p X 8 2 m 5 7 g B x _ _ 5 6 O x i 7 y w U s g 6 2 _ j B x x 3 l 6 O h s t u n H 3 n m 3 m X 6 g 6 l i j C 4 i 7 6 m C x v 9 n 3 F p 7 o w t K t m t h p O y n r 8 r B q 9 3 y t B t 3 - j i B v w s 2 v G 3 2 o 5 2 L i 7 l p l f q m x 9 2 L 1 5 y l m B 5 - 6 5 y I u 9 m v m e 1 0 k s 3 D z x s n Q 1 7 v n T q u 5 7 c l m - z 2 B 0 l r 7 X n 8 h h M 5 8 t r l B 5 s q j b z 2 p 3 6 B 3 w 1 z i C 5 z v q x B 2 u r 2 L 9 j - y - C l y l m U y q t j S q v 5 9 w B 9 z 2 j X 6 j t n g B n u s - X 3 j 8 v 4 C k _ n 3 f 8 k k q X w _ l 7 x B z n 0 k O u g 8 0 d 1 h 6 h c t o 7 4 T 5 j g q y B 1 7 1 t M i g i p j B 1 s k l d v 9 2 3 s B 1 n w k W 2 6 - p S 7 - l m j B u 3 s - P o 5 o 8 R 9 n k w O l p y j J x j 9 3 e 7 j 4 2 Z t o 3 3 f l z r v T _ t 5 i V q t g v b h 0 9 8 W - r m _ g B n z m 1 U y g h y R t u 3 o X o o o 9 Z h 9 3 x b y _ u o T y r m t W n u _ 2 W _ u q r 8 D - 1 i t W r n 2 6 x B t q 8 m b m r 1 h o B r q i 1 h D l 6 g s P l w g 3 l G 8 8 k i g B k i 8 8 z C w q h i I h q k 4 l B i k x m b u 7 1 3 7 B y m 2 g t B q r m 3 U 1 w 2 u g D 5 6 p s Y 5 q x k M v s m l j B p g - 6 Z p t x t c r z 1 o p B 3 t 5 9 L k l i _ u D 2 x 4 u Q l u q n N z 0 3 z W 4 g z t m B 3 - 3 k N x r h w L 5 o s u _ C z 0 s 6 R m 6 i 4 3 B n g t 8 Q g z 4 p O s 4 - s u B v 5 6 u X 1 z w v U 2 9 1 k z C l o 4 2 K g 8 k u y C 0 q z u c m x q 6 o B p z - g 8 j C 7 9 t 1 y x E 1 - j 9 9 _ H 1 0 - w i - C k g 5 4 U 1 x y 2 a m l t i l B s i 5 0 Y y p 5 6 c u 4 r x k B 6 p i s Z _ 5 p _ n C v 6 6 - h C t k w 3 S 0 9 u w 1 B p _ t s k C q 5 w n z B o o x o a v s 3 s g B i j v s s D 9 _ l - X 3 i j 1 P 8 9 u o k B n 5 9 1 0 C 4 m _ t P k x 4 s U j 2 x - a g y n o I h j j 1 d s p _ - j B p - k v M u o 4 5 Q 5 _ _ - f m 0 2 s K i 2 y 8 O i 2 y y M u s 1 x K _ l l k G _ n o h N j - m z e 2 u l v P p n 0 g T r n l i S 3 - 3 8 y B i h g h X n y 7 p t B 1 7 5 l w B 8 u 5 9 y E s j 0 m k B y m x r g C l u g 3 Y 9 8 r 5 X w 7 p y m B v r r u S 1 x - p q B 5 6 5 j Y x 3 p k L 8 u 9 u 2 I u 0 s h 4 a z 9 w p j t B x h m 6 8 g D s v 4 5 - o B 5 1 o i h B 3 7 m 7 L 3 s z j w B 0 4 i q L r x j t T w 3 i i b s k k z 4 C _ 5 s u z B _ m v 9 s B q 2 g w Q w 5 _ 4 e m - 5 7 G 4 r 5 5 u E 3 8 r 7 P y 0 - s U l y j _ s B 6 k 4 x z B o _ 4 k P x g h v u B n o h p n E 5 j 9 z k B 7 t 7 4 g B 6 n - z S _ s 1 q m B z s g s N g 6 o s h B 1 q 6 2 V r i 0 j f - o o n w B _ o y v I w 1 k k B w - 3 6 B 8 i p z S n 6 0 r P m z 1 0 3 G p w x s H v l m n H 7 r v - o F u 5 r h V t s o w r B j y x m q B 6 j _ 4 e w 0 8 y 0 B 9 i h 3 Y p p 9 k _ C 5 x 1 3 9 B 4 w k k U t u r r H t 2 4 o p B r 8 8 m Z 1 t 4 4 S z 2 x 0 v B x 3 i z v C x 0 o 9 Z r l u g 0 B x 3 k t h J 0 g y l k D 4 i 0 r K j 5 6 o P x j r z o B - n u 0 j B _ s 5 6 C - x 6 j B z x 0 q F 3 t h 1 B 1 m u u J 2 0 v o O u y u i 3 F - 7 t _ x 6 G s l - z - 6 E s 4 y o n 8 G j s u j 5 q B l q y g B 2 l m 3 G r j t w B o 1 n p E s z 8 E n j 1 K k 9 o q D _ 9 t v D 6 y o C y p i Q s 3 0 h B 5 l 1 C _ v _ L 6 - m t C x 0 z k D _ y k i C 9 8 2 W p 7 j J 2 m l q B 8 q h S 2 s x q B 9 - h O 5 6 t p F x 5 l G q 4 4 x C 3 6 0 e r y o x C 9 u w g G u p 9 s L u 5 o s B 1 6 j J n r k s B w l w O x 1 l 7 D v x v 4 B v 8 2 o B p g y t B r 0 3 c l m - k E m s 3 9 C - s 9 k C v y r G q m l z B 8 p n m B 4 5 t u C z n x o C 4 6 g t B n - k R 7 5 h N s x u g B o h v l B y - 4 7 G 3 j n u C s q - d s s t O v 1 0 V h p 5 M 1 s o L x w - E r g y K 0 w 9 j B 9 k 3 V l k 5 u F w n t s B q - 0 c u 0 s j B - o k 7 B u 9 6 K m 2 p z E r j z T 8 t k _ B 5 3 o 8 C o m 5 K 0 w 7 H x h o G q g 9 4 B i i u N 9 6 v E 0 7 v F t 1 i m C x 3 _ E u 3 y K j s h e v 1 w H 6 3 - F 3 s g k B o i q 0 B 7 3 r y C t _ o S x 8 h I v - i C y w v X 3 u n x C v n z I 8 o t K 0 u s K j w z G o 5 v J h v _ o B o 7 i 6 B t n o D l s s W w 1 r H q 5 o Y z l 1 M j 9 s D z v 4 F 2 - u b 1 v n R m x r H l 1 6 x B u 0 4 G t o - I u g 9 F 0 j 3 m B - m 7 C 5 5 m m L r m y c 6 2 9 U 8 o r e 5 j _ X 3 1 5 E 3 2 4 m B 4 8 k v D j j h s B v s l O u h 2 P i y l x B 0 s m c 8 9 h 7 C t y 4 a 1 p - G i n j b s p i K 3 6 8 Z 6 y n - C y 6 t M r 9 5 X 3 n x U 0 l h I t q s 8 B n - i 9 F 2 z 7 4 B w 7 3 _ D l u - o D 5 p l I z h h 6 B 2 k w F 7 o 0 C g o 7 p C 2 2 u 2 B h l s O 5 l i I 0 k 8 K o 3 2 m B 3 3 w T 7 k g h B o k n H 3 i 2 n C 1 r o M 1 l p s C 4 2 v r D p q h _ J j 4 1 Q j u m a - - 8 K y i s v F l n i g G n y j 7 D l p h 8 C j k 1 8 t d 5 _ k x O y 9 j n Y u y v w m B - w j 7 G k h 0 m E n p 0 _ o B v t p q H - k y j t D 2 0 3 3 w n B h n z 7 h B u 8 0 z D w s 9 6 B t k 8 j I 5 l w k B l m j O 2 p m a r o 1 z D x _ h z B x 1 r X h 7 i 3 B v r n w I z - w a i r 4 M 1 u m u B z m q 8 B 2 9 l f 8 v h z B j 3 i Z w 8 o c 4 p w h C v 4 q z B 5 z 0 m B z q 4 m D 2 7 j g C 6 v 6 d k g 0 g B g o v U k i v p C i w 5 V u _ n X 8 0 y 2 B y 2 r n B 6 h o T o o i a j u 0 Z - v l Z q w k _ J _ u p 6 C 8 l h i B s _ o p B u _ v h B v j q M u 3 5 z F v w n 4 B n - q t B 8 j r h B y h 9 j B s 8 k 9 q B u i v 3 6 B 9 m o z w B r 4 3 i z E g g o y 7 B l p k z P v t 5 z q B y 9 i 8 K j r n 3 M 4 h l 3 B h r s r B 7 4 h b j l u s B h v z n B g - w z B 0 g 1 t B 7 1 w 3 F 7 p y d - k k d h - 6 s C 0 5 y 7 C z 3 0 f 1 0 9 l B _ l 8 4 K x 3 n 9 C g g 5 v J p v n o B v u h r B x u 0 t C v p 9 m C v 7 x _ D 0 u 5 r B l r g Q h p 4 l B 4 y 5 o B 2 r 1 3 B m g j t D v q - y C q z 4 u G 3 w y Q i 8 2 l B 2 8 i s C 3 v y t C h h 1 k B - 5 p j B 7 v g 6 C k p k 9 E r y 2 6 F 8 6 - k B j 1 h h D _ 6 i a z 8 u k D p t 9 t B 1 i m r C q 0 2 j B q 6 - t C h 5 r 5 B o y 2 T 0 m y i B q w s w B j y z n B s l 5 0 B m q _ s B 2 h v f l 3 h w B u - 4 q C r q 2 i C m s k X 8 z k 4 B _ 9 7 Z v n k x E z 1 _ q C 3 3 4 c x t r g E l g g f r k o h B g k u y B 8 g 6 9 B 8 7 t V i w n 6 B m v - T 3 t t 1 C 5 p k g B i 3 u t f q x l 5 G u 2 6 u C p _ 5 k E w - o 3 D z m 7 q Z 3 h 9 r M j r x 1 N j p 7 X 0 m 0 w B 7 k _ - B 2 i 6 h C v g h j C _ j 0 h L 1 1 r X n y n u B l 6 4 8 B t o v 4 B o y v d 1 g g n B i h - d q l 1 5 C 3 9 5 l B z p 0 m E 6 l 1 1 D t i i w B 9 q q b _ 2 1 y C l u _ w E l 9 i m C j 1 4 y F l q n v C _ i x j B - 5 9 h B o k _ N 1 7 9 l B j 2 2 O t i t y V k k 4 m V z v u v D 9 m p - E m 1 u p k E 0 p r t 9 C j 7 x 6 B 6 m m j I 2 6 v S 0 k u Y 6 z w 8 D l 3 i y D w p 7 i D 1 i w a g _ 0 6 H - j 0 5 B 1 p n L o 3 y J 5 m u K i z 4 f u k k j C x v w 3 E 5 1 x 7 B 7 n m p B _ s t j C 6 z s p B k 1 - - J x y 4 i D 7 g 4 r D l 5 7 9 J h - _ K 5 q 0 R h j 4 O p n 4 F o h 0 G q i g H r v q E g q q L 6 y - U j 1 s r B o 6 - q C l s 1 D p n q H t u z Q x k q i B h 8 5 m B 9 9 4 f 3 x 5 3 B n 9 r s B l 5 5 j B h h m O q 6 4 i B m l l I q q y 7 B 8 m o U _ 1 s n D 6 9 s h B o s 8 v E r q - m H 7 u t _ C 7 t u _ C w n p j B i h 3 F 1 9 i _ G 3 l u G 0 h x J r n 8 y B k w m v B l _ m 0 B 2 0 q O _ 4 - h B r w l p G o q 8 u C 1 l 4 6 B m h 5 P 3 o y 1 D m 1 n 9 C 2 j 0 t B o k j T z 6 l Q 3 2 - k C 6 3 9 p C 3 h n j C p m 0 u C n g 4 0 C m k 2 j B 7 i 2 - B x i 9 R o k o e z j n U y n _ q H 1 3 h 2 B 3 t y H s r x U q 0 z k D w 3 9 b v _ 9 n B _ 5 n 0 D 2 m n p B m g k G x l u Q v o i 7 U z v g X z 2 h F o n 6 E 8 l l T 4 1 8 i B v i 2 T q 0 q o I l u r F y i l I z 9 n 1 B 1 6 9 Z q m q b 8 n 7 K t - s u B i o _ y E g 4 1 3 B p r s 5 J t z 5 a o s 0 - B 6 t s 0 D x 7 0 Y s i j J j i k r C 3 - 6 G w 1 y F k _ h F _ 8 0 P n 9 3 _ C 7 v o N 5 q q D q q - W 9 9 9 r C i 7 j n B 4 r k O z 8 m G n 7 o w B n 5 w 7 B _ 3 y l D v r h e g 1 6 l F j 4 t 5 H q 1 x 5 E w l y t B m x 4 M p r w 4 D h j s 7 V j u 2 V 1 q g K _ v z D q 1 z r B x 0 s T 1 w q f r h n e 3 o k h C m x l 5 E 6 2 r D m 5 h X - m n s J r 9 6 M 7 _ 5 D k u 8 F n i y G 7 0 - V t 2 o 1 C m 7 u R q i l Q p - j b g 1 4 g I k 1 h d h m i E 2 7 v o V h l r G 7 j k H p q k i D 8 j n 1 F 6 v u 7 B 8 5 h R q h y g B j j u z D - m 7 g D g y q y I m 5 z 3 I y 1 n b t 9 k J - y 2 E l 2 4 x B g 6 2 j D r 7 _ z C k 6 p 0 O k - k G l k o 6 B o 5 n 5 F 4 o 8 J q w o 2 B 2 u t d 4 _ o 1 T y i h Z o q l 8 B u j x q C m m q n C n 6 3 S 6 o 3 t B p 6 2 1 K s s _ q B x s t m E 4 y 4 5 B k t - J q 2 j a 3 r 8 M 4 x 0 - D x 0 4 7 B 3 g 1 k M h t 0 f x g n b g q j g G j i n j H x 5 5 x H 7 g 0 c s _ 6 h B z - m r B l 3 - 3 B y z z s G j m h y B u 7 h T v _ s q N 1 3 p I 1 r 3 Q h 8 g U 6 y i F l 7 y S 4 9 2 L s q _ Y o q x _ D 0 6 o h C - m 3 E 1 w z H g 1 i 8 D 6 _ - - B x j h W 7 x q H 2 x 8 g D 8 g 3 S _ l j s G 0 5 i H k 0 s h C 6 2 2 J x 4 y X p u o 8 C p r 1 c m k h 4 B k w u x G r k j 6 I h 1 k v K 3 2 m U k t w J _ 7 z E x x r W n 7 t 0 F i 5 4 v E s 0 p s C w m w n B o p j p L t u x S 2 2 h l O y k n n H g 9 4 i B 1 9 8 t D k s q 1 C 5 8 i y E g 3 w o D 4 3 k u E u i w o C 0 3 k _ C 6 4 7 p a l 2 p K w 7 z O u r w l B w 8 v p F 5 - r m C - z t a p 4 t 1 B 3 - q g C 2 s k U g 5 u 1 E t 7 h 2 C m 5 4 k D p 4 6 l B u j 6 _ B 3 _ n 0 X l l i 6 B h n m c l 4 z m E - r v v I _ 8 l 6 B v n t 1 B 9 i 1 i B r 1 y p B l n y 0 B 7 0 3 r C p n t 5 B y 2 _ 5 B 6 s q 9 C t h g x B 2 v 6 d 5 h p s C 5 g r M 2 s z t B w 1 t k B r 9 u r B 8 y 4 4 B 0 u 5 h B y v k _ C l m _ V i g s 3 B y n 4 h C m 9 1 1 B u 3 u x G 0 - 2 l C 3 2 y i C 8 9 m 7 B r j m i C 7 _ - p B s n u o B 8 8 s q C n m 5 M y z n 4 B i i 3 h B 3 7 7 r O p _ i 1 G 2 3 z Y i m 2 W 8 o g k B m z v 4 B 3 1 8 j B 8 h h 0 B 2 z 6 p B 2 _ 0 5 B l o 7 k D 3 j 1 1 E 4 i o u C p 9 l V g o r h F w g 3 W h 5 1 s G m - 0 9 D - m j 1 H 4 7 8 4 C - o j 6 B 1 2 x 7 I r k t m E k z 4 r D _ 9 h v D u n n w B 6 y i z B 0 x w p B 4 s z y B _ t w i D 6 v u 0 h E 9 0 m o 5 F 5 r 4 4 g C j o t 0 m C u s r s C n 9 z w H n o i l B 0 r 0 o C 2 m 0 b j z m q B - q n l B t t h u C y y n Y q w - s B t - r r G z _ k 0 D - x 3 g B - - o v D 7 _ 8 m B g x y n B o g 2 c l i 5 k B 1 8 7 w B o g 2 i B u m 2 x H u q y b _ 1 h g C l l n _ B n p 8 k B 7 0 - p D g 6 2 s E l x x u B x _ 5 N s u v u E o 6 7 v D i n j 0 B w r 6 u B m y q g B z 8 l p C s 9 h e t r h u P 3 k l q B s j j r B 2 8 3 1 B 3 r _ m B h 4 5 r B v k t 5 B k g t i B z g u 1 G z 1 1 g C p 3 z l C p 9 p y B u x r v D m t g f g 1 8 0 B 7 h y t D 7 z r n B o 2 w X 7 o _ Y u 1 t 6 B x h 7 q C o n g m z b m 4 8 u K 3 o z q B v 1 _ b 5 v u i B - 8 p 1 I p x r T p 3 s _ B j m z p E m r r w H t v z R 6 z u 2 B j 3 l 4 C u u r 4 B o 2 k P y u _ 2 B 1 8 - w C h 0 h - C x w 2 n C i z 2 k h B j z n 7 R l 9 o 6 K u v m p B r 2 n 3 B k h q 1 D z i p a y s q p B 7 o z j L 7 - j N 9 o 4 m B 1 m o q C 4 9 i y B g 1 2 3 C 8 h 9 x O l v m Z g h x Z z l 9 t C x y 4 2 D g h 0 o C m w o v B q 5 8 g B x n 3 2 B v 6 v w B 5 i 1 b w u 5 Z n 7 y 1 B g l h 2 B g p x q B y m 0 a o 9 0 h D v 9 0 y E 0 _ x L - 6 v 0 C y l 2 Z 3 w _ 3 B l 2 m _ B 9 3 x l C g i u c 2 x r 0 B 8 s 0 6 H h g y c 9 t o V 0 p v x D i 2 j i B i l s z B n 8 k 3 B m u h 0 F z 3 h X 3 v s Y h 3 9 1 B r - 9 1 B k x z s B 1 i t z B k i 5 v B 5 m 3 0 E 5 w s a g x 8 h C _ j m 2 B v 2 n 7 D x g x c 0 n g h C v l o p C - 1 6 l C 6 s z W 4 j _ z B 3 o t 4 C k t - 3 B u 5 2 n D w 9 u N p l t 0 I p 1 9 x B 5 g i y F 3 o k t B s q 5 e m s t x C o 0 q p B r r g j B - m 1 d 4 s i q I k 7 i n B t n x i F w h h f j 1 q k D 0 n x W n t y g B z l 4 w B u n k 3 B 2 s _ v B o y g X 2 h 9 0 D n 3 s X u h 3 1 D s y 6 4 G 5 w o 9 B 5 _ l w D v - q b 5 i o z C 1 p h m H v 4 1 d j 4 9 - B n p z 9 F q w - W _ 1 v x D 0 p 3 1 F w 8 r d 0 8 h - E l 0 9 y B m 1 0 g H i w h Z m - y a 4 i k m E - 8 5 x B h u v P 4 q g n E p 9 z z B q x z u C l v 2 c j _ n Z t 6 2 3 B w 1 p 1 D 6 m 0 9 B l z j n B 4 w v d o - 5 3 C 7 y t k B w n s R y i 0 i C g 5 r k C q z - s B 3 m 0 w C u - 3 b 0 8 0 7 B g 6 j V g 1 8 Q h v m p B o _ t N m j x m C 6 0 x m B m 6 1 g D 7 4 7 1 B i 8 w g B - 7 t _ B s w k q C o 0 x j C 7 0 4 8 h L l z 5 - I 1 _ 7 k D g y 9 6 R r 9 o l B m s x R 3 l q Y z t k 5 B 8 v - k F o 7 t U 1 r 5 q B g h n 9 H z z r Y 2 s 2 z B n y z Z 3 h y p C 9 s h _ C z y z Z k u 7 8 D p l p k D 0 o i s E y 2 k o B z w r w C 4 z 4 5 H _ k 9 j C z j l s C w x t u B l u q Q _ g y l B t p 6 l C - 8 g B w m 9 B i t 9 B j m h C 9 i i F 7 g _ I - n m 4 C 3 g - J g 7 y E q q l M i v t d l t t K h z l U r _ h d u 6 i s B 8 r x X g g - E i 4 - f w n 6 L t 5 1 D _ x l R 9 t v C g 0 5 E n _ i B - 9 5 I 5 y 3 D q 6 t F 4 n 1 D r s h D 9 z e p y k B u - t B m 8 7 D y 9 0 D p i - G g _ p n B 9 x v B r 7 5 F k h 3 O g 9 f o 0 k B 9 3 h F 7 i 0 G 8 r k l B x w l J j 8 t K 1 4 2 I o k n F 6 0 w D 1 s 5 B - 9 s B n 7 k O 4 g 3 F p r 3 Q v y q 2 C y 2 u q B 1 n 7 J 8 7 5 C p m s F _ k h C q v _ C p v x N w 6 n q B u y 7 P q 5 0 E v 1 u N w z v B s w v G t _ W u w 5 I 5 u h B m _ 8 b h j o T l w u D y o r F 2 l w Q 1 j z C z 2 l B 6 k i B j h h H - v v 9 C p g R 9 v _ C - y z G t 2 3 D o q 6 U i g 4 C - v m C o q i B _ t l R 9 1 g N j 4 k I k l X - 5 w v B - u 0 D p 9 q D 2 k n L k j q G q 4 w h B 4 8 2 C h _ 1 V y o v E 0 n 6 E g 3 5 p B o 7 g L w 9 i H p k _ C 5 7 o E i v i B z 9 m B m r 9 Y w 2 x C j u 9 B w x M _ 3 M h s u D 1 i 0 B - g i D q 0 n D k 9 g L j 8 X 0 9 4 H o m s B w 5 z C n y - B j u 0 F 6 u 8 C s 1 a 8 v 3 C 7 k g D m k a l g 2 J p j l B 9 j g B 9 2 8 O 2 x z Y v o 9 C i v n C i 1 u C 3 m j F 6 k 1 J 9 w R t j X 3 m P p _ g C j v g G o g 8 B j i x B v 9 r D l _ 6 D v 5 _ B z 6 m B - 8 6 L z u 9 C o 9 u B 5 m x J u p s F w w t E h i y b j p w R x y g R 7 - s C s 3 z T h 2 w K s u g F o r _ L z 7 g n E m 1 r C x z s C 4 1 i D v n w O k p p F u h 5 P x l 0 U - 3 n K i l o h B k g l H 8 v 2 L n h r F 1 n u T w p r I v 5 7 c v x m H 7 2 4 C p _ t K 5 z _ J 8 w k m B 5 s z D - 9 o - C l m 4 I h r L t o i D g 8 t K g 2 y C g 7 u L t j u o C 0 1 s J s s 5 C p 2 m C y n S j g u M 1 - U 7 h l M 4 h x B t - 6 F s v q E s w 7 C l o y C u q r O t s j B i 5 u C 8 m j v B _ 7 m L 0 m l B 9 p p n C t 4 o S h w y L 9 6 s v e x 0 x a 9 r 8 L o 2 _ E o p _ K 8 6 a g r - F q w 3 t B o 9 m n B 1 s l Q _ l 7 s E j u s s E 4 x 4 z C v q 7 0 B _ h o R p u _ i B _ 9 v I m w 5 D k o q D n 2 s C m 5 k b x y s H 7 2 c q u z H m z n F k 4 m C n m g K m p K v 5 2 F g _ w B t y g R s - q E k 7 t B v i w C m - 1 G o 6 h E 8 q j H k 0 k O - g j M j i P l o 4 L g x 6 P 0 z W l g t Y 0 k 4 C m 6 P g 5 j B q _ h N 9 7 l o B k 3 - F n 9 o Q q r s D g i z Z p y o B 1 s b 3 6 m B l 7 v B 4 w 6 B 0 7 s I 5 - 1 1 B q 9 v m E o m h X r 1 4 M - z 1 B w l 1 E o 3 r D x k l D h 3 2 e 5 y l i C q o s q F 9 k o K r l y F n n _ D z u i D g p 2 Q _ 6 p B z 1 9 B 9 g z I 8 l m D g l 5 K w l 6 C l h u E 0 2 v G 9 _ m E v k 2 B 7 h U 8 n Z l - v L 6 l l B x p z C g 3 s F u j _ D i v 2 G p 4 2 D 5 1 j C p g j F 4 1 u C j 5 J g 5 w L o 1 x t B i u v 1 J s v u r B i u 3 J 0 g m B o 3 2 F y 1 4 E k l q E 7 w t S o k u F 5 h s C n s M 5 p 9 B p y 4 G y o 6 B s m - B 8 r 3 B h 4 r O r p 3 S y q r C v t t D 0 r b _ 0 k B i s N y 7 v S 8 r 7 Y u h 8 I t j i F g p g C k h y G j p i D x x 1 B y 0 h C 0 h w N q 6 j J n h u D 4 _ V v s l J y 1 l R w h d 7 o 5 N t u 8 I r t y L p 7 7 B z 2 j E 5 8 9 B t m 8 B i x 1 J q h z D g 1 x b t 1 e 8 - k Z g 4 8 B 7 6 7 P i v w u B r j x M 3 o 6 K s s 8 E 7 v W l 8 h Q z 4 R 9 5 M n 6 R i q r B p s W s 9 W - m Q 6 w j B 0 o S n w W m s g H s s i H 9 - w G m o h E - m X 3 j 2 L q 1 p B p s s T 1 7 5 i B p v m G j 2 s E q t g C m x v B 6 v l B p _ 5 J 3 8 c 2 8 r B h h R j j u 4 B 5 y l u C t i v k C h 4 V u l n X - _ o 4 D 6 n z 4 B 9 8 g i B 3 m y H v p m G - _ x B t v u C z p Q t 5 x C i 3 t S u 1 z D y u 4 C m 0 P 6 5 i C o 6 c 9 5 Q n 6 I s y r B j p U 9 8 o B p o p P l _ l B g q v C i 1 m G g p 5 G 6 w e p t X x w p B q y x F z l c n u a 5 g f k 1 3 C _ 2 R 1 1 q B j i u F l 2 7 W 6 2 6 C o p v b j v y I 4 u g H 4 7 s G s h q F i _ k C - l s B 8 g L 0 s z V 8 t j B r j 5 E 1 1 O _ g i Q 5 w L x q K s z k D j l r B g 0 a o 6 e q 4 k F r 9 3 I o u 7 p D l 0 1 r B o j q B m p g B - i s E t y h E z 8 w U n 1 v Q 0 w 4 D 1 3 x B s r 7 I g 5 f 5 6 k B 3 8 s E n 7 - D 4 s - D m k 1 E y p e 2 1 t B 2 5 k C 8 _ g D j r 2 E q g y C 1 _ 8 B z 4 v B 4 l q C 7 j g W 9 1 p B u u 1 B l 4 2 N v k 0 D w j R v v g I p g u P 7 z t B 7 l k D y 9 g B 1 p v B w 2 S n 1 O k 8 r B j m J 3 o _ O 1 h i r B k h 5 C _ t T o o i B 1 v g B 2 1 1 C q 4 k B r s i e 5 3 s C x h c g p 1 S o q o D z w 7 N 0 9 p I q n p W j z r k B v - h D 1 h t c z k - V - q 8 b w i g U r t w W 0 w z t B 3 t q k B t x t k K h p u M 5 r 8 M k n s P 4 2 7 C s - t R _ p 7 u F 6 1 j j B p 6 3 G m h 7 n B q 2 - w B v 2 u 9 G 1 x 1 B y o u B l v h D 1 4 3 B k y n T 8 z 8 B g 9 7 D t j Y p x Z 3 0 u N x 7 h Q y - v r C m 5 n U - t k 3 C q 7 7 2 B o v p - L z n g r B o h 7 N o z z 9 E i m i z D v 3 n q B t 0 n 8 B o g k j B 4 6 y 1 D 8 m l H z j s C 8 q z 4 C z 4 h Y 9 r n l F x v M 7 o g i B m 6 _ j F n 0 Z s w s C 7 8 v B w p 6 C y j o F w _ u B k r 2 B _ 4 s B t q r K 0 j o F 6 v i B x m 5 k B o q s G o 0 i B i y y B u 5 - o B 2 i i s B 5 h i 7 E v l V h 4 u E k v 4 C t h m D 6 r m N v 9 m E t n w C g h 4 L w s n J m 6 7 p D 8 i 5 L i 9 3 J t 8 7 J _ - 4 p C l q s I 5 3 s L h y t 5 B k 6 _ D p - z 1 B s 2 p 8 F k p p 7 Q 8 v p 4 B k 1 2 m C 9 k 2 z P k h u F l p u s D 1 u h d m 1 s w D j 1 - H u j 2 J p l 0 K 6 n 5 s E 2 8 u v I y o 6 K 8 7 - O h 4 k I o 2 j G n y t Z h 2 8 R w 9 q b w 7 h c 5 w g E z x _ q B z j - D 1 7 u L p 0 z u B k o 8 l D v 4 m 7 B u l h W s 9 2 L l 1 z l C _ u 7 H z v 0 K j p x x C v u g _ B 3 r y J l 8 o a x n 3 E l h j E s 6 v E n m v n D v 5 n H 7 4 w V i 6 7 H i 5 i G v 0 q H v 9 v F _ 1 o b p p u H m 3 0 I l n m b y _ 2 I v z _ D t s 4 I y 7 _ F l 9 2 J t o 9 O q - 5 G 8 x w L _ h v I g n - s B y 9 6 G 2 l 8 s B 0 r m N r 8 q E v g 8 P v 6 h K 8 s 0 H 8 6 u I n 5 7 H o i 4 G 9 6 8 I y 3 q f l l t O r 8 s O y z 2 O q 5 u a p 1 o x C 3 v x 4 D v p _ g E 4 0 5 r _ B 4 j 9 v W u r 1 0 w C u g 5 t K v p 2 n D 3 0 x J k o 4 t B 4 j p V r 5 m U n t z R q x _ J h z 3 N g 9 x t B _ _ _ K r 5 s O 1 6 l 8 B t s 6 E w 9 5 Q 2 0 7 D o j h I l o k B 4 0 u I g 9 v a l l p s B p 8 j Q j y o D m p s Y 2 6 g D 5 w n I 7 9 l Y 2 0 i u B 2 k 1 F 8 q 8 B 4 h z C - 9 g H 1 w 9 D - - o E v s i H u i z K o 9 w N p v 0 5 C k n i S 8 q w h C o g l F p 2 3 J g 3 w v B t 7 1 D y r x E 7 l o R 4 h 3 V x t j M g 3 l I 9 y _ F 6 x w D g z i D l o 9 N 3 l h F o _ 5 K 1 j l K h 6 s d p _ 4 J g m 9 D r z j J k s 6 O q 6 6 P w u m W 4 j q b 6 4 _ b j r 7 J p o m H j 7 8 e 7 1 t J l t 0 E 5 i 1 l B w q 4 H _ m 6 F v g p r B z 5 q 0 B j p y b i 0 3 U 1 h w m B z p 9 E 9 p 6 D _ s _ E o 0 x F l q q E y g 7 K u z _ I s s 3 R 9 8 o H i w 7 H y v 8 H p p t T _ z m K v 5 1 T u n n E s 1 0 L o _ o a 3 q 8 N l k x F z y x f 5 l 9 Z - x x D 0 2 h V 2 p i L p r 2 h B g 1 1 u B j j h m B r z k u J r m x x B 9 5 q L 5 y w R n g 7 Q 6 x w G u 5 6 L 4 0 8 D 8 x t U 8 t k N p j l Y g 9 y G 7 9 9 G u s p O v r g S 4 8 2 1 B 2 r 1 I x u 2 g B s 2 6 C x _ y h B q x q D g 1 3 z D i 8 0 F m s t D z 9 6 C 6 i - C 0 5 y J s _ 0 L k 3 p E v p y J m j v 5 E u p - M x 0 u G 1 s 9 F n q 1 C k q 6 i C 7 n 3 Q 6 y 4 B 2 3 _ y B p 3 n X s u 3 N 6 u h F h y 1 L t i 5 D 5 1 u G s 2 8 p B s 2 3 G l r 5 I t - g H q x r E 6 9 m C k 1 9 H j 3 v C 1 s v V m h 0 L j s v P t 7 z E g l 0 L t z 4 n E 3 r 2 b 4 5 6 R 7 r 2 _ B p x l S h s l j C 1 x l U k u n I o u 3 S u - 8 C w u t o B k x t F r t 7 M 0 w w Y u j 3 b q 1 j l B x u 1 I h - r I l q _ K 2 p 7 r F - - q N j 2 v L v x 8 O p l k E 4 r 9 7 D s - p N i p - 1 C z - 5 N 4 h h M p 7 6 C r 4 - y B r m 0 r D x 2 t x B z o o I t t x F n i i d i 8 h w D 9 0 t x B l p 8 C 9 q u 9 M q l 2 H 0 l 8 E s 3 x E 5 8 s N 6 v r O 3 6 i J - 7 5 B h 3 - 8 C m o 7 Q v g 2 Y y 9 l c 2 1 o H o _ l M i v v x B 2 y o h B 4 w 5 m C n p w 1 B 4 1 7 d h 4 i L z _ s 7 G j 5 5 I 0 t g J h z 0 g C _ u m m C 0 r _ F j - w j D p 0 n K 0 i 5 S 5 u 5 N 8 m t G 9 r g H m m p g B 6 n 3 H t 9 g s D w w 1 V p i 2 b i 0 3 I h p 0 D r u 7 a q 0 m J 0 y m E 1 _ 4 E z p n v C r n 7 N t i z C 6 _ v G 4 1 t H n 3 7 C k t w M m j p D v 5 2 P q 5 o F n i k T q x 8 G 1 _ g G k w l D 8 h q O _ u 5 C 0 9 6 G 3 1 s H h 1 s R 9 q 3 D o n r B m g v 1 B 8 6 q s B _ k m z B 9 t m D - j n 4 B 1 3 r W m v s K 6 o n z B r 6 o 9 B k v 2 P n l u N j _ t q B 4 m - Z u o 2 J u - h b 1 5 - C 1 m 8 9 B 7 m s h C w t 3 D - r _ C y g 8 G g m 2 T 0 5 j Q j r 6 J 6 1 6 Z 3 o r C 2 p j J v 6 4 C i s m J z 1 2 H g u g J j w 0 K j p v 0 B 7 g p Q 5 0 s L _ i 4 S - z m K 4 1 - K p 4 m r B l j 2 N i x t V q s n S z m y E 7 y x L o k v O 2 x o H g l j E v 5 3 L q v _ I g x 2 E p l 7 k C x n 0 K l 9 1 O _ p t C o w 4 c 1 m i G - j i E m 3 5 D v k w d 8 4 6 Z r m k H w _ w W 6 6 m C u u q L 8 1 4 G k z u G - 8 p H w 0 q L m 8 w G 2 k q C s n t J 1 n 5 L o 2 u D 3 h o F 7 2 j E s 1 j m C g _ - 4 B u t m F n g m F w 5 y h B n r - H l m m P 7 i - I 3 8 u F r 2 v b i 3 k d j x x J l w m Q _ q s L y i i D t z g D t s g C w 3 u C 0 w u E 2 s 3 F k g n l B r o z C z - 6 Y h z 6 D 2 q 4 N z h 4 I x i 7 u B 4 n 7 L u 9 p L 5 j m B 1 _ k J 0 w t B g 3 t H v 9 n L 1 i u D p 1 m F q 9 h I n h x i F h m 5 U z 4 h D 4 m p J h s - O 6 - 8 B 4 t v X r g 3 0 B y 2 r D k t w F g 0 w D o g u I j m l 0 B x p 2 H k z k F q 3 n D 0 t t F r o h E - m 4 B 9 v 4 K r 9 t M u _ 7 B r 8 5 x B 6 i w V m 2 o h B q p 7 C 0 8 1 H n y u i B i 5 o G 2 _ n j B 7 6 m Q 9 l o P 4 y j L - g 6 P x j i I u z o p B 6 - h T q 5 s Q 2 m 6 C h j 3 w B 7 - 6 K n p r r B 7 q r J k z 0 F - g i P v k v P 5 j u X l w p H r u 3 r C h 4 i G y t j K 2 4 w o B u 3 8 2 B 8 n 4 g B 1 l r J 6 - n I 5 h 6 I i j 7 P 4 5 v J _ j n M _ g h F k - 1 h B v 6 u K q 3 z O m z 2 B 6 p o d g 4 r G r o j C 0 p 9 g B q _ x F z o v C z 7 2 Y l 6 k C - v 9 g C 1 6 v C v w j F u z _ R k 8 7 D 5 n 3 Q 9 h s C i s 1 D j w 5 B g s j K s 3 r U q z 5 D t r m F 9 q p o B t 9 j Q 6 9 9 T s 1 o M u j h F - 4 z a w j y C w p v K v s r D l i k i B k y t G t 0 y D z j p C 9 9 w K v 2 4 C 2 m w M r n 4 T q 4 y G 0 0 w B s z 2 p B 6 0 x i B v k o k C y k l N v _ 7 U l u x G - 5 8 M h 9 v G n x 1 I j i 0 B 7 0 v T p 5 2 P g 6 1 J 0 n m P x r t L 2 g h 2 B q 3 y I h q w G w n z R i s r J w 9 y b u 5 r F k z p U 2 x v I k j t P 1 h q l B - 6 y G 8 9 p K 5 k 1 R 9 7 n I i 4 3 G r _ g 9 B v h z C r y 5 f - l l X m s 6 G _ u u Y 2 k i P _ k w C t m q P q r s H k l 7 9 D i _ v E w t t E _ u 2 W y v m G 5 x y o D l i 2 Q 3 k 8 C g 6 s K 2 j i E 5 2 - I l p t I l h 9 I n w 3 D 5 q g D j 3 h w C 1 z x M w 2 8 F i y _ D l z 5 G 4 y _ F j 5 5 P 1 h 2 F - 7 n 8 E 9 l 2 I v k k F q 0 8 c l r 2 H w r p c h t k D u - 0 L g - 1 X t t 2 L j l 0 C - _ 1 e i o x y B h 3 _ E 1 t 9 Y z i 8 I k m 8 N i 6 0 t B 3 l w i B v 8 t n B g t z f t o s X o x i V l u n d y 1 m K g 0 5 s B n h w 3 B w 7 r i B 7 9 o J 0 j 9 h G p - _ I y j 7 p D m g j L 2 8 - 3 F v p 9 k F 1 2 j N r w 3 6 B 7 0 4 Y 7 t q Q y s 4 8 G 0 - m v C 7 6 1 x C y r v U w 9 k S 3 - x I g 9 9 F 6 g x O g 7 7 v D 8 3 t M r m 4 Y j k _ I m 5 4 V 6 r l I n 5 l f 1 4 8 I i k y j B l t z s B t i l w B 7 k L 6 t 2 f _ q u 1 X 6 l r o R 8 h k r P 8 u y y c 4 j 1 1 e y 1 0 6 d r i 7 3 P x p t h 2 B 0 3 m w k B 1 _ x 4 X _ 6 k y R 8 q _ 5 Q 1 5 1 l s D r x 9 m X p x 2 1 Q i 6 x y e x g i l z B u 4 m 2 i B q n i 4 V v 4 4 t y B s x v h x B n k s 6 k B 1 3 2 g S p w w t b k x 8 m S 0 r 4 r a l 7 t 9 c 0 g p 4 W z u s l M _ h - k o B t _ j z b y x w 6 T 2 8 y 1 W k 5 p z o B t s k m V 1 o 6 n a 7 v i r l D g o 7 o U s w 5 v V k m m g S h l 9 1 V l 2 - 3 T j q k 2 N q 0 7 5 Y r o 4 n Z 3 z y l o B g j r 1 N o t n 1 r C 2 w o y O g h w g S h w t 5 W r z k l q C 3 x q h Z s q o 4 r C 9 o i _ F t n 8 j Q z q j t X o r n _ O 0 v k h S 3 0 s 3 M h 1 g - U 4 8 w _ S m i t t m B 6 r 1 9 H t 1 i r F w w 7 v V n g j i y B _ p 7 9 W n 2 i l X 2 n 6 z K v s j 8 S 3 g i q x C o g k g U 0 t 7 g S y s s 6 Q 3 4 w h M 4 4 w i N 5 h s s Q p 4 l s O 2 s k 2 a _ _ p l K s 3 4 3 J y v 6 g T n t m o 6 d 6 1 n p 2 3 B m q _ - W t l g h o C u g s - z B h i 3 w O k y 4 w U 3 6 v g P w q 1 0 e 3 y k o O l 0 6 0 j B i 3 n v S l x _ 6 a _ v 7 t e y h m 2 X x u 0 u R v k o i U j m z o P u 9 y 0 Y 3 y 9 s T 9 5 _ r b l u h j l E s x k q X 7 2 w 6 4 E h o 4 p T l 3 s 2 E w o t 1 7 C 5 x 4 g v B g m g 3 M h 5 h y W 0 1 3 y G n p s y N 0 n 1 h U s o m m I o g v u P m h i g T l n p o L 2 t 5 p U y - x w T q 0 x z Z 3 q r 8 V 5 2 k 6 w n o I m y 4 g 5 C x 9 8 1 u C w h q 8 o B i y y o u C v u _ w S k 3 9 i 0 C x u w y 8 C m h g - 7 C r n 8 q h C 4 w m w r B 0 x 9 g i G h w 3 3 W g 9 8 l o B 6 2 l 1 8 C 4 g 5 j S - t k q 1 B - n 0 2 Y _ t 1 u V _ 4 l l K q o s q k B k i 2 u d j 3 q 4 b k p s 8 Z 3 z q 9 X y w 1 s a r z 6 i V i 6 p - R 3 4 u 2 6 z C k 1 _ 1 h z B o t m s 8 B 2 i 0 _ l n B 9 m n 9 2 3 B j 4 n w 2 n C 5 1 l w z V v v 5 _ j G o i 0 t u F y 1 w u m i B g 1 5 5 a w 0 i u J i 3 w t Q 2 5 s q b k t 6 7 c 0 x 7 - N 1 0 t s R q i o 4 P _ j 4 h R l j 7 u L p _ q i q D k x 3 - E 7 l z 0 a 8 9 8 5 K x h j n I r 1 k 7 T v 0 6 q f i y q 4 L l l w j H h z u h X x v v j Y y 9 g l Y 5 s o n R 8 v y 0 K t j p 3 I x w i _ y B u 9 g 1 J 3 3 8 8 n B 2 3 n p M k 3 h z S 0 5 0 o l B j 3 x m R w 2 z 9 N 4 h z v T j s 5 6 o q D i g j i 8 J 2 p 4 h v 5 H j 0 8 v u B 4 - 1 h j B o l _ x P t o 4 4 h B i 0 l w M l h w 1 g E x j 7 g R m t q 7 X - n k _ G l l - s W w g u j p B m p 2 p P h l s 3 1 B - r y 5 W v w o 8 r C u l 7 5 N 0 0 t z P k v 2 3 Q h y 3 2 V o 5 2 7 W 9 4 m 6 Q u _ - j S 6 5 o i i B r j j 4 S l p 8 z g B i 2 v w a x u s y c y l y r m C 4 z 7 1 T k l o 0 k B - u x 3 G y y u t N z 2 k s t E j y 6 9 K _ w j m F 8 h 3 2 K z u 6 g v B s i w j G s n 0 v s B l q u w i C s 6 - 4 Y - 9 g y b o r 8 q T 7 r m u j C t r q u Q 4 j p y X t s _ 2 V 7 x t 2 R x 4 x g d m 0 5 z c q m o 4 M n l g 3 v R j 4 i j P p r k j c x 2 4 p I 1 i z y k B 7 y 8 o L 2 z 1 v J g v 7 g m B 9 n x r K l 0 t 8 m B x _ 4 1 X y k k w V 8 h 6 z h C w 6 v 7 r B - s o v N 5 p j m w B 5 p x p r B i p 6 j X j m r g L 1 - 4 v U i h 0 i T n m y 1 R k 8 _ i X j x l q X s 1 i r J - _ 8 i K s 1 o w w B 0 h _ r O w j 0 8 d r h - t g B 0 z v q M 9 4 i x b z q t i s D 6 g p v X t h 1 x R - 7 i l b v v 9 7 d 0 o n 3 O v y z g p B j o 6 s k B 4 k r i b 1 1 0 6 G 4 1 m w s B 9 2 v q S l r h 9 H 3 6 p q Q h 8 5 o Y 3 3 q n S n t z s T u s h o L v 0 g i l B 1 0 r 8 Z 9 s o i T g 6 6 - X 8 t n 4 Z v w - 4 d z v k 6 T p u s w S 3 4 k 9 p B v 3 6 5 R 9 t _ 6 J 7 m u 6 H n q 0 z L v q 9 0 Z o x m i P i w q x R - y w 0 W y - j 2 I o 5 _ g S j n j 5 U r g z x n B x _ 2 u Z 6 m k t Z s - 3 5 O y 7 j v q B w 3 z k b l 9 x q G l o o 9 X s m - z y B u z l x x C k 7 g w F p t - w e n p y 9 Q r w u m T z 9 p l u B 3 i 1 r R 5 w 2 m g B _ 5 g i Q w s 1 r j B z - 8 o R j l r 0 Q 6 v r _ G 9 m 2 6 O 4 p s m V u v 3 3 q B z j 3 y m C j 6 2 q L _ s - 5 v B _ 6 8 _ L 4 n q j X _ 2 v x U q - l t P 0 o 2 w P o 1 2 i V 5 5 l 0 I t _ 2 5 V 1 h m 2 W u n l o K l g 8 2 u B h n r h b o 3 s - M m v 0 n N 0 j z o L z 8 1 x N p x _ o Q m 2 n t K n s i k O 5 t 2 n d 8 8 l 4 o B 9 m _ g v B 7 y v l V 0 4 0 o g K 6 i - - U g u v w G n j 6 6 J m 2 1 s i C 6 i z 4 n C h k n u T 8 8 6 9 m B 2 l i - V 6 2 m z G 9 s 4 n w s C j 5 9 s F j g g o T 6 2 q 6 K q h - 6 F 9 0 w z f i t k x 0 k B o 3 w j v V 0 3 o o R t v w m L 0 m u 0 N _ w 7 2 S 8 j - u K 2 z w z P 6 1 5 0 Q l 1 n l N - j 5 o Y o s 8 t H x o h r c 9 q 7 n S q x q 4 P l v - l V q 8 h p X v h y 2 K s q x v K v 3 v l 4 0 N 8 7 q u o D 5 x i n Q m o p n Y m 2 2 q L z p g 2 T o q m - P v 0 t _ W 3 p j z J p h 1 1 R 7 u v q P 2 z w u b h 1 2 2 O 6 4 - w X p h r k e m q 9 7 T - o 7 w b m 1 m y b 2 3 - y P 2 - 1 q W 6 l u 9 U g r j 1 n B w k h y g B w p 6 - Y p z t m N t v 1 r k B 6 6 - 3 d r t q g R y z t t 2 E 9 u s y 2 F j 9 i u i E s 4 o i h B _ 3 o s T 1 5 7 7 Y q 9 u j b 4 x 4 3 J 7 0 v u Z - v s z L m u u 7 R 6 8 6 z K 7 h s u U o i 3 z Q m 1 n w K 5 t 4 m W o m 5 u 3 D k 1 o 6 S i 9 r w P p h 5 g X y 5 p g n s B w 9 3 z f 6 g 4 y a - h 0 7 Z - r - 9 P 8 w o 3 P k p 9 q O w n x s p B _ s 0 y Q 0 h g t v B t 7 v i r B g q 4 y a 8 2 _ x G t n y k H _ q 3 q W r 7 5 r K w 1 w g X n s o y j B w h s z T 9 y l h b o g u y 9 B h h g n h z C 5 l 0 m l z C 1 h 4 l g O u l 6 y - B 1 h y w T 0 1 y w q B 2 7 y p d 8 0 9 - H 6 - n p 0 B s u p w W n - x u U 0 y 1 m N w 2 3 k L o v i 5 V g s v t a x 0 t q U 6 z 0 0 Q z p 1 9 E j 6 x 3 e 9 2 2 i U 5 x 4 0 l B x 7 v 2 O j t u m 0 B i x m k _ D k k _ - R v j j s Q 5 _ w _ S v z o 2 H h 4 x z T l l l j T i h 2 s O 9 o p 6 m C n 6 s o J 9 m t 4 P - - 1 v i B y y z y k B 2 1 1 o d z o 5 i h D p o 0 - X - 6 - z U h y 5 y p B i u m 1 M u 7 j l e 1 2 w p V y r r u I x 6 1 j e q u _ r K s 4 o u f 3 g o p F w j y 9 T 7 t h v p B i 5 0 v b k _ r l j B 4 1 - p T x z n x f _ k v 5 u C 2 3 n 0 Z j m l g - w C - 2 0 l c _ o 1 g G t s 0 o 6 C o q - u K t o h t i D p n v 4 W y 0 - g G w p 1 m a j u 7 6 T p 9 l 3 T i 7 v z M 7 5 k i j C - q 5 _ N - r m 9 I 7 h m 7 j B n 2 5 k I s p 9 0 W y q 9 8 J _ x q i c h i y 9 R 2 k r 0 b o o 1 z k C 3 9 7 _ c j 5 p x S g i 3 r M h u 9 j P v 2 k 7 Y k 0 l z O 6 k t r L h 7 s O r - 6 z J 8 g u w F p 9 h x e p g 3 - B x h z 5 Y z n k 8 a u k 4 l Y v v h z P k 6 o t f k w 6 l V z v k 9 Q p v q k K 2 h v y T 3 u p 0 W 9 n 3 l i B - s 7 _ J o 4 4 v k D j 1 7 n I 4 u i u J 3 q 2 j d n _ k g a 0 t z 8 J 0 r z _ D p m n 5 T s q u 3 P 0 i 1 q N 2 l h M 6 q 8 l C 7 i 9 h B w y o p _ C r l k x c v m g 8 p B h 0 h 3 W w j j q d - x 7 h G 2 i k y O q m w 4 M u 3 3 m O 2 z 7 x q B v x m k F q h t i I s 9 i 5 E 1 7 9 _ Y q r q j R r p z m m B n o y g S i w w 2 h B j - q m G 8 w 9 9 Q 0 4 6 - I p o - v 2 B l j w 4 h B 9 3 u 5 b j t k z R g 8 5 _ X w 6 x q M m 4 7 x J 0 m z 6 1 B 1 n 8 6 X s r 2 s c 3 4 9 y N 9 m w w O u n 6 l I w v y g t C 8 x r 5 F 4 7 j n X p y 9 i I 0 q 1 m t B n _ y l Q h s j 4 N o g 5 8 F z i r 5 H r h 3 x S u 5 8 u d k _ g 0 I t 8 _ 8 Y h 8 g v G o o 7 4 P 9 8 k 2 G h y t 6 O g v 7 y T - u r y T q i t r R s r 5 4 E 0 5 v 0 O 2 u v y N o 0 x s G j _ o 5 g B v n l 2 l B j 7 5 9 W z _ 9 o F 5 g m t d i 8 w p L - l z x J w v 1 - U y g j x P v 4 4 o j B 1 - 6 - b t o i g U k g w 4 Y z 2 v 6 N w 7 9 l Z y s y 3 b 0 q j q G i 4 1 8 b 0 _ 0 p Y z w z o U r n x t Q k 4 h t f s 4 x q S h q y z H 9 i 7 j M v - 2 z E p m y k l B g v i 7 N l y - y M l n 9 y X 6 0 l g g B _ u 8 u F 5 8 x k H s m l m O s s h t f l g t 3 Y o m 9 z E 9 h _ z g D _ j q n Z 7 n 0 2 G g o t n U y n l 7 R g r z n a r v q j O - 9 3 8 R 9 h l y y B j 0 6 m T 4 u 4 o 1 B v w 6 g N 0 z o n 5 D 3 2 s z o C s u 2 5 J 8 2 4 3 S o t 3 w P g 0 4 1 O 0 y - y d - 0 8 - U x 8 - n O v 8 g r N 5 z w k g B o q 7 z o B l 5 n z Y w w l 8 g B 4 6 y i N s 8 5 2 V 5 t g u X - h 9 2 b 0 h 9 q Z l 2 3 8 i B m 8 3 k K j 4 g 7 E v 0 g x H 8 s 4 m X v _ - 6 O v j r 7 T 8 r 4 - G 2 3 x 3 F y 2 3 o P k g 2 g Z w o y h Y m x o 1 X h 2 q w b 2 - w 0 K 7 i _ 0 N t o s 2 w B s o o m T g o 6 i L s 1 u i M 1 v 8 n G i x v 9 Q 6 t k h q i J h u 2 m 1 D w j k w K v 3 8 0 G 9 7 s 3 U o r t 0 I 7 t i m O 7 8 5 0 F n _ j 9 T g g v 5 P p 0 7 5 e w p o o b l 8 1 j J v n - p L 4 1 s 8 R t h w x e r u i r V k 4 5 g K l u i 7 c 5 5 r z M z - p o O 5 0 t 6 W 5 5 j 9 T 4 3 8 0 L 1 q k q N m u r w m B m q 4 4 T _ z 4 2 R s k 9 t V o r _ k V - g - 6 a v v _ 6 T g r o v g B m i j i J 9 - 3 v R 1 x 7 1 o B v r _ h J n l 9 y Z l 4 s 5 u D v 3 - y Y k s h 8 N n i r u m D v i i 1 u C k 8 y t U _ - v t a k g t 2 W w - r 0 k C 2 2 9 9 S o 2 8 5 S 9 2 g j H n j o j P o 3 k o o C 5 9 6 8 d k 8 j v G _ i g 4 K h _ 7 4 8 B 0 t 5 v L r w v x Y w 5 5 z H g r 8 p a h s z j L 2 9 3 u p D 6 5 x i i B s _ 9 4 N g 6 h o V 6 y w 6 R o v 1 2 P - r 4 v f l w _ t y B j 0 i q o D 9 v y 5 R 4 i o u O i v _ l S 7 w y 8 R g q 1 z a y 5 9 w Q 9 - 6 6 U o n g t J j k 3 6 Y 3 4 8 h a 5 - s j R p 8 6 w L 3 p t 9 Q 9 5 6 5 U p n x j V w v x 9 j B j h 2 q P 2 o 5 v N o 1 5 u X y w y y Y _ j p q I l k m y d g p m s b k - u 6 - B 0 1 v x G w 3 3 s S o w t w K l j v 8 J 4 t j k P - h l t Q 6 q j l c n l 9 9 p B v s 8 j b - o n 9 Q 1 t v m p B l w 9 s X g m q 6 Q - l j r j B 4 k y r Y _ w q q M p 4 x q r B j _ j 1 P 5 5 u o M h 8 g _ N 8 y 8 x N z 3 _ v Y q 6 3 w S 3 r - h Y 0 x z 6 o B l m z 8 O 3 i - j X 1 z 6 x V v n o q c 9 q 0 g T q k n w e o x u - V l h p 6 L - 1 o s T l l m 1 U 8 u t 0 O w s k s L 9 3 q q d 2 z t r K r 5 r w G j _ y r S m l 2 k c l 9 1 _ l C 5 3 t i N 3 3 t j U r 9 r m 1 B 1 l z 3 Y x j 9 j Q z w _ t Q l g 9 t R j g p y L y 8 s p U n v 3 x d 1 5 8 z O 5 2 t i d _ 4 1 y E l 1 s u U h 1 1 r T 5 t 8 4 M z u 7 0 O y t _ w T m k x - J y 7 y u o B k z t t E 5 2 2 8 Z m u 0 - t B u w v l N 8 0 n p I o 8 h 1 X z w z m N m l i l i B n g u p Y z v n 5 I x l m 6 W 3 _ p p H s 5 n 5 4 D 0 u r r i B g m o 1 T t n u k a u u 3 4 d 7 l m 2 U g i 6 p O h 5 q 4 e s 8 k y Y 4 o 4 s a 7 1 g x h B r 8 r w P g q i h S x x w 8 T k 1 s j F h 2 7 p V t i 3 7 L m 2 9 u O 7 w x 1 K 3 o w 2 Q 0 y t o P 6 q g g Q n 1 2 7 d 5 p k 7 d v 2 h 1 j C w i _ _ W i 8 z u Y 0 6 x 1 U v 6 o g I s 7 g 4 E 0 q x _ H 0 w i z R - m 3 w V j _ y 7 Y 0 p j 9 N y z _ 9 E l i p g U g o 6 - P v x g k L 5 t g 9 P y 6 j 5 I o 3 8 s P - _ o 9 H l z 0 v L 7 z x v Z o h o 1 T t - k x W 8 5 p 3 d 5 u m x O 7 3 0 7 R o m x 9 P l 8 q k N m 2 v h V m - w 5 S h k m n U 0 7 6 i N w w t 7 L l p h 1 O 1 4 l h O y 9 9 1 j B 7 l k s M g m y 0 Y i r o m b 7 j 1 l W 9 j s l N 9 2 u r a 6 x x z X 9 3 y g O r 3 k 6 u B h s y n f 8 h h x R l 5 _ s R y 5 4 3 N 5 - w v O 5 s r v O h t l o R w l w g Y i 7 1 0 L 3 2 q 8 W z i 4 0 R 9 w k r K w 3 q q O k p q 1 V o r 8 4 X m 7 s 7 Y t n q 4 X y s k w x B h 4 3 - e 2 j z n T 0 - k s i C r - m v V m 4 - l u F _ 7 0 o V h _ o o a s v x x 9 F 8 w 0 0 d q y z h T j u u 5 b g x u l S 0 v x t L s - n i X 7 l 8 _ U h 3 r 0 Q 5 3 4 h d 8 t v 1 N 5 _ 0 u Y o h x u V n o o h S w t k 8 V 6 r l 5 O t y y l G 3 y g 0 q B p 4 g 9 J 0 o 7 8 D l n z j W q x 4 6 K 3 5 6 w Y n 8 z 6 U p y g k K h 7 o o N - s i j Q w 4 0 s M 6 1 3 r N _ x o 6 V 5 4 8 q o B 4 1 m 4 K n j 9 _ S v g 0 m Q r j i s T v _ 4 z Z o j s 9 V x v j i Q - o x w O 4 k g g l B q q g t O 6 i n o V n s 8 6 X 9 l r 5 S q 0 - p U h 1 1 g P z _ h _ j B 3 i z 4 w C _ 6 o r I s n 0 k U _ - 9 7 i B x 0 0 p N z 3 - 8 S o m o 6 Q g m o r S _ 7 z 6 M 0 q k p F 6 8 v 6 Q j g l i V 1 5 r 3 Y v u w 1 H z - w _ N 5 2 l - j B x k l w b 6 y y r O u 5 _ u u B w r 6 q b 3 q x 1 Z 2 4 s 2 l B 0 l 0 h b o w _ h g B k r l s O y 1 - m B - x i u B t 6 u w D y u x s C 7 s h t B m u h 7 D 3 w 1 r C h r 4 p C 0 2 r m B u 8 u b u 4 u - U h v s 2 i B 1 s 2 2 Q p l x r 5 B x s q m v C r x l u X 7 4 v i O 2 8 4 l a s _ u m Z i h n h e p r z 0 6 B p 1 x 5 S q z 3 w P u i 5 i m D v o p k e z - i u e 0 q h 1 8 B r l 4 0 S z p 6 l h B i l 0 m r B 9 0 1 j z B j q l 8 B j 4 j g C 2 t 7 x B 9 j n t B s p 7 a 9 s 5 g C 6 _ 0 m B m 9 1 1 B 3 9 6 - E 4 _ g v B 8 p 2 n C m 9 g s B 8 k z z B v 6 x t B x h h 6 F t n w g B g p q N n 5 _ 0 D 8 y r n C o 7 z 0 C g s 0 x P r r x - B 5 m z 9 F o t 5 v C g i m t B _ 2 t q D 8 w h T 5 n 1 g C s w 6 3 B m j i k D 9 _ q 2 C y l u p B i v x 0 B q g u n B l 9 n f v h k k B z 2 y x B z j j M - y m x C 7 u 1 g C i g w q B o l p n B k 5 7 Y 3 u x W q y h 1 B q v 5 1 B x 9 7 S 3 q h n B 6 9 h _ B 0 k p v D m 3 2 5 B k 4 p j B u 5 1 9 B j i k 4 B 3 1 i P _ v 4 t B 8 y t p B - v i 0 N r j z g C p s q v F - l - 3 J 6 r o l B 7 i p - F q n h 7 B n z z 7 B 9 m _ s G t 8 k 0 B - 5 i 8 C 3 n l f 7 1 7 Y l y m l C n u w w B q 0 r 6 B y 6 s f 5 s 2 j B 5 m g f _ 1 q l C g q 0 x B o m p s B 7 5 _ s B p q w m B 3 2 4 5 B u z x w B 3 r 3 n B v 1 r 3 B p o 0 9 B 1 _ 7 R 8 k x L 2 9 4 0 B p u u a _ 4 j k B l 9 7 a 7 u k h B 9 j - p C v 4 k o G 9 m z u C s 3 9 g F 6 o - p B u 0 - t B 0 2 p q C 2 0 u T q m o Z g o p f q 4 j b n n 8 2 B 3 r 1 s C 4 p z m B o 3 n h B z g w 2 B 5 h u g B w g 1 s B l 2 3 l B 9 t y 4 B l z y 3 B 6 p z c 1 t _ 8 D 3 l 3 8 H s v x - B i u 8 Y 8 m 0 k C w 6 l f 9 o h c - t - V g r 1 L n 0 w i B 9 p r w C 1 6 - n B 4 s q 0 H 8 8 o 1 B 7 9 u m B q n 7 b 2 1 k 9 C y 5 v e p m y 7 B s 7 q 2 D t q 1 c y 1 p b 7 u 6 n B y z h x D z o s k B v i x k D 8 i 8 p B s x o c 0 v p b - m x c 2 3 3 m B 7 4 u i C z w o 2 B - s x h B u m q L 8 t k h F v 4 q u B w h i g B - p m g D 1 o 7 b i u k Q v 4 6 6 C 2 s 8 f v _ 2 8 B w r w h D g 3 n n G p 1 8 c l m t m B u u t T j _ - m B 4 _ q 8 B 5 j 3 o D r z p 6 B m h v z B 4 o m 0 B 5 4 y m G - x t o B 2 s 0 y B h u u x D z j 7 O 1 t 3 p B 7 y 7 _ B g 4 3 _ B h q 2 0 G 9 y 9 m E 3 0 1 M n h 4 s C x m - f t 9 g m B n x u i C u - y 3 B 0 1 8 p B 6 q 5 Z w u z 6 B o n u V 7 n u s D v t 8 u C m w z j B w s h q B o s w k F 2 q 9 8 C k 3 2 z B k p r h E k v y n B j v h p B q 1 2 u B n g _ n E u n n 0 I 7 7 9 6 B v v 7 y B w q m J y s 2 s B 8 4 j u B r 9 w m B 1 s r q B r p i p B 0 9 s 1 B 3 l o r B 6 o o 6 B 0 t 8 j B r 3 o 0 O p 1 t W v - p x B n i - p C 5 l 0 i C u 2 2 j C 4 w 9 t B _ q l k B 7 l i u D p 8 z o C _ 3 1 v B o g p s C _ l 5 q B p 6 h x C m 6 g 2 B 0 m m 5 C w u x x B 2 x q c o 9 s w C 5 4 5 u C l 0 2 n B l 1 4 Q s _ n 3 B r 0 h 5 C x r s 2 B x 5 o a r y h k C m 8 r o C y g 5 s D x v s w B n h - r B u y g v C p n 7 s F 8 h j o B y v 8 v B v j n t B j q v o D 6 p 5 3 B n p h b o p h N 4 1 h P 7 u 2 S u 4 5 a 6 9 - p B 8 q s e g o w U 5 i u b s o 2 v B 4 j z n B w w o m B - 3 1 7 B p 1 y X i x w P s 5 0 h B p m 8 4 B p 7 z l B m m - y B j 8 v 5 C 5 3 n L - 7 0 t B g j s d 3 5 2 Y v 8 x 8 B 5 m p u B j i i N 9 m q T 8 w r 6 B _ h j 7 B 1 p j e - n i 1 F 0 j u p C 5 0 l 5 B k 2 x g B k n - r B z 8 w i D j s j v C z x _ i B 3 t u a p z 9 l C 2 z - 7 B s 5 9 _ B 2 p h o H i n 9 q B u z 2 z B 3 g g q B 8 1 m d 8 o 6 o B n y q 1 C m 5 3 X t j 9 i B 3 q x n B o y _ Z w m - T 4 4 z X k i i n B x _ y k B m - l _ I j v l Q 7 9 z t B 9 y r l B 1 y o Y 6 t j g B g x v O m r 1 g B 2 - 3 t B x l - p C 3 r v 2 B v _ l f 9 6 i l D g 4 g W n i h z D 3 0 8 0 B w l h 8 B 9 p p a 8 y z q B 1 x _ i B 0 q n s F j h 3 o B 3 1 0 3 C - u 1 o F l n k n B o 9 _ i C v 7 5 q D p 1 i o B t 1 z 1 C x 8 z s C r t 5 P w 5 u b 9 - k u D 5 g q i B s s t s B r s 2 x B 5 2 i c - g 9 6 B u 5 z s B p 0 6 4 C o q p 6 B z n h j F s n y S - j 7 8 B h u 2 n H w k k 1 B 3 1 y g B j 0 3 S 4 q 2 z D - y o r B l u 3 e s w _ 2 B 1 s 0 e g h g h B 9 o 8 k C 5 4 j i C 2 k t v B w 9 3 t D g m o u C x 3 i V t v t o C q 5 1 7 B k 5 3 v C 1 9 p n E 1 u t d y j 8 l B j 3 - 6 F o m _ u C 9 k h o G m h _ 7 C k 9 7 5 G w s 0 t C k z 3 n E x x 3 5 C k m i Q y 0 0 v B 2 m w U i - u k B 0 3 k v B 6 n m W x w l 5 B 3 8 u h B 4 o p g B m k z x B j s g s C y n o h F 1 5 z 9 C q 6 g u E v w k V 6 9 s 8 B p q l h C 3 0 2 3 B g j j 8 C 3 x 4 u B _ v 5 r B u _ t v B t q 7 u T j u 2 y Z i h 2 w F z m h s G i o 3 2 M z 0 - t D k - o l B 4 p 7 2 B h x v i D k 2 5 l C - u 1 j B h n 2 o B j x 6 0 B q 0 h n D l 0 t 5 C 0 5 4 x C _ 8 n h F i 9 m e _ 2 _ j B 4 k 3 o B - h u U r n w L u 1 h l B l t r l C 5 v l 4 C 1 v r h E z 7 - c x t o z C j t i i C 9 g k h C y t g r F 2 i t a n 0 l 8 B n h v p B z s q U s v 2 4 B n y o u I x w v 2 C t n q _ B 0 p p g B 6 y l 4 B g 3 z o B 5 w x s B y 6 y z B x 8 i u B y i 1 y D u u 9 m B z u g l C w n o r C 1 q 0 q B p w 1 9 J k 9 x n E p - 2 d z 9 4 m B 7 o j t B 3 u 7 i B t 8 9 Y - 4 5 T i 7 1 V 7 7 o y B 5 3 w 7 B j n v s B 5 p 8 X m u p K 5 _ q o B w 6 p y D 2 i t t B t 2 3 h B 6 i u h B w 8 v h N - t 1 f 4 r h r B 6 7 7 x E i i r p E z 5 o l C l 6 l t G j 9 8 e 9 _ g u E m 3 h r B 1 q h g B 5 5 - d l q j x B 8 l u V 4 m 0 o B i l g Z 0 3 x u C z 0 6 n D 9 y 8 U l x r Q 0 4 t q B x j _ 7 B 9 j 5 u B 4 3 r p B - 8 - k B w 5 5 g B l o u p B 5 m z t B 5 z j g C 0 x v _ B 6 i t X p 5 n o F v u p 4 C u r 4 x E - p v h B i g y 2 B t x g W 8 1 q 2 E 5 k j j B q u i r E h k 4 V i p j S 2 j 9 m D t r z R v 2 r z B 6 q p x D x t _ h C p s 6 m C 1 v x K q t 6 t B v s 7 2 D l u i f u 7 g q B m - w 6 B p y x l B k g _ w P m 5 v k C m v h n B n h n g B x 2 i s C u p - u B 8 7 9 3 B _ 5 y z B l q i _ B n s 0 6 C 8 v 7 t C _ 1 j m C 1 7 y z B q n m 0 C t w y N 0 v 1 g H t v n m B v i _ w B - q 7 1 B m v q 9 B y r y l L 0 y p j B k i i r D 9 z 6 6 B v o z k D 1 u - w C h g p O 4 s j 8 B 8 q n p B p m 6 i B 8 8 o h D 3 n m v B 6 5 v w C 0 h t k B y 7 g o C t 1 g y B q u q y E 8 o 8 z C 2 m u b z p x 2 F j 6 - r C i y o z M 8 n 6 _ C 1 7 _ t B s p p 6 C - 4 9 r C 3 3 5 z D n h _ j B n _ - h E 2 h z y B w _ y m D s r t l C t j 9 3 P 2 _ o e u 7 u z B 2 u 4 d 4 7 8 q B y u 8 p M r k w w B w 8 z w B l 0 5 p B 9 z u m B - v z k D j p 5 v C 0 7 0 0 D 6 q g Z g - v _ B o z 8 Q i 1 i 7 B u s i l C _ 4 3 k B s p n h B y 6 z 0 B 5 4 i t B 3 _ t J q h 3 N r w s z C q u h M _ k 7 Y y m 2 q F 2 t _ v B g _ y w B 6 9 8 j S x l m 1 C o n 9 1 C 8 1 6 p C 1 v i k B 2 w 3 7 F u m y 7 B l h 5 5 B z 8 z 7 B j x 2 k E 3 g w 3 L m t p Q u 3 p _ B w j o i F h 0 k u C r t 9 t B i 2 g Z 1 2 2 4 B n l o j B 2 s l 0 C - s 7 v D v g s Y n i q 1 C y r 1 e t w 0 1 E s k k o B 9 q z l C q 9 _ Z i r g k B n 9 r - B u 6 x w B j k 5 l B p 8 h u D 3 s 9 7 B q 0 v o C 5 _ h 1 E 4 0 q 4 F t _ 1 6 C q 0 k n E 7 s x S h m v 6 B x _ l z E t 7 9 7 B o s j 8 D 9 q i 0 M s q q p C w u g h C q 8 s c r - i r C m v h t D 0 0 8 v H 1 t v 3 B s r i 3 C r k z X q r i l G s 7 6 e 2 s t 2 F t h 9 2 C 5 h z X 6 3 t 6 D q 8 6 T 8 8 g v B n 9 8 o C _ j m 3 E m 2 1 i B m q y v C 0 m 3 s B 8 o o s C 8 1 x l H k - 3 e 9 i m n O r r q n Q u i 9 t F 7 i o m C n i n m E 1 y 3 6 B g _ h c 7 x m 7 B g o 8 x E p i y 9 I 0 k t _ b - z l n B r l k o B p n 6 j z B y 1 _ N 7 y _ b - 3 j u b 2 n s h F 5 h _ o C m h i 4 D 8 t s t B 8 x r h C o k 5 w C 1 p y P j 0 8 i D y p j y D h j 3 U 7 y i c x g i i C r 9 v p B k - 3 6 C 2 t h n B 4 0 h 5 C n 5 6 s B j 4 w T 3 k w d t r j n C z z q y C x x v P i v _ k C w m 0 h B p q 7 k D l 9 5 z B s o h u B s y t h F 5 u h i B q 7 y h B 5 1 u y C 0 o h y B o u l S s 9 9 9 B p 1 6 Q 6 n 5 Y _ 6 5 0 E 3 6 n m C r r i 9 B v k g Y q m z k B l y 5 x B s 5 t h F h 9 2 5 M i y x u D m 4 v x B n w o 0 B 9 r x 0 C g 0 u t F g - v _ C y j v j B y n j x N 5 u 4 4 B 1 r 6 5 D 6 l g x C 0 w r l B 5 m t y B 2 3 9 t B 6 h n m B j 0 _ Q i 4 _ t B h o r g C s u l p B j 0 m 7 C x h p o B 0 u 2 y B i l 8 s B 1 g g V r i y v B 7 q _ a - 4 w 0 B q s t P 6 v 7 l C v t o 2 B 8 o q l B m 8 u g B j 3 s K w p s x B u 6 5 l C j 7 p v E z 5 - 1 B h h m L 9 k i S j x 8 8 B x n 5 l B g v r U - n k h B h n 8 n B 1 r 7 1 E 9 t x h H x 5 y q C 0 y p v B m w j 4 B 7 u r z B o 9 p z B 3 7 7 a o x i j B 1 _ k 9 C y s p o B 4 y 7 v D y t 0 q B - 4 g 6 B 2 n j v B o q y o F w g o a 1 7 o y D s i 9 W 5 l p c q p 8 M n j B 0 i 6 B 0 v 0 B w v 4 F r h p F 9 i h 1 C o v 3 F 9 4 n z B m s 4 w B 0 i 8 P 8 j _ i J o 4 9 T i p - O - s m l C z g j L o s u I x p l l B l 6 w 5 M 3 g s 0 B l 0 v z B z 1 o G 0 0 t M g 9 5 D m 4 r E v l z M m z 7 z B o 8 - E w t h q C h g s z B - t u V r - n q D p 7 i t B t r _ 3 B 2 h 1 t D w 1 p j B _ 1 g Q x - w X 3 o q U o - h J j 8 t w B s 3 y P l - - B w 7 r a p 8 5 K 4 9 6 Q l l l N - r k G g u j R k j 3 I 8 8 9 V i 4 p l B k x 4 I y s u D 3 _ 0 Z 5 j h D 8 3 6 l B 4 k 8 b 8 m - E 8 3 1 F n 0 r s F o h 5 V v 2 o o B o v i j B - x j G o g x G 5 p q O i 1 u Q x h i 5 B - 3 6 P y s l M o l 1 O g l h P 6 9 9 N j t 7 D 1 n 6 a 9 4 m C 0 5 u D _ z 3 C _ v 8 b 1 3 6 U t u p W y 2 2 S u q 2 G h l v 6 B 0 y k 2 B w 5 q b p o i u B j 5 s C 1 1 h P - h n L n - t P r 2 w 5 B s s 2 n C g 3 l K r 0 t J j - _ L 3 w i N r 9 1 J i w r 5 B 0 k u z D 8 q 3 z M p v r G i h _ H k j p I p 3 q n B 5 x m L m - 7 I k - i B 1 0 L x 1 w F g l s o B t v p J 9 4 n C g o 1 Z 4 s m F s 2 y 2 J n r 3 p B 1 8 g C g 6 s D 4 k s V s 1 9 2 C 9 i r 3 D i o w t B 3 k s M m z 2 7 G u y _ o D n 2 o e m 4 - H j i 9 G p m 2 U 5 9 4 D 1 p 4 T 2 y j D 8 n u o B - l v d y 9 z 4 D t 2 p I v i v O 1 t w J s j v F y t n V _ v l E z r u h B 4 k 3 0 B w w 3 j C 8 u 0 E x 9 4 D 4 6 5 B 3 s w H i u 3 F 5 5 e y u 0 B 2 u U - t k W l g j v B q 5 V v 3 l Z t 6 o p B t 8 p h C 2 n u l B 9 g m D s p n K 0 w j O w 6 q C 6 _ g v E 9 o 7 m B q p k C l 7 w 3 B - x 5 j B l s 8 C u v 5 e n 7 4 a 1 1 g J 5 7 i G 3 g M n p 8 E t y s B 4 2 7 z B y 2 V r i 3 B 1 u m B q k m u C 8 n g j C v k 9 O o 9 v E v h q B 9 3 m C 0 0 l i C g 9 j s F j w r p G 0 3 l g D v 7 t W 6 0 0 q D q k 7 B w h v H u y 6 8 C x 3 y g G _ z 9 J w r 5 M o o - B 4 0 u 3 E 2 u x 2 F k x h i D 3 2 1 6 B _ t g k C y m - M 3 7 5 E 3 8 6 u C r g - N u p _ - B y s u J - 8 5 X 0 j _ q D i h 5 G h r w E q 8 g b 2 4 3 D 6 l 1 g B j o m E w o n L v 5 1 i B 3 j v 4 B p _ 6 p B j 2 h K n t r t C - k m H r w h j R - q 3 K h r x _ D y r 3 D 7 p j 7 B l j 5 R 9 m t W r i u D r y h S p 2 j C g i 8 u C k y 6 q C q - u P 0 5 z f n g t P z z 1 u B 4 l j z B z p j n C 7 v q c _ r y I w q m g B 5 8 5 L t r j N n x 3 k B q n - J n g 5 n B 6 v 9 n B 8 9 1 3 D 9 r i I z u i I 1 i 3 O _ 4 j G l _ g K n k 0 F s l x Q q v - 0 D r - - L t n i l B j z n p C m 2 p L 8 o 8 4 C - h l G 2 n l T 4 y w p B v o - H w i l P 9 p _ K 9 u j M m z 6 R v 4 2 3 B 0 m 9 O w r q o B 5 g 7 d l 1 l u B _ v r g C i 3 1 n B 6 q 3 L _ r p d 4 0 1 O 1 g n g C p m u N i 3 0 L p s 1 o e x t 0 q B 1 7 y S m v 9 I i 9 6 G 1 w 3 4 M 4 t z u C g g j o C m q y T w 3 v p E u s j - B o u t N m j 0 F j _ t 6 C 1 z v N m r h L q 4 q I v v h d 8 5 w J t z x 0 D 4 m _ O o i 8 n B p 6 7 G p v 9 L 3 t 7 K 7 9 j m D r u g a 2 w u c 3 2 l h C l n 5 _ D s m h I 0 z o p B m 3 q 1 B p 4 8 v B m 4 5 D o 7 t k C q g T p w i I h 5 x S g o 4 1 B 5 j _ 4 B - k 7 x E 4 y n O j o u n D w w 9 G p 9 7 X i h 1 G - 1 2 C 9 w 9 1 B - v 4 0 B n 5 h S z s x M 7 9 - P j t z C 0 x 4 M s z v h D s 2 9 D v 3 m C t u h 6 F q j i u B n m _ a _ 4 l B p 1 r 6 B _ 3 w I 1 w v C r g v M n 6 3 M 4 n 2 E y 5 m U 4 v 1 C x r l l B n _ x 1 B s g v 3 B y g q 7 B 2 p g R p i _ M x h g Y - y 7 t B 2 p 4 D 0 r m 8 I 9 y 3 v B - y 6 D v - _ Z r o p e h o u G y 1 7 C g i s 7 B 3 m 4 F l n r D z o n w B t 9 y i B - 3 g g B n 8 7 u C h i r i G t g q t D 3 - w 6 O g - x n H s _ 0 x B u s 2 W q 5 r p B - k y r B z z f 5 2 y R i s i 5 G 6 _ _ H p 4 0 t B w 8 k Z q v 1 E i 9 t n B v 1 k D 7 l 9 g B h w z H 0 m j P 0 0 v L 9 i t L k x l I u h 7 q C 5 1 z S 5 m 3 v G - n r 4 B 9 9 x P - g k O t w z J 9 3 w M g 6 m H - u m D i 0 j Q g n x J m 5 3 D j 8 3 1 B s o n - D 2 7 u 3 E q i o K s o 5 0 E o 0 h 9 D 7 p g U z s q 9 B x 5 2 V - n 6 F r 8 0 l D 4 8 z r B y r j 2 B _ 7 s 1 B - x 9 H 4 3 q Y r o z i E 7 5 x U y 5 5 U r p h X l 5 j h G 5 u p F 5 q 3 i B k i 3 d x 1 x O 3 t m g B _ 3 i G y g 6 C - s i K 6 l i V - 5 x K 8 i z 5 B 8 m i m B 7 o 9 K 9 5 p U s m 6 h I t v r y B n 7 i k G 9 - p l D - t 4 y C - r 3 L m 8 9 G m 2 m C - 9 y F v 7 o M g 5 x u B 6 w z r B 4 - - M y l i U k z r Y 4 9 x N x 5 p z B q r t I 5 i y G z t 6 h B m o n 1 B w _ m L q h z I 7 n z n D 9 8 j c k n y o B t v p D t k 7 C z 7 3 g E z q 2 D 1 2 8 y J h 5 5 P q - - H z 2 m I z k q O r 7 - G 6 2 1 N g i q m C n q s K h z u u B - v v V 7 _ 3 C 5 r z F n v 9 I 2 r x b v 5 w l F _ - l i C n 1 q h D 1 - _ M o s 4 O q 4 t h C v 3 p w D 6 z 4 Y q _ g h B u 9 r H i x t v B p u 3 g B w - n 3 B t 5 o N h 4 l X v x t I n t p W x h - F q y 7 D _ y 5 G 3 v h - B r s _ L 3 9 1 J u 4 6 i I p l g H j h j L k 9 o 9 E 0 h 5 x E t i s K j p i 1 B 4 - q - H i n s O y 9 s w C 2 m u D q w 4 C m w m H x _ q X 2 w 5 f m o j P z t s v D h 0 i z B 5 w t a _ z l o B 9 m 2 q C l r i h H v t o 3 E j y 2 U m - m P r 7 n s I h p m X p s v R _ z g G 6 g y I m 0 7 K w 8 7 G 1 i m I 5 k g q B r v g H 7 u 7 H m q 5 H 1 z 1 l C h k i H 4 j o F 5 h v G z j q f j k t L 7 m 9 G 0 9 m Q 3 x l O 9 k s b 4 s t m B j 4 v S 7 h 7 H 0 h q g B p n q H m _ k I 2 0 o H m 1 o M h s 2 L _ m v 8 B 6 2 w d x 1 i Q o 2 u F k n 4 Z o - p I 1 7 l w B y h x j B g 3 4 n B p 7 z L m i m F h r 3 G 1 _ r Q x m n h B s u s N k 9 k E i 4 - C y w o i B n z p I v h - L g 2 y 5 B w 5 w R v 1 8 S n 1 l W n j h o C 0 7 h w B k l n K o 1 k O o s p M g _ s S 4 v 6 C h k x Q 5 t 2 x B n 8 g G 2 9 7 X n z o c m 7 9 g C r 4 z y D s 9 r p B w 3 v t D m x 7 g I m u _ j B l s p L 4 n y N t z 3 x d o x 3 9 D t m j l W n l 6 9 B s m m 6 Q u 2 9 w C p l x e _ j 8 z C k p 9 K 5 s j U k _ 8 9 B h 9 h o B _ 0 t Z 5 z 0 Z j h 8 Y 3 9 y G k l r S 1 0 3 K 1 s v V 7 o u I - w m U m n 5 - C i 4 s S 5 j l Q h 2 5 R g y z y D 1 - r T t 1 j y D h l k I h 9 - g B j t s E s y q K k _ t H 3 - r g B j h p P 5 k v I 5 k 7 j G y 0 u F h s _ L 5 0 q H 2 - x 3 C 7 _ g l E i 5 3 I _ o 7 E s g r V j 2 m g B 1 g - e u r x N h i - N h k 4 I v v 2 K r 7 6 I t s 9 _ B i 6 z E 2 k i u B o p 7 V u _ 2 B 1 q u O 0 8 g H 5 s 6 t B r z 8 F 3 x u C 7 4 l J 7 4 s E q 8 u H - y 6 K t l 4 D - y g L 8 7 n E z h 4 E 1 k 7 L j g h T w 8 q V h y k v B g l 6 O g r 3 J - 3 w M x r i F _ r g R x u 2 V y m 0 n C q m 1 m B 7 r _ V o k j q F 3 5 l w B g t 1 b r x 6 o P o 4 _ w B 6 p 4 M u - v U s g r u B o 3 v o E p l p 1 B z 3 5 o B s 1 p 2 G y j 1 _ C v q p - B y x 9 _ B n 2 m n E g 6 q V l w x u C r z _ 6 B t w 3 v B n _ x w F n y q p B w n x U 5 q u w B x 7 z q B 7 s p i B t x m - G t q 3 4 G i r - v L l j n 0 F 4 n n r D p w s P j j o j E q m 3 3 D 8 6 p h B 8 7 t 5 D 7 z 7 g C y g u w D o h 6 R o y 6 p C r 6 t s D g n x l C _ o i m C w l q Y m v s a i 4 i f x 0 y e 2 q 1 i B i v p j D n j o m F 1 i p q F q o 9 1 B h t n Q 2 5 v o C s l o k C q 4 q U 0 k 9 0 F q t z q B p 9 n t I 5 3 2 5 B j 5 j j D 7 p - 2 i B z p 5 a m m p 5 C 8 k y 8 C l 9 z e 4 r g n B 5 g 9 n F q q n r D n j o m F y y l u H t g 0 - J x 9 - 9 F y k 2 o C x t z w B o 3 _ 7 C h 2 r w I 4 7 g n E o _ n q c x 6 2 2 J 8 y h 5 G 7 m s l D m o h c 2 u t z B h m x y C 6 z 9 8 C t 1 q j B r z 2 q B g v 8 t C q v q m C l v k 7 D r 3 0 3 C j n i p B 4 x _ W 2 9 n i C 7 _ 6 s F 2 w 4 w B z j 1 m D q 7 5 h D 0 3 k 8 J q 9 h p D t t v P i w x t B k o h y B 5 n v q D _ v 5 f s k w p C - t w r B l 5 8 q B l s n 5 B w x t g C w y x u B p - i v B r 8 q x C 7 p 0 N w _ k v B g m v 6 B _ s 4 d 9 g 2 l B v 5 v l B 6 n _ m B t x s c l 7 3 _ B o 6 k q B y l s h B k y h w G n q 0 t C 5 0 o m B g 0 2 0 H z t l o B u r 2 j B 7 4 7 v C r 2 2 g B _ 6 j P h u s 0 B 7 t 2 q F 7 5 r w D x z z a z q o N v 4 i g B 8 t 8 d 7 5 n 4 C 0 u 1 g C k z j w B 1 h s g C 4 9 q v B 5 y j g D 3 6 k d 0 w s r C z _ 0 u B r x _ u E 9 2 0 p B _ 6 k c 5 1 6 x C y 4 l s G h 5 k P h 1 i i C l 2 1 Q 5 g 8 T p r 8 i B g n w R m 6 i 3 B v - k o B s z - N j o y h B u u o 1 B q - 3 y B 6 4 4 3 B v 8 t w B z 6 v x B v 2 3 S t 6 k P o 2 w 3 C p z j 9 H y t 4 y F 6 - m j B 5 w 3 p I _ 9 v Y v v k 3 B w 5 l o B j 4 7 j C r l m y C i 4 p t C r 8 j j D y m x e t p 4 P 9 v t Y k t l 2 D 4 q i f x o o z B 0 0 3 X l 8 y a 2 m w U 4 - 9 _ B q y r 5 B 0 9 u 9 C 8 r 4 9 C i 5 v t B w h r u B 0 7 z v B y 0 3 k B r g z 6 C r 5 y i B j 0 o h B g u i y B 2 _ s 0 E 1 h k m B o 8 9 x B 4 7 9 h C 1 9 7 k C x 0 i c 8 2 m i G j - 3 o Q 3 o _ j C 2 m 4 l F 5 6 g p E y 2 q u B r i x 4 C 7 2 i _ H _ s z 0 C - v 6 0 B y m o 1 C 5 i p u B x x 7 - E g g 9 s E p 9 1 n B 3 _ t 7 B j 0 r h C j _ 9 l B y 0 i 2 B j 8 h 9 C t m 1 0 B i 0 2 c s 6 z r B n h 4 W p p z w B 1 0 h - B r q m 7 B 6 5 7 v C t 3 w p B x l n 7 B 5 v u x F 0 0 r w B s p u h G l n 4 a 9 m m 6 B v n i O j w v v B - q j q C _ 4 0 a h i k u B x p g 3 B _ 5 n m C 5 8 s S x w p t E _ 1 6 h B i r 0 i B n h p o B z p 7 m C l i u f y 5 - k B k t m 2 B 6 r r Z u 2 7 N m 5 p 9 C x q 8 s B k u z J x - - w B s 3 r i C 8 - 9 o B u 7 u b t t x W j w 5 q B h h 1 4 B o 8 p 6 C q o i K u x 6 h B 9 8 m s C 6 s w Z o v p _ B x l 6 f 3 l 7 v B r k 0 r B j g w U u h 9 6 B 8 9 k t C 6 t t a 3 l u w D l - t E g j t Q r s k i B 4 2 q T v - H m x 5 E _ l 1 3 C q 4 t _ F s p z 3 B l 4 i 2 B 6 r y 1 B g 5 q m B y h _ I 2 v q v I n l _ u C k x o 3 F i _ 9 l F u 5 z c u i x n B q k 4 m B z u t w C r t n n V k l 7 1 E 9 6 w O - j k K h r h L 3 y 6 4 B 7 w 8 g C - t r 5 N q 8 9 m D 7 v z R r p - S k h u q B r - 9 7 B l y 8 w B k j _ I q t 3 q C 5 8 s k B x 0 z w B i 7 6 o E y m 6 u B - t r g C k p n U o j g j B t p q m B 0 s o 9 B u 9 n n B 8 9 0 5 C t i u t D w 2 i 7 E - m l 1 B x l 8 g C p u r T q 3 _ a n 4 h 7 C 7 9 v t B y l 6 5 Y j w 4 k C 7 q 0 O 7 l h f g 7 3 y C 5 w i U - 0 y o G k 5 j w B w p 8 z B 9 i j z B 0 l 6 j B r - t 3 B w y k t B 3 2 o S 8 8 x T w i 1 q B 2 p 6 j C 5 z r 6 G m n 3 c 1 z n p C 7 w 6 Q q y g z C q _ n j B _ x 6 t B 3 3 v t B 5 6 r 5 B u _ 4 n B 4 g 4 X 1 i 4 J 9 9 o 3 B y 7 u 1 B r j 6 2 B 8 i 9 q B y 7 5 k B m l q - F y 7 s k B h s - p B p g k 1 C 3 j 1 T r m 6 x B h j m d k p 4 n C v 8 t q B 6 s j e 3 2 g s B i 6 - p L 9 7 h e m 6 3 o E 4 n v o B 0 2 k r B w y i t D 0 l o n B _ n _ v B l x r - B 0 9 p y B 1 z p V 9 h - p C 6 h _ 3 D z s k y B x w p p E v 6 t w B t 9 w 5 B 7 n 9 x B 2 t 0 e 6 s 2 n H _ m g 1 B u 5 h x C q _ 0 m B 3 z 1 h B 1 y m M r p q p B v r p 5 B u y n p B i 5 p l B n - o k B 9 m 8 w B i t 6 U 1 m n o D r 9 m a k x x v F t 3 x b 5 8 t o C 1 t - - B n s - 9 H v 1 5 m B 1 8 7 c k 2 o e - _ n k C i - m k B q 9 3 p E z 9 - g B x 7 x u D j w 7 y C y 6 7 7 B k g g i B 0 1 v f z n y Z s t 8 o B 9 o n 8 B 3 y - L r s u s B h j g l C o 4 8 8 B 9 r u z D 2 5 k n B v u k f 7 m 6 z C i 4 r 3 B y s l 0 B w _ 1 6 C s v z S y x x i B 8 - 7 p B 9 3 p k C z 3 m e l o 8 5 B 6 5 o h B m 0 5 t B z 6 0 z B 8 7 l s B j x 7 l D 8 6 j o B t w o j C u - o 0 D 7 2 k 6 C t x m j C z o i w B k m h g B i t 4 Q o 3 p 8 B l v y 7 C 7 _ g 2 B m v q t B 8 - o u F 7 w 8 u F 0 k i 3 B y _ 6 6 B 0 6 i s B i l w w B j _ 7 h C z j 4 j B t i _ _ B n 0 - p C 2 0 3 l B j 2 2 b r 2 8 e 6 4 _ i B 8 6 l T s z _ N v p - 7 B y q 8 h D - 7 1 p D y _ p h B 9 - w e 7 o 9 - B 1 3 u 1 B 1 v g e 6 z i q B 0 h 4 s B y 6 z g C 6 1 j 1 C 9 w o i B - o s q B 1 l l o Q i 8 4 q B t y j q C 6 v 8 8 B w m 8 k C u j 7 V v 7 s e y 9 u d x 9 3 7 D s w v X i 5 q q B 0 9 x i C 0 m g q j B _ p - 2 E 0 t g u B 5 y x 0 B j q 8 l B 4 s v 7 C v w 6 k F 2 m q - D _ 2 i c r 9 r j B 3 p w 5 O m 5 v Z l 3 _ _ C 7 0 p w N j 4 7 5 C x y r w C k 9 j m E 0 j 2 p B m - l i D 2 x 8 m B t m - u B 2 g 7 j C j 8 x j B l o w x F t p u i C - 7 y 5 B y x z g G u q r 5 C 5 r 3 6 P y p z t U p 2 i j Z 6 s s r Q y j - 4 P 0 y s w V 5 7 9 g f 6 5 8 7 O t r i w I q 3 2 m G r n q g M g s k 9 F i _ g x B n m 7 i H g 2 t 2 L 9 1 7 - D y 9 r 9 B n 6 3 7 B w 6 q s B v w 0 w C 3 _ 3 6 C k 6 6 8 B 3 9 q u B 8 v 5 _ B j 3 9 - B 4 g 2 l N v 2 s f v j 7 t C p _ w d - y v O w w 6 h B p g q i B n p 6 g B n 2 v l C 1 2 - O 9 r 7 K 1 s r g F t - 1 x B 8 w u r B r 5 s Y v k h 0 D 3 z x U _ 9 s m D 5 x 4 W u w y 5 B z p 1 6 F 4 0 y p B g z o z E t 4 2 Y o m k m C 1 4 8 X r o q u j J y 7 5 4 8 B n g t r a r q j g 6 D z 9 5 k e t 0 x 7 3 B u 1 p z 2 C 3 5 q q M s g z n u D 7 8 6 l O 6 l s q U h g l 0 D 9 j 3 z D s s x h C o z n 2 H - g 4 j x C 1 5 w z j B x 1 3 0 O l w 3 s V 9 k k k q D v g 4 9 F g 6 - 4 P s n w h C 0 l 6 r Y i v t u B q 7 s 7 i C s l u v s B v y u 2 r D g 8 _ 9 l F 1 5 0 6 j B 1 6 z 6 8 C o 9 z w 7 D h q k - n B p - 7 z k B 1 n n w z C j 2 - t C n q 5 w y B t 0 8 X t i o _ n B 7 4 z k b 8 q 8 7 3 I - w 9 s u F _ v z V q v 4 r N j h 8 - h C w 8 r n E w i o j a r _ t q C k 8 7 4 B 2 0 1 u C s 8 6 l B 6 p i t B l i t 3 B r q q 2 D h l z k B 0 u u i B s x g 5 V 1 q n 5 B 2 _ 6 m C s h h s B u x s v O m 7 g i D 0 m g 3 B h i h z C y p x s F 0 5 h m G i t 2 t B 3 7 r 6 P w - h w C g - 5 x B q j v _ E l 6 n r C g _ l i C g r p p C u x 1 h C p - s y B l 9 t w B 1 y x w F 3 v r o C 7 n i u B 2 k m _ B 6 4 8 j D r 6 h 3 C 7 7 k l C w p 4 t F _ w v x C u s t t B z 3 z l B t p s v J m r v m B h u v t G p i z Y 2 l o l B 1 8 3 Y z 4 m y V o q r k B t j t x C 4 5 q i B 1 y k v D t 4 1 c 2 h _ q B n 0 2 3 B r v l Y o o j - B 4 1 o p I l - 9 3 B 5 3 s T p 0 9 w B o 8 h 1 D z t p r D h 2 n q B g 3 w o B _ 8 x m B 6 v 2 u D u 8 w 4 B i 6 s l B k 1 o k B r 4 t h C h 6 4 o B t s 9 n G l v g r J n q g 5 E 6 i l t C g - 4 2 C 4 r 1 o E i 7 8 6 B z 6 g u K 2 9 u z B u _ x l B 9 2 0 7 C x h n y Q k 1 l 6 M t r 5 q B 0 2 4 4 B 4 m 8 n B l k p g B 9 r 8 Z z s j X 2 n p - F s 0 2 8 E 5 8 7 - C 1 7 p y C m n 9 i B o 7 n m F n k n 8 B 5 4 v 6 R 2 3 g u B k z v q B g 5 q s B s o - q C 4 8 l y B x 7 v v C 5 2 h m C w x 4 n C w 0 u l C z 5 5 z B k o 1 t D _ g k m B o j y o C 6 w g g B 0 8 z w N 5 q u x D s j r 3 C 7 w g b 1 t k x B h 5 v p C t z m 9 B o 9 p 3 B n w 2 c 6 z 3 v B y 3 g u B 0 l 7 j C 9 2 x 3 J h s n 8 C q g k q B v t t h C x 0 m 2 F j u j 0 B t i x k K k x 1 6 C 6 p q - D n p n 8 B u x n 5 B 8 k v x B q 7 i 9 E j g - o C 7 t 6 i H x k k p G 7 i g h B q m m 2 B 2 3 9 z B q - 6 j B l 7 5 q B 9 y 4 u B h t m r B j 3 u g B 9 s - u B q y 8 x C 6 m s 0 B u y x l B 6 j w M w y k y B s t 1 6 B 1 g m p B r u i 6 B 9 v v 3 B w 5 q S 7 i 0 V i 0 m 2 B n p _ n B m 0 _ 3 C l 0 u x D - 4 r n C m o 9 m E 5 2 5 g J 9 4 _ o C g o w 1 B s 9 n z B t p y 3 C m h 4 c 6 x j k C g 3 y 9 D 0 z m Z w h 0 v G m m s r D 6 9 7 7 B n 4 q d n 9 0 s B 5 g x e w w o k B n 6 v h C g 0 j 1 B v 7 s u C 9 7 4 2 B j h k u B y j l q C 2 5 0 Z 2 r 5 g C u u 1 6 C i r 7 y B 7 j 6 i B 0 p s w B r i 9 p D w 7 s 5 D j y v m D h 3 r a 8 p x - B z g 4 f t 3 9 f g q x g C k p 1 l C y s k y B 8 - u h B v 5 _ 2 B o r p 4 D k - x l B 3 1 k q B 7 v g l B 9 o q x B i 8 g p B - k 6 3 B r m h n E 8 0 8 k C p p n p C 4 7 v u P _ 5 h s C k - s k B l t u i B k 6 s 2 D 0 s t 3 B s z i q B 4 m 3 m B 4 w 2 x B i v u h B 7 1 9 2 C g _ 1 n B r n - n B 6 z 1 o B - l u _ B 2 h r s D 4 z g 2 B w g 8 u B l 6 2 i C r 9 4 g B z 5 v h B j 1 x m B 0 u r n G g t n e h 0 7 z N 4 o t h D p 1 p r B g j t g C m 7 4 n B z l k q B 8 7 u v B 5 o 5 - B u u r i D g 5 s u B 2 n _ h C g u u - G s 1 4 2 B 9 g n i B m 3 x 5 C - t 2 l D s s j p C j 4 - p B - m l - D g 5 z r E j u z 9 G 1 t 7 0 I l o 1 r B 5 h 1 r C _ 9 s b o w u 7 B 2 0 l W 9 u 7 o F 4 m q 9 B w n 1 O _ s n 8 C w 1 3 _ C z q _ 8 D _ x 6 4 C - i y j B n x - 6 E g 1 l 8 D z z 5 g D 2 2 p 1 D q g 8 i D u x _ 5 B 8 k w L y 1 r 9 C v _ 6 l L w w k w F 1 u 2 9 B y i 7 R k v 3 i B 1 m o _ B v w q y C x _ y o D _ j 3 j B 2 j t 6 B w 7 q p I p 3 t u B z h r 5 B l 8 4 p B k w m 2 B 0 u p 0 D 9 h 1 W i g j o B t y g i F h 7 p l B 6 r h n C r k 0 n B 4 m 9 x B 2 z i v B u h 9 x C 5 _ 5 Y y m h z B 2 y l 8 C p 0 r U 4 s x _ B 5 h h 7 C 0 0 k l C u 5 l t B z 3 v 7 B x 8 0 s B o 8 8 Y g h 2 q B p k _ T w l 1 Z 0 m n s C t u r X o j 1 T i y w 7 B 9 8 6 h B z n l X v 4 - W t 0 j U 5 6 o 6 E n 6 t n D 9 p r _ C 4 r n c t 4 k z B 3 l 9 w C h p - W j q 0 q B s r - 1 B z t s c p z o v B v o p v C x h 0 o D - t 8 v B l 1 q u B i 2 5 d w 4 v l E v 8 w j C 8 _ w y C p q 1 g E 0 v q t D - r - n B v q 5 r E h q u 1 B 8 s 7 q E n r s m C 5 o o - C - 0 r _ C n k s e 2 0 o h D j - _ t B v u v - B j 7 y q D h 0 r _ B t w k 7 B 8 m 1 X _ 9 3 v B s q 3 T 6 1 o Y z v w s D r _ w w D s 5 k t C 7 0 t h C t s g 3 B 7 j i r E 9 r - j C 1 o 1 n F 3 5 z f g 1 l 0 C p r 3 v C q h n s F m o z l C o 5 0 z B o i i h B i p m 6 B g g i c n t 1 - B 8 9 4 5 C n i h m E x o y S 6 j 4 m B h 8 0 Y 6 p y 9 B h 7 9 _ B - 0 z s B 8 9 u r B z l z - B j v i Z k 2 9 3 C - m _ - C v p _ - C _ z o 7 C i h 9 7 C r 1 v 2 C 0 - 9 h F 4 m k g E p q x O m 9 h l D 7 z 8 o C t z k l D u n w q B z t 3 p B v i r 5 B x v o m B 1 t u i C 9 s 6 z B 2 3 4 8 B t 4 s 9 B o l w j O 0 w x d - 3 v - C 3 5 _ h D 9 j w q C 2 j 7 m B _ g 8 l B _ _ p k B o z 6 l B 9 j w X y j 2 9 B z 8 r 7 B 2 r i m B s l j o E u v _ 4 G k t 1 _ B - i t n B _ w g 9 B w i - n B q q 2 9 B m w 9 1 E 0 7 - m B z z 3 0 C t w v q B 0 x 3 g C m z u P 0 m z y C - v c q 4 3 k C 8 z 7 i B j s i q B h y z a 1 x _ b z p k 7 B 3 n 9 S v 8 p c 0 1 6 w B _ u k m B v l k Z 3 y t i B x m x n B g g u q C r o p s B l 9 s 1 B h t z m B 3 8 0 s B o z 1 p B j n v k E 0 s z n D q 5 0 j B p j - j D j w 8 j D s 4 - 0 I z w v g D 4 7 h _ B r o 0 x B w k s h C h o 2 3 B p z 4 9 F t g s o B 1 9 s j G _ 2 h p F i z _ c o - o j B z g 7 h L - 9 z 1 B y w p r B t 9 - q B s 4 y b l 3 6 c 2 n 6 l G - w q k B 1 m m e 2 w l X 7 s 6 p B _ k p p B 2 - m O t m 5 W - y 8 i C 7 q 9 o B q 1 o m B u r j e g 5 u u B i l j j B i 7 z 0 B 0 3 9 X 3 4 s m B n 2 q b m u k w C x 1 j 4 B s o z T h - 6 S 8 j h j Q n 5 4 2 B p 5 k k E n m 6 6 F p k u o C 8 - i o B u r 6 X g _ _ O r s u 6 D 2 9 z r C m 2 3 e u p x l C g t 9 y B _ 8 z g B q r _ V 9 9 v K h 3 3 - C p 0 m X 0 6 6 i B l - - w C r 0 l 7 B q r y m B s r h h D - - i h D w v i p B l w t m F p 3 i V o 3 - 4 B t i t a 4 o 5 l B o _ 1 n B o i w p F 5 q 6 o B - v 5 n B 7 k 4 j B 2 x r 8 B o p _ Z 3 9 8 _ B - k 3 O - h u i G 2 j m y C _ n z s B s - 9 l B l t g O r o 7 - B 5 0 7 h B r 4 m l B 1 u 2 m B n i l r C t - 2 w B s y 2 5 B h s n M _ p q r B 9 y 7 v B q g t w B q k q y C r n z 8 B r q h T r 2 p p B 6 t 6 i B 9 y z o B y h 1 7 B w h t a j r s w B _ 7 r _ C n 4 l t B v u 1 S 2 l h 9 B 4 t y p B 6 3 5 n B m l t 4 B w g 5 i C z z r o F 1 r 8 f k 5 5 j C t 5 k J 5 v x h F 0 k r 6 D o x y f _ j 3 3 B q 5 r z B g 2 _ f 4 k g S 7 3 r p C y w 9 1 B r p 9 3 B i r q y B x m l 8 B q _ l I u q q 0 D v 5 s s C j 2 8 k B 7 u z r B i p h z B l i 2 y B - o 4 d n 2 8 i C g p i q F 1 y 2 t C u 0 g 9 B 3 n s f r w 6 s B 8 v 1 6 B m z o m F p 2 4 o B o 1 t L r 2 k c z u q r C 3 3 g l B m 5 v s B j i x f l 3 v f 8 t p Z k v t - B 5 m 7 Z 7 2 9 n B 3 l 9 i B 7 i z j C w 9 x 5 C i m 4 9 B x g q 6 B z k m m B 5 0 7 Y x k t 7 F 0 3 t h D z - 7 o B q k 8 e s _ w d 5 m h p C - 0 v o B m 2 k z B k y u 4 C n y 6 w C 6 s 0 g B - u z 1 C m o r 5 B j z 9 v B w r _ 0 B h m z w B i 7 x l E z y x o D h 8 k w k B i y 4 n F 1 w m 5 C m y h q B m 6 j j B p r u K 5 o 5 W k y j 0 C v k v k B u 0 v N 7 y u M s y 1 6 B l l l g C i j s k B j y u u B 1 h k i C u w y p B y 3 h W s s w v C 3 v 6 0 B l j x n B p y 4 5 B y x g q D 5 _ n X h v i a 7 u 2 P 0 n 1 q D n 6 r O 2 x - - B p n 8 0 B n z v w C 4 u 1 v B k n i j B t 3 r 4 B 3 9 8 V l 6 6 4 B o _ y M k 0 1 6 B 0 y z u B 9 k r - B t i w u B s z 2 t B 2 6 t h C y j 9 s B 4 i u n B q y 3 b 6 q z 2 B z h i i C n _ 3 j J w z 3 - B t y 8 w B h n - r B t 6 w o L p o 1 u B h i n w B n l v z B 1 h v h B z n l Q r 1 _ 5 B 0 g 5 u B x 7 g o B w 6 v h B 9 - 5 M x i z 3 B j p q Q q 8 u g B 6 1 m 3 C m 3 0 i B 2 9 n q B s u u 1 B w 4 w d - q z z B 0 g u 6 B y i q v D x 9 i Z y o v Y n 0 o 3 B _ k 7 g I z 0 9 o B z - y 3 F y 5 i l B 9 h - Z 2 5 8 h B 0 u r b y - i _ B q i 4 t B s 2 2 s L 7 g 1 o H t 0 - 5 E 2 u h - C m o r t B h 7 s q D o 0 k 6 C 7 n 0 9 B p t x l B o 5 9 3 D 0 k i d t y s t B v w j 4 B t 4 2 Y x w _ p C v x 1 p B n w g n B n l z _ C 0 _ 5 Z 3 n h b 7 8 5 3 F 7 i 6 x C 8 4 5 d h v _ d l 6 z n G q s p z D y s m 6 B z j 1 y I k 6 h W s 0 3 q D o - o o B z _ 5 6 D q w t v B x 4 9 x F u i y 9 B - u _ y C 4 w r o F r 0 p s B t r j y D g 2 w 5 B i - r 0 B 4 6 n y C 3 w x 6 E q r y 7 K g t 2 K 6 t p p B _ x - N v j 8 k B 7 h j 2 B - p - M m 2 q q B 3 4 u g B q j 1 j B k l l W t v g e p 9 9 j B 0 w k 0 B o u 3 v B i j _ q B x 2 g p B 8 u 8 q B x h - o C g m x 6 D w m i t E s z t 6 B u k i s C - x 5 n B 2 1 s K i _ k R q u m 6 B z 0 y 5 B v 7 s r B q 5 t 6 B 6 t 2 2 B 1 h j R 5 7 p Y 6 o n o B x u m 0 B 4 r k i D o l 7 t C _ l 5 n B 3 x - e s j n 3 B 6 w k 1 B r l p T m 3 q P x z h o B n w g i B g 2 q g B 9 8 z g C r - 2 x D 7 v l 8 C h w - r B t u q b _ q p T 7 9 j h C t z o k C x m s 7 B w k 1 g B v 4 v n B 8 o 0 1 B w g v y D 4 _ 6 r B 0 3 r u B l u s k C j - r y B i v _ h C o q i m C 9 x p h C z 5 0 j B n 1 8 6 B 7 0 t i B p 5 k u B z w 2 e r h s N l z 7 5 B 5 n 8 L w _ h Z 7 i i h B 2 8 r M s l - n C v y _ 0 C v t w U y x 0 o B p 5 x a 9 j v z C j 2 v u B y 4 o 7 B 7 3 4 b 2 p o o C 8 t n S 8 3 u n B m v _ a 0 4 2 8 C 2 8 x u C n 2 w h B z 6 q e m h q v B g 8 4 s B 6 2 u v D 5 r 5 l B s 8 l k B t - l 3 B q n y W u j k r D x o u X h r k 9 G v w 8 n C u 7 j V x 9 g 0 B z 1 3 7 B t - w k B o g y c u l w v B _ j 1 X m h _ c h n x d i w w n B j l 2 b l 9 i 6 C n r - 1 B q r h 5 C r t m w C p h x 4 C 8 l g N 6 t 5 w D u _ p q C h k 4 l B 1 5 7 T q m o _ B t 0 y W 9 - m i B 2 1 9 y B 0 w u M n i p g C - 8 x h C n n j r B m u 7 j G 2 z 3 X 2 r 4 U 1 i m t B g 8 s o D m 0 r Y n 2 w v B p 5 r v C 0 m j 0 B g 7 n v C m v p 8 B 0 - 2 h B 7 n v o B 9 5 z e l v u p D w u 4 9 D t x q 6 C x 2 0 Q 6 o m o C 8 4 1 c o y h w B h 2 k c h v x 5 B 7 w 5 g B v g 6 c 5 6 h n C 8 2 q 5 D u 7 j W 3 y 3 u B n p h g C n t r s B m i g 9 B l u r l G q o z j B n l k g G l 8 2 W - 8 k M n k z 2 B m w i 5 B v 6 q j C k y 3 i E j 0 o j B z u p K 9 8 z t B l w i q B n y t g B z n o R 9 r 1 l B 3 z j 4 B 4 w 6 i F _ t x r D 0 2 g k F y h y 3 E g 0 i 8 D l y m x O g v l p B w 1 t g C 6 5 2 r F g o 2 t B m k m x C o u j 5 B w 6 x p C v _ 0 o F 2 7 1 c x i v X u 0 3 g D 9 3 s b x z z 6 B p o p f 6 n h 2 B 8 y r 1 B 0 0 _ f 0 h 9 V 6 2 2 k B 9 p n v F 5 v v O 4 - 5 z B n - 0 u B 8 o n c 3 u 9 u B 6 5 n y B - q - c 5 l u t B g 9 7 z B t y 0 0 C s - _ z D 9 u v j C x 4 8 H l 4 y L 7 s k 4 B 5 - k l C x l _ l C y z 1 _ B 1 9 - 2 E 5 7 5 j D v v i c r x r i B 7 1 8 8 B s 3 t o B - r h K g 9 1 h C o z q k B 8 n 4 6 C r v m 2 B 1 k v o B q 8 g m B p r - q C 3 0 3 1 B 7 w y 1 B 8 v 5 Z i l t z F u 2 q m B t 6 u w D y n 9 6 B i y 2 x B _ r o b k q 4 s B v k w 0 B l k 0 v B 3 h t u C z i l x B 1 u v 2 B o g p l C h _ z 0 B _ 9 x h B g _ m p B u n 9 y B 4 t 8 y C i u n 8 B 2 p r X 6 2 2 q B h x w h B r 8 o X 0 8 z s C k x 9 e 8 4 y m C s 2 p 3 B j 2 h g C 8 x x l C s r 7 t C _ 3 m j C u 8 3 7 B w x 8 a s o 3 j F y m y W 9 s 6 X v q t 6 B 0 o m z B h - t t B 0 w h 8 B 1 t 0 k B l r 6 h F i 7 - r C w l 9 v B 5 v m q B j 0 w h B t j 1 8 B 2 p p V s q h Q x k i a 2 4 9 v C g 0 n l D x r 9 r B k 0 2 e 1 j y i C x 9 t w B r l g 6 C o n y u B 5 h j p B t 9 - J 8 - _ j B p 6 3 m C h m i g C w 7 q m C 7 9 p m B 9 p m t B 8 p m _ B p - s U g l j i E g 7 7 7 B r h j z B s 8 0 z B v z - _ B 9 u g M h 3 2 Q w s h Q n x z - C 7 6 5 T o 3 - 1 B s i 2 V h n o m C t 1 l s B w 3 v k C k v n v C 2 - 1 g B h 1 h U y 5 _ U q y q E u x 6 9 B s y w i C y m q m C z p y - B m n n r B v n g 6 E - w m X l u 8 i B v u 4 c 8 p q 6 B 9 4 v Z 1 y o m H 3 2 2 Q 8 9 j 2 C 9 x k c 7 l 9 f 5 j s R 0 - - 0 B v 0 l 3 B 4 r s n B v k u - E - 5 i h B 0 - q t B t i - x B k s - j C k y t 4 B q o u _ D 4 l 4 w B _ t 1 w F 3 5 h p F 2 u 6 2 B p 6 o x E n 4 x e 0 q z g C _ _ u p B - 7 4 2 R 0 u u h B 1 q j g B h 5 3 7 B 7 0 1 g C q i l g G 5 l l L t 2 8 H q z w Z q 4 5 h C k x q T 5 l 5 z D 9 m 7 q C v k g S 1 h j r B z j j - B _ h 5 n B i k w d n q r Q i j 2 o B n h 0 2 C j n - n B 5 g 6 q B 8 8 s d g 8 8 s C h 4 _ j B 6 q j h B r 9 h L _ 9 0 n B r s z n C i q 2 l B 7 1 o o B 4 x v o C 0 p q Y w u h m C p v 2 m B t 9 o x B - 4 9 O _ 6 r d 1 2 u T m h p Z m i 7 S m y y P u 6 u l B m 0 3 9 C 5 r n 0 B h z 0 R 5 1 y 1 B h r 0 i C - t 5 y B k l - m D t u 7 6 B o p o 0 B - n 6 u C s m o X 4 t v g C - 4 q m D 2 u z j C v n 0 O v h j p C 2 7 r 6 B 4 5 _ L s q m n D _ 0 m l B 6 8 6 8 B 9 q o j C v o 4 3 B 5 j 7 s D n t m o B o _ u 2 E w l g _ B h - v 6 B y i n q E 5 t w s E l h h - C x - n 1 C 0 r 8 z C _ 1 i 3 C g 6 x s B w 4 h 4 B q v z j I y r o n B 6 - _ o B - y j 1 B q h m O u 9 5 _ B h r h l B 6 9 _ t B x x j - B _ 8 r S - l 8 W x 7 - v C 6 5 s u B 1 k 3 i B z 3 x 6 B g r s m C o m 1 m B 2 w - K - g h m D 8 y m 3 C g 1 g s B r g - q B _ 3 8 p B y 8 o 9 B q 0 v j B i 0 5 Q x 3 q m C q n i i C u q v S 1 p 6 J 9 z - T - 4 - _ D p i 8 j C o t s p B 2 n i s O 2 7 h 7 C 2 j p m B 5 x z P x w q s C s 7 y j D z n 5 W 8 n w f w u r 8 B - v h y B o x j v B u h w s H r 8 i l B - z n 8 B 4 - l 8 D r w y j B 6 w u 6 D q 2 r 3 B r z l g C 4 5 x - B i i h z B 6 v g 5 B 0 j j c 1 z l r D 8 i s S q k 8 6 B m 3 8 b 8 6 n n C 2 u z W i z j L j r t s B j 4 m q B p 1 - i C m _ l e u 9 7 c r o 6 h C k x n r B 4 j 7 c 1 j l f k 5 o 0 B o 5 m b w j 9 T 1 r k - B w u h q B h n i Q k 7 i l C q p 9 S k o x 9 B h m s 8 D 5 s h K 1 m 8 - B k 3 v h C h h 5 v B y j j 0 B l s _ v B 1 4 l Z u u t m B t y z 0 B y 0 y q B x u p P _ - - Y r n v z E _ 4 x e s 2 q 6 B 5 u 6 j B l 3 _ h G g - 8 s F - g h 9 C 1 q z n P u y u - G y w n - D 2 v q k C 7 r j r S - i 4 7 G 8 0 0 Z g - t 2 C y m t 5 B q 8 q x D 1 2 i d x 5 n v g B y 0 y L - v i k D o l k k B 4 2 3 h B y p r 9 D v 3 k v F _ m h e t y k P u z s e y k 1 t C 8 _ r q C 9 i x j B s w p U j k 5 q C 2 z q m B 3 3 - h D q 2 6 b 4 9 g z H 8 8 5 i B o 6 1 _ B 9 t k 3 D u w x 8 C q 9 q 5 B _ s - q R q 6 _ H 5 3 r k C 3 y i n I _ 4 j X q s _ z D q q 8 w B 7 l n k B l u i i C 5 u u z J s k 1 m B p _ 2 n C t 8 n 1 H 0 n t j G 2 l 5 w D s p r 6 G 5 9 t V r 6 w r B n k g i D u v - y C 1 i h 1 C 9 3 v p F h n m i B p - o q B 0 4 p s X k h k X h u 9 u D z 5 k 8 T 3 1 i c 9 7 w r C l w g M j u g o D l 9 y 5 B k g j n B 6 2 9 X y w w r B p k k d z j - g C p 3 v l D h 1 7 l P k o 6 j L k _ k l C t 0 l 3 D j i x z C z u _ 7 C q 4 t x B 1 t q q S n y 2 9 M g t z 1 C 0 g 7 7 D p y - H 4 m g z E h 4 t y L g 3 3 5 F 4 5 8 v H 6 y v x B 9 6 x h M u g z 4 C 3 s 5 u D 2 x j 4 B u 6 p W 9 x 0 i D s _ k 2 E 8 2 3 Y u y x - B v 2 v 3 B u _ t 7 F q t q k D w q p m D 6 6 i p B o m v q C p s 8 2 C j y m e v w - M 8 g q n B 2 7 4 X x 7 3 n B g 8 4 J n r 1 T q r w P 9 4 1 a m p z k E 8 n r 6 B g 1 _ 4 G r 3 t V i 4 h W j s 3 b 2 2 9 g B 3 w q y B 3 n - 1 B p _ 5 g C w i q 8 C 0 j u j N r t q h M 7 k r i B 6 m m o B n 8 w f i 6 p p C j m u h E s 8 t V q 5 g u B _ v m z B 7 w - g B 6 p l g B v j h 9 D o 0 9 z C w 4 s u B h 7 u N - o _ r C 4 g t 7 B 9 - o w B k 1 s K 4 r - t B h n x v B l g v 5 B k 1 o l C 2 n 3 j C v l _ m B 5 7 7 j B 9 _ j o B q k 3 w B 9 0 5 _ B 5 v 6 4 C 1 m 6 e u x 7 q C 3 o q r D 6 m v z G g h - 7 C 6 v v y B 3 y 6 h C s v r b r u i s B h t _ i C r v p n B m m m a 0 u - g M 7 y 8 m D 9 w i s G q p 8 s B v - r 0 B 7 8 9 r j B 2 s n 5 X 9 9 5 _ B - u o r C 9 g k y B h 8 1 8 O p u 1 0 D z u g V 9 4 v k B 0 v _ T x 9 l U 8 v 4 c _ g x i B _ j g H m k j 9 B 2 6 s t B q r s y C z o x q B w 8 0 p B x l l j B - q 3 3 B k l m x B v m 6 w B 5 r 7 j C _ v k k B 5 q s k D 7 y w P u 6 q o D 1 y - z D p 7 q q K w x 5 y D l 6 y i C l z m i D j 9 p v D 4 r o r B 1 w 6 i C 8 n m p B r s s w B m 4 o n N 3 4 u T h 7 0 l D 1 9 n u B 0 5 5 n B k 8 t Y m z 4 h B z u u _ B 2 1 h v B 8 l 5 v C 9 m 3 c r g j p B x 7 y Y v r s t B 2 l x k D x h j j C 3 w i 1 B h 6 i i C v y 6 9 B 3 p 4 5 B _ m m p E r x i p B p 2 z r E _ 9 2 j C m g m u H n o 0 9 L n p z 8 B j _ l s B 3 0 3 o B 3 v 8 p F s 5 _ u C w g 3 0 B z z y 3 B i v t g C 6 m _ 9 B g 3 7 r D 5 j p p B 8 m 0 1 B z j o z G 4 t 8 s B n x 3 c p p p V 8 n - p E k 9 g c t y r s E m t 8 y B w s i f 7 j 1 p C m 8 1 c k 3 i g B 9 7 - m C x 5 s 1 B 6 8 g n B j 5 _ Z u v w h B y i _ V n n r j C m k m 3 B y g 9 Y 8 u 8 0 B 3 x p k D j n g a l x t 2 G s i g j B w u j w I 9 t u m C 9 q x 4 C r - 9 h a u k 4 s C p o z t B - 8 s l C z 9 v i H h j n i B 0 2 2 w B 7 u i z B p m j X u y n o C i 9 z f j p 7 P i s s g E 5 7 z r B h x 2 c 5 g y k B n s t g C n 5 6 r B u o k j D t v 2 o C l h - u C 1 z h 0 E t o 8 6 H - 4 k v E l 8 l g C _ w o z B z 8 t X 7 w t 4 B z k 2 m E r 1 n n C t l j Q 1 0 s O y - 5 _ B 7 4 5 T 7 5 1 _ B r j 1 T q k j K u - s N o v 6 L 6 9 h m C 0 _ i 2 B w h y u B _ n s o B l 5 z L u s l D 0 5 n - B y m y 5 C w k 5 C l s 9 K l g 5 0 G n 7 9 z T 8 _ k R x 1 n M j 2 _ y M o 2 z H y y 9 g B k 5 r f j i t 1 g E 3 5 p c p m 6 3 C r 4 1 a n 0 x j T t j k 2 R x 3 7 6 L t y - C u i j q C s 0 p 7 K p h u Y 0 6 - m F i x p N p n _ u B v 4 7 x E n l m 4 B _ 5 j g a q g z j B v 3 0 r C 4 q v r N 1 6 6 s B l 7 5 6 B 1 w u 6 L q i 2 p O g l g j H 6 7 q z P - u u 2 H k 1 6 x H o 9 _ s B 1 q _ 3 H i w u m C s g 1 s t B 2 p s o C u 6 g e - j y u S 2 1 y J 4 5 s 9 C i p k m I 3 j g r I 0 j y o D q g - - - B w 0 o I t w 8 8 B - s x K q w h l F _ h w t H y 1 0 0 F p 7 9 k E - 2 p 7 D - u 2 q E o w w 8 G 3 y q I z 3 m 0 B m 5 _ j D r j l l T v 9 g k C r t m 0 N 5 q k G m v h w O q m n z D _ 4 5 g G x j y m B j g j Q o x v 0 B t r w _ r B 0 2 0 x G l y 0 b h w t b q 6 l I j z i S h 1 w o C 0 n y 8 C l 2 m v B r r _ N t j u 2 G l i y p N v s n p _ B n p r r E w 0 h 4 D 8 4 7 w S 6 1 m 3 O n 1 x u C h j w x C h s 2 8 E 4 3 7 v H g 5 h W p r 9 g N k z 7 _ D g v q i C r o u j C w 2 9 g B h o u l B v 4 8 O w q r l B q 1 1 R q 4 2 q C h m l D m m 2 a 8 k o n C i y s P z 6 _ 1 H t v x 3 C j r - m B _ m s j B 4 6 l 0 B x i 4 s B 2 r y O v r q v E s h i K z k 7 k F 0 g 5 g E 1 g h I w m k V t _ r 0 H 5 p 9 9 P q p 1 s J x v q s D y n u 7 B 9 g 8 - C v m 6 L 0 x p k G k y l S g 2 g y B x _ 6 o B i - g s B 5 u - w F q m 3 s B u 6 q 9 j B w y s n I u 1 1 k H z n v p B k 4 _ 2 D m t t 5 D g r 0 n C h q 3 O 8 p 1 o F o h 4 a x - j d y h l F l x z 8 J n q m V z n u 7 C 1 5 w q G o v 3 r C - m j p C t q 5 W n 1 r 6 G 8 l y 9 G 3 v 1 3 H 1 u k 9 E 3 k o v D m n g c h 9 q p E u g 6 t F q n t q G v 7 2 h E y p i g F 7 h 8 x I u 7 r h I j x - V 8 w 0 i B s u r 7 q B 0 x z 1 O 7 7 2 q C r k 7 s F k 8 x S o 9 9 H r 1 o _ s B u 0 j 2 C 3 2 0 F k 7 l S n t r Z j g 8 U g z 7 5 C r 3 s C z r 9 _ B g y g H 8 y 3 E j 0 l u B q 4 k x I 9 4 0 x C 1 t q l D h k l b s i 7 3 E 4 7 0 U 5 w 3 l C y 6 5 M v m w c z t 9 j C o w 8 J i s h 7 D t v s 8 L 0 g g 2 B o _ x J n x p t L h 0 v q E q i - w D 3 8 s r B j p - o C j o u g C y 7 s b n t j I 5 i v j E g 0 u q N - s p I 2 8 y 6 B 4 - v t D 8 7 0 l D 4 j y 5 D 4 8 7 V 3 w 5 l K 5 0 p 9 B z o 4 l E x 0 p u B z r 9 Q 7 _ u K s i 0 U p z 7 9 G 0 2 2 w G 4 6 x H 5 2 o g I 7 8 4 p C t n y n B i 3 8 - C t r 2 O q t i 8 D u 8 - j B u r l H l - 4 w D k q o l D q 6 s _ E 1 o 5 x C 9 x r K v - r a 7 m r 1 H 1 3 3 i E - 6 3 i F v 1 v v E 8 h p t D 1 6 6 K 9 g o M k q 7 j C v y _ 4 E t 8 h V 8 t v F j j w o C z k s a h s y U l 9 i v X p 6 i a 4 8 q 2 0 B 9 q h m H 6 o v I y j y 1 B 6 0 j w M 9 h 1 W s x 9 U 6 1 _ k G l i i e m q 3 k D 3 w n 0 N n s z o N 4 l _ r P 3 z t r B 3 w k R 2 y 1 3 D y 0 7 4 U h j 1 a v y h j G 8 7 - h C z n 9 9 D _ 7 o 9 B 6 _ i N v m 1 u B o r z i B 0 3 7 3 D 4 z q G x r h q L h n 8 v E g - u g J 0 w 8 Y 6 3 8 j J w 5 g 9 G g n j t E 7 6 r d u z s 4 D 0 s m m D 8 z 1 9 H j k 0 b l 7 1 U 2 h q 7 B l m r P u q r l C 0 5 l q B i 4 s d - p z q B 7 q 4 d i q 8 v F t p 4 8 K _ _ 9 e i q 7 u B 2 l l r M o 4 m i B 0 _ s 9 E 0 i y n C 4 3 h N q q w i B i o 2 o C k y 0 U j 3 9 p B m z 7 a 2 7 s 0 B 1 7 k i C _ 9 o P n p i 3 J j z z - B t v o X l w o 9 B k w r D 3 g 0 h C k p 8 - C 6 x 0 6 D t 7 y O s 7 y z B y x q 2 B n p _ N k p v l D n 1 v a 6 n h 1 l B p 7 w g f k 3 g q L 4 m 9 e 6 x q q E s 2 w U w 3 m S g o - f 6 t j h D p j g u F w j 8 y B 7 p g 7 B 2 - 8 j B u 5 k r B o 2 - i V g 4 m 9 M r p w _ C n - 2 v C 2 7 o z E u _ i a m k l 9 F i 5 7 i B 6 5 r M h y y Z 7 s v r B j u z r J 6 1 y 5 D 3 u r J 6 t l p B h h 3 5 B i j 1 Z y - 2 H h i z w P n v 7 i H q 2 x F - 0 _ 7 F r s 2 z G u v j 2 B i 0 o z C - 1 2 s E l l r y E 2 g 2 6 C 4 g 2 o I - v s d v 1 _ 7 E m 8 y i B x s 4 p D 9 k v q B - u l v G 9 g v a m s 3 l E v 0 3 U g j y P 0 r t m B 0 7 o y d j k i i L r - n x Q q l 6 9 y B g g n v T i 9 g n 9 B m 2 - _ i C g p 9 0 C q i q s K v n m i e 4 9 r j B w 4 v o E i q m W 4 1 x k D j w k 5 N 3 _ x z T z l 3 s Y j m 0 3 I r p h t O x 3 k 4 H i - s i D y l _ H l 6 y - D 1 6 v 5 - B g g z v a _ p p a q m v n M s 6 m 8 J k 3 j z E x y 9 P g 9 _ 5 B g 7 9 R _ o x 2 B z 7 k t G l 1 t 4 B k l 2 w D k 7 0 5 G w k 1 w b - 5 0 0 B 7 3 0 c z r 4 r Q 6 7 0 t B y 2 l g H 6 o 3 n C w p w n B 2 o t I 0 o p r J m p u g B h l 6 h E l 5 3 y B - 9 k z B p v z k C x x m 2 B 8 m g o F 0 q 3 s E u z 8 3 N _ z q n C 9 5 0 9 K g j w 1 G 5 x 4 2 M - s y p E u y 4 t S m 8 z 6 G 0 q m x E y - 6 w E i 0 t w B o k 6 u B 4 4 o E 4 t j 2 c 0 6 u f 6 s 9 x C q r 9 g C j i 5 p C z 7 j I 1 g 7 q D 0 u 7 t B l k i m C y 2 6 y B h g 4 3 I u x 6 k S s x g u B s 7 p e 6 - g Z v t 5 i B h o p O _ m p u C r _ v r B u s h s H q 0 1 - B _ 9 - y B x s j x C l l 9 h G g 8 y t G v t h l F p q x 6 C 6 n 7 v C m v 4 2 Y w u 7 y C j 3 - 6 C l 6 p 4 B r o h l C x r _ q B m m k 0 D 8 9 7 5 C m u _ t B m m t v B 9 z j q B q l 7 0 M p p n y D _ 5 x Y 5 6 5 z F 3 4 j g U l j m 7 B _ t 1 7 D i 3 v 8 y B p u s g D 9 2 q r f 7 y 3 z B j u 4 w M 3 g o 4 G 0 u k 4 L 9 5 l 1 D 2 s 7 v I g g - M v 3 x 3 D u 2 y b q l v l t B m p 9 Y z n q s K v t 3 h 2 B q 8 - _ C y m 0 e g 2 _ E p _ 6 g B n g j w B 9 z k Q k q x U v j n v B 1 v s 2 B p j 8 I k z s Y 5 k 1 2 G 5 3 k y D t z y I 2 p 3 Q n m v 5 D 9 v 6 y B m y t n C n w 7 z E 0 q z h B t g 4 i B 1 m o h D q u s r O u n i p O p 9 p 0 C l 8 _ 6 - B _ r 6 R z g 9 h K p u m p N u v z y Q g k 0 b v _ s z B w y o k B j v 7 1 B w 1 t W o 8 s y C m _ 0 9 M _ z 6 w H s 2 h K t j w i R o 4 h q C w 5 m s I g - o Z j t i P v n j 8 B 2 9 6 i F n 1 v l K h w h R x 7 z W 4 p 3 h P g 4 4 N 3 t w n D - g y 6 1 B y 4 y h H v i u g B 8 2 9 p C o 4 u D 3 2 9 l D i j m v G j w - 8 L y 9 j I m - n l L 7 - s s U l _ 8 4 g B q p 0 n C v s i a s z k x B m t 1 T j 9 q U 9 s s Q p r i 6 C j z z f 1 9 p 8 F 8 r k w B 8 m i m H s n 5 v B k o h V t k k m B 3 h 4 K y z k u C 4 4 0 P 7 s q E w 2 k 6 K q 1 r U 2 h 1 n F 8 j y r h E 0 5 5 u g C l 5 i I w w _ - F x 7 z T - u q h C y - h Y m i 3 y B o p i r Q j 9 x y B m r z e q 8 _ y B h m k K _ w n x D x g l 4 J q u 1 x B s p t 3 X k k 8 0 D - z 7 U g n 4 y F 1 m 0 g J z k l H 0 p _ h C k i x e m l 3 o G s i n 0 B 8 s 3 u B z m k l B 0 4 4 j B v _ t 6 B 7 0 3 v B z 8 t 2 B w - u 8 B p h _ o G 9 o i 1 B 6 8 l l G z 5 k 0 B w w k x B o 4 k g B k r o 0 B y i x 5 O l - p - B j r _ l B r 6 n k B h - 4 d 0 w u M v 4 t l G u k v k B m g i L k v v 0 B g p 4 u B 3 u 3 v B 8 n z m B 2 9 1 4 C j 8 i 9 B i g n 9 B z h i o G s n 2 d 9 i t r D 0 s _ 8 B 2 o i w B t r 6 e h t - S r o x X j l m r B 2 h u j W x p x v C 7 j i t B 4 8 q n B 9 m u o C q 7 9 L k n 6 p d z h 1 w B j s 0 1 D q j j O x y 2 0 B 3 2 g y B 5 v z Z h h m i C 1 z u v B m y u k B y r 0 r H 2 8 - y E 0 n z e 4 v 1 Q 7 4 g 4 C r o 8 e y 0 6 4 B - 7 n r B t h 9 n C s g y c g g t N v 4 l h C h z v 3 B j o 2 k B o - 1 o B k o o b 7 m 2 1 F w v 9 x B 3 9 1 _ B 1 9 9 r C 8 3 p v B 8 8 5 t B 9 t r x B r 6 _ i C 3 w s 5 H u u h T k 3 o e 3 7 t g C m q 5 P 0 _ y a 0 r m i B 2 5 o b 1 u m i C 8 6 h x C y u y U - o _ w B z 1 m _ B n 7 0 i B 0 n x U 6 8 l T j i r K 6 g n g B 3 o 3 w B 8 r s v C v q 1 l B _ w o c n r 3 8 B 0 _ 0 w B 5 7 h _ C i t q o B y x s 0 B 4 s p - B 0 7 n 5 B h 2 - u B h i 9 o K r u t f q i y - B i n j w G 1 g r Y k y p j B i 4 j n B g i i - C r x q r C w g 8 b 0 w 6 W 1 r h Z 7 s 3 g B p n 4 M 1 5 w x B q 3 r 5 B 0 r o 0 B 2 z x H 3 4 2 5 B h q o x B z z q 9 B 8 i o 6 B m 5 i u C 4 4 o y B v 1 _ v D m _ u y B u 3 g t E j 9 x f u 7 5 7 B 7 x 6 I x p 8 u C 9 p r r B 9 m s 7 B l r g U m p - i D x z g 3 D s u 4 9 C z 3 t c 6 q g o D o 3 h u E _ 6 n r D 5 q l l C v 8 1 u B n 4 l w B t g q 9 B v 9 - 8 C 9 w 8 q B o 2 w y B i v o 7 B 1 j q e p v 4 s I 3 1 i q B y 4 5 R l k t r B y y 4 t B i n m 3 F q u w 1 B m j 1 u B o y 0 k C i 3 6 8 B p 0 i 0 B 8 1 t 2 B 5 y g 3 B 5 w 5 n B 9 g 2 n D 2 - 7 V w l u x B l i 8 O 5 2 t f 7 x u P j 0 2 S 6 5 9 l C k j w X 5 _ l 4 B 7 q h 8 B j x y q C v - n k C g 7 z 7 B n 7 j k B 0 g u - C 7 u 5 6 B 6 w x 4 B y w s P h i 8 p B n 6 4 g B 3 v 2 M z _ j q B n 9 x i B 4 u y m C 6 5 r n C v l s k C t 0 1 n B g n g V 2 x z w B 7 n _ V - n y r B g 5 l M m s h g C q - z o C - 7 1 2 B 1 2 6 k F j l u s B x v u h D 5 3 g p B n m x V o l x x B _ 2 x s B r 8 0 y C 0 q v h H o w 2 Z 8 u 0 k B j 7 y o B 3 i _ T 4 m y K 1 j h 7 B s 3 h 1 B l h h q B x 3 - j B q 5 g - C 3 x x - B r x u W s 7 i R h u o P j g 7 k C 7 l 9 W 9 - n 5 B 6 p l i E 3 i k i B 6 p q o B q 9 n o D p l l x B 4 h 6 9 B y l 1 0 D o 0 t h B _ s l W j u x W 8 y s w B l 4 6 T 5 9 q Y z 5 3 o B l 2 0 c 2 v r n C s 9 4 N p u 4 Q 1 p 1 f 3 u 4 x B j n p n B - 3 9 d 4 9 3 L 4 g z t B 1 0 g j C z v m M 7 l h 0 C v z t r C r h _ t B 5 7 r 5 B v p 1 s B j i u h B w _ n u B l v m b 3 2 - L u h m O h y 7 l B h 7 g j B k 8 - h E k y j L g o k t C i m 6 _ B x - s q B _ k r x C h 6 7 d l q 1 w C 5 h 5 p B j m q d 7 x w c 1 _ n O 0 w 6 Q 6 1 r f _ 0 8 n B n n s q B i v 7 u G j 9 u v B 6 x i o B r l 1 k B l 2 g d p x k S q m 6 k C j z _ s C r 9 v u B 7 9 y k B z x z q B u u v r B s p z g B 5 _ _ h B y s u h B u i - p C u k - p C z _ k x B h u j q C l 0 r k B r m 1 r B o t 0 i C n h n r B p 5 - O p p z j B s 8 2 r B r - i 4 C 4 v i 3 C l 2 m P 9 _ 6 2 B z 2 8 q D v w w p C u i p 8 C v q v m B v 5 m j C n - - i B g l s z C s t h k B i y s v C 2 i 7 m B m x q c n h x Z 1 - 1 _ B i o 7 1 B 4 4 1 g E p r h t B 2 x r Y o o v 4 B 3 - s f k 8 p z B x k _ 4 B l 8 m v D p 6 3 7 B q o q R g 9 p k C 1 m 8 x C p p i S k _ 3 u C 2 p k Q 0 p v o B 2 q 3 Y 8 7 5 y C - g 6 s D 5 6 l 8 C p z h Y 6 n p s B - s o S m g 9 9 B h j m s B w 3 1 0 C z 5 v T h 7 7 w B z y u L s w m S y v 2 v B 0 s 0 q B x z j - B h p 8 0 B 1 m 9 6 B n 2 k 3 B - 4 j q H 2 6 4 R 4 h 8 9 B _ u _ h C k 2 n m B t u 3 T z u s 3 C p g 6 8 D x u 2 K q n p t F n w 1 Q t 5 0 7 C u 4 w K o q u _ B 4 p r a 8 z l q B 7 0 k u C x 5 2 Y p - r Z s k 2 Y v v g O g 0 2 i C n 1 v n B s j 3 0 B n 9 q u C l 7 x r B _ l q v B r g 9 0 B t s n e 9 0 o g D v 4 _ 8 B m v o z C v z k p B 8 s 1 Z 1 h 2 k D - n 5 2 C _ q x l C r 5 v h B 2 k h b 0 n k _ B 5 p 0 N 2 i 0 1 B 0 o _ k B o g r 5 B k g u _ G s i i l B q l h S q x 1 Y w m k W i 2 j n B r z u Y p z k S 8 9 p a 0 u h r B 7 t z R 0 7 l 6 B w n 5 l B x v r d w 1 g l B i z 8 q B z w r e s 6 9 g B y t 1 p B 9 0 l 1 B k s 3 M q p z c 7 t 5 v B h 9 2 o B u 6 3 H y - u y C - 7 n 8 B 0 v v X t z g 9 B 3 g - Y 0 v 6 L 8 q q 0 B l u y q E 1 i g w B w 6 y n B - 9 w L - 9 7 8 I t u y g B l z 5 Q x y 9 j H 4 2 2 Q q r h 0 C o i g m B 0 x t 5 E 4 p s g H 4 j h 2 B i z 2 t B y 6 2 0 B w q y m C o s 5 p B 7 q z h B z 2 t e j t x u C i 1 r v B 7 z - k B p 0 x g C 3 m x Y w s z P g i 3 j B i 2 6 n C 6 3 j h C o v y 1 B p o 9 v C x s 9 o B i s l e n q 9 d g l 5 6 F 0 g g k C w 6 2 S - v p v B 9 9 l 0 C 4 i x S x l 9 P 5 h 8 7 B 7 - p m B i o m o B 2 h n P s j p m B i q j d 7 y 2 t C k n 1 T 8 q 3 j C 2 l w n C s k 5 M 0 - n t B 2 7 0 4 B u - q u B 2 l v - B l - p 6 B r 2 0 k B y g o e o 2 m u D o - - h B 0 2 o c h r 1 _ B 6 - 2 R 5 _ s G p 4 l m J u 9 k N 7 _ s n B 5 n m _ B 2 g 9 S h r r Q _ 2 q 9 B q o z c 6 k j v B 9 r 6 m B r v x X - 9 4 g F _ 6 4 X j n 5 c r k j F 6 9 3 P k q i h B q 3 l w B j 9 d y 8 s 5 E 4 r j h B y 2 r k C s 6 r k C 5 5 - j C s y k 3 B l x z r C 9 y 0 b 3 z u u D x m 0 T t q h S 4 _ g t B q k l j B 1 u y p B r 1 n 8 B 9 2 4 p B t w z j B t u 0 n C w r - V 1 h _ u B h z y r B 9 9 1 k B w v n u B 9 p q q E 1 z i J s r z 3 B y p 8 2 Q x w n 8 B p n 8 L 4 3 1 r B w 2 u n B r u q a q 6 r 3 B 7 8 0 4 B 0 s l t B g o _ 1 B 3 w i 6 B h z u 9 B _ 6 r c u k u n B 1 9 1 g C _ x 5 K m l 9 q B 4 5 k U m n 4 G m 5 v 2 B l n 7 c t 8 p Y 1 i o t B 1 w s u B 7 h s L v i x W t 1 h Y t 0 w 7 B r r m o B h u x S - j p W i 0 w y B 2 - 0 i B 0 - 7 5 B 0 k _ Y v 7 g s D 4 m o y B i 9 m 9 B 1 _ q 9 B 3 t 4 T p 9 7 u B 7 z s V 9 l 3 N z w _ 5 B 5 1 k f r y v o B 0 r q _ M p 7 6 9 G 6 j o l F g 4 g t C g 5 y g E h 7 j k C 1 m s i B m n _ J m 1 w h D t 5 p S 6 o 4 d p 9 w b 6 q x 3 B y l s 0 B o 3 n t B 1 1 _ 9 B 2 v z 8 B 7 r z 6 B - k 0 r B 7 8 y o B 1 1 _ 5 D k 5 y a v 1 j P z l _ r C x 1 i P p 5 y q B 8 w s 7 B y t w P z 1 m j B 4 6 p w K r 2 8 m B 1 k - o C j y 3 Q 5 n 2 d _ 8 m k B s _ _ s B y p 5 1 E w 7 o j B 2 t 4 h B v v h m B 1 6 k Y o w 3 b 5 0 7 h B 6 z s u J k u w Q o 4 p 3 B 9 k 1 3 B q s n p C 7 2 s Z w 9 4 Z 1 9 z h B y s - p B l g k c v q 7 K n v q f 5 q 8 a v 5 e n m S 2 2 _ i C 4 0 n v B v t 0 S m 8 s n B 5 o p U j l i g E 2 4 i l B 3 6 p 4 B n 2 8 s C s _ o 0 B u y 8 k B z p v 5 B 9 p x m B n p y - B 0 2 5 v C 7 8 7 i F g o 4 g B t p - p D n u 7 r G 2 l p j B 9 u _ P y 8 j n B z r r R y w h T z 8 k x B 6 _ 7 J z r 6 z B x m 1 t E h w n 3 C t k 6 q B 5 4 u _ D w v k 9 B h h t R 4 1 s B u 3 L 9 v I _ s i X 0 - 6 u C o v 4 h B - q u K k 8 v j D z 9 s e 8 l s 0 B q 9 n 6 B y t m l C 2 1 9 l D j w 9 y B i v z z D 3 _ 7 4 B 6 s t d 7 4 p g B z k j Q s i 4 l B z l 0 g D z n - c v p 5 v B v v 9 N m 2 4 0 B 1 g r I 6 i r 8 B t h u m B v u i 6 B k 0 6 Z l - 3 O y t m u C y l - k B j 3 v 3 E 0 l 2 f 4 s x R 9 v q d z 7 u 8 B 9 5 z 1 B 0 2 h 1 B x 3 o 5 C v q u M 8 _ 8 i B n o s R 2 p l Z p y m t G o v s u B 9 t i q D v 6 h R r 9 5 O w 6 t v B u 8 u H n 8 8 n B 1 k 2 x B v v h l B h - p M i 2 2 g B 9 2 r 7 D 9 r n I 2 w h 8 B l z 9 r B 7 n i w G 5 t 0 k B h s l t F 2 z r U h - k 7 B p - j 8 B x 3 i P 1 n 3 o B l i 2 x B l y q U 3 _ x h B 3 q k L t 1 g w B s s 4 P g 1 x x C 0 2 h j B l o t z F p k t c p x q _ C z v q 2 B k 8 h P v 6 t 0 B g h s d r 7 5 g C y j 1 l B r l i 4 B x k s i B t u - m C k 4 _ - F p 4 q f q k 0 Y 9 m q v B i n 3 K u z 1 M t k h v B g 4 6 Q 8 y 0 1 B x h y 8 D p 1 z 0 B k l j Q o g 6 z D u - l 4 B q 6 _ j B j i z u D 6 u _ f p _ s N 0 3 s p B u x _ h C 0 8 m 9 B k s s x B 4 w 5 6 B g h n z C p 9 - k B z 3 q r B v 1 i 1 C 8 m _ V o s 5 o B - 3 4 b 8 u l u D q 4 _ j B t 7 z w B x h m 0 C 2 t 1 9 J p u v z B w p 2 j H p g 5 2 F r h r f z 8 p a n 3 r Z r 6 s U 0 s m Q l s 2 q B o q v P w 5 8 e q _ q 2 C s u j n C z l 2 p B 5 v z j C _ w z b 4 h 9 2 B u h i 1 B j 8 y x B z r h y B o w h 3 D x r r T m p k r B g 9 3 k C 4 l 3 N z 0 m x C l u l 9 G i 7 6 w B p u g x N s 0 3 - C m m m w B q k 2 p B 0 y n 0 E h w n W l 0 u c y 8 v o C v 8 4 N q n w d - k t 3 B i 5 g 1 B w _ h 6 F 3 l 1 L 3 l - 9 B g m 9 p C s 5 2 x B 9 i u s B - p 5 v C 0 y j l I r _ l q B 9 u i m C w z n k B n 5 x h B 5 - k - D i x w Z s s l _ D t i k p B q t 5 P g 0 o Y m v u u B o o j 0 B w w 6 h B - 2 9 N l 5 z 0 L 4 o g k B 8 p m 2 C i 5 s 8 C w v x v G k z 8 i B 7 0 3 m D k i 7 t C s u p X y v u i E n z k c q u _ l B z u 1 l B 7 o 3 a 0 1 _ 5 B u _ 7 _ F r h p s B 0 q x v B 2 4 6 0 B u n s m C v r l 8 B y k 8 l B t 0 4 i L 0 x 4 4 C r l 5 l B - 9 y 6 G 4 s g 8 D 1 r 9 m D t 7 p m D r j v h B g w h s B o j 2 b s n o 3 B 6 r r i D j 4 4 s F j 3 6 w B 3 5 3 - N 4 k v V 3 x p r J u 5 j y D 8 5 0 n C k s y P m i 3 8 B o i 3 i D 8 h 7 q B h v h i B l l _ S 6 8 3 L w - 6 u B 5 q h a 7 _ 1 3 D p i m m C s 1 v d 3 _ 0 X t 6 0 Z x l q p B 9 y h z J j n 2 h B 9 1 t 0 B p v z g C w 0 k k B h y h Z v l 6 O s w q c 4 2 i y B v p 4 2 C i w y o B _ z u P 3 t o m D w i 2 a _ 1 u r B p g 7 6 E v o g f 0 y 0 - C 5 j p 2 B 9 w - i E 1 k z g B p v o l B x 4 x k C p s 7 x B 3 6 y 5 B i q z t B - 4 n 8 C 6 k 9 x B 4 p 9 i B 0 o t 8 B y t 4 d 7 x o 3 D x k v r B v i 4 Z 1 p u K l r n Q n i g o I r m t m D w _ r l B g 1 0 p C o n 5 u F x - - g B y 0 r g C y g t u C 6 0 l q B r q t q D p z o g D z 3 n n B o 6 r v C h v 5 l C n q h y B w 1 m k B g l s 4 D q l s 7 B t 2 i 4 C r o s T o l z k B h 2 r w C m s 0 S - v r 2 C y y t o C t p _ k C 9 h 0 w C s i 4 i B v o r r B 2 6 o I x t k Z 4 7 i v B p r 7 P 3 r p i B k 5 8 J n 9 j M m p 9 6 B z j z o B o l i - B 1 l _ 2 B w i x 9 C 1 9 h i B 3 z r r B w 1 0 m C 2 m 6 m D 7 _ i r B n 4 0 h B z 7 o 1 B 0 q i M v k 8 u B i t l g C i 8 2 h D l u 3 l B i s l - B 9 z v 2 B 9 p l m B g r h j E 3 i y v B _ i h 2 C u g p s B w p q L 7 9 - l C l 9 w x B 1 q k s B 5 8 2 Z g p 3 - B g _ g o B 1 6 2 r B q 2 v w B 4 x s r C r u g 1 B k q 6 o B m 8 2 7 E g j 3 t E 7 _ w q B 4 t h n B 3 h l W w v z u B v 9 8 Y x p 6 a 1 m v a v 2 9 7 B r z n 4 C u s g X 1 0 1 l C 2 l j x B 9 q y K 3 j q f p w 3 g B w y u l B u 4 6 o E 0 m 5 j C t s u e p q 9 o B p o r p C m i 6 u B o y 9 t C 0 8 s N n q s 9 B 8 n v Y v 3 2 3 F l g u v C q 0 x s C p i s 9 C x u 9 u B r n 0 i C 2 z l 1 B 9 m v 6 B x i 9 L y 9 3 v B z - n y B 8 m y g D y g 8 l B _ 1 u f _ o _ v B 2 t 9 6 B w q j p C 6 6 _ x C r i 9 d v h n m B i s 4 d 0 - j q B 4 s 6 3 B 1 v t p B _ 5 l 3 B x y _ _ C t 6 v k B - 1 7 3 D 6 v y z J g 7 x r B r s 5 r E v g q Y h v 3 u B y r w Q 6 q z 6 B x 8 1 W x 3 g 3 B l r n 5 C g h z T m n _ m B y 7 x l D v v y P l 0 v 5 C _ h 6 M x 8 l s B 3 o z g B g 7 9 7 C j 9 k v B 6 2 z X l p p u B 7 3 m k D j 5 r 1 B - t 5 V h l q z B k 9 w z C k 4 o 9 B 3 t q j B n 1 _ g B j w 9 p B _ v t - B o k y - M g l 9 8 E 2 v 8 4 B 5 l o p B o x 6 a i l j 4 C j 0 p r B y n u n D p z t 1 D 3 z z g B 4 j 7 p B v u k l C r - v l G u 7 n z C t 8 9 5 B p 9 v K z z w X s v y m C 3 i w j D u r 0 i B q p 9 2 D 1 0 i v C g _ _ o C r i 4 x B 8 p j y C w p 4 z C u x 4 u B 4 y l u B 9 6 s 5 D i 1 y m C l - p m B 2 - - h C 5 o u V u 7 9 R j 0 k k B 8 l 6 f l q 7 e h - i x B 8 i 3 h B 2 2 l o B 7 j h L 9 u q a j g z 1 B - k _ w C 7 - k k B m 0 l t C 0 v z a 1 h m h D v _ k N 8 x v d 5 7 q 5 C 1 1 l r C k - o l B h p r 3 B 5 - t p B u q u h B m 6 9 t B 2 s _ p B l 1 t y F g q r 3 B j t 1 _ C g 9 l 5 B 2 0 7 l C t 6 s j B 2 2 - s D q p 5 i E l l 4 V 4 k - t B t 0 k o B p j h y B i 9 j f - q 5 V k 6 y 5 B r g 4 z B w q y 5 D 3 j i p B p h 1 0 B m s 3 w I 8 8 v _ B 1 9 r h C r 0 8 q B g 3 r x E u - 9 4 B r 3 w o B q 5 g m B 4 y o 7 B v 9 5 O u - y r C m v v q K h g 7 j B o 8 m y D 5 6 t 3 C 5 j 5 r B 5 1 3 t B v w 6 r B p w r h B 2 w q a v 6 o p D - _ 6 5 B o n i p B 9 3 5 s C - x u r C o 6 8 4 E 8 8 7 p B 4 w 0 3 C r z n _ B g l 4 z B z g o r B 3 j x _ D k 2 3 q B _ t k j B l z 6 q C y 7 p i C g v 1 7 B 0 k - 9 C z j i 6 B 1 p 4 f w r u v C 3 m 2 i C k k n t B l - u 8 B 4 i 2 q B x 5 v l B t 5 5 r C 8 m g l D r w 6 K g t 2 i B t 7 7 _ B v 8 8 6 B m 7 l x D t q 8 j B 9 i y i C p _ _ e r _ i h B - 1 n G 9 q - 4 C u o 4 k B m 7 8 2 B z v o i D g w h 1 F j 3 x t B x r 7 x D m l 7 Z t y t n C 5 o 2 h L 6 0 r 3 B 6 _ 2 2 B 8 g 3 5 B j o i 6 B m _ s w B 4 2 0 s B 8 5 h _ C 1 - k T p 8 7 g C s i - u B n i s _ B 5 g - s C k v 4 6 F p m 7 j C 5 9 5 l B s s s 7 B u p h z C w 8 j l B l y 0 W h - 1 c s s y m C l 1 r p C j v 5 - B m u 2 S v _ y 0 B z q o z B t z y y B p y 3 l B 8 8 i 2 B 2 1 p o J 9 o i u B p - 8 S k k j 2 B 2 5 n k C s j r Y o q 4 M o p 5 l C 7 x - s D 6 t z 2 B 6 0 - w B g 8 9 r B g o y I 9 1 q q B j 4 j 1 B 4 1 p 8 B 7 k p u E r i v p B t w k j B k p i S 7 6 t i C 6 s 6 5 I - 0 3 s C s m 7 y B 5 v h n B 5 q - s C 1 6 k h B m p 7 8 B 5 u h 7 C p 9 l h C z h m p B n r t m B - _ i u S 7 s u i B o m 4 z B v 5 0 s B y s m 2 B t i 4 9 C n m u n D g i 9 g B n 1 - 7 B x n r q B j 3 l - C s - k 4 C _ o 9 8 C j r h q G r m 2 h B 6 2 6 b t i 8 3 B j 0 v e t w s s B m s 7 j B 2 3 w z C n l 4 n E 6 7 7 w B g k v z B z 2 7 r B 1 y o l C s g 0 t B g z 9 t C p s v 6 B 9 h 5 2 B t x 9 7 B i w r k B 7 0 7 u B l 0 3 1 B k x 0 R z q 1 v C n t 8 8 D y w y t C s 0 j - B y w 2 Q h p p 4 B i t 7 m C 2 g r 2 C k l g 4 B _ l s N t 2 k v D g r x V 2 y 0 2 B r v k i C g 0 - 0 F 7 v _ q B z j p X 2 3 _ y B u m 9 2 C 1 x 7 g C h p o b w 1 y 5 D 3 - z x C q v 2 w B 4 n 1 m K r v i q B t 2 p z B k i z 5 B 3 h s 7 B s h - n C g x k l D r 0 i u B u m y s B 5 x q - D 8 8 l 5 B q m 6 r F x 1 9 Y n - 7 s B l x w e 6 y 7 w D 0 z m k D k 3 i 7 B v j 7 J j _ - n B w 5 r l B p 1 q - H 8 v t i G 0 9 x t H x k 5 1 c 8 3 i h B y o i i I 9 k 0 7 F - t 8 5 B i s l k G w 0 - Z m 4 1 p B h z 5 l C o w i z B y s 0 t D t m 8 u E _ x g O 4 m n g E 1 1 v p B 3 h q a l 3 2 0 C m h 3 m C v l - 4 C w - p o C 7 t 9 y B j _ k z B g 7 9 g B 9 - 8 L 1 8 j k B u 2 k l C u - g 2 B z j s - I z 9 7 c q j s p C u j k m B l 0 g Y z h 9 o C g 2 x r E q i s t C - o n U r u j 5 C l 5 g 2 B 1 m - c 8 - l 6 B - 5 q q H m w o P t 9 l r K 6 v 7 8 B i v k h L _ u u f 8 j r X 2 w 6 s D 8 j 2 q E 7 g - k B v 0 y 4 B x n 3 v B y 5 p q C l v - N q _ 1 h C 2 2 s s B g 5 g l B 2 i 5 p B v m 2 x B 1 k i p B m _ w 3 H h _ i p C t p 2 x B h u s 7 B s r z j B k s h - C q g n 3 C w m 6 g D i r v x C g o m r B s 1 h _ C 7 3 k t C t y v 7 C 3 1 0 8 B 4 4 2 s B q u x 0 B s p 4 u B l g x f 8 w t 2 E h 2 9 N m g t 8 C x o v 8 B _ k s i B i o j j G q o 1 j H 1 l 0 y B s 4 6 q B 2 _ 2 8 N k 1 i y B 5 r g 6 B y 9 i j G u 1 g y B 6 6 i q C z s r s D u u 9 0 K 3 n l 3 B u x 0 c 0 t v L 6 7 6 3 C o k j M g x 1 z E u w 1 g C j m h h O u i _ r B s r w q M 7 - 2 t B r r 1 T 8 5 n k B t - n X k v y 1 C n 2 5 m C p l v p B l 1 8 m B 2 1 k 9 C z n w s H - _ l x E n 2 h 5 B q 8 q J x t i 5 B 8 t m k D p 0 0 R _ 5 8 J 0 u m _ C z _ 1 h C k t 6 3 G g z j h B g w h r B q v r e y w _ i C _ 1 o j D n w 6 4 C z m _ q B g h r 5 B r 8 r 7 B r - 5 Z 8 _ _ y B 3 l 7 _ B 8 t h n B 5 m v K m n t i F m x 0 o H 7 l k R n 7 2 y F r i _ B h r 8 r e x 2 5 9 q B n s 3 o 1 F o j n u K 8 l 4 w o C _ - 7 3 C r v l 3 B u - 9 g C n w m h H w x 6 6 B k 4 n o B l m 3 v C 8 g 8 K 2 v 9 q H q 5 2 p D g u 2 t C o - 4 h G - z w u B t w 7 2 C v 8 6 n C 7 r k v B 6 _ z _ D i w n l I l m y p B m w r Z - t 1 _ C 9 p 9 - B j j 5 n U y y - _ L 2 9 n 7 H h q z 6 B l i r 9 V z i 2 a s 4 x - B o y p P m q i z E u r g T x h m _ B l q z p Q 9 7 7 l C s v j g D i w n i P p r 5 _ a z p i 0 O _ 8 j s a s i _ o M n n x 0 I o j o 4 j B i z w 9 K 1 3 6 h - D k _ r y U 4 9 i y 7 B v l i l Y j 8 _ w W l 1 6 h S 0 x 9 o T 8 z n i X m r 8 t a k 2 w k 3 B i 9 _ k P j 1 9 m 0 D v _ z v N 7 9 0 x N _ j s x W l u 3 y n C h w 7 3 g B z x s p Y 2 q q 0 M 2 w v j S n x w z P w u j u P 2 y z t P 5 x 9 7 8 D h t 2 6 O k n 3 8 k E - r v q P x 9 y g G v o 8 6 I _ 0 l h P - x 6 a 6 m p w D - q r - E i 8 _ e k u w r H k r y 9 B - 2 l u U u y 1 p L 3 r 4 5 i B i 9 m 6 d j i 4 s W w m _ 7 T z 5 w 9 P i o q j T 2 0 - y I _ 4 8 - h B r n w p T k u l s O s j - n B 1 2 9 n D x h g 4 F u 7 v j E 9 n u w B _ j 6 e 9 7 k b i w r l B t t w j D _ p l o I v n 5 o I 1 w h - B x - p r E l _ w 9 E v h u o B n 7 i 0 B 8 t i 6 B n q v x B 8 t 3 z I g 7 r o B 6 i y 2 H z 2 2 Z h l v v H m - 3 m E r o 1 w B y w l _ B 3 q z o h B 8 g s m C h m 6 5 C n v i U 4 v 6 u B 9 v p _ B p 6 p z B h y z s B 9 m j 1 C v k _ p B h q 8 f 5 r s h B s 0 u 9 F 1 l 1 L 7 h m 2 I j h 1 l C z x y v B 7 4 v 1 S 5 s x q H 0 - _ v B _ x 6 r J 5 z _ i B y y p s B _ 3 _ 1 B 4 - p r C x x 2 v I - 3 3 7 F i h 0 n Y m j h h F q p i w G s i 1 2 H z 0 7 y D q j 4 6 H k t q v F 9 5 w v F 1 4 y p K 6 4 _ t l B i 8 n 5 K s 0 n r G l r q y C z w 3 g H y j 9 _ D r t 9 h B t 4 5 q R v l 8 s C 1 x p 4 B 7 l t 6 B g 0 j 0 E 0 6 _ v G 4 _ 9 3 B y 5 h b o _ t i F z r x l B 8 y - x a t r i s C g 5 j u P v m h p G 1 g z - D _ l 7 g T p j s i E q s o M 3 k t p L z y l _ e 5 h 0 q N 3 h g v F - z k y K s r 3 o J 2 q 3 n B 9 l n 4 E m o p j B 5 q k 2 a v 4 h J 2 v j n B h 6 t i G g - 3 u E x p 5 - G m 0 3 y B v - k r B x l v 8 B k 0 i s B - x 3 2 B p h 9 T z 9 y n B x 5 p k B r w m y D i 6 l g Q 4 h 4 n B l 6 3 m e t v g 1 B v 9 w 7 C q 6 4 i B l h g Z t o n 8 B 6 h o n G 6 m k 7 B l q 4 g C u t r g C i t 0 u D l 2 9 D r o H p v - E - w v q S x t i 7 w D z w o i b h 5 i w L 0 m u r S x 0 x o n B - 2 i k F h p j o S i k r t U i s 9 s H 4 3 p 4 O _ 4 q 3 J 1 1 m l X 1 9 6 j M 7 s 4 k R - m 3 i h B h 6 - w r C s k - t Z h x g - N 4 q k 4 J m v - m H 4 9 o t M t z q a i z q 2 G - v p x p B x o q 1 N 8 t m o 7 B i m 0 - Z r z y 9 H 0 y h v B y i i e g g 7 r o C y x g s S v p s _ G s u y h D p w _ 2 F z w m w H w z 6 x Q o s y h l C t w 5 6 j C r u 9 k F 7 3 q l F 4 x u w E m i p 4 B - 1 r 2 B w y 4 q R u m t o g B l l h j R s o 6 t G - 2 g K o _ y q I z v g M r 9 z - I 7 8 8 i C 2 3 j i D l 8 u 2 N 3 4 l 6 B 4 1 q w W q z 5 g D l q v 5 C y 3 q l F v _ o l W 6 l 9 q C m i 9 5 B 4 s 8 g D 9 4 u v N y 5 0 k C n q 6 i B l l i n P 2 2 - 6 H 6 6 3 v B s 7 i q C q h _ k E t g z _ C _ z q g B q o k p G h 5 o q F y t _ r D 6 n y o E h 2 m 0 E 4 q u r C u j 5 5 E 8 9 m n C y 3 - 5 H u j z n L 7 o r 4 B 7 7 8 i C 0 n q 2 B i x v 7 H y g 2 6 R i - w 8 B m l q R h x t r B 8 x z 3 D u s p o h B r n j 4 F - x s 7 3 C 9 n w x M o w 7 n B 4 g w 6 D 1 j - z B w q 7 b - 2 h i k B 7 1 p n E h h 3 k F g 1 p 8 B m u y r K x k v 3 O y i g H s - m i U x o o q W l 4 z u C j l 3 t B w t 8 7 O 3 l s n C 3 i 6 n B k z z 2 B 3 6 i Z z 8 s _ H k 8 n x J _ r t o H 1 9 q m B - - 4 q H 9 l w x n B _ i 7 f 7 m 9 6 8 B _ i s f y 3 y h Q 5 4 m v D z y h 6 F 6 3 5 s B _ t 3 m H l s m 9 9 B u - r z F - 1 6 j f s o p 5 B i 2 o - F 2 h n s I y o g w C h x h l k C y h z 9 n C g 1 r 4 D 1 l - i D - 5 t a w 7 l u E g 5 - 8 C 9 t 1 r B q 2 - m C g u - k D 6 q g 6 B 3 s 3 c 1 z 8 d k 2 1 h C 3 n r z H 9 m j 1 O n 7 z 1 C o 2 o _ o B h o 6 0 d 4 k x k F 2 7 z 1 T 5 5 j h C 3 7 2 q u B k k - u N s h p 0 B t j j v B v 3 4 Q 3 _ y 3 F z m o x t B z n h 1 B t 5 9 l C x i j 6 C 9 i n U l 3 z g C v v 2 8 E w 5 6 i H 4 q 6 2 O w - - 2 B m t v h C 4 l m q K t y z 7 B i p s w S l l g r C l m p d v l 4 i D g s - i E x g 0 p B 1 - o s C 4 i y n B h h 0 _ G k 8 l k C 3 x l 8 F x n i o D h o n 3 G u k h g C w 2 x 8 N g 1 z v F - 7 7 u O p 1 g 5 H w - j - B 3 j 8 t F 6 y v u F v i 7 o 4 B i t _ n F 2 4 x n C 7 6 l r C n r i 8 D 5 s u y M 0 o 6 w Z 1 6 j w L x y h 6 F i t x h E s p j p E 7 y n - 7 I 7 i _ 4 G - n p l C 1 6 z 2 b j 4 m 5 M x 1 m 4 D x y 4 w B r 1 - q B l q l x Q 0 x t u T j 2 j 6 H p 2 r y B l l g x B z 9 k - O 5 1 t y F 2 3 i w M i n u 7 Q g k y q U 8 6 _ x P k t y 9 W 2 p 6 1 N 7 m 4 3 b o g i _ u B j n l 5 m B 9 r i u I - 8 q 6 g D s i r 2 d l q t n V x m y l Q m q 9 0 O l m j w T u 5 - l P n y q n G k x 3 j T l p o n S 2 2 0 z R n m q u P 0 - u i n B _ i x w R l q n w K y 2 z w U _ _ t l U s q s h X 0 4 7 t R s l q t X q - y z a y h i I p r x 4 B y n l z D n u h 1 C s 1 9 N h m 0 j B 6 9 s m H 2 z 2 y B x i q i C k 3 7 1 B y y v m F r l o x B n u h i B z 9 u N 9 n 7 b 8 z t y C 2 5 9 8 D 1 o y m B 8 g l 5 H s 2 s b 2 0 k m E _ h m 3 F s 8 r n D 4 3 3 y B u i x 8 B k 2 6 x H r l 8 L 0 q x m I x l o g P 9 n h O s 0 z - B t 0 h i D 2 3 h 5 D x o j 5 E 8 i t t D 9 s s x W t 9 n 4 m B h j v i g D 6 - y 3 e s 1 4 j h B 2 _ l 2 b 1 5 m x W _ 6 8 g k B 7 - g l K z r h 6 U r 0 s 9 H s n y h w C 7 6 4 2 E i x 2 n I n _ 0 3 G h i - 8 W 1 w w z _ B g m w i W 2 3 k l V q v l m R 7 3 v h V 0 z y p D z 9 0 h R - u t v R z v y p T 1 0 5 8 R t m u j c 6 - n x E 4 u 0 q R z 1 m y E j - w s V l x l i G 1 0 m i H j 6 h v c t l h z Y 7 z x t G - s n g P 1 - y 9 W o m h s T 5 p n 0 Q 8 n 4 x R t z 8 m R i n 2 7 T u g t h T 9 _ 3 h o C 6 8 h 9 Q _ s m w Q j l p 2 S i _ 1 k I j r g 5 d i _ _ 9 I 1 j 7 2 g B w m - k P w h j h N l - 6 t L 0 q g 0 X t q 0 2 W w u 3 1 X 4 l g 4 S t 8 7 n T 1 5 3 6 Y 3 h s p K u h h q Q - _ 5 m F p n k g a 6 9 w u M i 4 5 z K 2 u o v T j t q 1 M - 1 6 a o i 7 Z h 5 r 7 h B y 3 z 5 F 4 m u z B s z 9 s D 5 l w 1 G t 6 _ 6 B z v n g F g 1 w 8 F _ v - n B j v z a - j _ T j x s q B s 3 l _ D x 1 5 p B _ 8 u k B 0 l 1 P k i z 0 G y 0 h Z g g h j U l u v 7 C 9 t 2 q F q s 0 4 D 6 0 m r J r 7 x k L u p 5 q F s h 9 z e m t u - d 6 0 r k C l 2 m n B j x 2 t J 7 g k u C _ w x U y 2 n r E m m 9 g B 7 9 i s B h q 6 8 L h 6 u j B j 6 t q p C 8 o h y Q 2 0 3 x Z y g 4 f o 4 3 v c 6 w i t v C 5 i 4 6 K 3 _ 2 g h B i 2 y 3 U j x 4 i W t g - m E g 5 1 l C _ t 6 t I z j z m E w i 2 p D o _ 9 g B p p p 0 G 7 m i f 3 v l 1 B l i y 6 B 7 p g m K m k 2 i C _ 3 q l C h 6 8 k T q 6 4 o C - z 2 I 7 i u j n C - r m m U _ w l 5 f r 9 p s G 7 1 y v r B j 0 z s Y 1 2 p U p x w e r i i 0 B 2 j y W 2 g t 1 I _ 5 _ t Z q y 9 4 5 B - z h y y B k m m u o D 5 9 9 - E 1 k o - U 2 v 1 Y 2 8 2 m v D k x h j B i 6 1 9 M m _ i 8 o B g p v l N j 1 1 p L j z 7 x i D v i o 6 V g 3 r 6 L i - l 5 F h g o t B _ l 2 O m q r 4 E w l 7 - P 7 p q 5 S o u h 5 C v 6 q 4 C 7 o i h S y m q r D y t _ l g B v 4 g w B u r r l H 7 l t - B i 4 n 6 B m x x s O o i u t B g 1 z v F g r x p D 1 _ 7 3 C 3 m v 1 K r 2 7 i B s t 1 9 D n n 0 3 V - x m u X _ q q p B 5 1 u z C i 9 3 r B n q - p B 4 y 6 4 C k j 2 q F 1 h x g D j y 8 t B x _ 2 n D h z m u P g m - _ k B k w v 4 B h y v O w n z 9 H 0 h t i K q u w 4 B t o 9 l g B s l l 1 I t k p 6 E s v 5 1 B h 3 k 0 L - m 8 j s C h 2 y x J u 1 9 a u 4 8 h D g 3 r Z x w q h B m 1 r t C 8 u v h B 3 u 9 k F o n k j D t 5 j s F 2 v q 5 L p 1 7 d 4 4 s l E p 5 z 2 L r p y t C h n y 7 B 2 z u 7 J 5 n 9 W 5 m g 8 e z i s r C p 5 t w K 4 7 6 R 0 n g Z 6 5 r k D l l g 7 J q 8 6 l F i u k p E r w 9 n C x l q b m 0 j 8 B 1 6 n K - p v 4 M k v x Q t v 6 2 B 6 k 6 y B y z l j E 3 h 3 u B 6 n r s H s p s Q k v 6 l E u 7 r g D q j 3 w L r w v w C y r - w N _ 6 - m B s r l H p r y r B 3 k 7 S k s - j D w 3 w z C 6 r 5 9 K n n o 0 B t o h 2 E 7 q j X u - h 7 G j z m p G t u v d h t 0 i B w m m 5 B u y j 0 C l 6 s S j - g w J s 1 m x E m 4 r 6 B x p v u F 8 y 9 x L 5 n x l M 4 y j 2 C r k w a v v r H i m p Y 8 w 8 6 C r _ t i B x z 9 _ B l 5 x e 4 y u 5 U q n j 5 I l 6 m m E m i 3 g C 3 t j o m B v t k j B 5 8 i 4 R z 4 u i G j x 7 p E y k 0 8 F 2 2 n q B - 7 0 j C 0 y 0 g F w k z c r 6 v y S m 3 m _ E - 2 u v B 3 n 8 6 H w p z 0 B n 5 0 4 E s _ i h B m 8 z 8 O h - q L 7 1 8 4 B h 9 x w B _ _ 0 U w 6 h f q i 9 5 C x - h 2 I i x 2 Q 9 v i x O n o q h Q k 9 q n H 6 2 k l Q h _ s r B 9 m - u I z o n 9 B q _ h - C r k l n C 7 h r c n 0 6 c q g 6 _ B 2 - 3 c t k 7 h C w g 9 t K x 8 3 N w s _ l D 3 3 z o B y l y h F v 3 7 z D - z p r N 9 _ x o E - 8 j 7 C w z v v C 3 2 x k B x y 8 1 I r 8 i 9 D 8 k l 7 E 6 s j t V 0 1 y y F v 2 4 m J p r t l B h y y u B 5 u _ h C t 9 y x B 0 h z u N 4 t 8 j E _ p 0 j J 8 t y q C y o n 3 S 5 3 k l C o x 6 c i 1 l k B j r 3 o C 0 6 0 3 Q h t j 5 F v m m l F - z y 1 B v - z o C s - 0 _ C x _ s z C w m m i M 6 s 4 y B 8 1 0 _ C 2 2 m l E 2 q s T 7 3 2 5 D 0 z 2 o D h 7 s _ E t 6 0 j B m y i t B m z u p J 7 l 2 8 8 B 6 4 v n E 5 o 8 5 M 8 8 j h B p u i i R l i 9 j B 8 s 8 2 K o j x r E 2 t g z c u m l Z w x - k B i u w i C q 4 v 3 E 9 r 5 c g h g d z o p 8 c o s u 6 C q 2 n v C 7 2 7 n Q 9 z h 1 I v h s 9 W q l q j D 0 j 7 l B m k t p B l v p v H k 8 w - O 1 3 p a h 0 8 p O 8 w 9 q G z x t n D z u - m D u 3 p m B v 5 9 d y j 6 m D - 9 6 4 K k l i 5 C i n 1 1 N k _ 5 w T 2 x l u C y 6 s 8 H w 9 s 1 B x u _ z D t 9 7 7 B 3 2 1 n B u 1 n 5 D 2 y q c n 8 u U - 0 z 0 C - u m p E t 6 z 4 M o p n g B - l r t K 7 9 5 N g n 0 j B j m v l B 0 y 5 7 C 0 k x U r l w v N j _ z q C - 8 j 9 G 5 8 r z F x j h z C m 8 z 1 c 9 2 h r O u r 5 u B z u q - L n _ l o I h s 6 p K - 5 q r N h n t J p 0 l 5 N 3 g i 9 N j 8 9 3 G n 7 _ H 3 y _ 6 a j 3 g 7 k B v y o z K 1 n 4 z B o l _ 4 U p z m n D z y _ 6 B 1 3 _ 6 B t - j 1 B 6 0 6 H i l k 9 D i _ 1 6 K z i u x H t u 5 1 B y n y l H 9 2 k x K q k n l D p 4 4 z O j v v r S t 3 0 h S 5 4 g r H 4 5 3 _ B z 7 4 n C 7 o 3 i J n 7 4 o I 9 p k t N 4 j w g C 2 s o x t B k 2 2 g P j _ 4 N r 7 p k S z m 8 - C g - 9 0 v C v 7 2 j F h 3 v t B 1 j 7 - S u 9 _ m C x s 7 w D w s y w F x i 4 s J 2 3 3 q c 2 4 s u D z l 9 j D m 8 1 k D j o x u G i 0 8 z B o _ 6 g L 4 z y s H t p r 5 B s k n z B z 3 4 u B - 8 m - B j y _ j B u q r k B p v _ K 7 - t Y y p s q C s 5 s L 0 _ g 9 B m k l a q q 4 7 B v p - 1 B l h 8 9 B r y t j F 2 9 5 t F y y g o B k - i n C q v r r G u l 4 9 B y r g Z n v s j B 0 u 0 j C 6 6 5 _ L y 7 i g T n w y 3 F z x x m Q 5 2 4 - D i s s m K z n u X z 0 2 Q g q n 7 P u - w v B 0 j _ e y g g V _ 6 s _ P l i j g S o p 6 s C 1 9 1 - D n 9 3 k D 5 6 l t B t h s r U p 7 2 q C v h 1 _ D j g 4 g b 5 r 8 n D y g h 7 B 6 m v s I 6 y n j B o g 1 o D m u y e i m p d z y 8 y C 9 - t 9 B 5 0 u _ D 9 j h 8 J g i h j C 8 v y n B u k z 3 E 8 m g z B 0 s - 0 C r v 6 _ D 6 w s x I _ q _ y D w p s v C v p _ u C 7 h r W 6 8 m p Y g p 3 m B i 7 2 q C _ i 8 2 B m p r - D x s q u C 1 i 0 x C 5 6 1 y D 5 4 r o F u x r 8 B p 7 s i B 0 1 7 s B k _ 1 y C i s n 3 B h r j J - u 1 x C 7 3 v z F n 3 h X 1 5 5 - B 7 u y 6 C l n 2 f 7 z 4 _ Q t x l i E t v s y C - r 0 o B 5 j i 8 B 2 y t n B 9 y p q K 1 o z g C 8 0 x k B g j w g C 3 2 6 n C y 8 k k F r j 4 x C 0 2 g U t _ 8 6 H v 0 s 9 B w p y d 5 9 r 2 E _ x 7 g J l k w t C p 4 4 1 E j - p m D _ 7 9 g F t 7 v Z v 2 p 4 B l s l w M q 1 7 6 L 7 3 w x B r 8 z s H _ q m o F 1 x 6 u G s p w s B s u t h C 3 _ 4 r D 3 n 3 4 D i 3 k x I 9 5 x w G j 8 v N - 7 n y C i r 3 x B x i g i K n w v d 2 u _ 0 C 2 l w s D q i 4 o a w u u x D 0 x l 3 D 1 g h v D r o h x E 6 z 2 i J u - _ 3 C r i w 2 B 7 o s l E o 4 q l C 8 i s n G 5 u x - E _ y v o E 4 q i l R t - k m P 0 8 l - B r l y h D _ t g m t C 3 7 h 2 I j w k m L j 0 v x B l x s P z 3 v q B v y q u E 1 s g r H 9 - j 7 L - k u 2 M q p j _ E y o 6 q B g v - t O 4 j 6 j E y j v x D k o 8 4 B p j n v S r l - 1 D v 1 _ s C _ t o l C j p 1 o F 3 y p i k B 3 2 g r H 1 s h l y D w m 9 2 C u g t 9 D 7 9 h j Y y g u a q _ z o B t z h 0 D t x n 8 B v v r z B s x s k Z i - v e 5 5 u g F j g q u e y - h h R 8 y t m J 9 x n i H 2 v u 0 T z i l p N o 0 i g I t o k u B 5 v 7 k D _ 0 2 v B p 8 i 7 T j 1 - 3 M u 6 7 l M 6 x j z R h r j k I 4 w v _ B n h n r F 5 r n n e h v i Z 4 n 3 k I n l x j C 6 m z 0 B 0 9 u n B m j 1 u N x 0 o x e t p 0 9 K z m 4 2 R 6 - 0 3 E l t 6 1 D 9 j x 2 F 6 2 x 6 F 7 6 r n D k 2 r v C i o j q B v 3 o 6 D y _ v z I y v p - T u w y g D 4 _ w z N u u y g D 4 5 i p K m s 3 r B w 3 o 8 r D s _ 4 q j B x g 2 0 k B 1 0 1 t H t h n V r i 8 k B z r 1 5 O w m q 7 T r 4 g k O _ 6 r o C o 0 2 g D l 1 h j D q p y n G 7 z 3 4 M s 1 h - B 4 4 k q D k g 8 q J 7 m y p B z i 1 6 E - q u P u - s x C r o q u B x 8 h 3 F 1 p 7 t C 4 h o 4 B k y j d o z w v B l 8 s h B 5 n _ J p q j X w _ s 9 G h l n i B m t 0 w B 7 6 x n B 3 3 x w M r j 4 h F l g u 8 D y 9 7 q B t q 4 6 J x l t v F 4 u y d n _ h 7 C g 1 8 0 D _ p z J 8 u x s C i s o y E m r r k B t t _ 5 O m 4 2 h B z j _ p G n v 6 3 C j y m M 2 p h q C 5 w p v B m z q g B v q y K 2 y n g E p k j j B o 8 3 - B _ 4 n Y h k 6 i B 3 0 1 U 2 6 6 y B 6 k s 8 C 0 5 i j C 9 t 3 Z 8 o m v G 5 k 4 s B o 1 5 l C y 9 6 7 E r _ r - B k 9 z h D 4 y i 2 B 6 u v 7 L _ 5 z q L i 4 l z F m o j 3 G j n _ s C o 5 r s H p v m 4 U _ i z y C u l i _ N s z i t C r 6 s u D _ 5 q 7 E x m u m B n 2 x n E h q u t H 2 r - 0 B l p 8 n F u o i 0 C h q o 7 f 6 3 7 v B 1 h 9 p C 7 p 1 a l y g t B 0 3 t z B x 8 z K 2 t v i N 6 z - _ I 0 i 7 _ B 5 g g n B r j 2 9 K g 4 m h N _ j g i L i u 7 m L 5 i k i K _ p 4 m 3 F 7 4 z w C z 7 z _ C v 4 v i B 1 x t v E m 4 7 N s s h _ P q z w i B j _ 0 4 B 0 g - J w t 1 Z j v n h U z p - 9 H v z k z B _ 2 _ 7 E 3 5 m t H l i p z O h n z g C h g 2 h C s k 8 h F w 3 s d 9 i 0 y C 4 s p X j j q i C 0 j t a 5 i _ W 8 8 k i R o s k l B 8 5 m t T z 9 4 l D g 7 - k L t y 8 I s z 6 s C 4 t p T y 5 z s N 1 8 h z F o r w v G 4 w u j B g 8 0 1 b 5 z 0 c h l m t H x y y p K t 0 7 W k j 1 0 B s _ k p H 9 x 9 _ C p j s e l r g j B q 0 q 3 D i 1 l p K 6 y z i E 7 9 q w C u s g W j h 2 z D m s s Q x o p t B 6 _ 5 8 D - v 9 3 W 3 u l g C _ o x 4 B 4 8 7 l C y t z g I - 9 h h D 1 z _ b - w 4 s D - j v o a y t 5 j K y w - V p 1 3 2 J 7 _ 2 r O 4 u r - X g 9 v t I h w u k D 0 l 3 h B q x 6 p B l w u - B z v y j E 3 9 j 8 H s 2 i 9 D 4 l 3 K n 6 1 1 l B g n h 8 B 6 r 2 l C y 5 2 i B 6 o 0 6 G i i j o K j k h r K u n s y C x j 0 j E q g y x B _ y - o C 4 s g p B o v i l B z p 3 u D j w j s E 0 6 - z Z l j o i E n o 0 0 E _ 5 l 4 B h n y q E r q 8 6 E i 1 q g B z - 6 o C x y v J v q n v P 5 6 8 6 R n 6 r 9 G 9 7 r s C q 2 k 9 G 5 u u t J 8 2 y v C m _ y 7 B m w i 1 C 8 y s _ J q 9 s g B y _ u 3 B _ i 3 h F w - o 1 F x 6 w 1 B - _ i 3 M v k 4 - G k 9 8 u P n k 2 h B z g h 3 B 6 9 - j B 7 m _ 4 J _ t t o I g 3 v 2 J 6 v x i Q u k s 7 H 4 3 _ n C q h g H j g 8 k B z h k - B 5 6 k 4 B 9 o _ o K i 3 w _ C o 8 r h x C q 6 y 3 L r v o 2 W t 8 0 b g o t r h B 1 n k j C p 0 9 o B w z h x H g 9 j 0 E g 5 u j C q _ q o K w y r 1 L n 2 i p B 6 z - 2 C q g p p P v p v 9 E z p z l B q 3 j q k B n - q s D 9 6 l 9 R 2 j o 2 T 9 o _ t H - j 8 h b 8 x 9 9 r B x j s z P 1 - 8 - W o q y m q C w r m x C 9 4 9 8 G s w g t L v 8 2 y E z h _ n p B t o 0 v D j 6 t q C m g 5 h B 5 r v Q 4 s 3 r B v m l h B 3 h p X g 6 q m i B 8 g v w E 0 w k 3 I 2 l m y C 9 - v n h E o n 8 0 t B w o p t L g r j q H g 9 5 w S g v m l B 1 2 s j B v s 6 0 J 4 i 3 r T 4 z m v P 0 g o r I p z k p _ C p t v 5 D w w h m G q 1 z 8 C - u m n D 9 6 z 0 F n l i g C h - s i B w j 5 6 B 4 7 p S u u 5 n B - 5 h 6 J k z t k F i i 9 5 F 2 0 i 9 Y 5 j _ n E v w 5 l I m x r l B z j 1 k N _ x p o C 3 z l g D z o 4 l d y - w q M t k 5 r L g i 4 s B t o v u D 0 x q m B j 7 t s I g s 0 o B n i q p V 2 j 0 j C o m 0 9 B 8 h 9 p E l 1 z u B i j g j P q _ z - B w x w o O 7 6 j 6 1 B w z 7 0 q B 0 p h p E y m _ p C j t n d q 3 _ g D 5 0 - p N 0 0 x w C - j q h I m 3 u 1 _ F z 7 w b s u s p G 8 u _ 2 D o 5 z p C t u h x R 7 u p y B 7 y 5 2 M u i u R n - h _ C r m _ 7 C y u 5 h C x r 2 6 V u 3 1 v E _ v u 4 D l m y b j 8 h r V j u i m B r z 2 t B 8 v 2 w C 0 3 p O 3 5 v 7 B 6 z y o J - p v V 3 q v j C j - 8 3 H 4 h z i E w p t m b r o u K t q k 3 C 8 i g l B v v o i D 5 r p i E p y _ i C 0 p x v B j t t o H k 9 m i i B m 5 v 2 R 0 w g X - 3 1 h C - z j m D q k j K 9 7 p 4 H 7 3 0 v B - i 2 w B 0 w 3 g C y j - 3 E x 3 4 - D g l 3 M h l h t B t p q 9 C 5 h z 8 B y 8 z 0 1 B 8 l 3 2 Y 4 j 5 t r B t k - l B t y i h H 9 w 6 8 E o 8 v i B s q 3 k L h y 1 n G y m u m D 3 x j 8 B i o - u B y 1 9 k B x h s 2 C x 1 q m C v m 2 b 9 z 5 7 E _ s h o C g s g V n 3 q 2 B l m 9 s E t n t j E i 1 h g C - 7 6 t C - q 9 1 b k v x n B 3 5 l z K j u 3 X j k m _ B _ k w 2 N 2 _ 2 2 B 0 o x x B 4 5 n c i 8 t 0 C q g 0 6 C t 0 h e 6 m 8 x N t 7 2 i C t 1 v 0 E _ h x U n 0 t f 3 y 8 N v 9 j X - i g 6 B t 5 3 _ D r p w 8 B - g h t C o _ p 5 D m 3 5 Q 4 7 x t B - 3 h 4 B r 7 z c x 7 j 4 F x h q 2 D t 7 r y B 3 y 3 l C s t s Q v 7 5 5 C 2 7 l T 6 g n j G j 0 _ h D 8 n r _ C 9 0 i 3 D n k m Q v y u 4 M t j h 1 T 7 l w n C _ 1 _ y C 7 x v Q r 0 p h Z g r s z F k g t h Q h u k L 6 m 8 g D - 4 _ m D v s 4 k F z s x l B v 9 5 s B h k h g B m 8 2 r F s u x z C m _ o g F 4 y - - B - q 5 t I y l 1 w C l m p a x q 7 e p h 7 f - g y k G l q _ m B 0 h m 1 D q j g r B 6 _ q x B i _ r x D p 6 2 5 C i i 2 N y j 6 v B - z r p C 0 m y v C _ r s z i B v l 2 z G z 4 n p B g w k s P x r 7 q B _ 7 q M q 1 w u B 1 k k v C z 0 5 R 8 i 5 9 C r 7 r 6 C s i u o G 7 o s r F k - k 6 G r m 5 j B m v n n B _ n - R - 8 y o N i 9 i s G t n 2 h C i 9 y 8 B w o p f _ 7 4 z H l o u j C u 1 6 v B n s _ m B v - i v B 8 0 q v w B y l _ 3 E 1 u z Q q 3 z v C 4 2 o 4 D o 9 s 3 H 5 q _ 8 D 9 l h z B u 0 l x C 9 v k 5 D v h 1 k B - m 6 3 B _ 3 p - E 9 h 3 u B n x - 8 I q s 1 - B 4 t p 4 D s p 4 j F p s 1 b m h 4 2 F l m g v X 0 0 y m D q w p v B 8 q 3 1 D t p _ 3 B r t 4 o P - - l v B 5 w u i J o g 2 k D z v g m B y t z y Q 0 n t x G 0 q w S v 3 1 _ B 6 y 5 w E z _ o l L h o g N t 8 8 u H t _ k 9 B p o s w B n s 8 0 B g o s w I p l 1 l T h 4 v n J t i s - R 8 8 n e _ 7 w 4 O k - y 7 Z s h 2 0 E 4 j 2 r D 7 - y 4 B w 1 v j D w s q 0 D 2 v 7 v D y g l k C m h k k F l g 7 r l B l k 4 m B 0 r h 7 I z 8 2 s E 6 2 6 6 F m 0 7 m F 9 g j 9 s B g p s 0 I 6 t l Q - 9 v 6 I 2 o 7 7 D u w r p C 2 4 t t B 1 x q i L q 3 o 4 G 2 5 i 3 I q l p a 0 z 1 G 2 7 u 2 G y t - i I 7 y r l K u i 6 7 U 1 o 8 h G y w 4 9 K k y - p D i g 2 m J 4 4 2 4 B y p m K w h r j C q n 7 j S w 6 6 1 h B k - k p C p m m u C k 5 l n T u _ 0 m D - h r 0 I n x y x B 5 n i y J y j 6 y B h 1 y 2 J 5 - - u B q m r 3 G i n h k I p 3 7 y J x 2 4 t C t 5 i k K 1 s 2 7 K j 5 l u E 5 g k 4 D h v r 0 E 6 p 6 o B u n - _ H v _ 3 b w 8 m r B g 6 2 4 C - t 0 w D r 5 r 6 C 1 o 3 j B x x - W k 8 v - E i r 3 c q 4 m q F 3 h p n E l t 9 x B q 9 7 q D y s k l B t 7 8 q B n p j 1 C h x z 1 J 8 t n 1 B i 8 t _ B q 8 0 n U i 6 x F 0 l v u D 0 o i v I 7 - 3 x B p m 8 w C - x s z l B k s r i E i 6 i x F - w i r H - v - r E s q v 4 H y j o - C z 3 o 4 K 0 0 h s V n 5 9 b u w z u d z o 7 v P q 5 9 m _ B 6 h 8 m i B g p u j G t 5 l i B 7 o h n C 9 o u 3 B n l k 4 B u p 2 w C k k q k C 0 _ s t B p j g 0 B 0 v 2 2 C 6 9 w H y t - j B j o q K w 4 y z B - m 7 i 4 B 9 j g 7 h B 5 v 6 4 L 8 z - i L 6 o k j o B j r x U x j v e 3 r w _ B 7 i 2 q C 2 w k r S 8 y 2 c j 5 _ Y z v _ q D 4 v h p B 0 5 m 6 B o w u n C - 9 g w H l - 9 j J g 5 u t C _ o 8 l D s w - V h v - 7 C x t x X t 5 p g B 4 i 1 r D l 0 v 7 B p h 2 5 L p 6 u k D 8 _ 3 7 D s r i 4 W - 4 s Z y y n s B v w 9 j C r s 1 k F n w r 1 D 7 s 4 r P _ 8 g 2 U j - l m g B 4 w t n C p j r 1 B l _ y l E 4 _ - z Q j j x l K l n p l U j y o 3 C y n 1 l C l n h S x 6 y f t 0 h 8 F z m 5 L - v n k C 5 x - Y 4 p g g J v 5 5 3 C o 6 i 1 E t p l X u k n i B j 5 w 5 E - z 3 a 5 i n r B - r _ i S j l 4 j B u 8 i n R u g j 9 E 1 8 m 8 E m n 2 - 0 B 9 - n W l l 5 y D g 5 l 3 U x m 8 6 J _ u q a v p 4 q p B 6 h _ s C p 3 p Z 2 7 j 3 B v 9 l _ e n x 3 9 - B t i y k J 5 m z z B 1 5 g y B t 7 _ j B i y 3 i B 9 o 8 z D m u w p 0 B 7 i 0 2 C h g j 6 B 0 g 9 i E r _ y x B 2 h l q C t m 2 9 E z t 0 p E p 0 x q B h j 0 R k g s g n B u j t k B x o h 3 B p 0 p n N z v 3 O r 0 w 7 B 9 l 2 9 C 7 q _ s C n p h G q p _ - C 1 t 4 N m 8 n H y j 7 3 I i k x 3 B 8 j t f 4 7 l y I 7 - h o K h t q _ G p 1 4 a _ h i O q p 4 5 C n z i R z l s h B j 0 k h L z 6 1 9 O 4 o 6 4 J z v o 2 C t v z H x 9 r w C x - n g Y s w 8 C o 3 l X j 8 t D r h 9 o H k 1 t e j t t X t _ s h B 3 - u U z g h u I 8 q - T v 0 m v B l 1 n 4 D 6 x v o K 9 - u o D - v 1 e p j r S i t r b m 1 l 1 C s 2 g 9 E 4 j p p F r 3 _ v C 1 7 z S l y - r B 5 g 2 Z x g y Q m 1 r 2 I o y t g C z 7 y u E v k n u B k 1 s r e 5 i r v E y w t o C x l 8 w I v 5 5 t b o r l m D n g 6 P 8 y v v Q p 2 p M 4 s _ h B o o i X y y _ L p w s 8 C 5 t z K 9 9 _ G n k 5 5 E l 6 o J 7 2 y f m 0 7 j J y s m r I r z w T p 8 6 j C 8 h g E o 7 - 4 B v 3 s g G h p w 3 C - s 2 F p g 9 J m 8 h z C 7 5 2 _ N 3 6 u _ D 4 6 s 0 B h z k I n v _ G 7 9 2 u B g g r v B 9 y u t B w p 8 K 2 m s 1 C 3 k 8 k C _ x 7 i H s 5 - k B 7 r t E j i h h F m h 1 R z 0 3 i B _ g n n D r _ 5 t D y 3 q a 7 3 w l B q i q q J 1 p w 1 D 1 2 m K 2 7 t b 5 g p m C y x - Z j z o N x n s i C 9 1 x z B i 5 m D i s p O 4 s z k B 6 t 0 D p 6 1 X i 0 5 K h 7 0 6 B r - m 9 H 0 n r t B v q x h H w s w I h h r 4 B r 4 q 3 G g x 5 f r p - q E 4 x h h B y 9 n s J 8 v w 4 G w o w x C y v p t B h 0 y g C w p _ k B j p 5 O s g 8 g B 3 5 4 2 C 2 _ u i B t 9 1 H g - k 5 B 2 1 h 3 G _ x h y H 5 r j O 5 4 9 9 I 7 - v y O - _ 6 z F 2 m 3 i l B q _ h m C i p 6 2 I u q s u C 8 9 1 4 Z y r 2 i E j q i g B 7 0 2 i E j s n 6 Y l l 2 i K 0 q i g W z 5 o 0 N 6 p 3 L o 9 x K _ m n 3 H r 4 6 5 B z 7 w k E t m u 0 G x v 3 O h m 6 - J _ l x u P 4 5 5 h C q 6 y T h t 0 s B g 3 i V 3 i l w Y 5 q s 1 C k 9 q i E 6 h h j C 5 l _ J r n 5 r E 9 t 8 y B i o _ z B 5 r r a n w - 9 C 0 h g j B 4 r n 8 B s v h l C t p 5 z E u - v k E l 4 o o H g o 0 p B m o x M 0 g 0 I 9 w i U v 4 v g D o v 3 j F o 7 j k H i i l o C 4 t 7 d 5 m 9 7 B _ v 4 4 C 7 1 1 s C k z j U s n 5 P t t 7 _ F 8 - 7 g B 3 i 4 U j 5 t L 6 n k F i 3 _ K z w q i C v r 1 o F k q q 8 C z k 7 V 5 v v l E x 2 o N n x o k B y 2 y F x g 4 F 1 s 5 O 6 r 0 s F j g z t B u 6 w 0 q D l i t l B g r 3 a k g h p B 9 3 h E 0 j i w F 5 1 q k B 7 8 7 Q z 6 s j M 1 9 o 0 B q n 0 h D 2 - 0 t D z s 5 6 B v 0 l x C n 8 - h C 4 7 o u E g n 7 5 O r o _ N n m y p B o l u P 5 x n f z m 6 H 9 l 6 i B y w l a - z n s B l 0 x b 7 7 u y B 4 l h t J 8 i q O 0 1 q m D x - t g C 7 2 4 p B 1 g _ 8 C 7 o k n D o 7 9 M 3 r u g B j 3 z p D 5 k x r D 4 q w j B 3 0 w 2 B 7 l 2 4 C q o p 4 M t o 3 Q 6 z _ o E x 0 t M 9 y m _ I m 0 z u J n 2 7 5 M 8 4 m 5 O r 7 w W x 0 5 k D x - q N 3 _ i _ 2 B q 2 k L 6 l q l E v q p 7 V 1 i h f y 5 x b j 9 - V o j 9 1 B t 1 8 V u j w m I p x 7 I 7 6 7 o B n - 1 k C 4 _ m i O l - 6 o C p q s t B p - 3 G 3 7 i z E _ m _ w B h x u a p x 1 Q y 6 x k J w 4 n j F 6 j m o B u 9 1 F m p 0 w Y _ m r H - 0 v - E m i i 5 E y z y n B u 9 q - M j j t r C n y - g B w j g j K l u 3 8 B 9 k l x S k v g m z B 9 j 8 k B h _ 5 L g - 8 3 I g o y 1 B 0 - 3 0 C 7 n o s C 9 z g 3 B p 5 n K o 4 2 M 8 s 6 z C m x 6 H 7 l o H l i l q B i 1 n 7 C g r o c k 9 8 X l h 9 I - t g 5 B i 7 1 l B 7 k z W p 8 w R 9 t u C w 4 p v C m z 3 T s w l _ D r w w a g m o m T h 6 w 8 B 9 g 0 b 3 3 p y B n l 1 g C t l t 7 I j 5 1 I 7 y v 6 E p g s g E 9 i 4 m H 1 i _ X 0 p 4 9 B 8 7 w y H x 2 p 2 F 8 5 v l Y u 0 p m J v o - i B 0 h m 0 M 4 r l k E h k 5 y B - j t n L 4 5 w x C 0 k u P 1 1 0 I 0 1 k 5 B t t 0 Q l p 9 2 B u p y 1 E y j r p H 1 k r q P t 0 j s L 9 - v h G o 6 6 v F 6 8 x k B i 1 v h F k n 8 u B n 3 1 s B l w v u D q y v X z 5 6 x a g _ - x N 4 7 l l C 8 k o v D 7 n 2 7 D x t m 1 d j m j 2 K q p h 2 I 8 h v i H 0 3 m j I l m s v V 5 1 0 - C 7 i _ j B 4 s j V 1 5 x 7 V 5 w 5 u L 3 j h S n i r H p 1 k q T 3 1 o y q B t w j l E n 5 v T u z i v L 4 w w 1 I _ n 8 h K v r s T w 0 h p D u n w G 1 5 y P 4 p j - B v _ 1 N 3 5 6 - E g t 1 s B g 3 q g B 5 - g - J 8 v 1 4 C 8 i y r M o s 7 8 H h m p c o o q y C o 8 x 1 H _ r 2 8 J t h l Q h t k s B k p 2 3 B o 9 g V p 2 m I x r t s B i 0 u h o D 3 u - z B g - y o F - 2 4 T y t _ B p m k J r p 3 u B l i k z B 9 r k s C 8 5 7 5 E 4 z y s B n 9 g 8 c 4 p r 5 e r 1 m W - 1 v 1 C 6 o 4 9 B 6 v 3 G 7 l 8 H p g q G 4 3 9 6 G _ _ - e 8 9 z 6 C r z l 1 B k 2 g N 5 1 4 Z x x - L 4 i 3 Y 3 2 6 R 6 o m N 8 w x J m j w k B 0 y t - D 4 g r E o o 9 M 2 n v K x 8 - 4 f - 3 j 2 L p 9 u v D k 9 m J u 0 k 0 G - i 4 Q - o 6 1 D 8 q p b v 5 7 4 B w r u s B j y l _ B g z s G 4 m j G z i _ E 7 l 7 Y g x 4 j B z 6 j 0 B 6 1 n 3 B i 0 i t C 5 9 5 w H q s g v F i x 2 S x y v g C v q j R q g r 4 B 1 7 8 l B 8 1 z n B s n - k K z q o _ B 5 6 x 4 L k k i u C n r 4 R w n y I r 3 3 u C m 2 6 4 K s k w D p t 3 i B p - n m C 9 p p g C 2 o y J j 3 2 s D j 9 0 F h t 1 O s h p r G _ s o d - _ x 2 H n _ z w E h g o i C 7 i _ i C 0 4 l t C p g i 8 L u i p J 0 w o 6 E w w s 0 C 8 k l C - s s q B p y 1 1 B - w 9 s P x j s Q w x p J j 6 r i E 3 o s o B 3 g g d 3 2 3 - M - g 8 I l m k I 1 z 0 Y y q p d q v x m 9 C 5 l _ t R j w l v B o g _ o E w o 8 7 v B r p - p Z 0 3 z g b h j o r b 7 k x F 0 o v w F p t - H x 6 t n H h y w 4 K o s q s F k _ 7 m O w x 9 b r 0 y s D j l w 6 B 5 w 0 N u _ - I 3 y 6 x B g s g b 8 x t m D x 5 1 s L v t 2 V _ h 6 I l g x C 8 q m 5 O y g 5 b u 5 j r B y - t l S l 5 n L i 5 z Z l 9 q l e k 3 3 L l k 9 K s n h s B r 6 3 4 L r k 0 8 B 1 t z _ B 9 8 2 K g w 4 S s i z a 2 3 2 H l 5 0 a w 6 5 H 1 p 6 _ L v 9 w s s C m s m - E 9 i 3 5 F z - n x B g 9 o R 4 0 1 W u q o Z s x i _ C 1 4 7 C 8 2 w _ H q - v p B i 4 u w E 7 r 9 J l i q 6 B q 2 h O q 4 6 u B 7 l 1 Y 3 s 3 2 B w m x P s v q s D 6 i - V 4 i 7 R 2 j 8 7 B s 6 6 5 Y g q s P 1 u v _ D i 8 - 8 L m 0 i i C 7 j v 7 B u j _ - C s 4 6 z C 9 z 4 l C 9 3 z o C 1 m 2 n B o 7 s O 5 7 w k L 6 8 0 o B _ 6 5 7 B s s 3 Z l q l v C 2 l l t I n v k 9 B 0 y x 5 W m x w _ G 1 x z 7 B z t p 4 B w r 9 k D n y y w E 2 1 2 q S w u w 3 K - 2 7 _ E m m 2 r P i w w r B 0 z 4 S 2 v p n B t r 4 l e 6 6 n t I 1 i x 5 F k l h 6 G 7 - l r B 7 x m t D w 7 x 0 F 5 q k h C 6 m z a m s m Z 9 v l H q 9 4 B 3 1 p T 1 y 9 z C o 4 k 2 D 8 o 7 D u 2 n f r 6 x C p w h H 0 x z k B - l t b g s 4 u B m w - g H y v 2 N x s 4 u D - u g h B p u g b 2 h h h D g v i D y m _ U k s k T 5 y x o C r h 0 1 G n _ 6 j B 3 4 v - C 6 u 4 h F 5 3 n g B 6 8 2 l B 1 g z M 7 y j v o B n q 5 3 I 9 s z Y o r h d w s y j B 7 p g h D h p y V 6 _ 8 _ B g 4 l 1 I w z x a v 0 g P p 2 9 h C w k p 3 F t - g 0 B 1 7 h o H g s 3 t C p j 4 j B w j 6 w E n y 9 e i 4 z T 4 x _ M 0 x _ x D 5 n x 0 B y n u s D 9 7 1 H l p j 1 F 2 i 8 z D 3 m n 7 C r 2 r r D 9 z k U i r 9 C u q o W 5 p 1 2 H u 6 r - I w q 6 i H 1 v p q F v l y - B v l 5 l B l h 6 I 4 u 0 H y 5 n B s 8 l K k k - F r q m M k 4 x H q 6 m Q k 1 s 8 V _ x n 8 B x 5 w s T 2 j l w P p i s t C k 5 o J 6 3 _ Y t s w j B 5 6 _ w G 5 3 8 S l 2 _ M 6 _ u y F x l i u B o 4 h 2 C 5 5 2 4 K q 8 4 - I s z y e w 2 2 8 B q - g j B 6 y h U 3 g r 4 B 2 h l O n k k n I i 5 n j B 2 4 u x E 2 y r M 8 u 6 9 D 1 p m V h 9 y j B u 9 1 w J l j y q D u o r s B y 7 6 G t _ r W 2 v _ 7 G 9 v o q D z 2 t 3 H k - j 1 O 7 4 9 g F q 8 _ 8 D p s y e g - 4 p L v q u m C 3 r l 5 D s 4 0 v G x s m j F q i x R q 4 7 g D 3 5 v w 6 B v t q 4 Q u u 2 _ 6 B u 2 n y B p j 9 7 V 8 r u f _ l y k C u 9 2 L 5 p y q L g 0 f o n 2 _ D 4 r w F r u n e o h 4 l B k - p y E u t p 0 a 3 i 0 x I z w x k C x p t j G o 4 _ t P _ 7 r f u 6 v l T 8 s p _ D 0 x i h C x 2 z h k B m g i S 3 4 m u T r v _ 3 J g 6 k i B i 5 3 5 C o h y g F x j y N v k u f s t 5 E n u k H 9 q 0 R 4 h z I 8 w v N z 2 s 1 B u p 2 O v k o L m - r M 2 h w v H x 6 y i F r 1 j 0 D p 4 v V 5 v h _ D z z v P v _ - p B 9 u k x C 2 r 5 w C 7 6 3 w F p q _ f k g n d o 8 z 6 D h w z l I x m 1 L i v l h C q 5 i 8 L w 8 t N 2 j _ y B 9 k h k D u p _ I 9 y t t B 9 7 1 - X 2 t w 3 D 2 y n g C y 8 l q M r o g 2 N 7 - i Y 6 v o W r w z T o - z y C y 5 t n B m v m S 6 0 2 b 2 h t 6 H m m k k B 3 0 7 6 D t u 0 b o 1 t u B k p i 7 B p q 9 m D 8 1 r z B q 4 s m D y j z l H q j u y V p o p h B h 0 x 6 F r w k z k B k p x w B w g q l B k z 6 r Y 8 0 t 4 E t 0 4 h B i n v u B g 6 j h G h o w t l B 2 g x 1 B x k u s B t s q q S 3 2 4 n D p u v r B o t 6 0 B 9 t l u D n 8 u g B m n v R u i o 2 Z j n 8 9 F r q n 9 C u i 8 d j j z f 5 l v 1 C 5 0 t - G o g u 6 B k 3 h i C z z p s G x _ p x B 5 6 y b j 4 5 7 C p i p g C t n 0 4 C w z n 1 B 3 s k S p r y u B 2 q l X 3 h q 2 B 2 l u j F t 3 3 x C 1 r w c 0 h - k V q t 2 p I t - l z D v w s n E - x 5 V u g 9 h H t m 2 n D r w r z E n z n 8 C m y p - B p 5 j Z 5 3 m 1 J u n m 0 B 5 2 r 9 F x 8 - u C l - i o C 5 w _ u D - i - w I 2 8 l t H v 8 s 4 C x q j - L 9 - 8 s B w 7 3 v B p h 5 6 C _ h 8 S g y 3 9 C j 7 q z C j v u 4 E o r g t C x m z k B i n g - O k y i Z 1 x l 3 N 8 k g k B 2 l j q C w q m l E h 3 _ l B g _ 3 7 G 2 0 6 T j i s 6 C r r t 8 G i 2 4 s C 9 2 k 2 E j x s 7 I 0 o i K v - g q K g 0 9 z C 3 q 6 n G s 2 7 6 D _ h p x D h s k g C 5 u x r D 1 y y z F x 3 1 v N r k _ - B i j 9 l J i 7 8 1 C 9 x s w Y 1 g s 6 C 3 r t 5 F o w 4 W o h x z C t q z c h 8 5 g C 8 v 3 k B m - q l P 4 n 0 q D m p 7 k C r o u h B m 0 o 1 C 5 q q p B n 9 - r B z v t t H 6 - 6 r G r x _ 0 D 1 h y h F w 9 r i P v 4 n n C 2 o q d 5 k o 7 Q i 3 x J 9 n p w D w 9 5 6 C v 0 q k E 0 t g t C y - l Y q q s 9 D x x i 5 D y 6 w k D j s m o B p p k v B 6 u 4 l B r l 4 4 S m 6 9 l C j _ 7 O g 7 x m F t 2 n 0 B 3 j 3 0 B y j s 0 D t 8 _ q R r s - j B 0 u i 6 J 9 m o 6 D - z q y R 2 r q i C s y g 2 B s 2 p n C y q y m B x o i 6 B 6 t j - I y r p h C l n y 3 C p h q p C y 0 l W v o v 4 B v j s 0 C 3 k s p B - n p d i j u 7 B n 9 r x B h 9 9 Y t t t 2 C z r 5 n C - g h N r v 4 2 G i x y Y q h r k F z u r x B 7 p j O w 5 7 t B x m s g h F 1 w l 1 B w 5 j h B u k 9 m B s r 0 I 4 q 0 R y 7 o m B y - m b g o h Y r g - _ F p z m P m n 1 V 6 q 7 6 C _ m 7 h C 1 j s l E 0 u z R p 2 4 s B t t u l H z o - p B w r _ a 8 8 z X v 9 _ 6 B y 8 4 o L g z j a i o 0 x K u y u r B 3 r 1 l C y 4 0 s B s w l N h q k i H j 6 y j H 1 - w - D g t o g B h 5 l x F s 7 _ q B 9 8 1 l B 9 w t i D v j m x D n l t k G 6 _ k n O k x v d p 6 v w B q 6 m g B o 0 h 8 E h _ l u B h q 7 b 5 y - L o - k j B w v z b 2 7 _ r B 0 p m r B t q k j B r 0 6 h B q - _ T o w 7 w B 8 h 8 c q r - n C y 0 9 M p p r r E 8 y p m D _ q _ 0 B u 2 8 0 N 6 h m j B 0 x 9 r G k l u o B 8 6 _ s H 9 j 7 c y u o a 9 6 i n B q l l 7 C n 8 3 j D q j _ - C 8 8 4 0 w B t o k o B 3 0 o p B k 7 r n J 2 9 9 d 1 7 0 o e i s 6 2 E 3 p k p G 1 1 x q B t w s s B _ t z J t i 2 y B 3 _ 1 _ B v i 3 2 B 6 z r I j v m t J k s o r B 9 2 5 h R 9 2 9 j B 5 1 r _ B 8 h 7 p B s w m X s s u h I w t 4 m x r d 0 t 7 _ F o 4 r 4 _ B 2 5 g i L _ 9 8 W z u q 2 B r h w 7 B n 5 1 W o m x 4 B z 9 h m B g v 8 b x i n x C z m 9 T z r o n F t s r n B 8 p p - B n o i u G - r u L t w o 2 B 9 7 6 O u 2 u q Y 4 v z g Q p r m h g B 4 x z F s i x s D 8 t i g B 6 9 1 4 B h x _ X s w 0 l B m 9 9 I 4 - p q E 9 5 3 - S m 0 x i G v n n q C 9 k q 5 F u p r x B h k _ r F r m z l B r 7 n i B s 4 7 7 K 1 m h Y 7 t 2 j B 4 w g g p B q r - T - i r u B t w g W k 3 j 3 B v s g m O _ 6 4 r B 5 y l 4 N 4 y h r B w j s R h m 1 8 B j h u s B 5 7 k h L p 9 n O o x w _ K z x t r E h 3 5 z B 0 t 6 1 D 5 o w X y 7 o 7 C 4 h 6 O 2 m o b y z v o B q 9 n 6 C - x 9 j D 2 k 0 n I i h w j J z l 9 I g u m r F n z o w B v q q y C 8 2 u 4 E _ _ 5 m D k y r h B 6 5 u r G u 2 g x B s 2 q 5 g B l q h i O z 9 p q J 8 u g q G q o 0 y J 9 h w 5 J r 2 k 1 C t r v 0 B 5 t j - L - v 6 g N n 1 j Z m g h I u - l p S r s i q O o 4 s 4 E 0 r 8 8 Y g 1 j n D v z m 2 B _ 7 s 4 B 2 s q 0 C 1 w 7 _ B _ z - k h B _ q 6 n B y z - t D x 2 q l C y j j b 7 z u i C 8 s 1 i J o w q i C i x q j 0 C q s i 1 B y z z Z m p 5 q N g k 8 n I 6 v - p U 4 t 2 w B m t p 4 B g v 4 - I r 9 5 t G 2 x w V p y j n C l h 6 2 I i h t R s 2 r z B z w j 0 J l g n l E - g 8 s C h z 8 n C 1 4 3 h C - k r i D v 4 z v B _ o y K u r u v K _ h 3 q B 7 m 3 y a r p z Y - v l S l j v 0 H q j x 5 J z s 3 1 B x r 2 P r v r g G i l 6 y B o x 3 G 5 t _ x J 5 r 3 j C n y o J 9 2 7 Y 7 r t y B 2 0 9 u G v r 7 n D k x 6 o B x w o t L 4 x l x F 4 5 q 8 H _ u u 2 R j o k Z 5 8 z w N 6 l h O r 5 1 n B k u l p B 3 y 6 a m 5 l o B 6 _ j 6 B 5 3 g z C 4 _ 5 O 2 q k i B s z m - G r h w 0 B - g w 2 D 4 g h g E 0 _ 5 y B v h v w B j 6 6 7 H t w _ 0 B j 6 u j C k 5 _ L x g 4 U 1 v 7 h B y h u p 2 P y w 0 s C j t x r D 9 _ 0 t B 3 2 0 l B k _ 0 G 4 z 6 0 F 9 s o x B t - 1 q B 6 7 8 2 B 7 9 5 i B - 0 r z B 6 3 g 2 B p x j r C r p 7 P u 4 p 3 B q 0 n p C j 1 j P 2 p o 9 B 6 q 3 t C k 5 n h C i 9 h m C z 3 r O 6 9 m 2 B y 7 7 i B o o - T u x r Y h i p k B i 2 r 6 B u k _ 0 B q 9 0 l B 2 s o a 7 i i u B 7 2 m j B s 7 v 5 J m p i m E 4 5 g j C 6 i i K v r h 0 M p w _ g B i l h M x w _ 2 B n 3 u g E o o r z 9 C w _ j W s 4 8 W u p u a k 9 z 1 C k 2 s d n 6 1 h F 1 4 6 x D 5 3 6 k B 6 m l W i o 5 j C o r v Z 6 2 j 0 E z n h _ D m t z k H y w l 5 B 3 z 6 j B 7 9 x _ B w w 1 Y k h o k C 7 z y n G 8 r o x B t 6 n j C v _ 0 l B m 8 q y B 6 i v a 7 m p v v D 6 k l 1 6 B 6 1 i 8 K 0 r 2 3 c p 4 z _ h i w B 5 k l g w l B 6 k n x m P h g 8 z q B j i i p 1 C j 8 8 7 J x q l h l B 0 j 9 g z E j t 4 w d m x i o L 8 q 3 u j B 8 - z m 2 B 2 t t - Q 3 w 3 4 s E 8 r 1 p 3 g C l z q r _ B o w m y d z u i _ D h u 5 8 r B u 4 7 h z B x - 9 v 9 B n h h n l B t o 3 g h B n x j 2 M n p 2 r m B u 7 7 - g B i j v n v B x v z g t O l x 9 - o E o y 6 k h C u o m r 8 I 3 p k 9 - D 5 4 x - v B m t m - i C i o x s x B g p n 2 l J m 2 3 z w D h s h q m C n j t u l H h r y q j B g q g w 4 D x s u u 2 C x t g 8 l E _ 8 4 0 2 B j j l - U z v 3 - o B w 8 w _ S i m r m L s o _ m 0 B u l 0 8 Q 1 2 7 5 6 C t g 5 8 w B 8 3 2 r l B q h p 3 u G m x 4 s 2 B 0 h 4 1 k B 3 - 6 l R p r 9 m u E 8 r n j 1 E u v 7 1 s B i 0 q r k B z 1 y u M v r m 0 v D p x v g U - _ u h i B m n - - t C k 2 s j p B 2 l p z 7 C i 3 l i 8 F 9 p 7 j d h g 3 q 3 D 1 7 9 0 g B m 0 g 4 r L 1 k o l M 3 3 _ x d h 8 r n u C y z 0 q I 4 n 5 k - d t r t n D j 4 w t h D i 6 z o i B k x x l _ l B g 4 h q n 9 H s x p 9 n k D w v i o n F - 1 m p j y D i 3 4 _ w 0 D g 6 w 5 s 7 B 8 u j v x p h B x r 7 l 3 4 B 4 7 w w w s K - 9 8 8 4 w H o 9 - 1 x 4 C s u k _ Y q _ g 5 m D 1 v h w L 9 y s m Z t n 6 1 5 B - l 0 p n Z o 8 0 w 3 C 2 n 3 w v E 5 9 s m n t B k q m l t B 5 8 7 z d g - j t q B j 2 6 y M o n - _ - C j 3 1 9 K h y r z 2 C z x n m k O s q s 1 l B n s 7 z x O t s 3 x _ - E g l - 9 6 D 4 l o r I n n o l U x 4 5 u X g j 7 9 R v w 0 q 5 D i s q 9 d h g 8 6 L 1 j _ w T - h q k R s r r m M o t 3 - 1 C 7 7 m u O 8 v z t F x y g y C 0 _ 9 p g B 0 j m 7 X s z g z W w 1 5 g a q 6 3 i k G 1 9 v t X t q 5 4 4 G 9 3 6 w n B h 1 p 4 W x q s 0 l C 9 t n o 8 C i n k 2 4 F m 5 n 5 f p x s v G 6 p n r b 8 i k u d 8 3 k x X g x 1 k z B 0 5 i s 3 B 6 w p n b 1 g 2 p g B i _ 0 g t B 0 6 0 g J o 2 8 t J 7 i x 9 o D - z 4 u c - y 1 7 S 5 6 j j H j t p l I z - p 4 Y r 1 p y u F s q o j j B v g i m X 4 q 8 p q B r w - 0 m H y - 1 k - J h r 3 s x M v _ h u k I m v 1 w h J z - w 1 g C h m h i v T 0 1 k w E g s k v Q 9 9 g t N r s w j T z 7 o n h B 7 j k n a n 0 9 7 i B 4 _ i 5 x B l w n p o B 0 w y v g B i 0 o g I y i z o W 0 6 k 1 t B r m i 4 x B n q 2 l Z j u h 9 Q y y n o R q 6 o v u B w 5 i n i C y m 8 7 I 8 g h 5 i B g j - v U 9 9 y 3 T 6 m r m f 3 5 _ 6 T 3 x 7 s L w i x g H r o 3 n J q o w h F r _ j h b u j i u Q 3 j w q K w v m p T 0 1 x y i B t v x u G 5 t 7 q V y v - v V 3 k 1 5 j B - u 2 8 q B o s q _ S t 1 p j o B t 1 y 5 n C o 1 5 l J 7 h q l Y s w z 2 8 D s 3 y g z B - z z x z B v o n _ Y v u s 8 1 E y q - u g B v t j s w B v n 1 i Y l v y w j B s q m i 1 B 8 x j s 6 B w 0 i h a h y 2 v M _ 5 7 5 j D 0 v _ m x B - n 9 5 i C t 0 t r N o - m 3 N 3 0 2 3 r B t w x 8 d v k g r P 7 p 1 h l D q w n l Q - q u 6 p B w t s 2 I g l u k n B z g 1 7 v B l r l z n H w v o 4 W w 9 u p X n p r q 8 B z 1 r 6 s D t v 7 3 e m i q j r B q k w v t B 2 g k 5 F 6 q s 1 i B j 6 _ 3 I y u 1 0 e p i 2 u R t t 3 7 r C l z 8 g x I y 6 m y w F q p w y h B 2 h u x X o k h l k B 9 o 4 m o G r 1 2 h 5 B - n n 6 n G o q y g 6 L x u s 8 x a z l p l u _ B 1 m g - u l K 9 w 0 5 2 6 N q q 3 n H v 1 v o P 7 8 k v v B u l 2 9 n E s m - i u B 9 w 8 k p C w k 3 h U 9 8 7 w J 3 2 _ 7 k D k 1 m 2 O j - q h t G x i j s E p o p g K 0 n h w Q u j 2 m x B g i y w U 8 k i 0 O x _ 8 0 Q 4 8 r w O v 2 i x M 2 7 5 _ l C 8 9 o m F o y 0 l C m n 8 h k B r t 3 u n C 3 h 9 s h B h p j s 3 C 0 k t q e _ s r s L r 6 h n k D 8 t 5 l k D g 4 6 w R x x i 2 X 6 1 g i S y 0 8 2 r B m 5 t m K i z i 7 2 B 9 i u n Q s h w 7 0 E n z i 3 e 0 l 5 u 5 B 8 o 0 t c 2 1 j 7 V 1 3 l k H p 7 h 1 U 5 l i l M x 8 7 v p B 5 j x 5 X p r z 4 N n 3 g p y B r s o 3 I s l l 0 m B g 5 o u i C 3 w q s H r 4 v y j B m g 2 t 2 B 4 3 l q U 6 7 l g N 8 0 u z Y p m 6 o v y B k 1 m z w G i p - n k C l 3 x o Y s w - y j B 4 h v p x B g p y k Y u m 8 r t B 7 m x 3 n B - x 2 3 6 r F j k p p i 2 m B l g i y I g 3 q p w B 3 6 6 3 S - n x s s B p u q 2 P 9 k 4 _ Z 7 9 o s B 9 q 7 k a v 3 s 5 w C u 2 3 x N u g 1 i O t 0 h l y D p o o n m B 5 3 x 2 K m 0 2 m R 6 i p i X v 5 q 2 P v 4 u v N z n m _ g 1 E r _ z n 3 7 B 2 5 8 1 n h C x 8 l 5 4 F 6 l k z i D 7 k g v h F p x 6 4 R 1 l p - a p _ u - U 8 5 8 3 l E _ o 8 w j B 3 4 _ x i B r t o g W 5 7 n _ H - 8 y j q B 4 p _ y c r 7 9 3 s F p 8 3 2 z C h - x t p B k i u 5 h C 0 8 x q 3 H r 5 7 1 l C t t s w Q u k 5 t f 0 n 8 0 K 5 x h 8 1 B s z g o j H 2 v 7 i 9 B 6 5 2 6 C 3 4 i o G l p 4 g K t 5 8 j E q 6 l s h B x 7 u j K 0 z l k E y j 5 0 u B q - h l j B v 8 j 1 W h h y v C - 4 w 7 w B k 4 x i D 8 u 7 t G p h - l K 4 1 3 3 D o 8 s z P x l 7 4 S h t q i Z r u 1 w E i r s h X l m 9 6 Z r 8 s 5 d 8 v s 6 v B w m 0 8 L r r v 7 B _ 4 8 v P p z l 4 a n r p _ X x k t z 0 B s 5 o 5 i B 4 2 z z 8 H g q 5 9 j B u t 0 g h B 6 l 2 o j B 5 6 l q Z 7 7 i u c r 9 6 j h K 0 p 9 y K q v 7 w Z o 1 - l R p s _ q u E y y 9 0 x D y m 3 1 z B 6 5 o u k B r t p 1 S n y 2 i n B i m - n r B i p _ w f z s l 4 h B 5 y t i r B 3 9 - t U q r x m f 6 9 v r R 9 8 - o v J z 6 n 9 L s 9 w 4 m B s g p - Y 7 _ 1 x G z - j _ k F n m j t n E t q j w h D 6 t 6 3 1 B 5 p s 0 o B p l y - h C n x o 6 o D p w p x S o k n t - G 5 3 y w L 6 j o t T r n - w H r 1 9 x z C u z q u F 6 4 j 9 O 5 - g 2 T q v 5 t - D h 6 q 1 j B p s 5 r 9 B 5 k x 3 P 4 - 6 g R o v l w a n m 5 q h C 3 3 6 2 u F 0 m _ p _ C w 9 4 7 Q 1 w j 4 1 E i 8 9 9 Q - 4 8 g Q k l u q x C 9 8 8 h V r h 4 7 o B 1 r 5 i 5 C p y _ t l B j g i 9 X w o 2 q O t l u i X n 2 k s b i 2 - x U n r o w o B 3 8 s 2 m B _ s z j R u p r g N o m r t f q h s i T _ q 0 l U v t 3 - d 9 _ m s Y t 9 m q M 7 r t 3 y B k u 5 i G 8 8 z 4 r B 5 7 s w M q i q o 1 B 7 w y u t B q m 3 x l D z l 8 u 2 E 2 v h v d q k x g _ C m k x 8 N m v k w p B 2 0 0 1 9 a j 1 u g M m m 3 w o C t 6 o 8 - B 7 x m g z B s n n x g B g v 0 p N r 5 l s O q 9 j w t H 0 u l n k G 1 w 9 - f 4 4 m s R 9 y x h r F r 0 9 6 f 7 k 2 q w C 8 - y k s B j l 7 w Y t 7 z k P z n m h P 7 q i 8 W 1 6 8 j Q u x i 9 0 B t u 5 o 4 B i x l w Z h z 8 i o D 6 4 n 1 k B u s w j 2 B v x 9 g e 7 t n y D z y j s C o j u y b p x l 2 L g 5 t x R t 0 0 t o B 6 i h k K 8 g j 7 Q - r k w b s v 4 n 5 B y o r o N z y z n q B v 7 5 k f 7 z q t q B l t q 6 w I 0 z y - i B y r - g _ B p 8 5 9 h B 2 7 y 6 5 B 3 1 8 h 4 F u t v x G x o 3 v S x p 5 2 I 9 o o h O w s _ v X 0 7 h z g B y l x 8 k C q 8 z w J - x - k 5 E r k 4 u c n l w 4 - t H g 6 7 _ I q 5 m 8 F n l u u D j 2 0 k l C r _ w k U - 5 4 g D 2 2 l 1 j B v z m r _ D h 4 g x N 5 _ 4 s Z h z m 8 y B u 7 s h E 8 z h z g B w 9 n 6 e 1 2 7 9 U i r t 0 N 0 8 u l L z j r r F m s 6 _ W o 5 o - M m x p k H l n z l l B w 7 o 1 D 4 8 _ x M i w 5 0 R r x g l U - 0 m t D 6 _ v x i B h t m r 0 B h 0 u s m I 1 6 n k U h x v x 4 B 6 v h r t B q 9 0 q W p _ z l S 3 p q 5 z B u - h 5 O - q v 1 p C k 2 - j p C 5 i z 7 d l 9 5 k S k z 8 z k B 2 - u y X 4 4 9 z c r v 2 _ C 5 n y w E m 1 t 8 s o D 0 o k 2 I 1 4 s j L h z 5 k h B q t n 2 p C 3 5 v - _ C w j l h g D q y j z q C l 5 x 1 r C p o 6 k y C 6 g o t 1 G 3 2 x 1 6 C _ n 9 w 1 H - y w s f y w - w s B m 7 r t U g 2 8 m Q 9 1 h n q B j l i t k C x u x 7 T 1 3 g l H i x y 7 l D 1 6 8 l U 7 k m l X s l w j I g x 0 l J o j s h G 3 v l k c k l 6 k 7 D v 6 g 0 h B _ n 8 1 G s 3 t u H 9 z t h i B u j k r i 3 D u n o 5 8 r I n 9 n q 6 n U 8 g s k E r _ _ m E 6 n 7 8 2 C h n v p b 8 7 3 t L i 7 v j u D - k 9 7 0 B n l m n n C k r q 7 2 D 3 y 7 8 Q i g 6 s S r 7 8 g I m h - 7 f 7 g i t y B o i 9 r Q 8 x v _ P u 1 q t c h 7 m w 0 B 1 w 5 r i C 7 0 p o m J z o u g 0 C 9 k u 9 a o 1 7 0 z B l v z s w E 7 j p r n B h u n 1 T i g n y k G 4 6 y v 2 C 3 4 r l - B 8 q y q w B m 9 w 5 E 0 1 5 k e l 6 5 u z E 3 m w o Y x 4 0 k Z t h t n d 1 s m 0 Q 6 1 6 t h o B o - 0 m j n F t m p - 5 - D 2 n n 1 o - P t m p - 5 - D 4 l l k m 5 M q 3 v 1 l C z o 4 t 6 B m n 7 r 0 E 9 4 h i 0 C 8 t l 2 U i s 9 p p B w u p t X 1 8 q n q D y 0 - 1 u G k - 9 o a z w i _ q B i - 7 h q B l w 7 4 r B y _ - x z E z g 1 r o B 2 k _ 2 O h g 5 - y l D 7 x 4 x f x y _ g d 2 m j 7 g B 9 5 m s K y 0 p - U w i j 7 V t q _ u F 4 x y 9 C _ 0 h h r B w m - 7 x C g g g i m E o 8 s - k C j o p r 1 B q 9 0 x C v z 6 2 O m 8 1 u h B p w s 1 W l r g v - C r x r i Q - g 2 h - C o l s i Z 6 1 6 7 N x x 5 n a y w 8 5 c u 8 k 8 p B 2 p j 4 7 C 7 6 s n n D r 2 t s g B k 1 t u v B 2 x s 7 j B z w 7 - 0 I h t y 7 I i 6 z u a y j t g E 9 m u j S k s s p U 1 _ w l J u j x u e 9 k m 1 a 2 0 r s i B i w _ l S s u 6 k M 7 6 9 3 I l m 6 m k B s x r _ b 3 x j k P z l 7 v O i p 6 3 Y q g r 0 S u o z _ m B z 6 l 1 a m 9 h m i B y 8 v k t B m 3 z 1 i B 4 k r g Q y q 0 w J - v u n S 0 x q 1 l B j 4 o 1 0 D 4 n 7 s H 8 9 1 _ G 4 2 w i H r 0 l v T 7 h g n o E _ 8 l u X x 8 o 3 c p 0 p l W m q g 1 W m o 8 t N v 8 1 t w B i s 0 k E 4 2 6 q P 4 p u v m B m 5 8 2 y F w r 8 z P p j p 6 r C r 6 - 6 s B q y 4 2 2 B 9 o u 5 q B 9 8 7 l q B z 7 s 3 q U r 3 x 0 1 C 0 5 5 3 U h m q _ m B w m 2 k 1 K w 2 q j k L v 3 3 o w B 2 5 o x Z 8 _ 2 i z B t 6 7 k R 7 2 z s 7 B 6 l - p n L y v m 6 5 B n h n i i B h g x m 2 C 5 w 5 6 W 1 g s s H - 1 l 9 i B t u 0 3 Q 5 n - 2 f 9 p 2 _ E n x 2 z e j w n _ N 0 z o - x B 2 y 2 9 0 B s j u 5 U - 2 - l T w q z k C 4 - m 1 5 B z g y l i B 3 q 4 s m E z t 6 9 9 B z 3 n - a y 3 5 4 h D j x q 1 S 0 i 5 u E i _ o p C 7 m s 4 8 K l t n 4 Y z y w 7 y E v 8 l 2 r H 9 i 2 k w C t x 4 k p B t - m 5 3 C m i 2 o N r v 5 j Z u t - 7 - F u x x 2 a 5 w 0 6 5 C x 1 4 y x B l h n j n O 6 1 6 4 s D h 1 w z P p n 5 y Q w x 9 4 o B - j 0 t u w F 8 4 5 8 9 6 F _ 4 w - c k l 0 n R - 6 8 5 G j z z 9 E 8 4 6 8 U q v g 3 c 3 w 3 v D i o 7 3 B v 3 5 y W x m 2 g J j x 8 7 C z o j l B 0 4 m k p B w m 9 g b s 1 v - J x q 5 4 e 3 - i j x B n p v r I _ q v v a v 1 h r S h 1 r 9 h B w q 6 X - l y w O _ g 7 v w E 0 u 5 d 8 6 _ 8 S y 3 t o w B 7 9 g m U q h l p a z 5 k w D m x x u b u l x i R l 4 q j T m t 6 q y C t o r t U 7 6 5 6 L o u t x R 1 g m w O - 4 n 6 U u r 2 g Q o y 4 7 Y 2 2 p 6 o B n j z o R s y t j P r 1 h p z B - q u l Y 9 l _ h h B 2 w 2 7 b 2 m - - k B g _ y _ E _ n x o L y n 0 r t B 6 o q q 6 D 1 1 o y X m i s q _ C g k _ s k B w w v z T w y p g D z q 7 _ N y x h t O i z l i F - q 8 v O 7 i p w v B i w s _ n C w z q j H g n s 3 e k 2 - 8 a m _ 7 7 D 1 s v s F n 7 h h S k s t i S z v m h T s 4 - 9 l B g 6 y 1 D 1 z x o W r 5 t j U t o s - g B o k n 2 R v 3 z o S u 8 m t x C 2 n z u T s l - p i B i 8 - l 6 B 9 l 4 r r B v 0 l g Z 4 s 5 x l B g m i s y B 3 s i v O 6 9 7 o X v l x q E 8 t 0 q N x 2 t t G w n - w V 2 y u 1 R y j h y 9 B _ 7 4 o s B o h s h P p 6 o h V 5 h g y B n 2 s k g B 3 t 3 s m B u 0 l z P h j l o 2 C y k x y h B s x x s T n 2 0 0 T 0 j m 9 n B l m w l 2 B x w s g m D k 9 0 0 8 B 5 s 8 0 Z t 5 t 3 X j 9 z 9 h D m p 0 u 0 B 2 t 7 6 C j j z w H r 4 _ g E x m t l 5 C 6 9 6 g Z 8 x w 7 z B p u s p c o 1 5 4 v B 1 p z s b t q 3 p T 9 1 9 8 W 0 x _ 5 W l w 1 _ F v i _ i W t z m 4 O 5 9 x t V 9 p t u u C l s 7 - F 4 g t 7 B - 9 7 g E 9 w n z j C i 2 l i l B g 0 m m U 6 9 y 6 i H y x n m a v 6 1 n K t 1 7 2 I g q 1 g P 1 n - n V z x p t E j r z p a _ z j 8 D k w y g Q w x g h C - m z t T 7 p l u B u s 1 o H - x - i C k 1 1 3 O 7 6 i p 8 o I 4 w o 7 v 9 F z 2 x i _ L 7 8 g g 1 6 C 7 t 7 k l o D 8 2 1 1 h t C _ 1 q 7 8 z C h j g n 9 B v g l m D r 3 - v T m v 5 w q B i z 7 l G z 8 _ l V 8 - p v u B y s t r q B h i t x E u 4 o 9 Q q i m g B _ h z 1 D j - 6 m d l j _ 1 J s n m y p B g - - - f i l o j w B r u x v T u 0 _ 2 f h 2 p x p B j 0 - 8 e i k r 1 j B 6 x s 6 B o u k g L 2 o g x z B r k i 6 Z _ i p o F 7 1 6 p N i y o z M m r x v Q 1 v 6 - X l 1 3 _ D w _ y h 1 B w h g r h F y 4 o 4 e z k y 5 B q q u r y B s p 3 v n B v j v r M m g 0 u p C s k l g m B i 7 1 q e t 1 1 o v C z o p 6 o B n 8 q j d t p t 0 p K 0 s 1 - 2 C 3 k 0 d z m 6 8 y B s 8 o h v C h 1 5 2 t D 6 z 2 u x G l 3 p 3 j B 1 y y 0 S u 1 u t P q r j r 5 B t 1 4 q p C j p 1 r T i _ o C l 3 g 9 E 4 5 p q g C j z i i I n 6 n 0 P v z p q X 9 g 8 q L w 3 1 m 1 C o p 2 v m C 7 8 6 2 H w 4 l k c 0 y 8 1 N h 8 z q C 2 _ l 4 I y p p x B r 1 - i D 7 v 7 7 S 1 s - k 6 D v z z h l C n j 3 u V t h o n D t j u r S 2 z - l h B z q z 6 X k x 7 h q B 4 4 t - X 0 w 9 n P m 9 l 8 k B m w p h W 8 t i 3 F 8 _ k o u C t s i v x B w l 8 0 T 9 l l r h F 9 0 4 7 3 C 8 p j 4 q C s n n 1 z B 6 5 x q n D i 3 x h m B i t 2 q Q k r o u E r k 2 3 7 C 1 7 q r Y q 2 w y x B s q z 2 D n v u h i B 1 z w s J n h o - s C m 3 l 2 Q 4 n t m U n v 6 m k B 6 w 7 o d y 9 l j W 1 i - w h B n j 3 6 l C k 3 z x X h g u u 4 G h k s s 0 B k 6 k n y E v p 3 _ H 6 v 4 j o E t 7 2 x t D i h j 6 t D w z 1 - k B i o h s T 2 7 o j o B 1 g 5 q i D g 3 4 n a 1 8 5 m q D p 1 q 3 3 K 9 o 2 3 q E s h 1 9 U l w u w f s s x 6 i B o g o s i B 4 0 l _ e n y l n n B 4 9 n z V x s 3 - x E g r s q s C s 2 s x 5 C k i t 4 6 E 3 t u - T y q k t n E _ 6 p j n B 2 q - j s B n 1 1 y o B w - 2 h k C _ y k 9 2 D n s 1 u S l 9 q z w C w v 0 s l C l w u 8 1 W 9 2 n g j D u 2 5 1 I s v m 1 U o s 5 r z D u l m v h B u n 6 r E o g q w 8 I l m 4 7 u C _ w r 8 2 C 5 w 6 u d t y 4 t e 0 k t g Z x 6 s x I o 9 7 g 4 B m o z 4 U y 9 u z o C _ 8 4 t G y o p v Y - 9 y x a u v m v P q 0 x 4 K o 7 - m x H u 0 g p 2 C v 0 o 8 s K g 6 o o h B 9 - o 9 L n 4 h s 8 C w 7 x _ 5 B n 5 k _ r B l s u y g D q g n 2 l G j h 8 g r C 9 1 3 s f x 3 - w - B 0 o p 2 0 B 4 z l 2 t C 5 7 g 4 e z 2 x - p B u r p n f 3 1 q k E o l 2 5 9 e q r q z b 2 v v 0 V w w l r a 9 z x 3 o C - n j t B 5 x g 6 K 6 0 m - R v s u 8 S g x 2 i q B n v q t z F t k 5 7 q B i 7 h n y B 1 t - i y B s q 8 1 x B 7 8 8 s h B 8 x u h 7 B 6 2 2 p e 9 5 j s 5 B x _ y y W i 5 h r q B 9 r 0 6 U w 9 j h 8 C h 7 r u C x v n u z B k j _ q K r 9 - s L o u 0 r 8 E u 0 t m y C x 2 _ 9 s B - 8 3 7 C i t - s w D h y 1 g E 5 1 o s i B 0 k j k S o t 7 v 3 C l 5 g u D 6 o x u k C m 2 - 9 2 B 5 v i j X w 0 v i R g n q 4 o B i p s z a w p 2 q q C k r s k R 6 1 3 8 Z z i w 9 1 C 9 y h p H o j h u k E 3 l g 8 S 2 o 8 j k E - p _ 2 7 D r 5 p q k F s m i i g G 5 j 1 j - K u v 4 2 y B g l i g u D u v _ m M 0 u 0 g f 1 0 _ w w C _ v 8 h W 5 0 3 r 6 B _ u x i T 8 9 p l l B z - n 2 u C 9 r o 7 W t h 4 x u D i 2 2 k h C r _ o 3 p B m q _ t l B u 2 7 6 n B 6 i r q x E y 3 w j x D w 0 n 5 y C n r 0 3 h B p g w 8 V r 5 4 8 X 2 0 u u g B 7 q 8 k g B t q z 4 z B v u p w g D n r y 9 o C 4 h - 2 o B q t i w X r u n p j B 3 5 n y d u 7 5 x X n o l i K 7 g o g E h 8 g 9 6 B u q q v N g 6 p v 3 H j j x l D j j k 8 H i - 5 5 R p - g k U 1 i q - S 0 - 8 7 K k o m 0 M s 7 s t T 8 z r 8 - C 5 x o h W g 6 g 4 q B - i 0 p q B 6 l l w Y _ 5 5 j o B r t 8 3 D w 6 3 p Z 9 1 x y 2 B y j g z r B w 3 q o W q j u i n B i y k - m B 9 5 u 7 w F p q 9 0 K o x y 6 C q w z q G k w 3 w w B - m w 5 n C y 5 v _ U g p i 7 i B s 4 6 m j B l 5 8 0 h D 1 n r g j C g m w 7 D z s v x D _ l 8 3 1 B 5 q 8 h O 6 5 - s S j k n n B 9 s s q X o - - 3 D r n 1 h g B w h p y u C s x j s N 2 k 8 _ Q v y y v U 8 m p h r B 7 u _ 3 v E m j _ 3 r C n 5 u q g B - g v w R p p s - R r q 9 l i B 3 0 h 2 s C x h y t U j g y t N z - y n x B t l _ q o D 6 w u w e 4 q 3 w k B r q _ q x E k r x o Q 1 g o 7 D u p 0 k E 5 h 8 9 b q i 3 5 x D 9 _ y 5 O 4 k 7 4 M o l w p P w m t h v F t z r 7 9 C 5 6 w g n B t h 5 5 G h k m h X k 5 i j D 1 9 s s m X 4 g 1 l K - 4 8 - F 6 8 n u v C 5 8 v m L g i j 2 t B u w _ v 6 F _ 4 t q 9 B 3 6 5 n q G w u 1 u 9 D q 1 x n a v n 4 9 m B o 9 r z n B 2 o i - Y i u h 9 1 B l l u v q D y 3 l v h D 0 q 6 0 - B p y 0 2 8 C 6 y 8 u t B 5 w x 0 t B q m 9 9 T m y z j h C 1 n t 5 h B m 3 5 0 3 D 2 u 5 q k B w l t 3 f 4 x o l Z s n 9 l u B 7 i z 1 i B 2 7 - r o B 6 u 4 8 R 9 n 3 r j D m 6 3 - s B 8 - 8 4 r B 8 7 w o x B u u o 0 W k i 1 k z B u y p 0 b g z j _ h B 7 u 9 x i C 1 _ n n _ B q s k s z E n z s g p F u l n 0 9 B x q t _ D u j - o _ B n n j m n G m 8 5 9 k B h r t w Z v 1 2 q _ B v 9 p o _ B 5 _ l l U s k p n j D u m 6 2 e w m q u B u 9 5 5 a y v k 3 h B z p s h 7 B 1 6 t 8 l G 8 x k 9 T 1 8 7 7 p B o o r 6 5 C l z 6 _ l B t x h g 0 K 7 u u t u B 4 j s 4 F 9 l i l w B h k l m Y 8 h j 1 c 9 4 6 2 U n 2 - 4 K n - k - F r t 5 7 H 3 q y 4 V - h 1 k 7 C 3 9 y 5 y B - 1 6 0 v B 0 w 0 y i D n m 8 z x L 1 x h 4 o D 7 o 1 7 W q 4 w 1 z C h z p n b w p 7 - O 6 t n 6 5 B 9 v o q 9 C 9 l 1 7 u H 4 i n z 9 C u _ 3 6 z C _ r j s i E m _ w k m B 8 7 u u z B r 3 w s 1 B t _ s 0 p E - 4 s y p B 6 u - g D 4 5 o - b 6 6 m g e y v r r s B x i i 1 d j z m s o B x n x 5 W 6 p 2 7 y D m 0 k m I z 6 5 5 V t 0 t p 1 L w m z 6 o B j y o 3 p B j 8 2 2 8 B o t 8 l - C u g g w 6 C s - i w q F j n m 3 4 D p 4 v x h N 6 n q 4 2 D y m o h 2 D 1 7 6 g l D q 9 k o 2 C g i v r p L 4 x t w V 1 s 4 j l B 0 z l p R 0 w g 1 m C g n q u I w k s 3 D u _ 5 z h B 0 h 3 7 b p y h q h B q i z s Z l j j 1 l C _ p x 2 6 D _ 4 g 3 c m o x p 0 B 0 q 3 l 2 C 4 o _ h G n x v 6 V 6 r w 3 I i m z p i C 2 y x 1 o B q - j z q B r 4 m 2 I 6 _ 5 u u C - t 8 - 6 D 6 z - r d 4 9 6 o d i h j r s B 8 o o 5 v C s z n j o B _ 2 g u c 9 5 2 h d g z h t c 8 5 8 1 z C 7 g h s w E s w n 8 8 B 6 n - k p J p 9 q i e 7 i h 6 r B h p x i 2 B k 9 o l D 6 p 8 n D 2 9 7 x 9 X y s 4 2 r D p w w o n B l 5 r x X 8 - k v - G h k 2 7 x M q z 4 0 F i i r z b h 3 h 2 R 9 i i u m B 8 2 m v v I s 3 m y o D 1 s 4 3 Z t p 2 i i B i w 5 k o E 4 6 5 i B w 4 1 4 X t t - z Z o 5 g v W - 7 h - Q r 8 j 8 0 B - r x k n C g - p 5 y C y g _ v X u 5 r u X - 7 6 9 g B 4 3 0 y Z m _ g m I - y 9 3 j C m 3 z y l B g 6 1 - m C j i 2 z E 8 8 7 h g E 6 w z 0 P 3 x 7 _ k B r 4 u s E x 5 k p 4 B _ 5 i 5 G n i x k i B i r 2 s Y 7 2 i u D m 2 9 7 T 7 w o 3 Q g 4 j j L w n s - R x 7 m 6 Y 7 j 2 v Y k n o 7 V h t w o E i 0 g 3 k D 5 i 0 4 G u j 6 j 5 D 8 w w 1 V - i n h m B z - 3 l x B 4 j _ o v B 8 l 6 m 4 B t w r _ t H p o 5 0 L _ p 6 _ h B n 8 z 3 9 D s j 5 5 r B p 0 p 7 V 8 o u o j E w 7 y k U t i j 9 C p 5 u z t C 8 8 6 i k B n 5 u 8 w B 5 v l y 2 B u y z u R z n z 1 n B y o - 1 Z q x j d u j u 2 S _ t r t U p l _ q X 1 v j w M k s l t x B s m n 7 S x j s o N q 4 1 q T 7 s p 2 k B 2 2 q x G o x w 7 C j t r r P r z p o y B 5 x t h U o u v i M 6 k l 7 C l 7 2 6 O s 6 n o B t 2 8 i G u w m v c 0 g z j R o - k w R 0 1 3 9 Y v 7 w 2 P v q j v I 3 9 p 8 n B k 4 y j k C _ _ 8 i L 1 m j k o B m z t t s B m t n 2 M 4 g q 6 k B - k k t d v h y z E 5 l t n d 8 8 5 5 1 C l m w 1 S 8 3 g X 6 7 j k z C u 3 p _ j B w 0 l l S s w - t j E x 7 8 y J z g w w z D h r m y L t 0 5 1 l B z 9 q y C x u h 7 P 5 t 4 g M 3 v v s H o - 6 _ U l 4 u i M k - t 8 x D k - k 4 a - 2 o l n C 8 1 h 8 y C n g 1 7 j B n 4 9 y w E o w _ 3 l D 4 g 5 l 2 C n q t 7 t B 1 v u 2 S x 3 u s g G 9 g z g i C x - 5 m y C 2 t v 4 j D 8 6 5 w m C 2 o 3 0 Q w 3 2 _ p B 1 y 4 r F z 2 6 9 t B 4 - 6 w H y n y m u B g h s u T h 5 5 _ R v 7 _ s U - p k m S - o x p h B u 4 y y u B z n 8 h O g 3 l v c p r m 3 j D n l g 3 M y n m w w F 9 0 3 5 n B t 8 z k - C u g r - k J 9 s x y U 1 h 7 z V g p z l v B w 7 q _ c w - v l P 1 t w m v B j m g 4 U 1 7 3 7 P r u s v q E w _ p 0 M u v i j P u m 0 5 p F y y 0 p q E z m t l j C - q h s w E w t 9 n C l 9 u u 4 E s j g u u D l 8 7 p 7 B 3 l l 0 s D 3 x 9 t k J l 9 5 r X r 9 1 z 4 F 4 3 m h t B 2 r 9 5 w E 5 - u j h B q n j 5 m B h z 1 h r E r 0 7 s s D m 4 w 1 G l k z Z r 7 i i D y g q g C l 6 s w t D 0 s q 4 2 J t 6 k 6 T i 7 1 l C 4 k 9 u H g 7 v 9 T 4 y o i y F r n _ - i J z r 8 t F g 4 - 2 M 7 9 2 g r B m u t 9 L q _ 4 s n C z n u l r I y 8 w 6 O 8 3 6 k J 6 n p h k E 4 g n 1 k B x - - - s B u k s g 7 B 6 1 t r y B l 2 _ l t B y k 5 1 o B 1 l 2 5 q P 3 i h 5 p E 2 k k j m C p 5 5 i K r t y v 0 B z w 4 k M 8 5 w i K i y r 6 q J z 2 y k g D g m k l 4 B l 3 q 6 T 4 3 t k 1 M 1 9 p 3 N j k _ s W 9 8 n j C p r 6 _ D k 0 y h t C q - w p c u y l p g B 8 r 4 8 S w w 1 x J r 0 3 i W 7 y z 1 e p j 8 - B 2 5 - 2 T 5 v k t d 4 4 _ x q B v i t 1 _ E 9 p 3 7 o B y 1 3 g 5 B q m q t p B m 5 - z j B m 2 r 7 Z g 0 t y M m 9 6 5 0 B j l 6 s u B 9 y 9 s _ D z p i o m B v u 5 k _ B 3 3 z n q C 1 8 3 6 H v 9 u 0 n B q q g q o D p n h t u I l 1 s p Q k g 0 t P 0 h v 1 p D 9 l 6 5 P 7 i z 4 s B 0 m n 1 o B 3 z 5 l 1 C 4 l 6 9 r B 0 s 7 u 5 I n 7 n w s G u 0 z j h B w s p r x B l z n 7 b k n 1 q l O z k t 1 M 0 r i n N 6 _ 5 x Q 9 6 3 i S p 6 _ t 4 C s _ 3 j _ B 9 l w n k D 4 0 t y f 2 n p n w I o n g _ x B 7 - r 4 V h _ 3 l v X r u 4 1 k B 5 2 0 m g B _ 3 n 6 j D - x w n 0 E u j l k k B 0 y s s 6 B 9 n t w k B 1 y h p z B r m 8 q t I u z 2 2 z B 4 i 3 p K v r x 4 n H t 0 _ 2 v B 7 8 9 s h C p 9 6 s - E 6 h 8 r h B s 2 v p m B _ 0 r z h C 4 _ 9 q S z 1 j j T v l y y F m t m g q B j h 5 b n g 3 s k B q n 2 t R s l l m g B - 1 r k a o u h b v u l s Z v r i s R q r m t O u 2 m n v I o u 8 2 1 B 1 j l 4 S u j l 3 q B 2 2 5 q o B 3 j k o 5 U _ o o 9 r C 8 h o y 0 C p n r r h B y 3 - x Q l u p u P 0 q 8 y e m p 2 _ - B s 6 7 z 9 F 5 5 l 7 3 N - z h r 4 C 8 s 3 7 4 B o u 2 s m B n w o w E u x h 2 c j 0 q j - D 9 v u t P 5 w 3 - f 4 p p 2 d 0 8 2 q T 7 q 7 l k C 9 y s h q B 2 0 4 x G 9 l h 5 m D s 0 7 i H k u 7 r R m u s x w C k h r _ K k g 7 y 2 B t u p p i G 4 n 4 s 4 C k q r 1 D 7 3 n m B 6 i - o s B 5 l 6 7 d y g v m 0 C y 2 l 5 q B s l 4 2 6 E i z 1 r O l 6 4 0 k C l y x - F w z 6 h 2 E u _ o _ w B 2 4 - x a p _ 7 7 3 B x m x h Y 8 n k r z L r n 3 x t D 1 p 9 _ r P 0 9 _ k 3 C s s v t V 8 - u 7 y B y 8 5 s T 7 m g 3 k D u 7 1 y u 7 B 0 0 0 _ f i z p w u G 1 9 r w Q i n u n p D q w 9 s W h 3 o 5 y B o s 1 x r F q 7 p 9 _ E m z x P y v o n C v - v 7 T r y 2 t K j s q - n B 1 l l s S 3 5 7 l W 5 w v t f l _ 6 - 3 C 8 s 0 2 i B 1 z q 1 c 2 t s v j O 8 m w g P p p j w w B s x 8 w u G z y 9 _ u c 7 4 q h Y q p 0 3 i C 3 y k 2 7 B q 7 q n 2 L q m j 8 w C v 8 _ z g C 5 j z h Q p r k g X 3 p y 8 4 C _ k t n y B t 0 w 6 p D z n 8 q p Q 5 y _ - 1 C 6 s _ g m B h i 6 i 4 H s 0 r _ J z y 9 0 3 H 0 - y z s B 2 6 2 y r B 3 7 k h h C i _ 5 r h G n h o 2 o G m 2 x p o D n q z - 6 H r v x 8 M p y h o v B 8 2 4 _ L 0 2 - n Q z h v v e g z h 4 X 0 0 m q w G 3 i 5 3 2 C l h j _ c k n h g W p 7 v 8 C r w n j y C v l x x M v y 6 4 w B - 1 g q B 2 m j x a 8 k q r D s 5 z 6 C x 6 7 5 k B k j 0 l m B h y h z D 8 v 6 9 3 C x w v 0 q D x p 7 - T 2 4 g 4 z B 4 1 - 3 Z 2 y 0 t u C 8 t p - T k m n v r B m 6 0 r S q u 9 - C 9 5 o m G v h 6 5 W _ o g o F 2 o g 4 J 3 p 7 5 i B 0 8 l w k B 0 6 0 w p G 9 m m 5 R t j k 3 r B p 9 _ 4 9 B 9 i 8 9 r L w w v 6 0 B y 0 3 5 T l 5 5 - h D l j 7 o 9 I m o g 1 g C 0 z 5 3 e 3 3 k 0 L y m 9 p S 2 0 k m R 4 p 3 i r B h t 4 o q B y n l 3 j C y 5 6 - v B s 6 5 z h B 6 s l g e g 2 h s e r p 0 q 2 C 6 5 0 2 F q 4 k x t C 9 n x 9 Y v 2 q 3 o J p u k _ x F l 2 5 7 m E n 2 4 5 G 1 y n o 3 D 8 4 s 6 B 4 5 l h h B q 7 m u n L - 6 i _ a 6 i h s w D 7 p h w j B w 4 v u N t s 6 0 t B 0 h g i _ D g 0 n 9 Q w 7 6 g O 9 x v o b 9 g h 9 U t q q t 6 I o v 3 r f y 6 t t a p s m x 4 E r 1 9 u b r 1 j o 3 B 2 k - t f r w 6 4 8 B 3 u _ x z C o 1 s v C _ 9 _ w p D n p h v k E 9 - 5 y I k 0 p 6 o B h t m k s C h 9 y 1 x C g 7 k 4 q G 6 j n v u B x h - z Z r 0 8 r N 1 v q t R v w m 8 p C 8 k 9 r s E 3 6 l n y M - 9 y - 5 B x s 4 k X i u p l k D s z 9 6 3 B 2 w l r a q n 5 _ b 3 q x 9 N 0 u m m B 6 1 u q K u s 9 8 B 0 1 - w I h s 1 v F y y y - R 1 o j o D m 7 g 6 k H _ x 9 v q B 6 k 1 o H o v o 3 5 C s y o y C 5 w g t T u r v p i D w 7 y 9 D z 1 5 t v E y y q o u B r y l u U i 9 9 p k E j k n t q Q z r t q 3 L w 4 p w - J t 0 7 j 0 N w k m g F z p v v D i u 3 t C _ p 7 8 U s 1 q 6 C x u p g m G 4 1 1 t 7 B i i y z D l - 3 _ t B x 6 6 9 1 I 4 7 6 1 R p o r y Q k i l 4 E _ m 3 n W l x y w 4 S _ t 8 i m B m m m 2 h C h 6 l m 4 W s 8 z 9 U 3 0 k k n L m 4 1 x - Y 5 j n 3 z D y v t i N x z i 5 e 1 i p 8 4 B 1 z k _ u B s 5 q 0 1 H h z 7 - L p r s z s B 0 l y m s C - y v y T w l s u Z h v 2 m c v i j l 6 C 0 r w p 0 B z 1 q n 2 I 7 1 x v U 1 h _ z 0 F _ 9 6 r p J 6 r l k u E 7 i n x G k 5 z c 2 8 l q L u 1 v y C j h 3 1 q E 4 s g 8 Q 2 9 5 u v B 6 2 - v B n g 9 s I 6 l r s m E l 1 _ h s D 3 m t i l E r o u p C v u s _ C w x w 6 H _ 8 m h w C m g r 8 C k t j 3 i D k 3 5 - O 3 3 j 1 c k 5 i n 3 I 3 l h 0 h B l r t 5 d 7 4 2 0 p B w n x 6 l P j r 2 8 p B s v p s 1 F s u l x x F t x _ 8 S 7 s - s a 3 s t - 0 P m m k p T q h o g d g o r i 4 C z 9 2 q m K y u t y 2 C g 1 v k x B m 7 _ _ O 5 6 9 8 m B j 4 7 y X 5 n s 8 i B u v 8 j C p 1 - v H t 0 o 4 Y z 6 y 1 B u z t y I i 9 8 r K m t m x M q - h 0 m D n m 5 h S 3 r m m B - 2 z 6 s D 9 h k k w B 9 6 w u 1 D r 1 r y Q i u k 6 u C _ - 1 8 c 7 k g q 8 B - p 4 r z D 7 k 0 p n D q s l 8 6 I _ u z 5 E m 4 z _ O r 0 k 3 m B 3 u 0 8 r B r u 2 j X r k w 9 j B 4 5 r w t B x p 0 8 f v z n l v H 5 r n 0 Z j s n m 8 B 9 r g 7 k C n i i t F 1 y y g 1 B 1 g j 1 O v 3 n 6 I q l x o - B j u k 3 m C - g w 3 q G 2 u u j h B i j x 0 y B s v 6 s t C g 9 u 5 q D p 6 6 k c g 1 0 8 q B y 7 l o q B 1 o 7 n 1 E t w q 7 u C 4 5 i 1 R k k _ 2 8 D - g - y B s j u p m C 7 n t g E r h 1 _ x B i g v k D 1 3 o j E i j 8 z H 6 s s l - B j z t v T 2 5 g z M l i h p H n 5 w 4 H 1 n r 6 j B _ i u 2 O w 0 9 u V n y w 8 3 E 7 0 1 i m D g 7 v _ n B t 9 z x j B 6 6 k l u H u y k v 8 B r 5 4 n a x y 0 x Y p h t y N q m q i m J r k j o 3 G 7 l l o x K 6 v v x 4 K l m j 3 l 5 D v 7 7 y r C s m l 8 f n u r 8 D g v 4 P 9 9 4 1 D q x 0 i u C 0 m 8 4 c p h 6 p m C 0 0 t 8 Y 4 p w q 7 F l 0 _ r 7 B 9 1 p w F y w q z J 7 5 y m B x 9 2 6 v D z g 2 9 M h 1 7 5 V t p q 7 J 3 9 i _ u C 0 4 _ x N 3 s i o h B 9 2 6 u Y m _ r y G 1 s n w 3 M u h x q r L 9 q 7 x 2 B 8 4 8 i 8 J q y p p l C 5 h p 2 - D 9 y i 9 C 3 q 0 _ B 8 3 4 n U t k _ 4 I v o u s Q w _ m 5 F t 0 l w R g v j k P h 5 n 4 l B r 2 h 5 t B q 8 m 4 Z o r 5 2 X 6 r 6 1 l C 4 4 4 s i B z q 2 - 5 M 3 5 y 2 h C w 6 l p y C 4 s 9 u g H 6 h m v 2 M l - j x S q _ n r E 0 - s 0 C 4 3 o n M t h 9 o H k 9 8 n q B o p 7 g Z 7 1 z 9 h D k r v 0 V q 8 5 s a 7 t l u d 9 q 3 y j B 5 t y 5 R _ z q r n B t _ k 4 5 G 8 - v 9 m C 4 o 1 3 N g 8 8 v p Q 0 7 7 i 2 B q u s - 5 y B h 0 t 5 7 D m 2 p 9 y H 4 3 q 8 x F g 9 l 9 i D 3 r m 5 0 L k r q 0 5 C z p q g w C z x o - W h n 5 4 7 P g x u t K h h 9 5 6 B h u p o o B h i 3 t p O o o i y v B t 5 t p m B x 1 y t 7 D z g q 5 E - l p m X q m 8 n q B g u p z X 6 7 u 6 h B 7 s 1 k B x s w 8 T q t 8 1 2 R z q n u m C l y 4 z w C - 2 w r Y h - 7 5 x E p 3 t w y C n 9 t 2 s E s z 0 n Q 6 x - - C k 7 5 v N h v 1 8 B w q u 4 6 I 0 - j o z B j j _ - k D j 9 m s 7 D 8 2 i 4 W j n m 7 l G o 4 v 3 I 8 3 6 7 D o 6 0 9 c 1 2 m - w B x _ z 6 r B z v v r T q 9 y t 9 B - i w x h B 5 i z r X _ _ 7 i 3 B o l k k R q x z q q L g o x r f j y l 6 P w 1 y s P - i 9 u Z - r _ j V 8 r i x 7 B s q 1 0 V m n o - q B - o y q I 4 4 g l w F l q r p m F u l m w f u - o m G 7 t 3 3 B _ q u z J h u r 1 w C q v o 0 j B w g n _ w J 2 v z 6 3 D g r o 1 g B 9 8 4 0 w r B 7 u w w X n j 8 9 Z r y s 0 0 B u 4 _ 6 l B _ n 4 2 d s i o 1 x B h p z 5 9 E n j 2 3 c n i - u s C v 9 1 2 Q r p 5 v S m y - u M g w o o Y h 3 p 1 1 C 8 h i p d n g x 8 5 B s i 0 y Z - o o v e 2 q z - H q s m q O y k 4 j D v 6 w y H i g s - C z j k v - H h r j 0 Y 5 i k o E o u 3 b s n m _ V 2 s 7 j g T n x h s j c y 8 3 6 g U g u 1 i G z 0 s 2 C 2 2 5 w S w r p r j C 6 _ h z 8 D 5 q 0 g 3 B 3 7 5 l t L k m v 4 R 2 j l 5 4 J v g h v K n l 6 o H n w 8 m w K h 6 m 9 E 5 6 3 9 V 2 n n m Q g i y t Q m h g i b r 6 z 2 h B g w _ l n E 8 0 8 t r C h 3 q 7 h F v t w m g C 5 u y u m F y y i _ X i 3 7 l 3 B s s n z u B q g 2 6 a k o g q 8 C 3 j 0 m H t q o s F 1 n 5 q Q m w k 3 m F t q o m F 0 t 5 k E x i 7 q P o m u m u F 3 s - s f 2 s z _ g B y t u q j I v l w v Z _ o - 9 8 F 8 9 z 9 w M j 7 2 8 a r 0 q _ x B _ 2 g s R g t i j y D x k 8 0 o F o j 4 8 K w i n v S n k q r W l g g t m D x 3 9 u y C 4 r q w R 8 o s - R _ 3 9 y K 0 z k 3 R _ r v 5 3 F n 5 w 5 D o 8 y 2 5 B 7 n 9 s k D j z p r m C 1 s s 2 h B r y 4 z p G y 4 j 8 H x z l 3 j C i s n 7 e w o 1 p R l w l 1 - B u r j 5 w O n 2 t h 1 C _ 5 g n 1 B p o 0 p q B g _ 8 g i B 4 s 4 4 5 D - 9 z z Q 6 t z t U z x v m e 2 i t j v a - h 0 4 B 2 g l 3 O o 0 3 z 0 B h 9 4 q B p g y v - B 4 8 l 8 i B z 0 4 s J r 2 1 w l C n z - 4 5 F k r u x z C w 9 m 5 x C n 0 y w k F 3 g - s n B 4 v x z i B x 4 2 1 C v 0 _ y Y p _ q r - B s _ 1 y L 3 u k _ - E 6 3 3 j 3 C p x r g q G 5 y j q - E i u 7 1 g E i 7 _ t Z x 9 r q I u 2 h 1 s B 5 g - 3 T x _ 6 g c m g 7 s b 7 x k u p B v x m p 7 B 5 s r q h B y _ i q T 7 8 k y I - 4 q r e 5 y - 6 5 _ B t v j m j B i i s g 7 B u g o q k D 2 s 9 o r C y m 0 m t C g m 4 v n B 5 _ g 2 s O 0 9 z 3 I 5 5 n t s B p r v y m B k h w p B g 3 h 4 E 6 h 3 z M 6 n 5 0 j K p 9 g g Y o 4 5 i 5 C k 3 g i Y u h 1 q V 4 3 o 7 p B s g 6 y h B p 1 k 2 N q v h 7 G 1 l 8 m x C l q r p c 3 m h g Y l - z 2 p H g - m n T q p - w U p h n i U p 8 6 w a 3 y w j T 2 o i k l H 1 q o 1 - D q z w 5 z C 5 7 y l i E n _ 6 m y C u t u v g D s w 4 x q D 5 4 1 i q S 5 - j 9 k j B z r 5 0 7 n B 7 y p - r G 2 j p h y D j w z n k C 1 h q 3 p B q s _ i j L o j k l C w 6 8 k 4 B 9 u 2 m U 0 g g 2 P y s 4 8 I 9 u 8 6 u F w k j t m C x g u 9 e j 2 7 q e i t q 6 v B 8 - 6 l _ B j 7 x - j D r j 2 p j J q 3 j h 2 F 3 3 t 9 v p J p 3 z k x R 4 v 7 y 1 u E w 7 i i m Y h v _ z 3 B k s 6 2 x D o m 0 h q j D o m 4 n y 4 B 7 m k p 5 H l o 7 j 6 O k 3 9 4 6 B h 7 _ 2 8 D s r s 3 z W y _ g 0 x k B j 5 r 3 - z B - 3 l g y B u 1 p g n S y 5 h p j I t 5 o p 5 k B 1 t - 0 4 E 2 v y m 7 J n i 2 g k L o 9 x h _ D v q m n 8 D g x m 5 o K 3 1 r 3 h C 1 s w _ v O _ 4 y h 2 B u g l m s E l x o g h L _ k 4 o W g 1 n p i B 5 0 v h 1 N n w g 8 R 5 _ u j q C 7 5 o t E 2 9 g _ 0 B 4 6 x k 2 C 4 p 9 0 v C 1 4 4 - R k q n z M q v j z h D q i 2 g h O u 8 - m 0 E 9 n m 9 l C r y _ n u D _ 2 j 4 8 B r t p 7 q D u 7 y z S o 4 _ 2 I 6 7 t k q B i l u 0 p F l _ u i s E l m o 0 z o B 4 7 0 r o B t m w 0 a 3 s o 6 S 0 k v h p F o z 4 j g F u 1 s h j G q 1 i g _ C z 7 8 y X r 2 y - 6 C 5 g u f y w 9 8 f 5 p - g o C 9 t 9 j p B 3 - i 5 C 6 8 2 s o D x 1 y _ _ C u _ u z j B 3 i o o _ H o 9 j m h C i s 8 4 q e y r 7 - 1 2 B k s n i g b t n 3 s l x B u m m i h K 3 h 1 v i E - 7 u p 3 J v n k v k G v o 0 3 q F t y 8 z r I j 4 _ 3 i H r r w w t O s w o l j l C u 2 j j h F p v q 4 m H g n 5 v w K - 8 7 - B 2 3 o z s E 6 h x 7 v J 0 j n _ w W - u t n _ F _ i 9 w T 9 _ m j v a 0 t z m w N 9 q p 8 i D 3 q r u y N w k l y k C u k t t k C 2 l - r j h B 4 q r m k E l h z l o P 1 k 8 3 m C 2 9 6 u j C m n w 5 0 B 6 h l 5 u D 1 l t l g C _ o y r j B l r g z i B 6 l m j 9 B u h s _ 2 C g y 9 1 g D x - i o s C o u g s v B 3 2 h l T x 5 n u 9 D q 8 _ z g F r 2 h 5 3 W 0 r r x 1 B k _ 3 8 r E p l i 0 V k p h n _ G q g 5 0 9 V 7 8 - 1 5 r B u i u y x C r - 4 y t K 6 _ y z 2 D q o 3 n 9 C y z r m - Q y l s 5 J 4 5 n - a 3 _ 6 h q N 5 n n l 6 K g x i p 2 B x p 2 v v B g h 3 4 _ B 4 - 6 t k P o j j w y m B y w 1 1 h G 0 l 0 t 5 D y o _ j a 0 v 7 4 r B w z k v 8 B x x m - 9 C o 8 w m v k C x l 4 o S p r - 9 e z w w z i B 6 3 1 y T h 2 r 7 s F h n u r s D 7 _ s y 9 E k i i m 2 k C w u p y y O i l q _ g E u q 0 l k N _ s u 2 3 E h g 7 h v O p 5 2 m 7 D v - x s U j h 6 o G y m y u t m B t w 3 m Q p - 4 9 1 B t 5 x y H 5 o i _ x E s p j u d 3 w 4 8 G 1 t j 1 F i x t t D 2 j v r R m o i v 9 E j o 4 9 4 B t - g j _ I 3 g h - w Q 8 u h 5 1 K - v g n h B k l 6 s G 2 7 5 r 5 B 0 - x x C _ 5 o m i N l o 9 t o K o w p l 2 C r 2 l h 2 C t - g z h B 6 i x y Y k y x 8 u U 7 n v x b 1 2 2 2 p B j 2 w s O n p g v H 1 m 5 h H 6 3 t i 5 B 4 i s 4 l D y y k x i C k 9 i u o C i 2 y g 5 G s 9 i h u B 7 m 5 q l C 8 2 y 6 8 L 4 z v p 5 C s t - 0 8 D 6 v r o R 3 i g 0 H q t - r s C x 2 g u c r 9 1 q 5 D 1 m z 7 j D g _ 6 r h B j 6 u - l E y k s 9 w D 8 i 8 3 y D n s 7 r 2 C w 2 u m m C 5 r 8 n t C 1 n l y U z q k i w I _ 4 2 m 1 G 5 4 5 p W 3 6 m x M s 7 k w Z v 9 i 6 s B 7 6 2 7 T 4 6 l q C 1 - 0 7 E 3 l x 5 W x 3 3 o R 6 v 4 0 _ G 9 q v u o B s 0 t v s C v 2 m W h k m 0 K k q 5 p Y _ o 9 r N j o o 5 u B y g - o b w 4 8 0 E w o n 6 5 D 1 h 6 v D l _ l _ g K s n s - g C y 5 7 p L 3 2 3 m c 9 4 5 g g C 7 v h j t H 0 - - h v C h z 6 u s L m 8 w 1 7 D n 0 _ y w B h w g x J m v i p i E _ 6 s y O 6 n z 5 E w 1 m s w H s 2 n 4 0 N 4 0 s z 6 M t 6 3 1 1 H 0 u - h o H y _ 9 n 4 E h t 5 l m G 7 l z z - b l h q 3 q C 8 x n z N 6 5 t n N r 2 n a p j l 5 P k - i p B t 8 7 r n B 6 w o j X v p t 6 x E l u 7 l x D s p 9 g z N w q j k 0 O m y 3 p 9 I y m p t q F l p h 0 C 8 8 u v 5 B 5 0 p 3 7 C v _ q 9 s B 4 5 h 4 g B m g n _ i B j x 6 h 8 C u x 1 p _ J q o 3 w 0 J u o t 8 x B j - 7 v u D w 1 l o 7 J - l w w q B 3 x 3 u j U r h l t i L 6 o 3 n 9 B l q j 6 U k y 7 5 T - m _ j G 4 p 6 _ L p w 6 t C t q g j b 0 5 - j Y l - k 8 4 D 9 t g 4 p U 4 q x h 0 F 5 0 i m j T 2 p _ 8 i J z q t 6 N q _ q _ K n r 9 j B 5 l k 8 g P _ 3 r m s D i _ g s C 3 z 3 v 3 C x m 3 p G y 6 7 h f 1 y 2 x t D h y p u E 6 n l k g D 1 j 2 4 d j z 4 1 C w 0 x u i J _ v 1 x y X z 9 r o R j g u 9 U q - o l B i j 7 1 v F 4 7 0 1 b 8 w h T k h q h w D u u s k D - p 3 h I 0 z 2 v h B 7 p w q y F z x z o X p s 0 l T i m q u i B 7 j m u _ E u 9 9 i u F l 9 l p s C v o z m i E 1 5 g x w B o m 3 6 h B n k z v k C 0 4 _ t X r i s 2 e 0 q t x D 4 5 2 8 Z r p z u a o 1 4 k d z - 7 6 S k t l i J 3 k h 8 j B 4 z i _ Z j 0 _ n T 8 n 7 9 t B - 8 v j F 1 5 7 5 _ C y - v 6 M 6 3 6 v C 7 t p t q F x 5 k 4 m F m g o k t P 6 i g z W 4 p m h d i j 9 6 C 4 7 6 2 r F 1 h 7 9 p M w - 7 8 8 D j r 8 a j h y i h D l r z 7 R m 2 4 e g v 3 k o C v g o 4 E q 7 7 6 M _ 4 8 m S 5 y 2 n D 1 8 7 8 F h q 7 z - B 8 7 h 9 6 C l y p s - E h g 3 6 P v l 9 1 o E i y g i B 4 p x z i B m z v 7 7 C r m s z a _ r z g n D 1 z z j w D u 8 v i z C 2 7 _ 0 8 C o v 7 3 Y 0 5 m Z - 5 y v o B _ u u u h E i o 3 s E o 7 g t K w m 4 u - J r s j w w B 4 t r 8 o F 6 v j u 9 C 7 q n 4 Y u z z j w B 5 t r T 7 - z i x B p 0 _ w e 2 x l y U y 9 o _ U 4 n 1 9 1 B 5 1 1 v Q 0 s 4 n U 4 8 r 0 e 4 8 _ j h C 8 y x h 4 C k h 9 r p C i t n 9 j E 2 u w r 3 I k n h l 0 B o t v i B p h 5 w q B i o j x j B - 0 h _ 4 U 9 x 3 t Q 8 m g p J _ 9 v j j B w 3 w s X g - h p 6 B 9 r o 2 9 C m h t j x 9 C 3 s p - 0 B 9 p 4 - - B p g h - p G 3 q 0 0 e 0 l i s E _ x - 1 n K k w m n 7 D y g k 9 o B v p t o S 3 8 t 9 E m 5 1 2 j B 8 6 7 m _ B z x r _ z B 3 5 q 5 8 C x 2 n h 6 B 2 1 w 5 n B n h s 2 v B 7 6 2 h i C z _ u t D _ - 0 6 w B k u k 6 - B z q s 4 K x r y 8 N r m t 0 f 6 g t 1 a m 4 9 h p B p q 5 w u D o z y n H - z y q 7 B h k 2 i q B u 0 t l C 8 r s l G 3 - s y N u q 5 n Q z o _ 8 R m k 0 i 6 B m r o _ B l 6 1 _ f g s p 6 E 7 m 9 9 0 J l p p 0 1 B 3 o 9 u V j g g g - E u 1 s z t H u y 8 5 y I u 9 i 1 3 C o 9 t m l C 1 w y d g 9 n 6 F 1 i j 2 l B l t - n k F l 6 0 q - E p 1 j n B 9 n 5 7 y B y i y 2 6 B k 8 k i 6 C y 3 v m M 9 m n k X _ - l o Q m 8 4 - o D 4 z p 7 c m 5 v _ 4 D 8 _ r 3 Y 0 t x 7 z F y v k n 3 B w i t w 9 H _ q 6 8 E 8 4 j x I r 7 t t k I n 3 j w n C 4 q 5 h 0 P v y w 1 5 B o m j 2 I 6 m k r v B 8 _ m m s C o 0 o v B z o g l U z 6 n u Q 7 1 _ 3 9 C 6 s 3 p j I 5 1 i t b 0 q 6 9 Z v l k - 0 p D 3 n 7 x l 9 B 1 n h x x b p 9 w - k D 5 i 9 o e 7 y q r t C _ - 8 6 5 B r w 0 _ G v 1 j d 1 o s 4 2 B x p m 2 i B l h - 1 W 8 j 8 1 1 B 3 _ s q j D y i s p U z 0 r - - J z 5 m p o n B 2 x m x 2 B j 7 t j z B 8 9 i 2 l B i - 1 2 t B m i r s G z r x k i C 7 x t k k B r - 2 - z D 5 2 r 3 Y m r w q j B m k 3 w t C 5 m 7 6 k B p 3 4 1 d 5 q 5 1 0 L k 9 n _ o H 9 m _ j k H g r 6 g 6 F 6 n z m 1 C 2 u i s x J o 5 l z j M 1 9 q g w C m s i 8 d t 9 v g S g v 8 3 h B u m 9 8 p O - l 8 7 C 5 r l 2 N l u s q v M 4 q t s x C g p 1 8 q D h 7 q h _ C o 1 y q - B l l w j r C r - r 3 h B 1 k 5 q p B 1 6 j h 6 K 7 - i 0 d l g r o c z w v 4 b z q 7 x o I p 4 n 7 1 H 7 j _ i h B p 2 g q C 9 m 5 1 p C p z 4 m - C 2 v - 8 t H u 8 m 4 x I t 4 t m t F p r 8 z k X t l r o c _ n 6 l n B 0 3 u k q T 5 w q z - D 2 l l 3 s C y s _ r U z 3 x 7 r B s q 7 h 7 D 4 h z 8 H t 7 - 7 h C 1 i _ o j B q p k m E 3 8 u 0 r B - w g w o C j w y j B g 9 8 m h D q 9 4 n 3 B 4 9 t 9 j K g 9 g o h B p m r w s B 9 n t 8 u D y o 6 s Q - x s l x D 4 3 5 m 2 B _ g 3 0 N q 5 w u t D q 8 v l e _ g i h v B 4 x _ u J 9 1 r 5 l B s h w 2 C 6 l m 5 F r 2 6 t z B j s h p i I w j j t Y q 5 7 8 d 2 y y 6 w D o 5 t 6 m B 0 t 7 z 3 C t 5 w v i M 2 v 0 0 6 C - u 3 - m E i t v r h C z 0 x 2 i N 3 n s _ m D 7 s w 3 g B p 9 _ u 9 C 4 l p p c - y v _ T z n 6 - 4 B u m p l i C 7 v k - o B 4 g 9 z B h z 8 w 6 B 7 o j _ R 8 g i u h K 5 5 z s i N p y j y p F q 7 p 5 x B 8 m 2 - m B u x y y 8 F k 4 k z J 5 p 0 7 v C 8 i j _ g B i n l y e t 8 y g I l - 3 o 3 D l x - p 3 C l 4 8 9 E k l - 8 4 C n r z 0 E v l k 9 W g z m n T g 9 2 p 9 D 6 5 w y Y h t n v L w x m m K _ 5 5 9 j B u i y q H u 4 4 0 5 C j 1 4 w 8 C z t _ 1 M v o i - e m q x 7 c x 5 m 9 N 6 t _ - r K 6 0 9 9 h h B x q i x _ M 4 g l m q P x i m m r B 4 q _ - 7 I x u 1 u I 5 x 0 9 r C m 1 k 9 4 B 2 8 t h h B z i 3 x _ B p 2 7 5 k Q 1 u m 3 o B 3 4 m l X _ i 2 V 2 j z 9 H u j m w 8 B z m _ _ i C r j l Y r g 8 k - D l u 1 g j C m i 7 w 1 C 4 9 w t S l z 5 9 j F t y i 5 1 J v 2 k l 4 B 4 r 8 n 0 B w w v 1 h C i 4 l s m 0 B p 3 h w 6 X v q u m s n B p p n n 8 E 8 6 9 2 C t 8 7 o 4 B v s 1 n O s q 8 g 9 C m x 8 k y B 1 7 y p F h o u m u F n 3 n _ n B p l m t 1 C n 6 q l H u 9 n j 6 V o w 6 j 9 D q t i j _ X t z o u 2 F 1 u 9 8 s K n 2 n u c l v 8 g m D z h y 0 o R 6 6 1 o k C 6 l s _ 1 C _ v k 0 o C 7 4 8 z c s k 0 1 p G 1 l 7 o w I g x q r F s r 4 u U 4 o p 4 N s v t 1 G 3 0 2 6 1 C i l p r E 7 h w 4 W m p s n 4 M 6 _ - h 8 H r t 9 u b 7 5 m v r B 8 n 1 _ o E p z 7 - z P n j 4 8 O 5 1 2 4 J m - g i 8 H j 9 r m x G g i r z 4 D h 0 0 q v B 8 r 3 k R x 9 v k z G l p 6 m 9 G 8 q 3 2 C 8 t q h z j C - s l t _ V 4 0 j q n q B z k _ p r E r q 4 y m B z 5 s 8 t D j m o 4 h L x o x q D z 2 z 3 k B r - u p k B r w l 1 5 B y _ m v x E m z s j 8 O 7 9 v 1 9 B x t 0 9 c _ m k x C q w h y 2 C o v 1 v C - 7 2 x 6 I 9 l y 7 B h g 6 k 8 P - s 0 8 b 9 q 4 r 6 E q j o 1 F 5 _ i 0 y D 2 i t 1 L t l w j t C l 1 s j g D x t p 4 2 C m 4 x 3 0 C x o r 7 9 C l y j p Q 8 6 g y y C v p p 5 q E k h 3 6 P u - g z h B n u - 5 W 7 i z i P v 5 y 5 o H 6 4 6 6 g E g 4 w i c z 5 z 1 o B 0 8 0 6 d y p l 4 N n x 3 o D y i 2 7 u H u w m g 2 H z 7 u v z C v j 6 5 o L r 0 2 2 - I z - 6 t i J w 2 w _ p C o v 9 l H w h r z g D v n r x 7 C q j z i 6 G y s k 5 r B 2 w _ 3 0 C g z 1 r b j i z i b - p m y s E g 5 v 2 1 R p s 8 p x j B t p 7 j 2 B 2 5 k m 4 B x k r 3 2 K x o q 9 n U v 9 i 5 2 g B 9 n i j m E 3 o l l _ B o 7 y r M z l m 8 l C l 9 t o y E s 1 0 5 G w t z n p B n l h u 9 G z k s 0 W 3 z m k G 4 1 1 h _ B _ 2 1 z k C h o 9 p w C s 7 l g m Q u x t v 3 E 1 0 r - 8 D w s m 3 2 F n j s m s 8 C q 6 g 1 j L 9 u s l u O z y r n a 4 1 y h - C 2 w v k T _ 5 s 5 m C 8 x - 7 H 1 5 l 7 o D m y 7 _ m B g k m k p B k 6 q 2 h B s 0 _ y n I t m h 3 k D z - w y g C x y 2 l 4 E q 5 - y w c m h 8 _ _ E o 1 8 v p o B 9 s n - 5 C r t r r i L x i z p 6 E k w 0 8 m B 2 w n 6 y B t g 0 8 2 B s p t v _ D 1 q 3 8 2 I 6 l q p t C 0 _ w j r D s y z h e s 0 y 5 c 9 s u n e o x g - 8 B 9 7 1 n r B g 0 w 9 k B m 9 g o h B 0 v v i j D t n y r P h 1 o 8 J q 6 t j 2 E _ 4 r v q B m 8 v 1 T t s 4 q a 1 8 2 i h h B l 2 q 4 9 e 0 8 - 8 k B o k 2 s q D 4 6 k 1 t B 6 i x j m R - - i 7 X 9 4 w v h B - 1 z t 0 U o p v w 6 B 0 5 r w 9 H i n s q l C m g 3 8 _ H v m l q r K 0 w r _ o G n _ q u a w t l 1 h C m 2 4 v g E _ m p p c l 5 3 t p O 8 8 o z h B 7 3 o x J j s 9 3 O o i 7 _ t D u 6 s p b 6 z u 1 _ E k p 0 s B s g y w v C 6 8 w m t B u y g 8 U w 6 h m l C 4 4 o p w D 6 s x j m D p 8 8 n g B - - 2 m u Q 6 0 y 6 w H 0 h 2 r t C - z t _ c v q g n T y z u i z E 5 y k g i x B u 8 x i g D k y r h 1 C k 7 7 z z S p h l 3 _ E 5 g z 8 O l 9 2 x h B p j 3 t i G r z m l L u 0 u 6 m D 3 r 4 5 t D w _ q q K 9 u v 2 t S j 3 r m s N s t 8 8 G w i v 2 B 0 8 k 6 F 7 1 1 q H 5 x z l p B r 6 z m 5 C 5 o w p u B v y z _ M 1 z z x 1 E n 3 g _ u E k p y 7 3 B n 2 1 u 9 D k 9 z v C 4 0 l - e y 9 x r w H 6 1 8 r z B z 3 s 0 x C i _ z j L s z - t l B j w 6 3 1 C x 6 y n 3 S x u - z w M v 3 r 2 g D 8 s k x t C 7 5 3 6 p B 3 3 4 Y h 4 j q l h B 3 j p t E z j _ 5 t B k h 0 t q D h w t h h F p h - w v U j z i g q R j y 0 y y e 9 p v k j B j _ r g - D g 1 4 - i B m 9 u g w E 0 z i u r D s k z m C q v o 5 H z n 7 q k C n y t u q E i y u 1 H - l 0 4 H 3 s x _ y C u q l j 9 B u m 6 3 g E 1 q j k e g t 9 8 x F 2 8 j l 0 F 1 0 3 7 C k 9 i r T 7 h j o i E k 1 0 - l B v x x 8 D r s r j k B r z 7 9 u F _ 1 6 7 - D g s j o i E k o 9 1 1 B h i 7 2 N h p m 3 V 8 0 6 j B 8 x 9 h 9 D 5 7 y q M p 2 q 8 X 2 4 v 7 c k 7 o p G v q 2 l J n h o g s B 6 1 m 5 S q 8 7 v C x w y i Q 6 m _ 3 8 F m m h v s C _ 5 i w m C s 8 5 o r B z 9 0 g i E g p q 5 P u n 8 0 7 G l v 9 2 6 B i q s _ X m 6 i z q B g 0 w x i B _ m k _ a v 8 t 1 b 9 5 2 5 M g g z u E u q 8 - S - 1 2 3 m B h r 9 v 1 F 4 1 k 9 l B - 6 - q t B p y k i K 3 u 4 k E g z w 8 s C 5 1 s _ W w 6 o p Z 6 r u v m B 1 8 q - G _ 5 1 q N t 2 p s p C v 6 x h 3 G k o h z 7 R i 1 k _ m I g s v _ 7 X 2 x l 3 m C m s n u m C y s v 7 - C z 0 r w k G y j m - n E q l u n k F - 9 u g Y t m 3 4 G s o 4 p H 5 l v 7 C m 0 z 3 T 5 8 l 8 o P v g r u i B 7 m 2 9 0 B m z 5 6 u S - 9 o x v R y u q 2 J 1 l 6 z 6 B m t p z v C 4 _ t s C k 9 9 u c 6 4 5 p z M q z k m k K m m 2 g g B 8 p 8 6 I u 1 - y 8 D u h n s C 5 y 8 q 1 B _ n n e h i 8 _ 6 C y q 2 v 7 B 4 g w _ n G l - t i 6 w B z 3 m t v B m 7 3 0 B p o h 0 h C w w 9 m l O _ k 6 9 z E 6 9 6 l _ E 4 j 1 1 i K 0 7 z h f 6 1 0 q k D k 7 7 k k J 4 _ r 7 t N x w w 5 r D 2 t i _ X o p 0 g - G m 9 v k 6 N v q u o _ D x x s v u D - 3 q n r C r 7 3 t q C j _ m o o W - - u r 2 C w q k r 7 D y 3 0 0 9 V v k k j - H n n p m r E s j 5 x g E r 6 x h q C o r t w p B q s 5 5 g B o r 7 k _ H 3 1 q _ v B n 4 t y z N w r w g R 0 s q q H g 6 y k c 3 - m h a 5 j q - o D _ 9 t 0 g G j o l 1 i F 2 r 8 t g E l 5 n v t C i g - h a y _ h 5 C q _ t 5 _ O i 1 u u L 7 h q p w D - 7 n m 8 H 6 p 3 _ y E 6 s 3 q 8 C p q y 3 g H h 9 m 2 1 G i 8 t g 9 C m u r l 0 B 3 5 k _ j L u 9 7 h e l z x j w E u s w u z F i 3 x x s G 0 j z 2 s I 1 7 x 7 j I - - y u _ B n r i 1 F k z 1 l P h q p i o G 2 1 w s C s m n h J 1 u w u 9 C g 2 y l l B 8 4 3 8 H k n l 1 5 B h g j y L l j u x 5 C y q i w y C k u 4 - s B 0 - j i 7 B - r 9 y a 4 y t y j B k 8 3 7 9 B 6 l s 2 8 G v z k n - Z q y 7 t 1 G 6 7 2 7 o B m 4 - i G i m m q 5 D 1 t 6 1 z D w s v r D s q 4 o K 3 5 9 o m B k w m p s D j k n h g D 1 v 5 k B 9 8 h 1 8 K q - z _ l D k 9 k - v C m 7 y - u B 1 u x k d w 5 h 4 p I 1 t 5 y M v 6 r m 1 F - h - 2 X 5 p _ 0 D z k 7 i k C g - 3 y O m w r s h G 2 k v n 4 B w s x t R 9 9 2 w X 3 9 y 4 u B t 1 _ 6 7 B y 1 5 m M y p q r q B g g - 4 q B r 8 i u 1 D z 3 4 q h C 6 u l x 7 F 1 r g 9 j B t t 0 h 2 C r p o v j B 7 g 7 h n F i g 4 u j B u h z v 9 B 6 8 8 q t C p 3 2 6 g z B _ z 6 8 n B k s o 1 l B 4 t r 3 _ D 0 8 u p - H r g 3 1 R h r s u 6 C 9 u t k L t t n j W n o u t J 9 h 3 7 m D 8 x k z n C j 8 5 u o B 2 u 5 w - D l 6 6 v w E n z u 8 3 E i r - k h P v h t 0 4 B t u y y 7 C x 4 q 6 4 F n y - 7 h E 1 3 3 r 3 B p u n x n E u 5 1 t 9 D 5 o p 7 o C x n 0 q 6 H 9 y l i m J r 3 u v g F t 6 2 x D u 8 p 1 h B 1 o 2 l L - 8 6 - o C y v p h o B _ 0 v 6 9 C j h y 1 s F 9 4 7 8 8 D h u 8 5 4 E k 7 7 n d s 5 1 y j B i t - p o B k p z l E 8 1 h o h B y w i s j C v 5 q v I 8 o q y m G 2 8 u 1 i B m x 3 g I u l s 0 2 E _ z v o b i _ 2 v g C 1 q 9 7 p G p 4 _ l 5 E q o z o 9 C p x 2 h - E 1 p 1 m o M 9 g 5 q l Y 4 s j 9 T 6 _ 5 9 V u r s m Z s q y n a 3 g x 7 m B s y u - q Q z 3 s 9 x I j y q m 6 B 9 k 2 w 8 z B s j i n k D w 9 v 8 l k B j x 9 2 t E z i l 4 H 6 q 0 w s B w o 3 i _ B 8 u 7 P _ 4 t t w C j 7 j U l 6 9 0 1 E 5 n 6 k B l 8 u 6 t C 7 n r 8 q B p w o i z P _ h v m d m n 5 k y C l w 3 n 9 C m 8 w 9 3 B v 9 k q - H - l k 1 4 N p 8 n t 3 C r 7 m g k G o s _ z g F h 1 y 1 5 Q i y t q L 7 u 0 3 M h 9 r r s B t l y 6 t D z j 5 l 1 E 9 h r l F n h z 6 r B 4 4 j x m B j j 2 v 6 C i 4 5 t F 9 p u 9 6 D z u v j - W 3 1 - w T - _ m 2 9 D i 3 q x s C i o m i K _ 2 0 n J i s v l u G q 9 j v q B p 8 2 n u C - m k j i F 7 m q 4 y B k k u _ 7 C k 7 9 p J g h s x u B p z - z O 5 - s m H w x o 2 3 D k q 0 z H 8 2 x y l d q y 9 i k E o 3 8 s w L p p q p p C 2 7 w 0 7 B 1 9 k g e y r i w 4 C g 0 s p 2 D z y 5 1 8 C y 7 s - i D _ 0 4 n t C 1 x z 3 j E r p i 2 x H z 7 0 4 o B 3 r 8 - v D 1 v z 1 1 B y _ 7 t n C 4 8 z w s B x t x x W 0 l u n u T x h s l 1 M z u 6 0 s H t k u x 4 B m o k 1 S n 7 n r p F 0 3 s 1 9 C 2 - r t m D t 5 - p z B s 1 i z M w h h m i H m r m 6 8 R z 5 i m r p B _ w p t Y g z s w o C n i 1 x 5 O o - 2 4 Y m g l 0 H o h k r R 3 0 3 4 w B 0 3 p g 1 H 1 v h 2 x I l w o 2 - B o g _ v 1 E 3 - p p q B v v q n 0 d r j u 2 R z t j l V i o p l _ B 8 h l - o B h 5 8 - _ D j i i _ 5 E j 6 l 9 Z r g j s C 5 z 6 x v F 6 v 9 n g H y m u k 4 N p _ 1 5 n x B y r l q k W t 7 g 1 - C n k p 2 2 N 0 g 7 4 G 3 o 5 9 q B r q z 6 q B 8 i j n a u 0 i g _ D 9 3 k z v E o 6 7 t r L j 9 z q i h E k 5 _ t y G n _ - 3 t I x y t 4 3 N 3 8 0 7 j B p 3 k x D s m h t T s m _ 4 r G 4 9 1 8 9 C u q t 1 Y 6 - k 5 Q 3 r r w X 4 4 n 9 v D 4 9 0 l X g m 3 n Z u 8 p w w L - x h y 3 J l 6 - 3 O o - _ g g B n 3 0 r S 7 4 m t R s h o p o C u y p m f n 4 4 u U k w h j D _ j _ 7 z C 3 r 6 k 2 B n o s 2 v B r q h i j H 9 o m 0 m O 3 2 q i 7 E y 3 7 q j C y o 4 5 - D n j m 9 S h n x 0 k Y 9 n l t l B j 2 s m a 1 0 5 k l D y x 5 u y C w w h 7 5 C m o j y _ C w 0 - l P 6 h g g X 6 j 2 n - I t n 0 o 1 B 0 v o j q P 2 - y z p K j i 8 r k B _ _ 7 u 5 I 8 s 4 u e q s 1 s 2 C 0 i 7 k - D q 3 v 8 W j 8 x l v C _ l y s u E t k h t 3 B t i 9 x u C s 4 6 6 q D 1 t y r 7 B r 8 6 2 r B w v h z C 6 2 8 - r G h 5 u 8 v B _ 7 _ o 4 C 9 4 h l 3 E v v q o w E n j l 0 - C j 1 i o 5 B z - s x s J h j s u 3 g B 1 5 6 3 j K 8 s n w u G w l z x j I p i 6 o c - 2 k h z B 0 u w 7 J g z q o 0 D 5 v p j P w z p p 7 C t 1 l s Y l y 3 g k B 3 s s r o B o 3 o m 4 E 2 u 8 0 2 C 6 z i 0 0 B 2 i x t x D t w k m w B n z k _ p B q v 3 k r B p k 9 p g B 4 7 0 8 P s g x k e s x s s U 0 0 9 p J 3 3 v h F s p r m F w - h h S y j 9 r 4 C 0 z h g O g z u q K p p 9 h h B t h q z T 1 p l 5 6 I n w u n 3 C p o 0 g M _ 9 7 1 B z k - h u D 5 o 9 9 R n 0 i l F r y k u w E u g p 1 m G r m i w l M h t s u 7 J j u h 2 - g B - n 0 5 s F n t 3 r k K 9 s m m o C u q n n 7 D x s 1 l 0 B r x - 0 8 D 7 h s o i B x o - g k B o x - r I 9 v _ q H l m q x r B u 0 3 6 n C r w - u u B h 2 3 z 1 C k o p 1 v E h 2 h 0 y C 7 s s z x B 3 p m 9 g C y 5 2 8 Z z 1 _ 3 n C - 6 q 0 h O 3 o 6 0 1 E i n 9 6 k I p _ y w J 9 j l h q Q 8 - 3 x _ S h 8 n l v G l w w k e y i x 9 r B 8 j y u 7 l D z p y k Y 2 v 0 1 Q z l 4 q q B i 5 l k 1 C s _ z u 0 B p z u s X l 7 7 x o C u 0 1 w 0 C h x 0 z k C 4 k 0 r L z 3 5 s J 9 1 9 m o B o 6 k n q B j j _ q l B m 7 u 0 k B y r y 7 z C 1 2 m j W n h i h x B s 3 8 v Y h o r g w C i p - r h E i s _ l x C x l 5 n N g j p 7 M 7 2 - - n H n 3 7 r k B m j 2 p 2 B 5 u p g j B l m r 8 d k j u 8 5 I j x 9 q r D w x 2 h H o x 9 0 3 E 9 l 8 g h H 2 v 9 q G m 5 u - W q r g o b p - 0 g c v u i t y B 5 o j 3 y B u 7 l y s F r - y 7 g B 2 s 1 x J 0 k 2 0 p C x r _ w g G y x h p f n 5 i 2 4 F - x k i 0 B _ 6 s 2 7 C r q y q g z B n q - k o B - n q u _ B 9 s 9 k y B z i i q 9 G j v 3 l x C n 2 s u h D p z q 4 - J l g 6 q b o r _ t E 4 r o _ R v 7 l v g B 5 q 2 6 a u _ 9 _ F j x t 2 u P 6 3 - s s J 2 5 0 p 6 I _ m q q 9 D l i n z i G 9 x 9 4 6 C w n z x 2 D y 4 v 1 2 D v o m 5 5 B 9 w 8 s N _ 3 q 8 E n s y 7 8 B r - 0 x 7 K z z s u 9 F s 6 y y g O l o 3 m 3 R 9 q h l h C 9 o n x l D g k x 8 x D 6 u q 5 x B l h h u u B h 3 k 4 w B 2 u p w l C 3 7 w 4 K h p 8 u E l 6 w _ X t y 0 o _ B u v s - o B 7 j p o f 0 p x 0 j D 8 w k z e p v 1 w 2 F 3 0 j q t B w s 5 x E s m 4 q f 3 x p 7 7 B v 2 n 3 p J r 7 x 0 p H i 3 0 i r D v 3 q z n E z 9 i o 2 D - 9 v z B y 9 _ 3 n D 3 9 h 3 P v 2 _ l u B 8 1 6 w i C - m o t 5 C t 5 9 o h X q 8 y 6 w B 0 k h u i H y t u 7 C k l o k 7 N z j x c 5 j j 6 S k p 2 i y D 9 9 v j c l z 0 _ g B j t h y h B 1 u 7 z q C o 4 l u n S 0 u 6 3 Y v z _ v e 2 l q 6 v B s t r v k B 7 n g q _ C x q p r p B - 2 1 l 3 E k 5 _ k F z p 6 l O 6 9 o 7 G y l 9 _ S 3 8 m v X h j 9 i G i 9 3 v n C i 3 y z m H _ r g 8 2 B u 9 1 x o D h m 1 5 F s i 7 6 g B 1 m m z m D - h x q 7 E 7 g 9 r n J 9 w t j 9 N x u j 5 Y p j 2 y 9 D x s q h p C 3 o g r 6 C 5 6 2 n x E h x t 2 q Q j 6 m 6 0 B s 4 l 7 j D 4 1 4 y O 0 1 x n f t n - 5 C j n t 4 D 4 g v x P q i 5 r i B k 3 r l z C - l r j n B i s t s w B n k i 4 _ B 2 1 6 q G l - o u R _ 6 1 o 3 J _ 4 r m F 1 8 q y u C m 6 j w R 3 y m x T 4 4 t 0 F 1 u q 4 o B x v 4 - U w n m x 5 B x s w 0 B 3 5 g j _ D 5 m h 6 Z 9 y o - n C w 3 0 6 V i t o 5 e s 2 v v w B m - g q D z v - 7 i C m v 0 t q D 7 9 z j f 5 l _ i g C 3 3 h m 1 B q t r q z B t 8 u l b g 9 1 k L 9 8 7 p Y q s k 6 w D y 5 9 w 6 H 9 k h m Q z w 4 9 W h 3 v 3 m B s 3 9 8 P 3 _ q u - D 2 t 6 u U p j u l R 5 j n y a 2 5 g j B q v s x q B p 7 q 1 Q 1 i g i I 3 - x 9 W 5 k 3 9 H n g h 8 b p 0 4 k 1 B 9 v q q R u i 9 m d v r l g m C 7 i 4 _ t B x s y 4 p E 0 s 8 3 C x q - 6 M g m m i E 0 m w 2 8 D v 4 g u L h p m v f w i 7 q O o 9 _ h t G l 2 y k W 9 v o w E o 0 4 n l F 8 3 p s a w w x 1 L r j x 4 r E y v h l B g 2 q x T t g q n B g 5 4 g 2 C r 9 8 w s C 7 5 h 0 h B r 0 0 0 o B z 2 3 5 N z t 9 _ f 4 m l o e k - 6 q V 5 2 2 8 7 B v 1 t 7 F n l s 3 U z h n y V - 2 7 j k E 2 i m j k C 2 y u n l E 1 w 7 x 1 D _ r l m 3 E x h h 7 r P w i 5 5 1 B z r s g g B 0 5 i 5 F y 9 v g F l q y y N p p l v U l k - y D k l t l D 1 2 3 0 P g x y 5 5 F 5 x q n a m s 6 _ m D 5 g 3 s y B n g v u c 8 4 5 7 w B r g 3 o x D 9 0 u 8 l E 0 3 n s _ B o t l g q B u w r i l B z 4 o i N y 6 m j B x g y 8 o B t g x - R s 3 1 z B r t l g 4 B 4 3 p 4 l B z m p n k H u s 9 y a 4 h l y x B 5 s p 9 R 2 n x M i t w 1 V x p w t Q 8 k g k s B k 6 v y L 7 u x 6 e 2 p s 2 o B p y x u l C v j 3 p K y 6 t k 4 C z i - t y B y m r 9 H 4 1 v x P _ _ - 3 m B y t o 4 U p h h 7 Q r n q L 8 i w x o C p 5 0 r o B 7 v 1 k K 4 u 6 q V h z l y 0 B 5 p y - 6 C 0 _ l z J r y y m Q g 6 - 2 U q q y 1 M 9 i i 9 h C x l i - U u - 0 3 _ E j r _ o P q o l t G u t u w N h p 9 _ C z _ n - U 3 8 y m V 5 6 x 2 H _ 2 n y c p 3 i i u B w u n u 8 4 R 9 l l i 0 - k B 9 u 2 z x B _ - t o 7 C q j w j J l j t 4 k C 1 7 - z Q m p t h r i L l h 2 z 5 s D 0 k v u 5 s D l h 2 z 5 s D l h 2 z 5 s D 4 9 8 4 5 s D 0 k v u 5 s D l h 2 z 5 s D s 9 0 1 m z N l h 2 z 5 s D l h 2 z 5 s D l h 2 z 5 s D j h 2 z 5 s D k 9 z q - l D u y 4 v 7 i H l 5 v o r 8 S 1 j j i 2 g D s g s z o m b k g _ 6 x 5 G 5 u o 6 s x r C t y w o o m F 7 o 5 1 r v 0 B q k 4 p u 9 a x 7 0 5 2 - C t j k 3 7 _ L s w z m h 3 I y k x j z l E w t 3 t 0 z G 5 w 0 0 - k F _ 0 9 1 4 1 F i - l - q 3 B 5 p 1 v r q D r 1 w q 5 4 C v 1 x h 2 Z 9 p i y k 0 C 8 o h _ w j C r u i p - n M k x m r q x D n p t _ p l O k x m r q x D 5 5 3 1 z u G m 6 s o u 2 J g j l i S o 6 n q - B _ k 5 h c 9 9 3 m q B 1 i 9 0 W o 8 5 i k B x _ 9 v q B 6 o n h U i q 1 m d i 2 j 2 p B o t n x b l s 9 3 a g 0 h - - B 4 z g i E - 2 n x n D i v 8 4 Z 0 s 4 p U o v l b m z v 5 N h v q y u C r q 4 t E 2 q j 1 d h 6 8 k m D m q l m b h m 5 u T 4 5 z z k B r _ z 7 M h g m t j B n 0 3 2 J y n t z C z 9 p p f o m 1 4 E p _ 3 o q B m 4 z 1 Y 9 3 4 5 D o j o 1 g B u 7 h v J n 1 q u I _ q x 6 z B p q 8 s G m 2 u t P k w 3 m g D t j v t y D i j 9 j Y 9 9 v 0 L 7 0 9 h H k 6 v v L 9 m 8 v l B u y 1 9 T y 8 y u a s 6 4 2 J 5 8 p z F 0 7 8 u h B 0 8 9 x m C g 2 t 1 C 0 p r p O 4 9 k 9 V z o i - Y p k 2 g P l p s 6 P 9 u 4 h F q r 8 i R 3 l q x c k 5 4 h J p w q z X i p 0 z W 9 w u l b 5 m s 5 R 5 h r j e 4 w _ u y B x x w 4 W j _ x v 8 D t u t r 6 C l g 2 9 w B z 4 g - Q v y 9 x C 0 k 2 4 J s v i n K x s 9 n K 1 o g w L n o 4 2 V z 8 t 9 L 4 n 1 3 L 0 2 5 3 e 6 o i r W k k 9 0 Q o 5 8 3 I w g s y L n 7 9 7 j B v o n n T 6 x m 3 S r k - t l B 4 1 k t h B 9 u p _ G 2 9 2 k V 9 4 p j S s 7 7 t N n 1 g r l B v q 2 j z B w w l _ e w 2 g 9 Q 5 x 4 _ b y u w h E 6 p - j p C 3 7 8 p F h 6 7 h V 5 7 i k T q x g w O r k g z Y v 3 6 _ c 1 9 y 4 V p v z 1 P 4 i v i K p g 4 g D 4 j z l z B k h 2 7 X w o o 7 m B r 4 l u W 2 7 x k X 9 o m o V l p u m B v 0 k 6 T z i 2 p g B 4 t x 0 S 2 7 u h S p r 5 4 U x h m x i C 3 1 k 9 R 6 w u g V n j t 8 i B 4 g h p X 2 _ g z H j s x s G 5 o k 9 f 7 x n g U 6 4 7 _ p C u o m m Q 4 7 k w c m n z r X 6 q w x T v - 2 w e 9 n 9 w r C n 9 k p S _ t 5 9 h B x l 6 5 P - g g z S 0 h 3 o R 8 2 y s R 6 m 6 u S q _ 3 h Q h h v x b 0 n z q C t z m - Z - u 1 l P - 0 l v R s 0 m g D q 0 i 2 M - l s j z B l g m 0 B u x x 4 J v 1 5 y H m r 7 0 X 5 o 1 z V - h m u o B p 7 n r w B 5 - v j i B 5 p o g V s 4 t _ M i y _ q i B w 0 p t S _ v q 0 i B g 9 x z M p g o i F 0 7 k x S o j y k J i m _ q G 8 t y 2 C m 5 m n K s w u g B - m n - G g 9 k s P 9 2 r 3 D i y z 5 Q - j 6 _ F 7 5 2 p B p q 4 r M 2 m x y E h j j 5 D 0 8 s 4 I 2 2 i q h B p j r 6 P q s z j D y u _ o B u z - - c w n y x H h w w m h B _ x 9 _ P o i l v T k 9 y q D x t q i M 7 h 5 p c 6 3 g h K 1 g 6 6 x C x 1 v r L 4 o 9 7 L p n i s 3 B 3 t _ h Z n 5 3 l Q _ m 6 v B q 7 r u N 8 v 4 9 Y _ h g 8 J g 6 4 _ V q 1 z p E j 0 h 6 F 7 - h g D _ v k 9 V n 2 _ 4 J r k t 9 Q j - 7 g P 9 n y 9 Q h h k 9 O u 9 u g C z 4 x i F 1 n _ r F u 0 1 7 D 0 j p x S 0 x 0 p n B - i 4 4 G q _ g w B 2 h r 3 M s m l t R u 4 - 6 C z 0 j z a i 7 5 h Q 6 z q p K q q n g E v 7 p q L 4 u n 7 B y h 5 n J v 9 t i h B s u w - N i 9 s 4 U x g y 2 1 B 1 p h 0 P o p q t S 9 l h w K 5 h g q H n h g 2 G i 7 y 2 m B j 0 k n D - 3 1 1 D 9 6 k _ Q y 2 q x B y s 3 7 K n l u w C v 0 t r S 4 7 6 g G 4 k 7 n Y g j u 1 a q r j 4 N z 2 o z Q u 5 i 7 R g - 2 0 R 9 x l w T q 9 h v D w r m 0 l B g r 5 1 I q z _ v T 8 5 1 m E 4 p o j a _ p y 0 U n - 3 l I n 3 8 u H k 0 7 v G 9 4 2 - M o q h r S _ l 3 t G _ 7 s u E v - z 3 D g h y i T o u u 7 J g g p g H 4 q _ 2 C u 7 x p D 3 x 7 8 B t i i r T x u 2 g N n _ k p E x v 8 q o B y 5 n 0 t C 5 2 6 r J 1 o - o O 7 7 i o P s p j _ S h m 7 4 E 1 t 9 2 B v 2 l p I q 7 9 7 X 7 h w p B 6 g r v O 1 x p m G 8 x 7 2 J 2 _ - 0 p B j h y 1 Z 0 o n g D m 0 t q B 3 3 9 m C l 6 3 r I g w n 8 O l w 2 k L r 6 0 2 U _ 6 4 i S 6 _ g 7 Q n y p h E l 0 s _ E h j h v p B 0 3 _ k k B 5 i 5 0 U 1 v 6 z F k q j l B 7 n z t O q 4 m s E 2 6 - i E u k 6 _ D _ 0 j x G h k 8 1 G v r k _ Q l 5 5 o I r o 3 9 S g r n w P h 7 7 x E 9 n p s C 5 k z 3 Q r 8 k n Q - _ k 3 N _ s 3 l D 1 6 s p 8 B _ q x w T p 9 h s N 1 6 3 u c 7 g q 5 F x n 1 p B 8 h l l E 0 5 h r J t g 5 b w 3 o y B n _ s m E x o 5 j L 8 s _ j Z x v j k K 4 n j 1 E w s 4 x P o _ r 5 B 0 7 m 2 R m h i 6 Z 3 p 5 4 B s x 8 j Q l j g z B 2 0 k v M l - 4 z O h 0 l o U 4 x k i M g h m 3 P x p n v X u u u 3 N k u w p E z t r k c q w m w P p p 4 h R 1 z w j V _ y 9 j c u 9 s 3 Q s s j _ S o k 4 q X p n n p L o x g 7 U q 6 - _ P _ k 8 0 K s u o l L 0 n x v P - x 6 5 O z x p j V n 0 w 9 Y 2 5 r o U q p 5 9 W r q w t R 6 y 1 4 J t h k o c z 6 0 p O 5 m _ 9 O p 1 _ q X v z 6 i D s s u q N 1 8 6 v I 3 m k m S t s - 2 B i z s 5 T 2 j _ n H _ 9 4 v M w q x - M - j l 0 G y 1 t 8 U - v x v R q j l o Q 7 i x 6 O y j - t X m 9 3 u D l 3 9 9 I q - v 1 D n 5 2 i B q 8 u i G 3 u s 6 E r h - 0 G k 8 5 n E q i y w E i u 2 u g C 8 - 0 l F y - g h o B j 8 j _ M z 0 9 - I w z 4 - J n y w o C h j l m B _ o m n V i - 8 _ D 6 i o u c z 8 s g L t _ i j N 2 z k u L h v v 4 R i 0 0 2 K _ q 3 o J _ 1 u p R i h s j J - 2 i h B 0 y z h N 0 t 8 r C 6 - i - Q q i o 3 d 0 v n s T 4 i 4 q a i z - x a x 2 k k u B o x 1 y B q m q 7 J u g j h Z 4 m 0 z Q m m p x S x h - t C k 9 u x D p h y x C m 3 8 3 P s o j u B o 8 i 1 P z s 1 q D l i 9 p B w l 7 g N 8 1 q b 0 5 l t Q 5 q 1 g D j m x v R t _ h 7 5 C 2 v p 0 j B 7 m x 0 a w r y v T 5 4 n 2 W 0 v 7 q L r i g _ E m l m n C j j s h T h - g p g C u v i 0 i C v y x k 8 B 8 y 5 5 Y r g 5 3 U 9 s l u G - m y r M 7 0 j g a 0 g w _ b 9 x u l R g 9 l _ W 3 g 6 j C g z 0 2 Z 7 q 4 k X t o y 1 c u t u s E 2 _ 6 l P v h i s V g w r w S o n 9 p n B 1 h u 3 J u v y 8 3 B 3 5 y d 2 l o - W p q o 8 a n 3 p x Q w o n 3 Q 5 m t u F j k l v P 0 g 8 7 H 5 h y i a l _ u n e j 2 q 7 F i _ v g O n y h y H 3 0 k g c 2 r 0 8 b p l o _ P j 8 r h X i 1 m q H v 0 u b 6 w 8 5 G s 5 5 r N 5 9 h 1 T - w q v C p p 3 _ X t j y 0 U - - g u J 6 2 t 7 P 7 8 j z - B 5 p 1 0 F s 4 h 8 q B p u - u j B n w q 9 M o i 5 _ E p q p 2 d 1 v u l N m z k 0 k B y 9 l m R s w i w P l q 0 - J - - y j v C 1 5 h o C 6 8 7 7 H w 1 1 t z D 7 6 i h J s j _ u 0 B 2 _ 1 l F q 7 l - N h p 3 z L v w 4 p Q q x 6 l U _ p 1 l t B j 7 h z M 0 4 s 3 m B l 6 x 7 m B s - u h q Y 9 z 8 n m 0 C 7 4 x _ j v D r z - v s x B 7 4 x _ j v D 7 _ 3 x 5 m F x k t m a 8 m i u i B 8 1 3 - y F k s 7 x S z 0 x 0 q B 3 _ h y L _ g i 8 q B - 9 5 h N j j 1 7 0 C - q s p G g n s q R m r n k S k g h s M h z 7 z L s r 4 z K 2 m _ 5 I u p 1 w 9 B u o y 4 T j j m n U 2 n 7 0 I 6 6 q r P n p p s V 7 w l j L u 2 i n M g j 1 r J i 0 n l L o m o p Z 1 1 g 2 I z 7 9 l V 7 n 2 7 J 7 1 7 9 X h l - 0 t D 2 0 p m Y u x 9 _ P 5 4 j m S j n u l T 0 m g _ L 2 x - j M y i s j N z 8 5 _ o B - _ g z V y u 8 _ S j m v l J _ u p z K 8 y h _ b r k j 1 0 C 3 1 m z N 5 s m h J 9 g s 4 J i 4 u - W o 3 m s P l x q s O 7 3 1 8 M l 3 2 2 J 3 2 x l f 2 x s 0 P v 4 s o X k 0 z z y B - s u 4 8 B y o y 9 o C q i w w q B h g 0 q V k p g m Q y 2 t i L j 1 u 0 I o 6 _ p U p x t m y B m v 1 t - C _ k n _ R z v 9 o t B 5 4 h s N l z v y 0 B 6 7 2 l s C q z u m W 6 h r v L k 3 3 1 4 B s p 3 y O 4 t y o P 0 h 6 h T h s 8 6 P q j h m Q - 4 v 5 q B 6 k 8 w O 4 t 3 j l B p _ t x 6 B q q s n T 7 t j j S o s - u N v z 9 3 c z m 3 v e 5 1 m - d j x l 1 f u 9 t n Q x r y g 6 D 2 9 y x P y s w w n C z x v x S w z o p Z 2 9 n z V 5 w w q B 8 j 7 s B k - u v M 8 k w o K w x r - R - 1 j h E j q s g N 5 k j g I 3 x l j h B _ k - 7 e u p m n P v 0 z 1 O i g j t V k p x w 2 B o u x 3 P u z y n F 9 x o _ O q w t 4 4 B 0 6 h m B k r u v v C j h h l D 7 - 0 h N 9 2 5 2 N j - 6 7 S 1 8 4 x I u j 5 7 P 6 r w 6 Q z n _ t D y _ k l F x 3 j v B 7 y 7 p B m 4 4 0 U 2 k p g H 0 w v i F u o _ p I _ s 5 p C l 9 k m C t u h y F 2 9 3 w U y x 7 s b x k p v r B s z o q D 8 j g 0 L 0 q s l S i v y t E m o x z N - t z 9 B u w 6 y L l l p l Z 2 w t p Q 8 3 u i M 2 o w 1 C p 4 9 1 D n h y j M o l _ r V 1 o _ x T q 3 r r Q j z p u P x 3 6 u - B 1 j t 9 O k q 1 o S q k 4 p U 9 w x 9 N g 3 1 o Q k t j 0 0 B 1 g _ 4 h B 4 8 0 1 B k 3 k g E 6 4 8 o H z y - l R o w z 2 L l 9 _ n G 8 n _ w C t z m 8 R j n i 0 T 2 i t z H m q n 9 c 2 - 1 3 a m z h 7 b o - 8 6 D p m y j M 7 0 9 9 C 5 y _ 5 C h l 0 - V t _ i z M 2 _ 6 x B 3 1 1 1 M h 2 t r R g i 7 l C y j w s C z 3 v g M q o h u b h 8 t 1 q B r h 2 w O p i 6 - P j j p q Q u n v v N z 5 9 - K l k i u S q v 7 o l B t i 5 n F r u t 4 c 9 i y y D 3 i 1 s j B - l 0 r Y t g - 0 G 4 s 3 x D n 0 v - U 1 m q 1 B i k p g H 6 g m o M 3 1 k z H - 1 k 6 H o _ s u G x q 8 z P p n m O k g z v 2 C 4 6 h h o B r 8 4 v Q p u 7 q P l 2 _ z B n 1 9 j H w i x 7 O u 4 4 h Q r m s x M z k k 8 K m i p x Z w q s y L 2 2 k y D o 2 g 3 W 1 5 7 2 Q 8 h 7 z B j y 1 6 I j t 4 i B k 7 l y E x v 5 w B s r y 6 K g z h 2 F 2 t 1 - 6 C 1 g _ s D k 9 i m F 9 p t p E z _ - h o D x y 4 5 N r p 8 4 F o w w q T 6 0 h y O _ - o i H 7 _ 7 g O 5 6 h o J h _ r g D 9 v _ 3 N 6 z 2 7 V 9 x q x M 2 s l o T m 2 3 i T 6 7 n i K j - v u P t k z k C i v o 6 H p n 8 t R w _ 8 5 N z 7 p i M - j s 4 S p q 4 3 4 B u r q i R 3 x o s V 6 g t m H v 7 5 z S v i p h D - w 0 v L j k u z P w n 7 u G l _ _ 3 C 5 8 _ 3 K 6 p z w C y n 6 v C - - k m M t y q z b 6 y - y L q r x m S w 1 1 _ W q j p u J 6 z q 7 D 0 y x j L x z 1 5 j B 9 r s 3 B o w 2 1 Y p 8 6 7 C 2 _ l - D t 6 v k q B w 0 s 1 W 1 6 q v N 8 s l u L j 6 1 - g C 5 h u _ U h z 1 p L h 5 4 w U q 7 n 6 O 0 4 0 y C n 7 9 n I p r 1 _ Q j - q 5 X 1 2 8 w G s l k h K 9 r - s M y p 9 j Q _ l l 2 C t q 6 v w C h h i g H 2 q o n N s 6 k 8 J _ n t d 1 v 6 y E l k 8 z M j u s 8 I i v 7 n K 0 3 u 9 C p o 3 - F t 9 9 k V p p q 9 B g 3 g o O x u p j B i k k - D 7 w j v 7 B 7 t y h O s v o y C l 2 q 0 _ C _ r h 3 S r r _ l Z p y g 4 u B t y j k F 1 j - w J g i p j C 8 6 7 j C n 1 q x B 7 - _ Y 0 q k - B i o 3 0 D 2 k j j K 3 0 i m Y 2 t 9 R n z l o T 6 5 7 7 B o v 2 j B z u n u B - v q y K 5 h 3 N 7 h u l F s z h r B z 5 o 1 y B 7 s h 3 H v m u l 1 B 4 6 3 z E o h z w B r 5 1 Y q 1 7 Y 5 8 v x F q q 8 - D j v i 2 E 4 6 9 l B n n t q H w g 3 d 9 i o 4 E 1 1 2 8 B 0 l 9 2 B 3 u 4 u B 8 v k P i p 4 m B _ 7 r h B t 9 y a y 7 h 7 C n g - Z u _ k n F 9 n w 4 G 0 l 6 r J - h 7 L 8 j w 2 D 7 - 8 I j g 1 x H i l j m E z 9 8 _ J z 0 5 j B 6 r y g G g j z l B 3 p 7 1 B y 8 r E _ j n N z x _ i E x 4 t 0 B i 5 h r I p 1 t I 5 y y 9 E y p u s B v x p r B 1 s k 9 B 5 2 i _ F i n s 8 M - h v O h - m O q 6 _ _ M o m y y q B n 2 n 8 E x _ 9 3 B i j _ k C m q n g I g x i z B - y x y D 0 g o 3 1 B 9 7 2 r B i g x 0 F h l k h B l x o 3 F w v x w J r p m 7 B p k 1 5 G u y l J _ - 5 r C i 7 l f t g 9 b 7 h 0 S 9 0 3 a 5 8 0 n B x 2 7 u B j 3 w J r j u t B s y 8 q H s 4 o l C 8 2 q o D z 9 y g G x s 7 E t 5 n 0 G r x m R 2 n 9 t 7 E 1 2 3 l V g 2 w d 9 u r I s 2 _ n C p z 4 X - z w j D 8 r 4 s B r j z 2 C - _ n 2 B 4 y p k E v i q i B i r 1 r B m n w o I k n h H g m 8 s E j m j 4 L 9 s r h C w 5 g 6 U z _ o U l 8 r i C 5 3 q V 8 9 g X j 7 3 o H x o x l M 5 w - 0 x B - v u q C 7 s j k C g t k 1 k E 5 1 h s C y 6 0 3 B 4 u s 5 F h 4 4 3 B z _ 0 j B n r 5 4 D l 6 p u D 5 7 s 3 J _ 3 t 6 E z p 7 j I 8 v 0 s F o h u r C y r v y m B g o 5 2 R t u q v E g y g n B x i w m B l 6 z u B x g 6 m B l 2 y h B g j g i K m r 6 4 G v 6 t 3 Q - r w 0 E u 4 j s D 5 w 4 7 D l w 0 Z 4 j _ w C j 1 j s B n x u n N n u l n D s i v q L n y 8 v B _ s h v B 6 j n q C i 3 i 9 C k r r _ B 5 t z M 5 m q k C 5 0 u 9 F 3 s v N 3 6 - 4 B _ r _ Q r 6 v c m n i w G _ i p o C 1 x k H o o x h B 8 7 y n B 1 4 7 y D g 1 9 r B s 3 o 7 C _ 5 _ E s z g e r 8 i c z z _ m D 0 4 h t F o h g n B g 3 - q B p k i h D 9 l x 8 L 9 h x 1 J g u k 6 E h 5 k m E i v 6 1 D 6 5 8 n i B j j s 3 B - 2 1 6 E y w g w e o y t 4 n B r 9 z j F s w 4 v E k j q P _ 6 2 4 G h x u 9 H j u j U l x 2 t B - m u x d 0 _ l b - v i 3 D 7 q s J k q 7 W g 9 s e j - y 9 C 8 5 v s D s 5 4 o B 0 u o p D w 1 m r D 2 o 5 G 9 y p i U p q j c w 9 u - G 6 - w 3 R v 5 0 o F l s r r B 6 5 t k B 9 h t u I j 4 v t C y 7 u v B h p j k C x z v o G 4 w 2 E l v x e 8 o m 7 B 3 6 8 c 8 x l 2 I z _ 9 H 4 w v q B p z x t B g w 5 p B w - 7 l J 2 3 w e 1 _ i j G x q 8 k R 2 t y 4 M k n l n X _ 8 z _ B o 9 s 1 B k 1 g q D t 5 x w O h o h k B s y q u E 9 - v m D q 5 _ h F 2 8 y i B 5 z 4 I j n 1 r B p z 8 r E 0 2 s 8 B u p 8 z d 2 n - X s m k w C i l x t R _ w s 5 D m i p h 7 C g 5 2 q D 3 7 - 9 B 4 o n m I k y g u B r h 9 1 C x k t h L w l _ F u p q Y y w o y I l n 5 k B 1 o y J m k - i G l 8 y _ C g 0 l u B 1 1 l N z k 8 t L o m w d r t 9 y B r 5 h 1 B t s l 0 B q k 2 n J x 0 o X r v r z E i u q q I o x 1 6 G x _ j Q 5 2 h r E p 6 6 v B 5 2 2 C k k 7 _ H 7 l p r D x 3 t 1 H h s - o B i z 2 m C u m n F h t j U - v 2 q C v m 8 D 0 j p h Z z u k x J s j l 4 C 1 q l a y 1 s x B n 1 - m E 4 0 o m B q j 7 2 B 2 s n - B 9 n 0 x D m y t o C _ 5 y t C x y 9 n E v - q I 5 u g e 6 l m G n 8 s z C w 5 4 F k 0 g q G x v m I 5 4 n z B _ j x O s p 2 j B 7 x - 8 I p p y 9 B r j v v B n 7 8 q B 6 l x s C o l l - B r v 1 E l q k 7 B 0 _ q Y r m 8 p F i 6 i P 8 j - o B y 3 n z C h h 1 2 D o y x 7 D u p i _ C 7 6 n x P 2 t x o B r z - 0 I w 6 9 U 1 z 4 Z u h i V 7 h i - D 0 j 1 s B r s 6 j B 5 8 9 p B z q 0 S t t p s C i 3 7 9 B p 3 y k E k t q n C 7 o q 7 B 8 w l F i l p 4 B w 7 w H 8 k w h B 5 v k _ q D h 1 g j L 0 3 3 0 F k p v 6 E 5 0 p 9 p B 6 3 x - E t 2 i 0 B 6 h 9 z F j s v 5 E s y s - F l g o 9 J 5 4 _ 4 C w l u _ j C o - h o L 4 - k w B l g n d 2 q j 5 c v p 8 n I j k p o J m 7 s p r B u _ h w E k 1 y _ 3 B p i q 2 G w l 6 1 C u i g o B p r y q H w 9 h y O x o _ m c m j l 2 D j h 3 q D 3 9 0 3 E 7 q 1 j K 0 9 1 4 W 5 y 4 p D l 1 4 a u x n n B - z m T y n k q B x r m j B v l o 2 B w 3 j 0 D 1 j 1 Q 1 7 2 q J g 8 o w B z u w 4 B x 0 - p B 9 s v 2 D 3 v y p G l t j 4 D - 9 p v E l s _ 4 F l 2 s o H h h m g I r v x C v m j x B v x p b m 6 - 5 P u 1 j 2 C 1 n t 5 C u z n n B 7 y 5 - C 6 x 4 X 2 2 n v B s 9 x 4 L v g p w J s 1 w 4 H j n j x B v u 2 _ S i y l k O 8 p o 1 P n v l V 1 v k y B k 7 y m G l 0 2 p C q h y r M l k u v I t 3 5 2 W 1 0 u V 9 s s _ G _ j 7 d - 2 s l D x n n t B 7 5 z x D t g y - E g o x p I h u 1 u E k j k _ S 2 2 i o C i w t M h l _ w D - v m 8 D t m - q D _ p z i D x 0 t 8 O s 0 m n D h l q j F q x q e g j m p U n t t - Z l 5 7 z L t - v q E - k n 1 D 6 u h e p 6 8 k D l m 1 K 2 v y x B 2 z u G 4 q 2 j B 4 k r m M y x y X w m y v C k o z v H n n i j C 1 k x f 4 8 7 5 H h v 8 q B 1 t 3 5 C - 1 y t B s - 9 j B j 4 u u B 2 z t h C 6 x z 5 D m 9 v o E l 2 - 0 B w r r n B _ 8 t g C 5 0 x 3 G u g 6 s B 6 v w O _ 5 l 1 C i 8 1 6 D 1 k p x E k 4 o g J p m u 6 D 1 4 4 w B w 7 2 7 G t t p q B o t 0 4 B y r 3 f q 6 0 T 8 h 2 n C q u s u E i v 3 8 F v o 3 o b j s j p d r o m t K w h _ 9 4 B w x w 7 B r 0 u i N w 1 m 8 G p s 0 4 P q y k n I n - 1 g C 5 m q c m _ h 4 B 3 h - S 5 p g 3 B m 6 9 v I h p j c 5 m 6 V 9 v w r B k p 1 L 0 8 4 x C o 4 8 u C h j 7 8 B g i p v G q y 8 j D l 8 n U 4 s o F 7 g g j B 2 0 1 g C h l 4 q E n r y Y s u 0 M o - l y d 9 3 p 4 C - 5 n C 7 6 v g D 7 1 u z K w l r - K h s 8 h G y 6 o 9 L v 2 8 D z r h w F g y j l B 8 4 u 7 W g 0 3 s J z j 2 i K 6 r j o E v g i 1 G k j s o M u v n v B 5 q 9 p 2 B i m p N _ 2 y 0 D 6 k 9 n B 5 u 1 K l l k 6 B j o u F 5 r u _ P h v 8 J h _ t h F h 5 u u B s z w p B u 4 j s D n 6 n s G g w 9 n e 7 k g 5 L g 3 r v D 1 4 s l C t r s t N _ k 0 0 C 7 q z s C _ 2 q n F 5 u y m D 9 2 - s D z n n o D 6 _ 7 3 C h m g M g 3 m n K 3 8 - h L u y 1 s B 4 7 1 U s g 1 1 D q 4 i x Y 2 3 4 0 k B 3 2 y j x E 2 w v m M h s p 9 E _ 1 p Y 0 6 6 w B 1 4 n 8 I v 8 6 V k l s a 7 n 2 _ H n 9 s z M 8 l 6 m B 2 k n Q m 3 l 3 C t w r s H r r y z G h 6 o 4 H q 8 k q G s i 4 a k r 1 h v B 3 s 0 j L 7 y u g I k o 7 F 5 _ x 9 B 0 3 k 1 B 2 x x l B l g n o E p o 5 x 5 B x j g E w p _ K v s 7 s b - y j _ B j g j 6 D z u j 6 F - l 5 3 C u y 1 W v m h - B o 9 2 P q j - d q g 3 H 9 7 6 j B q i 9 q D x t t u B y _ x r B 1 _ i O t m 4 6 E v u 4 c 7 u 5 S u i o u B _ k z x B z q 4 g B u i 9 r E _ z k K i v o 0 C i t j F 2 t z w H t 7 6 v I g 8 r r D 0 5 j z C 7 s 5 3 G 5 2 z h B m 9 _ P x 1 y r G q - w 9 J z m k l C r x 7 W 0 1 p 4 D x 3 k e s p 5 z K j r u 0 Z 7 v u m Q x _ h h B 0 - l h T 4 6 t n 5 B x r 9 3 c 6 p r - I y 7 2 t L 4 - _ m F 0 x n x f j _ 7 L n s 5 u F 2 n 7 o X p 1 v n F q 8 m 1 l j C j 6 j r 3 x G j 6 j r 3 x G y l x 6 - v M u x s q 3 1 V - 0 h P 0 s 7 4 L 3 p u h H v 9 y 0 E 5 v p k Q i 1 q _ H p u p N 3 i j 8 B 3 z 7 _ F m 8 w d k _ x X y r q n R s q n 5 U s 6 o 0 s B - w w 6 N k l r w 3 C 7 0 r w f 8 t v g Q _ q 7 G r w r t C z m o h C z 2 3 9 B i _ j H g 5 k n B _ l 4 o K t s 1 0 C s 8 0 s L q x _ g B 7 2 v p C i s y 9 E 9 - o z F p n n P 5 w _ 2 B r _ r g i B 4 0 g l F 5 r 0 s F u t i q B 0 q - 9 E k p q U 0 w t g B i o m 3 B l 5 j 7 M 6 3 6 l Q z _ j y J w 3 u w E g h 1 u B 5 6 h j P m g j g I g j z r S g 3 3 W 0 n y p F 8 m p g G n h 9 U n o g i C j m r b r 5 - 9 B x 9 y j C j v _ 1 G 0 j z J r 6 _ i B r u l r B 6 s x u B x x t N 1 5 v h B s x s j M 1 z 8 m D r q m X 0 - h l C k 9 r q J w 8 i w B 4 k - 8 B 0 z i 6 s B j x o 2 c v j w o O o 7 g 5 I 4 n s j B 3 _ u j B g 5 w i F m 1 9 y O 5 t i q D - h i x K o 3 y 8 L 2 u 8 s F l j - n C g _ w 0 G u 9 1 5 E n h q l E 9 8 v N m 3 x h B w 6 i Z 3 g 8 - O 8 _ v e _ 9 i p C 1 h 2 u F o o l w B n n w f _ 2 2 0 B - k r Z w - w J w 7 u b z l 4 f r u s 5 M z 5 g j B 2 - o o B 6 9 - h B s j _ m B g y z 7 g B 6 6 0 w B s r r 4 B q m x V q 1 u h B n n - p B n 3 m Y n x 0 6 n B r k - j I _ 9 p 5 E 9 4 q 0 M x o p E s u 8 w O x t h 7 X 7 6 r o G t 3 9 T u n 0 m F t 4 _ y U h 0 4 r B w s g 7 G 9 z j l B l _ _ m H 3 _ g 3 g B 4 m 2 R m 8 q s D u s 1 j B k h p u B l r 4 u B - 8 5 3 F i i i z E 5 r 3 h F p z p v B z k y O x 8 0 Z x i x Z z 0 k J l g h o G 2 - 6 P 2 x - j B 2 k u g K y m k S g g v v Y 0 z 3 n B h g z q B 8 u l g Z 4 y i _ X 3 4 x w S q z v y a u z - 4 F m 0 o 9 H 9 j - 9 X i i 8 3 I k s 0 E z 5 i z W 9 m t r F 3 6 y e t k 4 4 M _ 9 2 k I s r p v D _ n 3 5 P n l 7 k D r 2 r 1 I g l 1 v D u p q 1 D - 6 j o E v m 9 r p B t 1 g n L z 0 3 m N 9 4 7 z D i - x 6 K o _ r s I h 0 2 g B x i _ 9 X 3 p 9 g B s 3 h b h 0 8 6 t B w x 2 3 B t v j p E r g p w F _ 2 o z L l h 1 7 i B 7 5 u m F w z 2 1 B q v - 8 H g i g r F o 6 2 4 E 5 p - r H y 4 3 w G u z l t D r g t k B m v j i B 5 1 o u C i h u v R t x h r F g 7 6 x B g - n 6 m B y j 4 r H z l 6 j F n 2 5 u d l _ l 9 E i 3 5 3 U q 0 r 6 D k 5 t 2 C t v 7 y C u i 2 6 B 3 2 m i M _ o h Q j y 5 0 L u - 7 7 G k 6 k m N r 9 x m B n i 5 k B z l i i C r p _ z C v k 0 w G l 2 2 v C g 0 g a o t 2 a y n r h E 2 m o t E l k 6 W 0 7 y o K 5 7 4 - G 3 4 1 - D v r o r J j h x 0 J t x n D 8 p t f _ 4 j K 1 q i q F 7 z m x B z q z O i r w n J - 7 n h B v s o j E l 4 1 3 F r j u i n B 6 x r t F x _ 1 w D - p t 6 B m r j T q p 1 h G v l 0 y B - y w m C 8 4 l O 7 2 _ S x 9 0 o I n _ k 0 B s 9 m 8 B n t 9 2 K z x h w E 3 u s j g B s h i y J l u w 5 K x 6 3 - F o x r Y m s p I z 6 t w B n u 6 C i r n h F h q m p E y 9 l b l 7 l 8 S p 4 m y Z 4 0 k 7 J j u g z G t g t 5 Q x j w J n i - - B i z 5 i E r z - y w C s 5 8 r o D 0 z 1 w l B - q 8 z r B 2 m r 6 L w m z y k E x h 9 1 C t x 8 G p q n f o 7 8 3 G 0 - 0 u E i v 3 m l B h 6 l u G w i 2 6 a t j m 5 F y l x g C z t v g H x l 6 i E l 0 1 i Q w 3 9 K i j z 4 C v r 7 u E i 3 v a 8 0 8 x K _ h q w M 0 o 9 S 5 h m k B g g - r B k y o 7 C v p u - H 9 r 2 8 T _ 5 n k I z n - N t 2 o h B q 8 l Q u 2 i c m g r n H y r 5 0 D _ u r h G z s 2 0 D k w - j D t 9 _ Z 2 y 9 9 C 6 o j 0 F h 3 9 l D q x 8 d w q g j B j x s x C w o g 3 B v n v x I 8 8 8 6 F m g v s J o q 1 8 J _ k q 6 G x 3 - u M t 9 u 8 C x w r 4 B 0 x 2 p E t v o 7 I v v o 8 3 B 7 m x s J q 6 3 P t 0 m z S 3 8 r g B s v 9 d y z w - I m x z Z u i s q C 9 2 9 p B v q g z K 7 g l j C 3 7 i t b j i - h D j 1 i 3 D 5 3 w 4 C k g 4 p Q _ _ n v r B 7 4 h 3 e 9 8 k 4 T 7 n _ j E m m r i k E 4 8 l 1 h C g o m k _ B t 6 y j Z p q h - I k q u y B m 5 8 o D x v p 1 Q w 6 1 3 L m 6 u p C 2 1 2 u J v p 5 m N g 8 o R k m z M i y r G 6 v 4 x B w 9 z Y w n k J y l x U k j 8 N 4 u 9 J q o u t y B i w v p I n u 5 8 B 3 k q Y g 8 y V t g 6 d 8 r 4 N s o u I x o n R w - 2 b u 8 9 O w 1 8 F o v 3 B 0 5 3 d v x p h S z k y o B m l 4 T _ 8 t m B 3 m 9 X u y v z F l 1 n k B m j n Z 7 l j i G w s k 9 B y 8 h m F j o 0 n B 2 5 g f 2 q x 9 K l j x z C w u m m E 8 4 s z D 7 1 8 K l q _ 3 C u u k K v u p a i w r v B 7 9 g n G 7 7 7 m B h p 2 R z 1 4 Q 1 5 - g E 2 u i P k 6 g h B _ l 5 v C v 0 7 B n h v W u k 6 W 2 h 3 C u 8 v M o n s 5 K z i 6 Q s z p K 2 v z F m _ 6 F k r h J j n o 7 C i p 1 B - 5 l m C 9 v 5 C - h 5 - B y x v L 2 1 p P q t 5 H i 2 4 J - o p I - u x l L x 4 1 h G 1 r s R o h 2 M y 9 0 K w j 3 7 G w z p B n 8 0 t E 5 7 - X 2 j y n E 9 y j s D _ m p v C p 1 t - C w p m z B p x r T u j 8 g B z j r Y n m w K i v l d 0 p r G r t z s B j z 7 v F m 8 0 l K z k i 1 J 0 g 2 M y q o l B y y _ H 8 t u H v 4 v Z 0 k g x r B 6 x 3 i N 6 u s C 5 v n 7 y B n r y I g s w 3 c t 1 y t s E 8 j z q x S u o g 0 X h n u h P 2 m s x Z k - u n c 9 j y l i D v 0 q 1 V y _ 3 - L i p g x N w p 4 r K y _ l x U s g q m n B q n y q C 6 2 4 z g B l z j i a 5 3 v f u v 9 3 P 6 9 8 L h m 8 i B y 6 - 6 B g 4 v h i B n t q 5 D j 0 - 9 i B x v w 4 H i i k 5 P x 5 z g M 4 q 7 x B r q 9 r F x n h 3 Q y 8 6 g E u m 2 K 7 t m i G u r 2 I v v r 6 E m o 6 C 6 4 - V 5 6 i t C 9 v o O 7 w 6 2 B q 2 7 L i 6 z G z r 5 J l o 3 g B 3 v y I r 3 k L j h n X g 8 6 _ D q _ 4 G 2 t k n a g u y Z l s _ r B l s 5 O i 9 r p D _ j g M y n k S u 1 n k C u 7 q h J _ r 9 h B t 6 - E 2 9 y p E n z r C p o z x C p 1 n O y t 1 f 3 h 9 F q u m G p 4 9 D m p j Y 0 6 h T i h z G z 2 m a v 9 6 p E l k o j I 7 0 v E 5 w i l H 5 0 s 0 E q i 9 7 D s u i - D w 6 l G p p g x F k v n 9 G j u p 5 E j 3 l a 9 h o d 2 v l 5 B 0 n x z D r y 4 L 7 l - l B j o 5 5 C s v g 8 C q i 7 d 6 h q M h l l R q o o Y w u t F y - 3 x E w x q 6 T 2 1 6 S 0 3 7 h B g r 6 - F - u 7 W 3 7 i 9 B g j v S g 0 o f t m 1 x E p i 3 u B j 3 _ i E p 1 p 5 B i 6 - e s m m 3 E 6 p 1 V g n p D q 8 p r B s v u n B s m 2 m C 9 w t 9 N r g y X s w w y C 9 o u _ B 7 o s - Y 2 5 v N 1 w 4 6 K r s k I h v x q B x g z x B h n r c n p g i K p i p 1 J u x o 9 B _ n x 1 B - u w 2 D h t u 4 h B 4 n 2 Z 0 y w 5 a h _ 6 K g y 9 P 3 0 y j D 3 j 4 3 B 3 5 8 n K 1 t p q C q 0 8 t I 9 3 4 w B z 2 j p r B m h 4 h J g 7 5 7 I 8 r 9 u B i 0 9 W y w 7 7 l B m 6 g 4 I n q h 2 F m _ m o F n z h 5 E 7 9 0 z E 2 0 8 4 0 B q y w p F 2 h 6 Z x 1 t g D 2 4 y Y y 0 g k K - m s 2 E 3 g v V 1 n j i B 4 r _ R j y 4 x I 3 h o s F v q k S x n l o F r 8 2 g G t o q 3 O j s k y P m n i l J m 2 1 h C q i y y G u n 4 x f r g 5 p E - n 7 h N r _ j k k C y y s g P 9 o 8 n 4 B i i n r B m s z p W _ w i s B j v t t C 6 6 j r h C n p m k q C q 9 x 5 9 D w 7 r 0 U n p 1 l i C n t y _ P 4 k o _ P - y 0 m t C s 0 s o 2 B t 4 t w E s 5 1 _ f k 5 w - q D 6 2 p z i B z 8 n m 9 B u 8 4 g v B 0 4 4 k u D v s 4 p j C _ _ 1 p X h q - 5 x B z 2 u 2 k P k y r x k D k o 0 u D n i 4 _ J 9 w h 8 L l j x x H 6 n v 8 g F h - r 6 9 B n m 3 3 7 C 4 5 t 9 Q 8 6 l 3 s B 5 1 q r Y j g x 4 D 0 7 r g O 5 s m y d 2 g o k 3 B 9 7 l Y u q l n D 8 4 j u C 3 q 4 0 l B 1 j _ 2 B i l x R x l r 0 H 6 k 4 _ C 0 t 3 5 D u 1 r 5 W 1 9 r l L _ 3 8 s N z s t U 3 8 i 5 m B r v s r e p h 8 r G k _ i k G w 1 j 3 C p - g 2 1 B g 2 j h M o 9 r F k v v X 7 k y Q 0 5 _ g I l 4 y i B 9 t o Q y - j q B p t 0 Q h v l T x v m n H i 7 l H 1 3 o u C 7 j 1 4 J 5 9 j i F q u h 3 E 3 k m 8 D q x 1 _ B l q 2 _ D u y 3 4 E 1 2 w 9 E z 4 z _ B x i r s B 9 s g w B o - x u E m 4 x t B 8 x u j B r m _ s H w o x c t w _ L 6 5 v s B 9 n 9 J 6 p 8 n B x 4 k l E t z 2 S 7 2 j o E n t _ o D - 8 0 m B 0 k k f 2 1 q 9 B 8 _ s 5 C x 7 8 j D g q p c z - 4 M 4 x 8 l B 7 n k i H 8 u r P v 0 9 T t t 8 u B m u x x J 4 l r 5 B 6 z x d 1 w r p B o 3 o p B h m h 2 B t 5 6 I s i 3 _ C o n w o C j y r f 6 h l t B 9 l o l B - j 6 8 D m 7 t W s h 0 j C 4 7 g X v 7 u 3 G x 8 7 u B x t - y F - 4 9 w S w 0 k z G w - w w D 9 1 7 o B l 7 k N o 9 _ o B k h w q F x p 1 o B 6 l s 2 B y r _ l C n 8 u g B i n 7 g C u _ _ i B n k 0 w C h l v 9 B r s l i K o 1 v G h j s Z 4 2 9 h B 3 3 7 7 B u w r W 0 2 v W 7 - w P v 9 x i C u 5 p Z l h 2 E u 1 _ j E g g s Q 2 u o i B n t n 5 E _ j y 5 D q y m y D w v z L u 8 k 7 B x j o t E v m y m L g g v e _ l 6 w B n l h b z 7 1 s L m 8 q - C - i h t B s k x 1 B _ j 8 h D i x l i B t g 5 N 9 n w 8 D q 4 i q B z s l 1 C 5 1 l - B l 4 g L z p - s M i r q h F p 1 t L s 4 5 x B z 8 w X u l t g H g 8 9 5 F j o 3 n B s t i o H l t i i B 8 0 8 q K o _ 0 2 B 6 j - 3 J 9 1 5 x B 6 6 2 V 7 _ _ 5 T _ 7 _ d r u i W h u i w H 3 h - p C 0 k 8 0 E r 6 w M - v x y E g 7 s m C 7 p q e v x x x D z g h s D o 2 0 n F o - h r B p 0 q X 8 h l x B y 0 x 2 C w v 0 x N n j r t O o y l 8 B 0 i 9 e t - l u Z z 9 9 n B j u 8 o H r p l l B 5 x 9 u B s x v p B v l 5 l B 6 q 9 - B y 1 s V 9 6 6 e h w l x S t _ 4 _ E j 0 l _ I 6 _ 4 v B 6 0 y w B q 9 t h L 8 y l i C z x t x G u o 7 b u z 7 5 M 1 l i p B u k z N - n 2 r D q 2 i x H s v p t C i 7 g d n q x o N r u k h B q 7 h M 6 2 3 0 F s m z 4 D x 4 h g D q t 4 k C n v g 4 F x i s q B 5 6 6 k C q i 2 - B 8 p j h D 4 l 9 s B 9 _ p I k 5 4 5 F 3 v w u B r q 8 s B - y o j i B r v 9 e l l k g B s z h y E k h 4 s O o _ 3 k C _ 0 - q F 0 3 5 u D t m 6 j F p 5 _ v H u _ y f 3 5 w L k q w h B m x 9 c l z n g B - i y 5 C 1 p i w H 2 w t E u 9 u b 6 u 5 2 C s h j b l - p 5 D h t 4 H p j 4 - E m q q 2 C r i - h h C s y k j C o k 2 x B _ p 8 u B n x w s C y y z o T q t m t C r 3 8 j B 4 u q p C 4 9 1 p B 0 q 0 g F m v z u C u n 4 h B 4 v s u G 9 3 t a 7 o r q m B 9 w y s B 5 i 3 r B x k m J 5 s 4 j D 4 s h 9 D h m g V p r o W - 6 1 1 D g k m v B u 8 h v C 3 s 7 i B l 3 k 6 C 9 z z z K 8 6 8 e 2 l 1 3 B m j n M p o l 7 J s 8 t I u z i t B n i 4 s B 1 2 y 4 B g 8 9 L m v h 7 K s 1 t 8 G n l v d j 4 1 r G w n l q B y 0 5 1 V - u r _ G s z o k B n x s k B 2 h 2 o O 5 4 w j C 4 j u P 4 o o L k v 5 n G 8 4 n e l l 0 H 8 v 2 e 0 9 q r T y 2 y v B q w u O x h 9 h B x 1 g g O r q 1 y C z u r M 3 i 3 u G 7 9 l 5 B o _ 9 w C 4 7 2 z I 0 n i m B s 8 g 9 B p 1 5 o B w s 0 2 C 6 n y - C 8 p 0 v B x h g Q n 3 p 8 E 8 0 7 7 G i v w i E 8 s i 1 F 9 n m M p 8 3 x B l 2 8 o B k h h 0 C 6 o x 0 B w 4 r u B x u 0 n B o _ g u K 4 3 0 y B 5 i 8 n D y - m m B 4 j 5 j C 1 h t _ B w x h _ F x 4 3 v F g 1 k 1 D 6 v 5 k C t 0 y m D i n t x E n 8 r k H i 9 n r B x u j s D 1 9 8 w B z 9 m 4 D - g _ g I j k 0 z B 3 x 1 o C u w 4 q L z 9 - h B t h 6 e - t 6 i H - 3 n Y g 3 _ 1 E 5 5 g k B y i w l B n h j u B 3 n l x B k w o l B 6 x 9 h C k 6 m 8 B o m 7 _ E 5 q 0 i C 2 y j s B 0 g m z D i i 9 a 7 _ 1 L l 3 2 w B 8 t o w C _ q 6 E 3 v z m H 2 5 - 0 O h p g u C 1 q y 9 B 9 z r v C n 8 x m B z _ 0 k G m p h 4 d t o 5 Y 7 u _ - H t t o j B s h 8 o H 6 6 1 V t i z X u i q C w h 4 9 B g k _ r C s 1 p s G v h y h H 0 v u v D 2 i w E 2 - j d i 1 y _ I j 1 q y B l t j p C l 3 h 1 B p 6 u 6 E l h 8 2 C 2 _ 7 8 B t 6 4 U o y p k C 0 k t z E 7 9 j g B 1 y 9 5 F 5 s 9 W 8 o x j C - m r V 1 h 1 t H 9 w j f z t g 5 E 4 5 p 5 D l 9 - l B n 6 w b m 5 s u F z j o i E 2 3 4 K j y - h E p s p 3 B n 4 l E 2 p t h T 1 7 k W 4 6 p r C 9 x 1 R - n i i C 3 0 0 j C n o h w K 4 4 q L v g 2 f q x g x J g z r r E 9 l y _ B 2 g 5 x D _ k 4 h K w 4 - k B g p l m B 6 o w h C 5 n 4 3 E h r g h B n z u v B z 4 8 X u h 2 g B o w u 0 H 0 u v 6 H k s u - B 2 9 k 9 C u q 4 u B k l 0 4 D 5 n g v B - l l k X 7 g 9 i B 8 q 1 1 E v r g M l 3 p _ M l y 2 7 G z l q U n q 0 4 B 2 x g T s z n 8 O 8 6 g 3 J 9 5 u p F 9 o 4 z B k _ h p D 0 7 i 0 B 4 t 4 1 C p t m 0 F r 0 i z F y u 5 F l m n v C n 3 l 1 E 8 2 v u B l h k 6 B _ 5 m 5 C 3 _ q k Y 7 4 5 V x y 4 n C 5 4 q J 2 j 9 m B - u 8 d 6 l 1 j B 0 t j x E 5 5 q n C x 4 n n P r _ w z B m 7 9 9 B h _ 5 h R u x w u H v k r 0 B 2 s 5 w D n 2 z v G r r _ n F r 3 5 t C 6 7 i 3 C q t r z J l w 9 n I r p 3 p B 9 i g t D z o p _ C 0 m 4 c n 9 4 h B y y 3 x J 6 k 3 S _ w 5 j E h 3 8 g D u 7 9 U 5 j _ n E 9 i 0 f t z z e i z z r F n g 1 n B t k _ 2 L m l p 6 Z i h u g F p u 5 u B w i v 6 B g p n x F 4 v - 0 D - h m 7 F x q h l B 4 g 9 S u n l 4 B 0 5 5 Y 3 k - 1 B u 4 x 7 B 4 1 2 k N 6 - u 1 C k 3 n 2 D v 5 l t D 7 6 j k B j z v O - 7 w j K - 5 m 2 E j u - q E p g k k B l 0 z U p h k _ B 5 7 o _ E 3 0 t y C 2 5 l h B i n p H p p 8 g D - u u I j x 3 z C 0 7 6 k B t v w G 8 k g p N j t 9 G 9 2 1 o E s i v x C u y 2 w B 3 - _ h K 8 r 8 u D g 8 w j I h 2 6 w N m r w f j p x - G 1 9 g c g 7 w 9 B 4 i 3 1 R q u 3 q D w 8 _ e 3 2 8 t D g 5 j o C g p r y B y y k U 7 - v 6 B 5 - w a 1 x _ m B s 0 h h Q o m r 2 a 3 u 2 j B w w 7 6 B 9 0 u a y x - I _ x w m H p 7 i a u v 5 v E o j 4 Z _ s 3 - T - 0 2 q F v 0 i _ J h 4 g 0 B 9 u - p Q s h 4 k C y 8 0 9 B g 8 7 3 E q 9 r t E 7 0 p w E x 6 8 s F j 8 0 1 C 8 u y t C y t x b 9 p p w C 9 v 8 I 5 8 7 p B g 3 o O 4 4 s n I y 2 i 6 E o 6 t 1 B m 4 p 3 E i 6 g g E m 4 h u D h 8 l k B 6 1 t s B 4 v - q I n k 9 a 3 y g 2 D u r u z C t 7 w - C n z g 8 E g 3 v k C 9 k v M 2 r 8 6 C m m 3 p B l 7 o a z 9 5 - B 2 g u 7 P x r o 7 I w t - j B k 9 l k B h k k - C 7 n m n E k h k l B 6 0 9 x C u - 3 b _ z 3 E 9 y 4 Z t 5 s n I s 6 x k C 6 _ 6 t C l h n V 1 y 5 r E 9 4 0 v B y k m 5 C v - m p F q 0 5 _ B x i _ o I u 7 _ - K r 9 y 9 C 2 3 n _ B 0 1 4 e q n q h I 4 7 q c s p s k c k r 6 o W 5 w 5 t B i - 0 w E 7 0 o 8 F 0 i n 0 B 7 8 n n C 3 v w j B j 3 o i B x _ j N 7 x 5 8 W u s 7 L m i p 3 E _ 5 j p G 5 4 y 4 B 1 n 4 4 G w h y v B j 9 s u B i m s 7 E 9 q m x E - 3 7 N m q 8 - C p _ 1 q B 7 1 7 7 C 8 t s P v l 6 W 4 w s u F l 9 o 2 C r 5 m e t _ s y I 2 7 o n F s z 3 4 C i t x a i 2 g i D v t g P t 1 2 n R 0 r s u C - 9 _ q E g y j p C 7 t z m B 5 5 7 c u n i t E g 8 - 1 B 2 r 5 z S o 7 q 7 H - 8 y j C t 2 s 7 d z o - m J - i 6 i C q 7 r t C w z p V 8 g 6 s 7 C x y i d o z k 1 D 6 i i n h D _ w 4 4 3 B i r 8 v H 8 v - y I 2 u 5 t I 6 - t s F p 5 7 t E 7 x p s B p r q - H g m u 0 B s m s R i w t g C 3 _ l y B - - _ T j t - j E 6 q _ x N r g m 9 B g 3 - l C o 8 x q B 5 5 w s G u 8 n o L - h p l D o m k 0 D 7 q 2 p C h n 1 8 B z - l x B t 0 u x H n 6 _ 8 F r w s s B w 0 8 3 I i q o y Q y y 1 z C p h 2 V 4 y i t B m t g 7 B l x 8 8 B n s m s B h s _ w B r z r m B _ j q T q l t r B - 7 - 1 D - 5 z t X 9 3 - 9 O o 4 4 7 E m - y k j B 4 9 w 0 Z 2 1 k n B 8 8 h w B t l _ c p v v g D g p s f l 4 1 p E 6 3 i V x m i v B 2 s _ 0 B n p u a 9 n p 8 D 3 5 i 9 B j v 1 6 M r t v F x p y 5 D 5 9 m 2 B m 8 0 Z 7 j x n D - y 3 6 C 7 u z z F 4 - 6 4 B r i n 5 E m 3 - o H y x _ k F p 9 _ z I n 2 i 3 c v x y k p C 7 p k 8 C v l 8 v C 8 w 4 1 G w m 9 n I q v 3 8 B s u h 5 C j 3 t _ B l h t 2 D _ 3 i j D 8 r 8 5 E o 6 8 y M g v q y P g 4 8 3 B - u 4 t I x s y v C v y x 0 F x h _ Y w 2 2 5 B u v s x F j t 8 F 1 w z w E 6 g v v N n q l 7 D v i - i K k z - 7 D 7 p k 7 G m l v u B 5 q r g C v 8 z v J u 9 u i C o h z l B 5 p 4 x L t 2 7 T s 1 _ i B k r 3 8 B - g o 1 E s 3 u J h q 0 z n D h t 4 w C - 0 _ q B n 5 7 9 V u 1 p W 1 j - o B i 4 p v C v 2 m 6 C 5 i z q B z y 0 4 F 0 x y r E s 9 8 m B _ r y c _ n q r D 8 6 9 5 J o 6 v h T s n 9 _ J v z - h R z m m v J q g v S g 8 w k F o q s u B q s 4 v K u l w k B - w l 6 B w _ z s E x 1 2 E p v u J 9 z y p G 8 x 9 k B 9 m 3 - C 6 v 0 i D _ h r i B o s 9 r C i w x f w k g q B 8 v t m D q _ t y D 4 k 4 7 D 0 4 4 l B r 7 s 9 B 8 j n g C t t 3 y O l 5 u v D 0 1 n j B 3 1 m H i m w m e v _ g 3 c i p r p C n 7 q t H x s j 5 D m 1 k k E x 6 9 u H 9 i q q D j 9 - l L z h 6 p E 5 q i v J q l r n D 9 4 t k C o 5 h 3 B 7 h k 6 u B 6 s y j D 7 j 6 9 G 3 g z h 3 B 4 k x z H 9 j y i D 7 6 t g D _ o n H z 5 3 1 G t n t 3 B h 7 p 4 W k j h k M - n n o C o 9 3 M z w u i I x 5 z M _ v y t C w v 3 k B o o 6 t D 1 _ m l C k t m G 7 y 4 j E i 6 2 s B u 1 6 G 2 _ r V q 7 h n D 3 z 5 p G 7 4 i K 6 8 p 2 H j r m r C t 4 k M u 0 l c 5 z o o B x v j 1 E j v p 9 D 2 j t G 0 x r k B y q _ - F x _ p j R h 0 m 4 k B j x 0 f v m i w F y 8 3 9 D r z s q F o l l 2 L 9 4 - p C x 5 w N 9 h z g G _ g p u E - 6 _ n E 8 3 4 u B z 9 v l G o k g 8 B l 2 i c o z w 6 C m k g O s j m y B 0 3 j Z u m k i B 0 i 5 y F 1 7 v i H 6 1 i z Z 9 3 u m C w 3 4 o B - m v d k 9 r c 2 w w 8 F g g 0 v B u s m 0 D 6 0 n o C j 1 7 2 C h _ 7 O t r 1 4 K z j 0 _ P l y s t D v 4 o n C r z 9 l B w 5 v g B v g k 9 D z p 9 t D 6 2 l s F x 4 u S 4 0 s a 3 s - 4 b 1 g 3 5 v B i 0 t j B 5 j l n B q m 1 p B n s o o I 6 p p X _ 7 9 _ B v o - 6 F h j k l F 5 n v d v 7 k u B _ 9 m t C p y t k F i q p n C 1 v r O h r v g B i w 2 0 H k n _ g D v 1 2 3 G 0 x 2 n S 1 r y g E k k n 5 B v 9 8 t E 5 p n 7 O p x - d 5 z _ _ P u n 8 g c k u - 4 n E l j r s E j j j v B m - v j N h u m 8 L h 7 y Y 5 o j v C t 7 - h B o 5 n i C 0 _ n h C j m 3 k F 0 7 n O 9 8 m k B 7 4 v W z i y X m x r k B 8 3 9 i J _ 8 x 5 C y r 6 6 G g o j x D h 8 m T j 1 m U 0 r z w D - _ y I 9 q q Y i 4 q x C y 8 r X g - g q f 4 3 y q G s u x j C k l v P g n 2 m J o z u s B 0 7 k D 0 r - r B _ - 2 a o 9 h _ C r q p - B g s s q C - n m 1 C v n n i B j l t 9 D 3 5 1 Q 6 p 6 9 E 6 2 2 s B 3 l i n R 5 r u h B s 4 l s E n h _ Q l 4 v D z n g d 9 8 m o B 9 u - m Y x 3 2 h D j 2 z v B v v - a j l l R g 2 9 B m - j 0 D 1 3 i h E k s v l N p h 2 K h y y c m o q i B z g 2 c p 2 6 k B y u s v G s _ 0 V l o m O 4 x i H q 9 t j M r 4 x q H v v q m D u y u x B k n 9 q G 8 9 s W z i l E 4 l z M 1 4 w m C k 5 6 4 O _ t s d 1 z u h M 0 h n j E 2 _ 0 N o 4 y h I - 9 v r E t m 3 p w D s 2 - 3 Q 6 k u g I z _ p j C 4 0 t H 4 9 h w E 4 z _ C 0 n 4 6 I n - m s F 5 m g y W o 2 i t V 8 l r o 1 B 1 u 7 h f v m r q G 8 p x s N 8 1 4 9 0 N 1 u v t m C p 6 l n o B r l k x j B y 2 i m K 7 9 s V _ 2 6 u C 6 j 3 r B q s v E p g 5 k T 2 z u 5 N 6 y m 3 P o 1 w C 0 - l N 4 l 6 D 4 _ 4 J t 4 i o D 8 4 q 1 C n l 6 S j - 8 I 9 j 8 Y z 5 r X 2 9 o - C h u x U 3 s i s C q 1 u 4 B z j 0 S u 2 n U _ 8 5 w U w 7 3 1 C k i h m H _ v h k M 6 7 q 9 D n y z Z i x 4 k C v m u z I s 7 - Q 2 m z t M 5 3 0 4 B m 5 q i C q x k W s 3 q 0 F 5 0 y q K y s y 1 I 9 3 5 s C j - 6 6 B j 0 y x B 1 t 1 m E 8 l 3 I k h q r B p v j 4 M m k w c y 1 j 1 B r 8 y l E r k t g C i u l i B _ 7 3 4 E i s o d k u m u B w l - Z x q 5 Y j v t p B y 8 0 0 I o 2 o 2 C 6 g x Z y s 8 j G j - 0 y G k v y V 8 _ - l r B 0 9 x _ B t u 9 w B o g h 6 C t l 8 y C 6 v u k B y l n 0 E 0 s 8 o C u n i I o t s 3 F q m q F i 4 4 q C h z 0 Q r m n r E i 3 7 l C g t r R 6 i 9 h B 3 k 9 h D o y x i G s t w i F z 9 g t D p j l P 0 3 l u C t 9 3 k n B 9 3 _ 2 w C 0 y h 4 U _ 2 _ 7 G t 3 9 2 Y q 1 4 z B 2 7 1 w I g 5 s r C _ 9 v h N h q z - X h i p q G 7 k k n E l j t 4 M n l q 6 C q 5 m W z 4 v I 7 8 5 z D 1 h 8 u K g t m _ F 9 6 5 q G r m j - B n - 0 i F q y 9 W o 8 u H w o 3 L r 7 z x F k j r r G i x x s C 6 j s 9 E i 4 j a 6 2 0 1 D 7 x 1 i D p j q m C 1 0 y 7 C y j 2 a 7 y n k F - 2 6 o Z v t 0 _ D z 6 x 7 C 5 k p 7 C m 7 z z H g 4 v 6 F 8 6 2 w E _ m x y D z j m c o 2 o p P 5 - 4 3 D z z y j C k 4 n n F - r o m D 5 k 2 8 M - i o q G i 3 7 H w i m 6 B 4 t 7 7 B h h 8 c l m j - H y y 7 F 9 k i p F 8 y 7 r C 6 l i j C 3 t k 0 D 5 k 5 u D v 2 m 0 D u s x y H s s l x K 2 - j _ B s t 2 F m 2 3 7 B 5 9 2 m B 8 y 7 l I y s 6 Q 3 k x T g n s g B s 9 3 B 7 - m m B p 5 4 Z s v 8 I m l p 4 D 9 5 _ F 4 9 8 4 I _ _ n 9 J q v q T 7 _ j l E q 5 h 2 E o m m t B u o h w F t - r y H p _ l i E x q 1 o B 3 h w u B x 1 m 3 B y z 7 - D k 5 1 j S 1 g o Y k i u K 8 w 0 7 D 8 _ r J g t 3 s N z 3 r O - j 3 S r q 9 s E 4 v p _ B x k v z Q o t h x E 9 x 1 s C k 0 1 g C z p 7 W _ v - W 3 r i 9 B 3 v 2 j B 7 z 3 3 B 5 x 0 o C 7 6 m j F v 2 o X 8 m 8 c 1 m z 9 K 2 o x u D 4 k 9 g m C t 2 s 0 X 0 k 5 _ Z l l _ q T 8 y _ I s v 9 v P u w 7 r C o k 7 c _ t r R p 0 w _ U 3 g h X s 3 _ L j z i O o 9 9 0 C j _ k t v C 2 0 i 9 H 7 i 4 _ F x 0 2 W - z 6 6 D g 8 u q F t o j 5 G - u 8 n D 0 q - 2 E 0 w l J s h 6 x C g m z i B m 3 6 y E r i 0 S - k g i C k p 7 - D s m g n D w - l _ B o 4 8 8 B x 1 o u G g x _ y C m 0 y o E 3 n p Q w z q w C m q t i B o 1 7 n C 2 u i k B z l l Z u 6 h k E v l l n L 1 n t R y w r W v 7 6 k B p y 7 j B x s v N o o o 0 G 0 o u L s 4 j y G z 8 7 3 B _ g r L m 1 r m B 9 l y W 4 l i f 3 7 s U 7 o v p B s h 4 o B k p u 8 K 5 7 h H 0 - i T g g r n F m z h j C s 2 p L p _ h L o l 6 H 3 n i 9 B s j 7 Q i h l e _ 1 x H 1 n t j C 0 i 5 z F g y y 3 C i 5 2 V n _ p j H x g s o B l t - c o 8 u o D _ s o 2 R t - y y C o i x 3 B q 1 n v D h 6 9 d y 7 s I z n h i B o n 8 B - 4 7 g B 7 k 0 y B s j m S i m v K o 1 8 B 7 i p 5 B 0 g z - D v r 1 M 9 4 1 P v y 8 M w 9 5 a 2 9 o J k 6 g m B l 9 4 g K n j 1 R - 4 o l H - y 3 V y v - D 9 3 q T t u 4 R x q l O t 1 9 P 9 s h t B 4 x 7 Q u o k M 1 1 2 8 C - 2 x d p q l R t w s H 4 n t U t t n 2 D v 2 _ o E m m g N t i 4 j D _ s l - B j g v R y t w 7 D o 2 6 6 B 9 3 x g C j n t s C 4 q j M k k 7 F 9 p l O i 9 v I o z _ p I 6 t 6 Q 4 _ h 5 F 2 z 1 y C s 3 6 R h h m I 5 1 - U 1 n m h D y y w q F z 3 u 5 B o w 1 j D i o w b 2 4 4 C 2 n s p F 3 s y R 7 s l m M v 7 3 x B t 1 o 6 B 5 v 9 l C y 6 n t B h 4 4 l E n u 4 U 1 l o N p q 6 t B 9 7 y t p B l h j u B s m 7 1 B j m u g B z j 2 h C j r 8 g D 1 l 4 w F - 9 x x B g o r - N t 2 x z o B _ q y P x 6 v f 2 y _ - C 0 0 z B 0 i 6 - V 1 z k k D 4 4 o 5 C 8 o v 8 C 9 p n 6 B u r t q D m n 4 m F x u 3 G x 7 2 q C 4 x j 0 C j - 5 g L l 9 4 W s n _ E u 2 9 l B n - z F 9 5 r m B g 3 o K 5 4 g n E h 5 l p F t z n L r 1 6 n D 4 _ v P i h o J 8 0 t S h p 6 j C o 0 8 - C n l j z C o k 6 F j 7 6 k D 4 1 w i B w - 1 i B q 8 h N h _ 8 a x m 1 W k p 6 B - 9 t w B 2 i u g K v k 6 5 P p 8 0 p O g x u w N z s 1 D 8 6 x N p m j a 3 l 5 J y y w s L w 4 h 8 I u - 6 s D x - l - C 2 7 r p B k g 1 d 6 n z y C k 8 w 9 C - w 8 x 2 B 9 n n o N r k q z D q 4 o m B q i z K p 0 q 1 R 9 n i 0 I s s o g z B o 5 s v L p 0 9 1 G z j k h E _ m 1 o E y j p U p i l k D l i _ - D l 3 h f 4 m m 7 B o 0 r n B 0 6 4 j B s k 3 0 D r v 7 _ F z 6 s x C 2 s 8 F m q k 7 C j 0 n j E z k n m D r u 8 o B k 9 2 - F o r 8 f i p - s B u k 8 u H 4 s w m C 7 s 5 Q u _ 2 7 E 8 v 5 o F x h 1 P 0 t - s E g 5 - y B t 6 x w C n - y 3 F q x 7 u E w 9 5 E 9 - i j B y _ v k E 4 l h z D h 2 n f w 9 p M 5 3 0 X 1 7 6 v H o y 9 n G 2 1 k n H 1 y l 8 B n 8 k J y 3 6 U j 9 - Y i t v X v y x l C y 0 g w C v l r 5 B 1 w s e 9 9 y l B - - g u G s w 1 2 D - z 7 6 D y t p r T h g p s t F 2 i g l q B n k l 3 H j w s 1 E o - v l H v j g k E 6 3 j 0 V 0 6 0 0 c l r 7 z 0 J 0 n i 4 l H s t r p D t k 9 l K q h - V u n l 2 V z _ w l o B 6 1 6 k H o w x o D n 6 0 q D m z h s E k w 7 t E t v q h J p 6 x y H n 8 4 n G u 3 1 p J - m t 7 N - 5 n n J z k t k R o 5 v 8 G t 2 r i E g x k p R 6 l n y f 2 u g z S o h z o X w l x 7 E 1 5 u s b - r v z S 3 9 z 7 Q 8 z h j O 8 s k - H 9 _ 7 j I i k 1 s C x t t i B v u l z E 1 3 y 7 D z y 8 l I v i _ U n 6 0 s M 7 s 7 m B 6 p k b 7 8 7 j G 6 t 5 J 5 s w u B w 9 p 2 B s j i I u q x q B q k n M g 4 3 4 F l g s 0 D 6 q p L p k v 7 L s v s J x n n n C s 6 8 Y o l 0 8 K m 1 p U t x 3 m L y u t r J v p g _ F q i r p H 9 u v 5 D 4 - v c 3 u 9 G v p - _ E p 8 9 h 2 B 7 h z K j 6 7 q E g 3 6 p B w k g v F n k l t j B x s i q B - 7 g u B 7 q w 7 D 8 z k S 5 t p 1 Q u _ r H t 8 q s F o n 0 x G q r 9 r G y r g g O y u g g K n o _ 3 G w m - 9 H r 6 n t C 5 8 0 t D l l 4 - D 8 7 3 L i 6 0 x G x 3 n m C y y l 8 J s 9 u d r 0 _ o E 8 s l q N 5 3 2 8 B _ q 5 G x u 9 U _ q t O 6 g 6 y B m z r k D _ v g 9 B - v l j B 2 q w g B p l v 1 F l p 9 k V 9 p p g C x s h l E q l m g C s o k 9 u B 6 q p X 7 6 g p E 5 s - w F 1 x u 8 E l v 0 1 Q s t _ h e 3 v o 7 C h r u D n 6 7 g B 6 w k a u q 4 i D 9 3 0 4 B x 5 h i D v 9 t 7 B 4 s 5 v C u h p 8 C t u h x B 3 g 9 n D l 1 g U g k 5 p B 1 w p b u 2 j q C 7 t n i C o r _ 7 E 5 4 - i B t _ 4 i B n 2 y q B _ r x 0 J 4 5 4 5 D 5 y 3 V - q 4 j D 6 s q 5 C k s - f p p n I 7 9 m r B k 9 k t C 0 q h 1 D w 3 t x B 8 3 3 F r 0 q c n 8 m c r 7 4 i M g 0 p k E o 7 5 s a - 9 g 0 D h n 4 u p B t 3 4 y G 5 u 9 u B u 6 i 7 B 5 x p S 3 h k i B _ u 7 w I 4 8 x m B i p z d m 7 q t B 4 l p 9 E 1 q v F 3 v y u K 0 s s k E r s 1 3 B v m 3 Q h y q j B s 0 v t I - s z 5 E u n 6 i B 6 2 k i F 2 r 9 9 C u x 9 m E _ t 4 0 C r h z u F v _ - 0 B u o 5 q B p p 6 m D 9 y 4 p C u 3 g P _ 1 q t B 9 h u - U 9 k n k C w s n 9 J x p - 0 I 0 i x R v 7 y i I 3 w r m B i h z h B t h 0 1 J i 0 o j C - y m n d 0 3 t 0 B 7 1 4 S s 9 w 1 C n p 7 n C - i v 8 B j y i u B i m r z C 1 z 9 r C n t 3 G z _ u r G w 7 6 T 0 s 3 r B r 1 h 5 B q 9 p R q n 6 i K z 3 j K g 7 n c 5 l i 0 C z u u l B n 5 q h D 4 g 5 t B k - j 9 R 8 9 r F 3 _ q h P q j x X 9 _ - t E _ w u g q B x h s o C 3 2 7 s B w 3 p 3 E _ 7 k Z i k 2 h C n i n 6 I 5 y g i C v x r s D g 7 g m B l q 8 w M u 4 z h e x r q n C 6 - _ d 0 g n 1 B 3 m y m B 2 0 9 1 E h v w n C o u - h C 8 n s w D v o q R z p n 2 K 7 l j n E i t n i I 5 6 r v a h z 6 o G u l 7 8 E x 4 w 9 E 2 1 g K k 7 j _ D l 4 p q G i _ g _ V 5 u 2 2 B z 7 9 d 4 g o k C o r j 3 G q k 3 8 D i 7 p _ C h s q x G 0 q _ q F 8 t 6 d 8 o 0 U r g g l D z y h i C 1 l 3 g D o w q 2 C 4 v i z Q o 0 _ 3 E y w s q C v _ 2 u B g x 4 o R 2 4 v u G 5 8 m O w p j H - k k v F o q n Q 6 u j x B p 9 z 8 H z p 6 - B 5 m l c 5 i - _ C x t o j D u l s 8 F 9 4 w 5 J o s u m D g p n l C w p _ 2 B l 0 6 x C l u l n D g v s 7 I 4 y k 5 C 1 l 7 3 C t 5 s _ E 1 w 0 l E 4 i 1 m I o 2 s p E u r z h j B k o 3 0 D 3 h 2 9 G 6 w _ w H k w 9 t I r t i m M t - 7 k Y k x 6 w V n o u _ e 3 s m l K j v v o D o x k K g y w m C p h - J y 3 2 i K 0 g 9 - B g h g T 0 p - n E w n j 8 B 8 5 w U s 1 z - H t u m 0 F j 0 q - D o 1 u 0 K j u h x L 0 3 9 i F j v h U m 2 0 z B 8 h h 9 D i 6 7 n M m x r h G 5 q o b p v k 1 I 4 9 2 4 E 0 s y F - o _ g 1 C q j - q D y 1 r h I i 1 x u B o n i j E j n s v P 1 t n g F n n l z G 7 p 4 c 3 g z t B x t 3 s B 9 n 7 z I u 0 y s P h u n 2 D 2 w 3 z D x i n u B _ 5 8 3 H q s 5 2 B 3 g 8 m u B r 5 - _ I 2 7 x Z 2 5 - h B 5 n _ E z 4 2 b 2 j r g D x n 3 7 D q n - V v l o n M o r o L n u m 2 B o p m z B m n r l V 2 k - y B 8 v l l D _ q k T n 2 6 e 1 l 6 0 U 1 j n n H w 0 6 T 0 7 y 9 H 0 g q - F _ 2 _ U 2 i 2 3 D i 6 y h D 1 - q h S l l z 7 C 1 l 2 h H l 2 r L k 5 h t G 9 w o i G 7 g u 2 8 B 1 6 o - E g g j K n v r 7 y C o 7 4 k H z t y 2 B 0 r 8 Q 9 9 - x G q h p s B m 6 5 T q 1 0 w E v l t y C 7 t v p B j _ - Z m 7 s _ D i i o 5 C 3 5 2 O p y o 6 J k 9 j 0 C u 4 u m B o m n 4 E r t 4 1 K t j q e 5 v z b s n g 3 J q r i J 8 _ n t C 5 _ g Q m h p h W w v 9 G n w g 8 R n _ 2 t R 8 u k M 9 4 2 q i B m _ 9 q R 8 i z z m B 0 i l w D o 2 5 4 H 6 k j p I _ q 4 8 O 4 k 8 g H 7 4 4 z L 8 1 3 i C 5 i 4 w E l 5 7 y k B h 8 y i N r g k 9 T 1 9 2 6 F l 9 8 k 1 B o _ k h f r 4 - o N 6 9 9 _ S w 0 3 l d 3 _ 4 1 W 0 r g r Q u s k i V 2 o 0 q K y 3 x s M y r i h S - p x n C 9 i - v M h l z u V 8 6 0 i E 2 x 7 - K 8 - s h C 3 l 4 g K 7 - 9 w F 0 3 1 _ K 4 _ g j g C _ i 9 0 R 2 5 5 2 T z m - q H 8 p 0 u m C o y z s Q i p l m b l 7 _ 3 a j 6 8 t p B m 4 r 0 S q h 3 m S x s 2 3 W m 9 l u Y z j 1 1 o C u 4 u y P 1 n k 3 O z 6 l 7 I 1 4 0 r s B 8 u - v U 8 h _ p T w z h s P v t 7 5 K j 6 t 0 O 0 k p k C 5 r k 2 Y s r u g H l 9 _ n G u 1 k s H 9 z s 6 D s 2 9 w M s p 2 - E x r _ x C o z - v I - 8 w 1 J v 9 8 1 S t s 6 z J 7 p i l T r q t 8 m B o r o 8 n B 1 z 8 y O 6 g 6 n O 6 4 8 v i B m u r 2 X q k j s E n 4 l 7 f v x w y 9 B q x 6 3 e 7 x - 3 E p w z l S l 3 t 4 P s j j o N 9 9 3 7 K 9 h r 6 R i 5 z 1 O - 0 j t n C 8 r u 7 R q w 5 6 v C 7 0 s x j B 5 5 r p S p 7 r 6 R s 6 8 w D _ r i v F z o y 9 C 9 y o o N 9 - k - C 7 8 i 8 B u i - g G z n 8 x a m _ 1 q J j k _ i L p t 9 v E h u j r T m t 9 0 D z - x 7 F j 9 s o N _ q j 7 M t 0 s 4 T - g r j S 9 8 - v e j _ h q M m u t u J 9 0 4 3 N z w r q q C 3 x l 6 F s i h s I x u 1 p C k 8 y i K r l o w I 7 9 h o I g o 7 p 3 B y 9 - z S 7 o 5 7 h B r 1 _ _ K v x 2 p E - o _ g G 6 i 1 i M n 3 0 u G o 6 y p u B 1 y o g 7 F o g 0 o 4 C 1 1 u 8 r C l g 2 3 O 1 0 r p S _ o w k V 8 v i 4 P u v 8 v o B r 2 4 v V 0 t w 0 f _ z p v a 7 m j k S 9 m q _ Q 0 6 z n Q h 8 i r W s v v y M - u 1 i w B x r l 1 i B 6 9 j - S 7 m _ y d k i 2 p e k m n 5 R q 1 q r K x 4 g 6 t B k 7 _ t U 5 x 3 z G v i 1 h 3 B 0 n 8 l T - _ o 2 D 1 7 - 3 D 9 2 m s O l 7 o 4 C z z j i E i u 5 n E 1 k v o v B 9 h s v M y s t g H 8 0 i v D 3 w 2 j S r n o r W 4 s y q U v q n 5 V g h i 0 h B l m w 3 a 8 s y s _ C j x w - H i z - u C n h 0 y Y - t 1 o N u v k 2 P _ l s q U - 7 2 y a z 8 7 j q B 7 w v h E y 7 k m V s g n z K m 7 4 5 4 B v 0 s 2 U y 3 h t Y q o 9 - 2 B k x l j b k m p 8 P m v n y B 3 q h v t D 6 8 2 z T h s 4 4 E v m - r z B q v t - 6 B w _ o 4 Y u j 6 2 S j x 4 2 U m o h 9 h B x 5 x 5 D _ s q n 0 B t u p 4 u D h 4 2 g Q 0 w n j P q r g q 8 B 2 _ v 0 s C k - 7 k a u g z w - B k x _ _ X 9 p y r M 2 o t q L - l i y S k m o r M 4 x y _ V 9 m 6 g L x y x o l C 1 i y 7 8 B n u 6 h K m n 3 9 C i 0 p q Y p i o o i C 1 j 0 _ j B m v 0 m b n 0 9 o L 2 q w l D k u o y F p 3 i 2 E t 6 i 1 n B s o 4 0 p B - 7 q s W v n 5 9 B 6 g 1 z R v 0 2 z L x r o u b 2 t 8 j T 1 7 9 m Q 2 _ o g V v p m m a 8 - t m 5 B n 5 t 9 U o s 5 3 e 4 0 m o p B 1 1 h 1 8 B - l 3 0 B j l j j E v 2 y x B 1 u 6 x G 8 j t w t B z z p _ w B 0 4 7 M 4 y 1 4 C m r x v I _ _ 9 s g B 0 k o u 9 B q 9 _ _ P 9 i o 4 M m 8 s 1 U 3 z _ z t B k 6 1 6 R 1 w u 7 0 B t h n g l B 8 w m 3 j B x i 4 7 q B o 7 w 2 P 2 p z 2 U p 2 4 0 4 B 9 q z q 6 C 3 p i 0 T 2 4 t x N x u _ 9 i B r 5 - p D w 6 j t o B 8 s 8 7 L y p t o V p 0 k y C n q 7 3 n B p 9 0 h H u l g 3 N o _ 6 0 T 2 _ g 7 D k 5 5 g q C p m - q c w s 0 g T 0 - g z W 3 g 2 q e 7 y z s Z w s s j Q h _ x i S s j 9 m Q w h o _ N s y v x i B t o k 5 T _ s 0 - R 4 m 8 r O - t n m C r 4 8 5 b y _ 0 5 U t l x i O - 8 u o P t k l m y E 9 m 6 h T y 2 s s G t y 0 1 n B k n t q R u j i q E n 9 h q V q _ h 7 Q g x k j V y i 9 p q B x 9 x 1 I 7 q z i a g w m w S p r 5 s F l s u 4 B o v 0 4 U r 9 j 6 b 1 6 1 m a 8 n 6 z Q 0 t u n - B 5 m 2 z T q z 8 h L 1 3 o n c _ t l i d q j 0 0 q C q 0 w 7 b k 0 k o W 3 0 - w e q k _ 8 i B j _ q p S u 3 2 r J 0 w 3 0 R n 8 - 2 M - 7 - 3 V v 0 - - P 5 i y 4 I - t g r C 1 0 z 0 p H l h p v H z 1 l 9 D 3 x x l 1 B l 2 q _ Q 2 0 8 1 G p 8 7 5 a y 5 7 - T o _ j 6 Q u l o 8 _ B z 3 r r I o h w 9 F y n o 7 M l p n h R l y 5 _ R p 4 j 8 V 4 u m w Q n p q m O 0 - l m K 3 u h z V r s o 1 O r 7 h 5 M l s z r S 0 n 9 i M 9 1 u w C v 8 q 3 K l k w o Q - n 2 n Y n u y o S q 9 v 0 H t 0 u - L w 3 2 z N 4 8 g 2 Y t w 0 7 R j o w 6 F _ p 1 4 Q 3 0 1 - N 6 x m q R 8 o m 3 P m p 0 1 a r 7 r 0 R v 3 - s R u 6 t k P h l 0 2 R l 4 q h q B h x i j a t y v r R o 4 9 - K s 5 s - I q s h v P v w 9 t S j 8 g 4 X y 3 m 8 N r j s s F s r q r O h 8 o g V _ _ n 1 o B t r l j r C x - 0 r t B x 3 5 p C x 8 j w N l 4 2 v R j k 4 l a x g 2 v c 8 1 7 i k B x g v o a w s p u S 6 u w 1 L 2 n l - R o 0 j j d v y m k 1 C y p _ j P h 7 m 6 W h m z h 9 J 4 i _ j X m l l 2 q C o k v t 6 E j r _ q N 9 4 1 v O w j - s V j t n 7 r B _ 6 9 7 0 D m 8 s w P m 8 2 4 Y t r l t 6 C r j n 1 v B v 6 y j u B z 0 7 k S 2 8 - h I t s i 6 o D k h p p G s s 7 9 M i 9 s z t B p 6 5 u Q 5 r 8 z E 8 0 3 m Q y x z w F i s n u F t y o 0 T 5 s j s N o i 7 i J p m 7 h E l h p q N 9 8 z 9 Q g _ 8 m Q 4 u 9 - P l p k q N z k z p I y n g o S o k z 4 o B y k q x D j _ t n E 5 n m q S z z 0 3 T r x 5 r u D 8 u 3 - o B i k t 9 b 4 5 8 2 Z x w j h Z - _ 7 u a 9 l 6 p v K o h u 5 h G 5 n m g M _ t _ v 8 B 9 y g i K x z p 4 H g 3 2 6 n B 5 p 7 u a q 4 x z r D 9 - 5 y P g x z k M t 6 - w L 3 _ h 6 O o m 3 5 S 6 q _ 9 f 1 7 z z E t 2 u w o B 3 s 8 1 4 C p h _ k 6 D t i 8 l Y h u o 1 O w _ k p o B 4 5 1 6 s D 8 9 k o i B 4 w s l q C x u 6 n S j i 9 h W 6 r p 4 e 7 q m 6 h B g j 0 n d 4 k v y i B j p t w z E 1 p y - x C i 0 j j r D _ h v i Q 7 k p i u G _ s 1 l - B 4 0 t _ M v g _ h 4 C 1 7 8 m X x 0 k w S 0 q u g n C 8 u 3 x k B m 3 8 j r C 4 z z s r B y i 5 0 r B 1 m i k 0 D 1 6 t y K 7 g j g X 9 m t 0 m J k x r w z 8 1 C k t s h u s t S v m t 1 9 7 t B g 4 8 o _ 0 D p 8 q g 1 G x 3 q u o N 4 t v w k 9 G l z k - v 1 D 5 _ 5 s y r H k g q o c y w t 4 w p C i j g h 0 c g q o n T t i j 8 o 7 B 8 h l r x H j - r 7 - K 8 u z r f p v s 1 l B n i r 2 6 E j z _ y 8 p N v i y q 9 8 G 3 m 3 y k u C 3 8 i r 9 G k p p s - D 1 _ k t n t B i x 6 7 7 r F 1 y l r _ B v 6 o 3 y l B m h 8 w 8 V k p 1 l j B 9 l 4 m _ U i - m x o J q 1 r s 6 D _ - 7 x 7 J - k 3 u E s t u 0 I t q u y j O m h 2 7 p I k s 4 y i E u g 6 h _ q B 4 p 2 t 0 H j - o g 4 v E p 5 l 2 0 9 B 6 3 l t w D i 8 9 l 5 D - v u y d 4 t 6 m 9 Q 4 9 5 i 7 E w w m 3 z C h h o j 0 B 9 o 1 o 6 K l 5 6 j C k x 6 - u C 2 3 j 0 g C o w 5 y o D g v 1 2 7 y B m 6 p t y D q 7 8 l 4 S v t m o t E q o _ 9 m E k y u 4 o H 3 o x h i C 8 5 m x I 2 4 n y s E i u _ p m B o l k 5 1 L t p 8 y 1 l C x g 0 7 t X y y y i y b _ 5 p 3 o B u 9 l v k e _ j k 1 8 s B t q q g l J 3 t l p u Y o 4 y z P 8 t s m u Z l t _ z 6 B n v 9 g u F w h 7 x 4 T 8 r 8 l _ u C 4 _ 9 t r l B r 3 u 7 n U u j j 1 t b m _ u i x n C s 4 5 _ 8 k B 6 j g y m i B j l u 7 j v C _ - 9 p u C z 9 k 8 8 U 1 w - 0 y N h n 2 2 6 R p r 1 n h B w t n 1 e y g w n 2 E 0 g h r _ J v 6 o q u D 5 3 _ t r V m y g u x K s x s r x B 1 q 3 z p K s s p y n T i w z s z B g m p 2 S t t 5 i 7 F j t 2 k o B 0 9 j z _ B g 4 _ j p l B 8 z i s p D j 4 7 - 0 X v 4 9 5 f x r y - w B z j 5 o i F 2 z n h 4 L q 4 j y 7 d g 5 x p 4 P 5 n 8 v q d n m 0 5 v H 5 3 t 6 0 Y 7 m w p 3 D t 0 o w t G 6 3 5 9 - H w - j n 3 a y 1 4 8 4 K _ 6 3 m u F 9 5 z w o l B 3 2 0 q r g C u 1 _ y 3 u C - v 4 q p M j 1 j t 5 D i w v g b 9 v i o p F r s r 9 x h 8 C 1 x h s n s F 9 l 0 7 w I 5 s 2 x e 5 3 x j P z j m z 2 E 6 7 h 5 6 B 3 1 8 o p C y 9 o p r C s 3 t p 1 I r g 2 u G q 9 y r n B u y j j P s z g 9 s E u 2 9 k x F g t s g 8 B s _ v 4 H - l s l P 1 7 - 2 o B y y 4 3 s C t w s m _ F y s 0 t y D 7 n 7 9 i K n 5 4 q v C 9 - k k 8 B w j 6 2 k F h 3 x 7 e 3 y 8 p h B 7 _ z 6 e n j 0 l 8 B _ k o 5 b x q l o 7 B p w p s M n 2 1 h U z 4 - p U g k 6 s j D r s - 7 5 F o o 3 9 s B 4 x k y s B 3 l h g Q y o v m y D i w t x m B _ g x h k C 9 4 3 z r C 5 m 2 l z B m j p q z L k l 0 2 V p 6 p n a s 0 p y R 7 o u _ u C _ _ h z h C h y 5 k M z - 9 9 y B 5 6 t 2 h B q g 4 6 V l t g 9 l B 6 1 m w p D 9 z w j 9 E 2 9 v 7 j E u o 7 4 k B v 9 4 x 8 B s k - x 3 N u 3 p s 5 B 1 5 l 5 x L i m 9 z 8 B 3 7 3 o o B t l s 7 f 8 6 m 2 7 F 3 3 4 8 w V s p p v L g h x i y E 0 - r j E _ y s u w d _ 7 7 6 N w w p _ 3 B z 3 y 8 _ B s r j 1 U n 6 n j 8 D 6 l t q c k 9 t h s E o 4 4 j u Q s p i 7 m N 6 j _ p u D h p 8 1 8 B t g - 2 v B 8 _ 6 s 1 G j h 9 u r C 8 6 z 0 j B 2 t w k z C 4 p i 7 n C 6 k 1 y g C 4 x p u 6 D s 8 m s 0 P l h l 4 L i r x o R v y 6 4 M 0 7 3 s 9 D o v _ _ 4 E 7 i 9 x 9 H i s - h d r 2 i 2 g E 2 5 w _ i C j k 2 5 G g 7 m 5 k F n _ 2 j X s v w o o B t 0 3 5 R 8 - o s s D t 2 r 3 v G 7 w h z m C u y g l y C v l p - y F 7 3 q _ E 3 l r h 0 E p h q y s H 4 j m 9 1 C u w n 2 O m 1 t r w L 4 l l p Y p 8 7 g L 6 i - s h B w _ q _ l B 5 q y l O v y y n j C 2 s 3 3 5 C 6 1 k l Y _ _ - 4 m D 7 u v 2 g C 5 4 x j I m 9 v x 0 D x _ g 9 1 E 2 q k u j E 1 u x w g C 0 1 7 n w C 0 p k q 3 B 5 4 s 3 L m l m _ y N q 2 x q t I 6 v t w g E v u y 7 H _ 8 _ x Z u i y 6 V g i p 9 p D g w o k r B x n g j 4 C u l - m m B y n _ 3 t B j 3 v y 6 B 0 w 2 8 R p p m g 1 C l 4 k r s E 0 0 0 t 1 F s x h 3 6 F w w v 8 _ E h n h 9 m G - k 6 m M 6 g v _ J 8 x 0 n 7 B h x r r Y v 1 4 v N l l 9 i n L q 0 3 - 6 C 7 j p t 1 I i x y s y E 7 g z 5 r B - l 4 r T j v h l k E k l s k G z l j 3 b 1 3 4 - z C t k l u x 9 w D 7 5 s - _ o T q m k 5 j 3 C o v 5 k I 0 1 z 7 I 5 p u _ R z 9 g s Z q 8 n 1 N y w 0 r d 7 v 5 t S s v q 7 P r t g q S x n - z R 1 i 1 p V p r 2 4 Q 8 t _ 9 M - m k 5 Q g v 5 k i B u 8 j 3 J 6 v n o Z h 0 6 q P 5 y g y q B r z g _ J p t 9 8 n B z r z w G o y g 8 c g _ s x q G g q u 0 R v z h t Z r s 9 5 u B h i h 0 5 O o m 7 x W v l u z e _ s t - g B 3 4 k 7 1 B 3 z 7 p Q h o i z p B 9 9 l 9 b 8 g 2 8 M 5 y 1 i l D _ 0 h r 2 B 4 o u q s E h p z 6 L l n z 9 j B y s s - h B s s 0 - K r 0 n l R 1 i 0 7 O v n 6 g Q u h k 5 m B q g u 1 T q 4 n m J 0 r 3 8 i B i q h 1 Y 1 p y k p B x 7 - w k B w z 7 j W 8 q t - h B h 1 x w d r v u 3 y D i 0 j i u B m u m v 8 D w t v l b 6 j j y F l u p y P - 7 3 9 J 9 g 6 j Q 6 _ j 2 c 2 l l 6 e - n 4 0 O x y 8 o X 6 o 4 o O 9 n 9 g T n 9 4 - K 2 z q 2 c g g y m Y h 8 8 1 V v n i 4 r B 6 2 p 7 U w 6 o z c 5 x 9 v c i 9 i u K 6 _ y i o C n m v - g B _ 8 v 1 S y 2 x h m B w o k i Q 9 2 m 5 1 B k 3 g - e n u _ g R m x _ z e 9 1 l 9 O h 1 5 q b x h x v e z s 3 - f 9 m i l I s 1 x 8 7 C 7 x n g f 7 i x 6 m C 4 h 0 y W - 3 g w F - 1 m - g B l n 5 h K y u - m X k n 2 4 N 6 g z 8 d 0 3 o i o J 2 8 w l 3 L h 5 z 9 S z w p k j B v 3 s r L _ n g v V 8 n y g n B g q t o d x o 7 q b y v q h G 3 y 5 7 h B 6 v g s Y 7 h 1 q O 8 q r 9 P n t z 7 l D n m 2 g g B 5 v 4 p Q z o 8 j i C 2 6 y 8 f s 4 z h F 9 1 t t Q q 7 t t g C l m 3 _ L - p w q H v t 8 3 O 7 l i q N h q v v b 8 h 9 z e r j 2 n M 2 - n r U k m j r G h 0 n k Y j v n y e y g 7 0 P g y 0 9 b v 4 r 8 P 6 j p g N 7 s z w 1 C _ w x 8 N 3 o y l n B 4 i p p V l o 5 2 q E _ 4 0 3 y E x s 0 m g N w 1 z 9 o M g m - 9 x J n p y u 3 D l v v r W 0 y v 9 a 5 i 9 m z B m n v g R i h j t V 4 1 7 v Q 1 s i 7 p B k _ p h k B n w u m V 3 1 p s J w k - v Z o y - u n B 1 2 t t c g h w 9 a 9 z s x U o i w x N l i s t b i o r j Y 4 h - 1 t p D s 5 t y f 8 l 5 t U v n 4 n g B 0 _ w z O 6 h k z I n g 7 m e v g x v m B s - - n y C y z r v l B k u 8 x m D 9 4 q t Y 5 o 9 v Y q p 1 p P 8 w _ i Z x k t _ P _ o 9 7 Z z p 6 g a h i z 8 V 3 s h 2 Z j p z l x G 1 s 3 4 m x B h n x 4 j P 9 p n 0 5 G s p z w 9 a q g o k _ O 3 7 p n 2 z B t y - z h E r t s l h O k z j 9 4 p C o 4 0 u q s B n 4 w n w D g 2 - p - N _ 8 7 1 0 W h m w p o i C o p w - t C y k 5 z q s E x 2 r l q m F 9 z x 1 c i 5 _ - 3 j I n y 1 5 r m C u 1 1 x r t D q 0 3 - 4 t f r m u 3 m l k C 1 3 t 5 _ h H h 7 l 9 q t C m g n i i 2 P 8 6 9 4 9 _ Z q l r v v 7 I k m 1 z 2 j I u 3 i j 9 r b 0 r 5 i q n E g q _ y _ o E t 8 3 t k m 0 C m i n 7 k v G n q n s 2 0 n C u m l m n t 5 C g 7 u z t 4 M 0 u m 3 6 g o B x m 9 x q s Y r r i u m u g B 9 x t j r y 4 C t z 5 s j q 0 C o v q l - k E s 9 8 _ 2 4 C v 5 n y b 0 z p 3 y E p m 6 o r B u t y _ b i g l 4 T m z x r 2 C n t j 4 s B k 0 5 m V t w 9 q g B 0 l t p Z p 2 1 k n G g v 5 g J z - 5 _ p G 2 m v i l B k y 3 8 9 u B s 7 l j P s x z q P g r 7 t W 2 t r 7 L 1 4 9 z I 4 - i 6 p C p g i j c _ y g x d 9 9 1 s b w 3 _ z S - 1 s 3 w C 3 9 s n 5 C h 3 0 6 x B v t - 7 R u 5 9 y e p 6 r x h D n w r - c h 7 i q N h 9 1 o Z g j l w Z s _ - 9 4 D - o r v O 5 g - y 6 C 3 j h r S _ n u h 7 F _ t 5 y 9 C q t l 9 q C i q n v k B 3 - s k 3 B w v k s e o p i j k B 9 w 2 w g B y 6 q k X 1 g i y x C 2 x z 6 U 8 y p x c 1 h 3 q t B q p 8 q e u q y r y B 1 3 7 _ P p - z t T s q 9 - p B _ s 8 t h B k 8 t 7 d 3 z 5 y l H 8 4 6 4 r B l 9 u z o C w x 7 3 y D 2 j p v i H 4 m o o b 7 _ v n P 7 r z 3 5 S 7 v 6 - x H x n 9 l y D 2 7 o h z B r n t w H 9 7 7 r e p m u 5 L 0 n q k x B l 3 x _ p B 5 w i 4 P j x z m x E _ 7 h v o B w o t z R y i w _ Y m y x _ i B 6 s x 8 h C _ n k 0 N 2 - j 9 j B t j 9 q 1 G 7 5 z h Z 1 g t i V z q g 1 p B z o r i w C 6 z s 0 w C j 6 0 t L 2 q v n N 4 2 v 1 Y _ z 2 r c z _ x - 3 B 0 n h z m B 4 u 7 9 q B h _ t l u C p 6 6 s T w y s 0 4 C 5 p h p X k _ r 6 Z - l j w J r 1 0 t b 2 7 _ 4 n B h k 4 p I u 6 - 8 X j j 2 n M i 2 p m z B n h p g d g m m 4 U 5 j k n v B 4 7 y n x B 3 3 u g R s 3 5 x z B 5 _ 0 m Y w h m u Z u 4 4 z Z 5 m 9 y S g 6 h 5 Q 0 g n x l B 9 _ 4 s e 2 u 9 _ R 5 y q w W 4 2 n - 6 C u y q 7 i B r 2 g 3 Y 1 q s v q B u u h x Y - k 6 r S z 6 m r S - w 9 0 h D r 2 y k 4 B 9 s n r h C z 6 z g x C q t r s m H 9 m _ s W 2 8 j _ h B j 4 g n l B i w m s z E u v m 6 7 C h t n m k B z 2 s 2 L m u _ z U 8 4 k 6 b g y v - F u z t h O x m 4 4 h B 3 y n h h B n q - m o C 9 i v 0 r B 0 k s 6 - D 6 6 j y T q - j k J 0 1 4 5 r C 0 y y v T x q q t c - z j _ p B g l s 4 T l w 3 9 K 7 7 m y e l n u _ R 1 n h w Q k x x 9 V 2 t o m L j x 2 - d r _ q w U v 0 _ o Y u 4 1 4 L j 8 o s 1 E 8 j t j t B u o k r L q k 9 i Z 6 n 5 t U _ n k n p B q z v w o B w - 1 y T s s t 2 U z z 7 - i B 0 z 9 9 O x n l m V t k 7 k v D 6 m - o O 6 2 8 9 T _ k p o b y k n 7 t B k 7 4 x w H g 7 w r g W 7 h w k i m Q 8 o w g i x C 0 p n l j 9 E i 5 1 w t n Y g r t q q n S q w i 6 w n i C v j t m 1 _ C x s h t q p C j 9 h 1 j 2 C m z 4 z 1 E j p 8 - 0 C m h 9 r a 5 l - - 0 B s z s u W m v s g s C _ w q s O m g y _ _ D 5 j _ l b 0 2 u - f s 5 3 u V n k x - 7 B g 5 m 1 l F j 9 2 k b 0 r x o d y 1 y w 1 B r w 1 s R v o q 0 s C _ o h s W x 4 0 y 6 B u 5 1 5 R v 5 _ 5 9 G s - 9 y L 0 z s r z B z v m r 0 C 5 _ 6 n 7 B u y r g _ K m l g z h E 0 9 k 9 k J s 7 k r 7 F j y j y 6 j B 7 _ l t i l C 9 u o 4 7 p t B t 5 g 8 t o D k g x k 6 y C y 8 r j m j I 0 6 y 6 l 8 I - p 5 3 _ l I g k l q x g B g s t m c 1 z u 1 1 D m h 4 - u B p v 0 l Y v k z i h B y 6 h n H i j 0 7 T q y z q P z 5 y 0 l C s t p q R 5 - n h w B x w k 5 O w 1 6 1 V 6 8 x n r H h 1 n 3 f t 4 _ v h B k 6 y 3 o B v 8 i h 6 C 5 p t 6 o S r l 4 k - K t j p m u E s m k i V 8 y 9 p - B 0 8 h 1 8 B j - s r n C j _ s _ l B 5 6 _ r a 3 j 5 j 9 B 3 o s 4 8 B x 8 4 7 R 2 5 i y h F v 8 h - s n B s u k q j m G 9 g g q 0 v B & l t ; / r i n g & g t ; & l t ; / r p o l y g o n s & g t ; & l t ; r p o l y g o n s & g t ; & l t ; i d & g t ; 5 5 1 4 8 9 5 8 4 0 1 7 6 5 0 4 8 3 8 & l t ; / i d & g t ; & l t ; r i n g & g t ; l x h r 5 4 s t k G 6 h p 4 l E 4 0 g o J 0 _ j n I v v g q s C t 6 _ 6 E 8 o u g f - i _ - G n t v l m C i l l 7 k I 2 g i K 8 m 3 t N r k j i u B 5 q j 4 q B l m s x o B 8 1 r v J p o j v C q - 3 v K 9 x 7 o c x r - 0 E n j 6 w H z i 6 6 W 0 o g 5 e - z 9 8 s D r i - w h B _ i 2 g L 7 k 7 g t C y m _ m F k g 4 i t B 0 z t g J z 5 _ N 0 u - p C 6 5 8 s N x z w v Q 9 3 t - Q n 9 1 M 5 s _ 4 N 7 z w n s G - 1 x n H & l t ; / r i n g & g t ; & l t ; / r p o l y g o n s & g t ; & l t ; / r l i s t & g t ; & l t ; b b o x & g t ; M U L T I P O I N T   ( ( - 1 4 2 . 1   4 0 . 9 ) ,   ( - 5 1 . 9   7 3 ) ) & l t ; / b b o x & g t ; & l t ; / r e n t r y v a l u e & g t ; & l t ; / r e n t r y & g t ; & l t ; r e n t r y & g t ; & l t ; r e n t r y k e y & g t ; & l t ; l a t & g t ; 3 1 . 8 1 4 1 9 3 7 2 5 5 8 5 9 & l t ; / l a t & g t ; & l t ; l o n & g t ; 3 4 . 7 5 3 3 7 2 1 9 2 3 8 2 8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7 2 7 0 2 6 1 7 9 1 5 4 2 7 3 8 9 5 1 & l t ; / i d & g t ; & l t ; r i n g & g t ; m 5 - 9 n g 4 t r C 3 1 q I m o p I z m w c y 2 n H g 4 g J y 5 p J 6 s 9 C m 5 _ F z 6 6 J 2 w o Y h 5 r H 9 x x D y 8 0 D 6 _ u I w g 7 G m 3 m F r i w E v o l J w w n F 7 n q D y u 1 H q 2 9 I x t z I l u i J _ 6 _ F 4 h 7 H 5 s w I p y 9 F k u 4 D h - k I 8 j x D 8 4 r F 4 n w G s n x D i u 8 T g 6 w F h 9 8 I 1 5 h D o p 8 E 7 o 7 W q r _ H z 3 w v D g q j 1 I p s 9 - C 3 l t 4 C 2 _ k - C 3 y t u E o 8 r - D 9 3 y 6 R 0 r l h J 6 h n r G q 1 j o V 6 - 8 h F 3 p _ y E 2 n h k 3 C r y v 7 L n - k 3 E m 2 g 2 D 2 2 5 w B n _ x e k m j 6 W z l t 4 C p x h l C y x 8 4 F - l 1 V 0 4 p q B q m x P 0 l 1 I v n t g K s r q s D s z x c r 5 n W l x 6 5 E v 0 9 j B g g 4 u C n s m 1 B t g v z D y 9 6 H p t p 0 B x 6 2 K k 8 j z E j 8 p 6 D 5 x s 4 H _ 8 0 e k i 8 r B _ 2 0 Z 9 i s 6 C l _ _ 7 d i q x _ e j j _ s F _ n v t N 3 j m W _ z v 0 C 2 z y r F 1 y n r B 0 p n 7 C 9 s s h C 2 z i 1 B 5 1 m y B g u g _ B q 9 - x E q w s o G 4 z k 0 K k n z o L k i 4 n C v n q s L l i r x B m 4 m t F 9 m 9 u G q g 1 3 D r x 6 l C 1 k r 9 L x q x k D r 4 m m n C o x p s E - k o j 6 C v n 5 0 G 2 h w u J h 4 3 s M s j k v L r 5 9 0 C - 9 y 1 N g m w 1 Z i p j 0 K s u s - V q v w Z z 7 7 2 R q x y 1 G 5 q 0 q b h o 0 v j B y x u 5 C 1 - k h B _ g - u E 7 9 - d o 4 q z C 5 t y l C 6 1 z 9 F g j s 9 B l 8 t Z 8 7 9 Q x r w - C t p - n H m t 2 n P p 1 i _ D 9 t 2 _ B t v v 9 B 1 n x 1 D z g w 1 D 6 g x 7 E 6 g p r I _ o p f 7 8 k - Q - _ z x J w 4 z n E _ 4 5 w M 1 j y x Q v s q z V s 5 h 3 C y m n J z 4 n v B w 4 z t B 1 9 o i B o u 1 Z z r 6 _ J l z t g I x j x F s q y r C k p - 8 C 0 h j - B j 9 4 j B y x w n B 6 k q q B 7 9 w c - s - 5 D 1 4 i U 9 i 8 w V 8 _ z 0 B _ r 4 l B q m 5 4 B i u 2 o B o x z h D s 4 7 4 C x g 7 x B r 5 3 X _ v u R q x p i C g 5 i j B z - m s B - 0 4 L 8 u u j B 1 2 5 g B v g w 8 C 5 s l l F r s - l Y h g v p Y l v k 4 B z i r W y 4 6 N h 5 r O 1 i 0 J 6 s h M w x p L x r w U 9 j u S t 3 j i B _ g j i C q y y Y _ j - 5 B k m 0 N 6 s - m K i 8 o r C 6 2 4 y C x s u j E r 7 7 8 C l j 3 i C 7 9 q k G x x w t B n i v s B o 9 - 1 B t 2 u _ B h 1 q 6 B i _ w w C r q 1 i B 4 1 u u F 6 s 1 1 C 0 j m l C i _ y u C 6 s 0 x E r v - M x 2 o t B _ r 5 i J p 7 9 C g k l g B j j x f k 1 5 - O 1 h 7 j B x 8 k p C k 0 1 N m 4 k 4 C k - v t B 8 1 k 0 D 5 g 6 _ B n _ 6 L t 4 w v B 7 t _ n E x 2 9 I t 1 r o f s s y L i r k u C i h 9 6 J 1 m m x K u q 8 H o v 0 n U p h q v B w w i o F 9 t y o C k w k 3 G 1 r v j B p q t k B i t w I 3 9 w v B j 6 x s B x _ 2 t C 9 2 p J 6 7 q Q 1 z v M _ z x S v - o I k x 0 i B g 6 r T 4 7 w K 1 n o d 8 w w W p 5 0 Q 1 z 1 n B - 0 g u B m 3 n 3 B 0 q 2 j V 6 x r E s j p O 2 1 l 2 G m o 4 t F - _ u T 6 w 0 q P 8 5 - F r - q H z _ 0 k E l 1 7 E 6 0 u G q 2 z F w y z D r 0 - K h s j I s z z D n 0 1 E o r z t G j 7 p D g o t I m p o l B g k 7 d q 3 k S 5 o - J - g q O i q 5 H m 7 6 F p 8 5 y B u q 9 D z 6 6 D n 4 p I r z i D n h s I l v t G 7 h 6 4 B h 1 w J u 2 w i C r m 8 E _ w l P n v z D i n 6 H 2 4 _ J g g w P g - n E i 8 j q C g 2 v G 6 3 5 G 6 q 1 K m 6 8 b 6 t x V t g u H 0 5 x T n u r q B g y p F 1 2 y X m w 3 m B 3 i m F 0 _ 7 E 7 j n U x w x G q u i h C x s 3 t B 3 l g N y 7 y H 2 0 5 k B r 7 z z L h o 5 p C _ 2 j G - 6 6 J u u p e h t i f 9 u m h B i j 7 L 1 - n j H p r o F u 2 w w F 3 1 j E y s l H 4 2 l D - k q u B o u v H _ p k Q l l 5 U 5 5 _ E 0 k - C 4 2 w D p - x v C 5 x k S 6 7 y F 8 0 s M n 5 3 X x - u G i t l 5 C 4 i k J y t - n E - z w w B p 4 _ l E g 6 5 w S v l h O p 0 w c 5 1 q M z 9 r H 4 p t H x o 8 I h s x H s 5 y K - 7 n I 4 - p T t h h O 5 g v Q 3 p r V 2 3 2 m B 0 r 3 F t y 0 J r z 2 F 0 3 p h C 9 g v F z l 2 I o x y F i 0 v p B 7 v h q C 6 u z j E z m o q D k q l N 5 w m j B 5 w o X 0 l l n G 5 6 l C o k t J 6 g 2 K 0 5 3 W i l _ M 0 - l o D l v p S g u z M y 4 p J _ z r f 7 z u Q 9 5 q N k 4 u D q u y s B m s 8 F k j 0 N 5 4 4 f x h v F 7 j i J 9 7 5 D 7 x x I 2 m m P o g r G 1 1 t v B 1 q 0 U x y 8 L x g _ J 1 8 6 J l s 8 H 6 9 s H l 0 l I m n 8 E h 8 i _ D 5 p p g B u w - J h x r L 2 l m N y w p j B v i 9 I o s 7 F 3 2 _ G p 3 7 P r o s O 7 6 x d g n l E 6 1 3 R 4 z 8 K 9 q 4 H u _ _ D r g 5 i C z m 2 E h o r c 0 g h J 8 r 0 X k 4 i G z 2 5 F h l y S q s s U 9 v - I g h 6 R 4 8 1 B n _ _ G 9 8 4 j B q 4 y - B _ u g D n h t D 7 l j E m p v H y o 6 D z n k K q o 8 F - t w C x y 8 E k x g T 4 t m E 8 9 n E g 1 1 G p 3 i l B p l j V 0 m h I q - q H w w z H 1 j 2 T h h n W 5 t t I y z m J 2 q s Q h 8 t D 5 1 w C 1 s 8 N r u 2 V j p q H u z 7 8 C 4 k j V t 1 1 2 B y q p L 6 - 2 F z i j D 2 _ u Z l o n Z 2 y r Y - s v C 8 l _ H g _ y S v _ q N q q m G 8 v 8 M 4 w o X m r k M p z 1 G 7 t i M i _ u v B l n j Y m 1 - I i 8 - m B p l 7 R w q z u B g _ n L 8 o 7 W - h x Z 3 6 _ c i 6 - D 0 i l g B _ 7 s u B m _ h O i o 6 H s v 4 J 1 9 l W h 4 0 N _ _ k K k - r Q m - l J n o i P j x 0 D r p 3 E 4 k 5 F y 4 2 N r h h V 2 m 5 E r s z H - j 8 C - z h J u s 1 R o g v Z w p i L j q g H x w 1 F u 9 x F j q i N j q 8 D r 2 l K 5 5 4 H w v j F l _ i S y p q D 1 - t R r 4 m J x 0 j r B 6 4 q K w l m b 1 0 - u D l 8 8 q B n v - J v w 4 d q 6 g H k 4 x K 3 k 9 n D i j 0 D j q 8 D k 8 h J t u 6 X w 9 - 0 B j k 0 H _ s 7 E j u t X j p 2 I 7 j y N r 2 n I j 2 6 g B j g 5 f - n - Q h w j X 0 y _ F v r j E z q t j B z t n E j q 9 E q r p D l z 7 P 5 h g D 9 j j D t n h F s s z J h _ r E n 8 1 F r 1 m M r 6 9 C 2 6 u D u l n F 4 r h P 0 r 4 C r x 8 C v g 8 G w k x D y 9 v K l j 4 K - 4 4 C l r o D k n i E i 5 0 F y x 8 F 3 g i L o _ 5 G z t n C v u z D t o o t C z i n I 6 9 o J s z h H t 3 0 L 3 n i D 7 6 m E m 2 2 F r 6 p F 3 i k I 5 0 7 H 0 v o W p z x L 3 x m D 4 4 4 D 4 w q i C 4 w 4 X v 9 l Q n h q F 5 5 p N o 6 k i B 2 o t T z _ p I 6 - - t B q o 6 L l 4 v E j t w b 1 9 9 q D o 3 m q C u 2 3 F r 4 h D w - o n B g 9 z b q h z G u n w J n t x F 3 o _ K v i n D s o 6 D 3 1 w C i 9 j y B u w y D x 7 8 U 2 w 6 H - u i y D u q 7 k C h 5 2 r L j 4 4 G s r t u B s 4 9 D u 1 6 D - u s D o j v a y s 9 C x w y L j p w I _ 5 m F m x m L w 5 9 E i g p F l 2 s I x _ p I n y 3 C h v 6 C 9 s z H 0 m y F 5 3 r O 0 _ 8 W n 7 2 H h p 3 D r v l F v n x H 7 9 7 O z m n I k o 6 L v 1 q D j n z G q v m H r n m D l r k E _ - x 0 B r 7 n m B 1 z 4 I 3 s 8 N 5 3 z J p i v C r 8 9 S s o u H l 9 _ O 6 j v H 2 z g G _ l i D n 8 y I j 1 w C h 8 x o B u 6 2 D 1 h m F u 1 8 o B 0 3 3 I l - u F 0 p 8 D 9 6 v D g m u G l 1 2 H x - 6 K l o 9 E j s j P - q m H m z m J 0 l m G h u s T t n - I _ 3 9 x B 0 t h P x g v L o 4 i K 7 y j N x l h H 8 6 q E i y 6 M k - k H 7 o g P 5 0 q F k o p M u - 0 H 9 n h e u v 1 H x w z G 2 x 1 E s r 4 H g y _ L 0 n 0 S p n n Q p g j D q m 4 P 4 1 6 T 9 p g K 8 k l K z 7 j O 5 r v D 6 j 2 I r 1 9 P u n t G - 8 k x D - 1 u F o j 7 I 1 h z u B i 5 6 Z u h 4 N h 1 w C 6 0 i E 5 i 3 H x j x J 8 l g f n w s D m k k J 2 t j b v 6 j E q m - F s 5 p J g i v E l p u M k 2 9 p B j _ _ E x r w I q 9 n D s g 3 L 2 j i E u l _ E q - v J 3 q h E 2 4 l K 2 9 s E l i w E 1 w r P q 0 o g C p p 7 I 3 5 x Q _ 9 k R 4 u 9 Q - i u K r 1 8 L 4 w n S 6 3 p D 7 p v F 0 7 v z B 2 k 9 7 B - k x F o 5 o E _ x l T x s o D t x 3 C i u t L 1 4 h L g 5 p D p 0 s G 9 1 7 D p s 2 F y t 5 K 8 o j L z 8 z V j 8 r E s 2 3 N _ j n S w q t G 8 s w Z 3 9 4 1 C - s n K _ 5 v H v y s j B x 4 4 F 3 r m H v y n I s w y H 9 q w E 8 8 9 E k j t M s i r E q w o G z _ z G q 7 s J 5 7 t M x l j P 4 - o K t - 6 K 7 p 5 t F s i 7 H 3 w o H o v y H 6 t g J g 2 - G k 6 s J g x h x B q v 7 C m y y K 6 _ - K _ _ 3 G s p l P 9 r x a 5 y h L 2 n l 0 B 7 w u J 1 l h K t z 9 e l j 4 Z q 2 v p B 1 _ k L _ 7 5 O 0 i x Q 0 j - N _ 9 1 K p 4 u G 2 9 i d t x q M q n _ E i m j L y o h k B j x p O s 2 3 g G i s u G 9 5 0 H 5 h j 7 O y k 9 9 T j 0 _ 3 E x j 6 H z 3 l J 5 n t S 8 - o E 3 h v F _ m x D y 0 0 I u o 1 H 3 t 3 D 1 q h E 0 v y F g i 6 u C 1 r 9 F u r 5 O z _ o w B k 9 m F y v u k B 4 _ q G i m x L 2 y z T 0 _ 6 G v y _ J w h 7 G _ 7 1 G 2 h y Q 6 9 k j B _ _ 0 L 4 3 n F v i k F m 2 u E 9 y s D k 2 8 f h k n D 7 1 1 Y y z k J x 7 g D j 7 s H s n j F w t p G v n m E h z t F 5 r 2 D y 6 t D h q r F l x 8 G _ h q F y 2 w J w 2 s Z - h m O t k v J - k m J t 9 o b s k n 1 C h h r 6 C t x t H z n _ F p 1 0 C 9 n y d s n 9 D - 9 5 G 9 3 s C 6 9 z J l g n c i 7 o k B 7 9 h O 1 - z I i 6 p N 3 t u D z 4 n G v 1 7 G 4 v s K h v 5 H q 8 2 Y n 5 - F z 2 x D n q s H y k z D g v 9 C 6 v 5 E r 7 h F 2 - j D t g s U j i y J y 7 1 G w l q P g m t M 5 q o a t q k N t 3 0 1 E _ k n X n 1 o F q 3 g V x 6 l E x 7 6 6 B k 6 1 G - _ _ K j i 6 L 9 i x I j 5 2 E y 9 g Z 5 i u N s l 1 H v t u G 5 u l U 8 - _ F y p g T w - j E r l r u B y v 4 I n 2 k E z z z D n 8 2 Q g o p D 7 6 l H g 1 m F h 4 4 F p h x C _ 0 y G r p h I i 9 h K y g v E s 9 y F n l g F v h t D x z t J r 8 1 C i 3 4 D 5 l 5 C 2 8 u D o v k Y 2 t n F q 9 s D 2 j k F u 2 i I 4 6 p H t p - E _ q s I 6 y k E n 4 j D u 0 7 H m s 6 D t _ 6 K s g 6 C j - u G x h y D 6 v p H 5 9 k G z 1 4 E 3 k l E q - 8 K 7 o h D r _ x E 5 h 0 E 5 g n D _ k 2 J 7 k _ C i m n D v q r E 2 i 0 D n _ 9 E 2 s m F 0 u 3 H 6 p q E 5 3 m D 2 g _ D 1 r 2 F u p z G m 2 j G s k k E 8 h g D t 6 q C k x q H g s 6 D v i 0 H 7 _ 1 E w l 7 E h i n E h h 0 C x v 2 G 5 g v F 0 v j G q 3 6 I g m 9 G t 6 l E - r 1 D m 8 i I q o p D t x v E r 3 i M _ j k F o _ 8 I j p m I 2 z - E s j g E p 5 t H 9 o i E n 7 3 E k 6 n H 7 h 0 E s 9 x I 5 u j D 2 s 7 E w u n D k i 6 C p j _ B s v k C 9 1 1 J 1 8 u D y h q C q l v J _ 6 w Y 9 4 p E p 5 n I k n 5 E 4 z i E l m o I n j 0 D t k 0 K 1 2 j R g y 1 G 5 9 _ C v 6 w F x 0 w C s - - I 1 o v E m j x D y y r C 9 4 4 C w z g E n k s D 3 1 8 E 4 5 h H i l 1 F 8 w n F q v z D i 7 k C 8 p k G j q - D p j o J l 7 7 B w p q E x q o F 8 w r D j l 4 F r 6 p F v g n D t j 5 I 5 8 8 B x z 7 J 0 4 6 I 0 _ 0 F _ 9 2 F k 2 l N 1 z 4 G - 1 m K o 9 5 G _ i t G 1 m y E 4 7 3 E p t u D q j u F p t 9 k B n 8 6 C 3 u j D 7 x v E t l q D r 6 k D u 8 g D 6 o q L k p z E o 7 x C 9 z q D 7 r 6 F 8 t 3 D w t u D p 4 6 I j p v E 2 4 k N u i 1 C j u n G _ 5 o U z u j D y 8 5 E q u n D 8 3 7 C u _ - H h 1 x E m w t F 8 3 y M i 2 9 R 2 x r E g k p M v 6 u G w 7 s J v v 2 E v k 4 E 4 z - E k z 0 G u 9 i G w z y H 6 s o E i r i H 0 x r D x 5 k D 6 h 1 J 5 x z E s x o C 0 g r G i 8 k E x r h D y 6 w F u x q J 3 p p D 4 _ m D 6 5 p F 2 u o E s 1 g I 0 s g D n k s D r 6 j E 9 q 0 F 6 y 7 I 2 1 6 D 4 6 3 G s z _ F 0 u z C g k s J 9 9 p G _ 7 x I g j t E g 0 t J x 6 8 E i h 6 E 2 6 l G 4 o h G u x r D 3 7 9 K j h x F w g p J 4 - 2 I 4 _ i J g 7 - E x m 8 I k 8 u D 2 x q E 0 2 j G s 9 s E 6 3 j G g 8 k f x s l E 8 o m I n r 0 f y 1 u E j 3 g S q _ v J m i v I _ u 1 H 1 g - E m x n J n 3 p H t 8 n G k n r H x s g D 6 l j I z m o L i r m I 9 o 8 I m o m I o n i D g u k J p o y J t 7 - H m 1 g J 1 i 0 H t h p H m 7 i E o 2 - G 2 k k E i 4 0 G v _ g F - h y Y h g p K q h - E o i s E 5 h h G l p 3 F x n o Y 3 t j I t 4 7 C l o 7 M w _ j Q 0 k l g B x 6 4 G p - 6 E q u g F 1 z z n B 9 t g O p m w 7 B 6 - q 9 B r 3 l E j i n D u k - R 9 j 4 E r 4 7 D t w w I 2 - k F h 1 z G 4 t 1 E i u w F j m 0 H r t o F 0 8 0 I 0 x n u C v 6 l n M n l l O 3 0 _ p K t g 9 k F l u s 1 D 3 3 n E o h n O y y x P _ n t G m k g E o r g T 1 m j E o k t C r 2 t E 7 z r L n o - H 7 4 j F l w j D 5 y - C v m q I h 8 1 F p k q K 5 m 6 J p w x p B p g q G y 0 0 F l w i P 9 h _ j C y x k M j y x L t i k L o k i D 3 - 0 L 3 3 5 l B 2 h p J 4 v k R t r _ I - p 6 F i 2 q H j 6 u F 8 1 5 O 1 _ 2 H 1 n h F z 0 v F 3 7 t K 6 7 h H 4 t 4 D k 4 y H 4 w u E n p z H r i x C 4 o w - L 0 6 5 0 H q _ y T z 6 _ g N v m 3 a 1 2 x Z m 2 y r F 1 s s m B m g 2 u D j h u - K w 4 9 m B 4 s 5 r I n 3 7 y E y h q _ D g m 7 8 b 1 j 8 0 G i r 5 y R h u m q j B 9 j 4 x V h u h H p g s G y - l w B p k 1 M 5 5 v E q t i F w 1 p R q r 5 K 2 3 7 C 4 w 0 F r i y E 7 r 0 E i g 7 Y 8 y 2 P q j - I r z s I 7 9 7 N 4 8 x G 5 k l F r i r H z 6 p F _ q w E h 5 w E - w 5 O 6 s z I u 5 4 U 6 q 9 D 5 5 3 F x 8 0 F p 0 6 I 5 1 g g B _ _ 7 I y i - V 1 x z K l 0 7 H g 3 g N - 2 3 M s y v F 5 0 9 G m h 0 I 5 k u L h l t K p 1 x E 1 3 v I g - p 3 B v i n I t w 8 E p w s G 8 g 6 C n v 1 C x i x F i o w C v k 3 C n - p K t g j H i _ w Y q m i L q z u K i v k N - k 3 Y 8 j 2 N x - 0 D _ p 0 s B m x 2 E 8 _ z F 0 s u J r t 8 Y t q t P o m w D t 5 2 D 6 0 1 L s 5 k L 8 3 r H r u 1 P 5 4 i r B - 1 n S q p n l E m z k n L _ g n z E u 3 l E - z w _ V 0 u h n H 1 3 n o H 7 q 3 G m l 2 Q t v w D q 2 s 8 Q x r v 7 C m 2 x D _ l x H s 2 5 D v m j G g 0 r 4 I w 7 2 b i - 3 9 B v o 8 o C x - x i D u o 9 E r n 3 F 0 8 x E y r n E y n i G o g t v B j 7 i n F _ h u k K x 6 g g D z _ 6 f s _ - y H s h 6 T g _ h J t 4 5 K j p u 6 B z _ - G w q 7 G l 4 u E j 1 _ I 2 x i L 1 t m I - 3 l Q 9 9 2 D g h 3 K o g _ J i t g G n 8 s K q l p J k r p D 8 2 l D 4 - x F l 9 9 E 6 - s W 2 3 2 N 3 i 9 f 1 _ _ c z x j K n i q F u m r F k i 3 E u i - K 2 5 n - B 2 y 8 c m m _ F n i k 4 C 0 r 6 H h s j G 0 1 u C 2 p l K o 6 x D q o t G y 6 l h C r q 8 D 5 n u e r t 1 D q y 0 F p 7 p K z t j K x k m I 6 m j P 7 5 s J n 7 p L o s w I 1 p i E p q o G q z s F z r l l B j v 5 E 0 i n N j 0 1 O 3 5 t F p 9 4 D 2 k u J 1 9 2 T w 2 r H h _ 0 F 8 0 m D 9 g v b 6 s q G w p 1 K o x 7 J n s m E u w 7 F 4 w 1 D _ l 6 H 8 1 x D _ 9 m M z h v I _ z 5 H k 2 v D w r s F u z x F 4 9 o H 9 x _ F v h t D 3 g r G n r k E _ 9 u F 8 4 x T h j t E 2 5 3 P v w z g B n 9 4 D j 4 _ D j 1 y D 6 9 k G t h g 5 B v 1 k F n l p F n - v H 3 3 0 B 5 - v I m 1 i C s l m H u y 6 E l _ h T 8 x n Q l 1 - K 2 o x F k p q G s - 7 c 6 2 z 1 B - p 7 I s 7 r P - - t O r t x U s 4 u J 8 m l E 2 q y E i m x b g 3 h E 0 - r C 0 u 0 E 4 x 5 L i 9 6 C 4 0 q D 6 k w D l r 4 C 1 2 p D u t n C l 6 - G i j h F q 3 B 9 3 s C 0 4 4 F y j 0 G n 3 2 C _ k v L t q h Q m q 3 q E 3 9 k U t l p Q 4 h t F u - r C g 2 h E u 2 5 D g 3 h D m 8 w T n r k D j u 1 G 0 9 6 S g w y N g 6 k D _ 8 6 E p y i D 9 t z C 4 g 0 F p - 5 F i i n V x k x E g i x C 8 o w U o n w D 3 6 j I p k s t D 0 s o D r l 7 H p k u U p u s M _ x 2 d i t z Q 1 7 g I - r l O o s 5 C s 6 1 O z m 4 e n m z N 0 4 1 I - l x s B q j z j B _ 1 7 t D z 2 j h O 0 t s e 7 h 5 0 C q p l n M 5 6 v o B 5 u q o E _ x 1 i D n r p 1 B h x 1 f g 5 n U 6 8 k j B h 1 r H s o - M g _ 0 Q y 1 x E k 7 r x B 6 y w I 6 v n F 9 _ 3 C v i 1 S v w x H k 3 k H 7 m y m B 2 h 8 C y o o O i 7 9 b g q y L 0 i m F 4 r 8 B 4 n g z B q 5 2 I 3 v i h B m 2 z F g 5 m n C m h o F g 2 6 F s k 5 C - t q P i i x J 9 z o H g 4 x F 2 5 w i C s p w i C j u 2 G 1 - t P 2 u w F 8 3 1 t F 8 r 4 G h 6 g H p x u l B 4 r s q B _ k o I 0 w 4 o C l v 2 F - 7 _ F 0 v 1 V _ l 3 I y z o h B p 7 9 a n 5 v J n - 0 N 2 6 1 Y 2 v 1 D v z j J 9 x m L v p 1 H y x j F 5 h t D m j j D p h h G q s _ G 8 5 j H n h s I 6 v 6 C z - 3 G j u z C 6 5 0 K r - 8 C t j k C w q p E 5 q s Q 6 9 z D 5 u w F k 6 - B p m i E v 0 z W 4 i n D 1 3 l P 3 x r D 0 6 j T z 3 3 E l t 4 i B t 3 7 C r o v D s q j 6 B 1 0 y l B 6 i s H 3 w 0 0 B t 0 t L l l m D _ - w T t v x Q 0 n r 2 B j w n 2 B m r - H 1 i 7 H o o o L g w 4 F m 6 - D w _ x D t 5 0 O x h v E u o l J 9 w y F j s 6 D 8 o 0 G w l w D 2 k l E w k 4 F i 1 q F w g 7 K s j 9 B w n 5 D 4 q l J _ w t C k 3 p C k w l F u t o D p k - C p y z W m 1 z I 5 7 6 M y q y C 4 x 1 I r x x Q o 2 x G h 7 r F 0 m 8 I n 6 5 E w s u G z - k H s u _ H v u t D 2 _ 9 J o 1 _ E v k 1 I o 3 s x B s 2 _ H 3 i p K h 8 3 I h - 3 G 3 p t F 1 g w H r k z C y k 2 H 4 _ r C 7 o r F g o j E w g r K u x 3 C g y 2 E p 0 r 9 B o y s w C 0 0 5 V q g t j B o 0 n P q 7 j F p z i H s w 8 H g m 0 H s x z D x _ q E 9 5 2 D n 4 y Y 1 i w J k 5 y B 2 j h E 8 7 _ I - 2 4 D p 3 _ C 8 0 7 D n j - C 5 1 i F r 4 4 D z 4 8 D 8 z 8 H y 0 n K m p _ T w 3 4 F u r n W 5 1 p C u z z D _ 0 i P q 6 p E i w t C q h l I g 3 7 D x 2 o K n h 5 b 2 v o s B 4 h 8 I w _ s K 3 0 q H x q k D u g 5 F 8 6 s c 3 t p L h 5 l I _ s _ H - s g D w q x K h y j d 1 x 2 o B i 9 1 C z p h G 3 9 3 C z w 1 H 2 7 z E 5 1 3 F j 3 m E 3 7 i K l t 0 L j 2 u C x z n S k u g M i i 8 d y 1 x a 5 3 m E j n v D _ y 9 F h 0 _ D h j 3 E k z o L _ g w z C q x o s B 5 _ 9 6 B k r v F 7 6 2 D h 1 m X i y r c j k z T 9 k z K s n l D 1 i t J 6 v n r B q u - H 3 h p V k 8 7 H 7 h t D p 9 0 D 0 5 2 C - o w C z 1 u T 7 5 - J 7 u y U g 3 x F q 7 2 G 9 g l 3 B _ v 5 I n 5 4 S y - n m B 8 v s D v h 6 F 4 q 0 E s x 2 E x q r G q j y D v 9 n D s z h F y v z q C h 2 8 D h 0 8 J y w x H 8 1 j T y t s W 6 u t r C r u y U y s h K z n n F p j x D p y m t B 2 t i a r n 7 u C p h t J n v 5 K k q u D t 9 y K t 8 y F h h 7 I i u - I 8 l n i C j 6 4 S 5 k x E n t w N q i 9 E z l i D 3 h s K 1 6 3 C v z - E o 5 3 K v q j H - 3 o E v y 3 E g v 2 f 3 8 - Z 1 9 v F h _ _ G l u h G 3 x j q B g 2 4 E 2 _ w k B 5 1 2 1 J 8 p v F 7 y t G 4 8 u C m 9 j H 8 m l D o t 2 F - n 0 L n 4 _ R s 4 7 H z r x C v w t l B 0 n m C k 3 x n B 1 x 8 u B p m 8 D 8 l y G g i u S l u h C - k v I _ q v E r 0 6 I i 5 7 H s 5 k I s n y C - s k G y w s D s _ 3 E 3 5 v H _ o 3 D x k x D x 6 q E 7 2 7 C g 5 j F y 0 s O l 4 u E 5 6 v G 3 n l H p 7 x C 2 h 9 E x k 1 P n p 5 K i 4 l F 2 v t I 7 l o C 6 7 _ B w 5 6 M z j 7 H 2 u o F 7 g 2 K 7 v s K k 4 _ E 0 w j D q 5 4 C g j 9 E y 9 w b _ 1 5 H u 4 l E m u x H g i q G q 8 6 C z g 6 C j o n F - s y 1 G 2 u - l E 5 p 5 z e 2 p z 3 c 0 i v i B s 5 j B 5 n h G u t w B q m n B 4 o i a - - u I 8 r O h 1 8 B k 0 u h C 5 2 z u x D 2 1 n 8 G p j w C - r P _ r 2 F 4 _ _ S w 9 u I _ k 0 O z v c n _ d o o p H j y s B 8 3 w N 0 g y M v k g E v o e 1 3 i C z x x i B x p H - n x E n k _ Y 6 p l D 6 s r x B l p K - t m B t k G x q Q v 3 1 B j p K s 7 V 2 g 8 h C w 1 n C y l u q B j k t C 1 4 p Z 0 1 n C _ 5 u Z _ 5 h B n - l k B w w 9 B 6 6 5 G q l 7 G m o _ K y 9 j E q 5 i I m 4 l I p u F z 3 x E x w s D i 0 g E h r 7 c r x d z l l E q i 6 C 2 6 6 Z l w P 9 i H 2 0 w C 5 - _ X i 2 n L o s m 1 B m 9 1 C 9 1 _ C o 4 n F g 0 4 G i k z R v _ s v C 1 g s 8 B t z o c l 9 l K g h j C g m j C 0 m z C o 8 - B 9 4 g C k r Q p 8 F n m F u u n B v k j B g y F r 7 l C 9 j l C 4 i G u m 3 B i - z B n 3 o C 2 y L s k L x r H 6 3 O 3 4 8 B _ k _ B 0 n I 6 s y C 3 s y C k j F q j s C 4 t u C 2 s F l g H 2 _ G s q h F o y G 5 q 7 G i j 6 F j q 9 C y z 5 B 6 j 9 D 2 x v D k r o F 7 6 j z S g k p j b 3 3 7 q l B l 8 _ 7 y B v z - B 9 s j B n s R y 7 f g s q B v 8 P s 3 k G t _ o B 1 g 8 D 3 7 v B z q O 6 j Z w 3 Y t 3 Y 4 x G 1 l Z w l Z z q G o m W l i x E k y m B y o J - p z C 7 3 1 C x j G - p z C 2 9 0 C y q G o w y C 3 j 0 C k i F 8 t 2 E 2 u l D 2 r f 8 o y R z x 8 D y 3 4 F 4 9 c p h i D n 9 v B 6 3 z D 9 7 5 C s n n B k s 7 b 8 y y j S q l x v C t l r X t x L q 9 Y 7 p K t j W _ 5 r E _ 5 6 J t 7 l G m u h J t 2 1 E 5 q z E o q r I r 0 5 T g E - g F p s 1 G u 5 n E 7 n h M g u s G 3 i t Q g u w _ E 6 2 s 3 I j t 1 G k 6 n I i s _ K 0 4 6 S 9 l _ E 3 1 0 H k y r 8 T 1 - 7 l C _ w k h V s g l n B j 9 x K l 3 2 W 8 s k J w _ p I s p r 1 B g 8 x h E z w y l B 3 _ 9 H g 7 9 T h y r S m s - E z 7 x I 5 s w N t y u E 6 i y N 3 o z b k n w 7 B x q q H m 7 - F q 6 q c 8 k j 2 B 0 9 x E z v 2 5 B u 9 g H 4 x x M r s z M u j h 0 F 1 k 8 Y l 6 o M j g 5 P 4 7 t K m u 3 h B 1 u y H o - 0 Y g y x a i 9 o 7 B k - y Z 6 - 3 z J x - v H s s m q B _ k i J o j 2 F 9 j 5 J m y r L g 5 8 L t _ 1 O l 7 7 j C r u 9 y K _ _ z F x k p I 0 r m H z 0 8 K 5 0 g J o t z I 6 s i w B j g x 1 B t 0 w n C s l r P l 8 v J k i v G i 9 2 H l 6 - G w n 3 t B g - 2 H t p 1 Q w m w E - k 1 F 9 8 p D n - o M _ o 0 O p i 1 C j z y t B 5 - 7 2 B w q 4 F z r - G t 3 l D p 2 v i E 0 u s w J 8 k n v B 5 - 5 k B 8 t 2 I q h r Q 1 v 1 o E 2 t 0 2 C l 2 v S q _ l l D s 5 n R _ 2 2 9 B 7 i 0 s C 1 z o x B w s x J 5 8 y J h 4 4 P 5 0 - G p g 0 L g s n K 1 2 n k F q 5 4 9 D 7 v 7 f 9 t m x K 8 y n u g Q _ u 3 h 4 B t 3 p t N 8 6 v t L 6 6 q z O 9 6 j m d n _ h H s m k o C _ w 6 1 B p x g t P n q o 9 w B n 7 k z W 3 g j t K t w m p z C 0 s w 2 t B o j 5 i R 3 l m 0 l C 3 _ z v e u 5 3 8 P 8 o s r _ G t 3 z c 9 q s p g B n i y 5 E u 1 0 9 W u x s 9 h B 4 h o 9 4 C q 9 _ 7 R g o m w K o 4 w x I 2 6 s s B j g _ F i 4 - l B 9 l v H x o 2 p R 9 o k 7 C y j 5 1 0 C 3 4 n h Y 9 u z 9 T 2 r g 1 2 B q n y 0 C j z u k o N h 6 q o g D l - l u 2 C 8 s v 0 R 7 1 6 p S 2 v 6 i L 9 y 7 t H 5 k 6 m S w 7 4 _ H s j 1 o R _ 3 w 9 G m y 6 d 5 p 2 u T 9 3 6 t V n m l n E 2 u 9 k 7 C p 1 4 7 C q l r v 0 C 1 _ 6 - z C p l l u T v 6 k 6 G 2 l n v B _ x _ 6 I q t i t h B i l p y F - m k Q 4 v u u M t h y c s o _ 2 J & l t ; / r i n g & g t ; & l t ; / r p o l y g o n s & g t ; & l t ; / r l i s t & g t ; & l t ; b b o x & g t ; M U L T I P O I N T   ( ( 3 4 . 2 6 7 4 1   2 9 . 4 9 1 6 4 ) ,   ( 3 5 . 6 8 4 3 6   3 3 . 2 9 0 9 ) ) & l t ; / b b o x & g t ; & l t ; / r e n t r y v a l u e & g t ; & l t ; / r e n t r y & g t ; & l t ; r e n t r y & g t ; & l t ; r e n t r y k e y & g t ; & l t ; l a t & g t ; 5 2 . 3 4 2 2 5 8 4 5 3 3 6 9 1 & l t ; / l a t & g t ; & l t ; l o n & g t ; 5 . 5 2 8 1 5 7 2 3 4 1 9 1 8 9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7 0 0 9 4 4 6 8 7 9 8 2 6 0 1 8 3 1 0 & l t ; / i d & g t ; & l t ; r i n g & g t ; u m i 2 n x - q 9 B n r n N 9 h g G 0 x m L g t 9 x B z 0 0 T u v m J 6 8 o I i x 4 q C l v 8 v B 4 0 m l B y v 1 O w 9 x I i 0 p L 8 9 s Q v 3 4 M k t s M s o n F y i g 1 E v _ h V u n 7 N v p j N 1 o n K 3 k o I i r v K y v 5 - B 5 1 3 K 2 r k D 4 8 5 o D p 4 4 M s y 3 F o y o I t v 8 S _ s 1 B i y i p B t n 6 F 9 v - U 9 q r D m g j G x 1 x 5 B n 0 8 N v 4 u v D r m s j B k 5 x O x 9 z R w g 1 Z 5 s u 6 C l i 9 - G z 4 6 l B x q o i H o m l M p r 9 U i 9 w P g - w P h m y N 0 v r 1 E 9 x z O x z y P 5 n r M q - i E s o p F u g p V p h z P 2 s k D p 1 w C - 7 8 J s j n p B i t 0 G y 6 o L h 0 3 M 1 v 9 H 3 2 y J m 3 g M s s m U h q v K h 2 v n B y t r L w h j T 6 0 u L 5 u 9 b _ 6 2 P 1 4 p L j v l R t p j Y 7 y 3 g B j - t t C _ s z p D y l g 8 J 9 z 6 i C z 2 5 g C y 7 x S h o k V _ y k v D z n y Y m m 1 s B _ p k k B g r r 7 C 9 k r s B _ 4 j g B 6 0 5 3 C 8 v z p D x 4 h x C 6 i y 5 C 7 8 x U m i k K 7 k k V _ _ 6 b p l o Y r p h P _ 3 w W 4 4 0 J w x 8 C 4 - k h B t 4 z u B x 1 p X & l t ; / r i n g & g t ; & l t ; / r p o l y g o n s & g t ; & l t ; r p o l y g o n s & g t ; & l t ; i d & g t ; 7 0 0 9 4 5 8 8 3 7 0 1 4 9 7 0 3 7 7 & l t ; / i d & g t ; & l t ; r i n g & g t ; m s 7 _ 8 r u y 8 B y q - J v 7 o i B 4 y v M 3 9 w K h 3 q K r _ w K i 7 x V 6 o o b n z j X 5 6 u P t z n C - m m L h 5 k G 7 g o J g j i R 5 o j F 6 q 3 q D h q h C r p u G 4 y - G i l q P k 5 t L 0 m 1 H t w s j B p 6 8 B h _ s K h g 3 Q 9 u 3 I u q - B 2 9 m j s B 6 s y H v u 1 Y 9 0 v R 6 g 1 j B o z r 3 B 3 p s O m 5 0 X 5 2 5 J o k w C w p w Z 6 9 i H v 7 p G o i i C h j l S - - s E u r 7 Q v h y V w y s B r n T 8 x y T 3 l p H 9 y u H k - s E t n y x H 4 o v D g v z N 0 t r G 5 z 6 E r 7 _ S x w i G _ 2 w L r k y L v s m e g i i x C n r 2 F l 8 q K w 1 _ D k 1 w F z i 2 E 9 9 y m B n v - 9 B w 0 6 6 E _ 2 m E 1 x z p B k q 4 G 4 6 g E h k y E m - o R 9 h 1 L m n 9 v B 0 i 8 P k g 0 u B 9 s v 8 C _ w 9 T v j h U 0 x n c 8 n 1 G m 2 z C j 6 4 G s l n H l l v O u z 3 H q k _ k B l _ h Q 6 7 o T j u 0 b 1 8 6 G p i n S t 6 4 P 8 z t - B j y h g E q p 1 s B v m h Z 1 t o c 3 l z W t - o Q v p y V m 2 q M g 6 4 M t 4 0 h B i t - I s 4 6 i B v 2 h N k 8 p 7 R 1 q q x P j 0 j j B l k j j C - s g i B s u h y B t 4 - u D o j v Q r i 0 z C q - 6 r B 8 0 j M 5 n x P h _ 0 w D h p 3 z B g g q t B 1 r 4 H g 0 y L r h _ H 3 _ 8 K 6 1 x v C z i k J m i w I 5 g w 4 B s 6 1 F 6 l t K j 9 p H p - 4 O - h i H _ x o f i t 6 K o 0 3 M 0 y p K & l t ; / r i n g & g t ; & l t ; / r p o l y g o n s & g t ; & l t ; r p o l y g o n s & g t ; & l t ; i d & g t ; 7 0 0 9 4 6 9 2 8 2 3 7 5 4 3 4 2 4 6 & l t ; / i d & g t ; & l t ; r i n g & g t ; 9 o k n 3 y x p _ B 4 i 1 u B 7 2 x S q m s M 6 n u O g 2 h h F 2 h - Z j u u H j w m C n s 2 F z u v C j h g G 8 y 4 S 6 1 2 M i - r M 0 v y G r h x H 3 j o F q w - X - s w - D 8 3 j e 8 8 r i C v n w b t 1 h C 5 0 k I g 2 p I t 2 w U 4 8 2 6 B w q i E i 4 l D x j o L p j 5 L 6 t m J 2 o 5 X w 3 g J 7 v s G - 2 h O z v o R r z u f 5 i j D g 9 o Q z v 8 L o r t G - q y o B j q u N s h q 1 D n u l - D o u l T r 0 o 0 B 3 h s a l m m j B u j t L y u x s B 6 g o x B l k _ U p y k I z x 3 P u - w n B s z 0 P 0 q 8 8 B - j u J y t y K v m x c v t - 7 B 2 2 o V 9 v - p B t v 6 B 0 q y t B r n 5 v D - x p t C l k r V 0 t l q C x 8 r z B m o z M m 8 g G w 3 b _ j z G z t l p B r - _ H 5 7 y Q _ o s g B 3 2 l Y v i _ J q 8 l K k i 8 E 7 3 9 B 6 2 3 V u r k F 3 q u 7 B 5 i i P m x 9 V w w n R z q 8 M q 1 8 P 7 j 5 I x l h I j n 9 B k g 2 Q r q k R m w 0 F o u 6 D w 2 n e _ v x W j l z y D u i t X o v 4 M j x v X l r 5 X o s s n I g q u _ D 1 s v 2 C 3 t u t E r 7 h _ B _ r s 8 M v z v X 4 u q K l 3 r 6 E o k v 3 B x j - Z q 7 q u B j t u 4 k B - 0 v J 7 9 y 9 C i x o r H 6 q m q R z r 1 f u t k O 0 k o - E o 4 q u B 0 u v k E j 3 6 m E s y 1 L 6 i t v B h 4 p v B j v 3 N 0 - w K s 0 k 9 C x 2 2 x B r q 5 J w 0 v 3 B w 3 g j B p z q f o v - o B 8 7 6 P 9 h j j C s k z P k w 2 I n v y J h u r I i 2 - 9 C z q 2 g B _ m 3 R l 0 5 f & l t ; / r i n g & g t ; & l t ; / r p o l y g o n s & g t ; & l t ; r p o l y g o n s & g t ; & l t ; i d & g t ; 7 0 1 0 2 3 6 8 7 8 9 3 0 5 7 5 3 6 2 & l t ; / i d & g t ; & l t ; r i n g & g t ; 8 5 5 v t 6 8 q g C - h w D 5 l y D z m y p B v 8 l q B _ 4 g Q 4 0 1 O s 4 u I u u 7 T 0 9 5 t B l u j N z l 7 D q l i L 5 7 8 G y t j M o 8 q Q r - x Y g g o L g x i Q l t k W m j r J _ m 2 S 0 3 4 M s 4 q M v k k F & l t ; / r i n g & g t ; & l t ; / r p o l y g o n s & g t ; & l t ; r p o l y g o n s & g t ; & l t ; i d & g t ; 7 0 1 0 2 3 7 0 8 5 0 8 9 0 0 5 5 7 0 & l t ; / i d & g t ; & l t ; r i n g & g t ; l o k 3 0 z w s g C u 9 k W k h 9 p C 4 z w F h v k C x q o D q h o F 8 8 o L y 1 q Q 8 o g h B q g w O r k 7 H l x 1 E o 7 m G 6 j i Z z 1 - I & l t ; / r i n g & g t ; & l t ; / r p o l y g o n s & g t ; & l t ; r p o l y g o n s & g t ; & l t ; i d & g t ; 7 0 1 0 2 3 7 6 0 0 4 8 5 0 8 1 0 9 0 & l t ; / i d & g t ; & l t ; r i n g & g t ; w t m q 4 2 0 x g C 2 3 x l B z - z R i - _ L u 3 q T t r 7 J 4 r m O 7 n 1 B t u q I 5 5 2 e n n y L x - m I 1 u t S 1 w u J 8 4 i 0 B 7 _ w K s h j j B z x 3 U j h y D 2 7 v M 4 7 5 Z k z _ H z w z D m z - T 1 3 r P _ y 3 l E n g 2 I 0 r w K 3 q 4 X _ 5 0 B l y t y B m - x V x v n I n 7 4 p B l m 8 e s s g I n y r H 1 l 8 G 6 r z K p 9 _ H 9 m - 7 B g 6 r I w l g H _ w t 6 B l 7 6 P m 2 i O n z t S - t i W m k 0 S 1 m 8 M u 9 l X i 3 u I j u j M l 7 0 s B v 5 u L l 3 u P 6 r p a s 2 2 V x y 1 L q 6 g Z z g o J x m x J z l 8 M o p 5 J x w k O _ g w N h g y N q 3 o R v 9 l P s l h c s 7 x X y v x d j m o b h g l N 7 s 4 d 4 - j u B j _ 0 6 B h h o u C o s 7 _ E i n t I m g p g B m 2 l x C w p w W v v p T t r j 4 I i r - p O 4 q o T p 5 m w B _ k o I _ 8 7 I h 0 n g B t s m K g 8 3 Q o n 3 H s h s d t t h u C 0 2 o J x z 6 L n t r S 6 y r J 6 i x G m g r E h t 6 J r w j N 2 m l R u w s I r - r U 4 - j d 2 6 3 T k v m J y i g K x 6 2 I - z u M 1 5 m 2 B q 4 q Q 5 q t U j i m Z t 7 u a 6 0 0 J 0 2 j M - o u b 4 y y N z n q L x u w F r y l N h v o Y u k v P o k h O l r w G h 8 o R & l t ; / r i n g & g t ; & l t ; / r p o l y g o n s & g t ; & l t ; r p o l y g o n s & g t ; & l t ; i d & g t ; 7 0 1 0 2 6 3 6 4 5 1 6 6 7 6 4 0 3 8 & l t ; / i d & g t ; & l t ; r i n g & g t ; l z i t 8 t i v h C 6 7 z i F j 1 o t F i g i 1 B 5 3 i V u n i T x y 7 g B - y 8 f 1 9 5 1 D 3 3 9 o B 3 _ i 9 E y 3 3 G 2 2 n g F 9 3 o 3 D m _ 0 D s s 6 M 6 i 2 y D x x y v B u y r r k B l - 4 t C k 2 - 4 D _ z 7 g B w h p t E h y h R 2 3 m N 4 m 2 h B 5 o n 3 G u _ - c i 1 4 F _ 4 4 m B s x g 4 C & l t ; / r i n g & g t ; & l t ; / r p o l y g o n s & g t ; & l t ; r p o l y g o n s & g t ; & l t ; i d & g t ; 7 0 1 0 2 6 4 9 5 0 8 3 6 8 2 2 0 1 8 & l t ; / i d & g t ; & l t ; r i n g & g t ; u 8 t y 9 4 g 5 h C j 6 - F o u 0 F p q j K 4 0 5 G 6 h p P 8 m x I 4 q r M p i 6 H h 3 o J x o r M m 8 p b 7 - 3 B _ _ 0 z B 8 7 g M 7 r 5 c 1 x 9 G 4 i n o B - 2 t Q r o 1 I 3 - k M 3 6 9 M 5 m l M s 2 o 7 B s o m N m 5 w Q 3 0 i J n i g P x v 4 O n j z L 1 z h r B u z 3 M 2 u w M - 4 8 H & l t ; / r i n g & g t ; & l t ; / r p o l y g o n s & g t ; & l t ; r p o l y g o n s & g t ; & l t ; i d & g t ; 7 0 1 0 2 6 5 3 2 8 7 9 3 9 4 4 0 6 6 & l t ; / i d & g t ; & l t ; r i n g & g t ; w 8 1 x x i 4 2 h C n 6 g K s r h N v y h L z 2 - X 5 m n X k - j K y 4 - M j g l F 8 g x p B & l t ; / r i n g & g t ; & l t ; / r p o l y g o n s & g t ; & l t ; r p o l y g o n s & g t ; & l t ; i d & g t ; 7 0 0 9 4 6 9 4 5 4 1 7 4 1 2 6 0 8 2 & l t ; / i d & g t ; & l t ; r i n g & g t ; 4 s n t 1 m j h _ B 1 k s D n 2 h C 4 - 0 P t 0 h C g x h G h z 1 N 1 v 3 J 7 7 o i B z 2 y p B 4 y 3 N 5 i m b g 9 1 f 6 w 3 B i w 4 B 1 0 k B 8 i u I t n k J 7 3 _ N 6 1 y P - n t U p k u W y 0 v Y - - 0 Q z k k D - 6 N x q Z w t 4 D w i 4 1 B k j 9 C n 0 X i j u B g 2 t C y l s O o s u H 7 h _ M y 9 k L r 7 1 O s 7 _ P y x q B g h o B u 5 1 F g h y C 6 n x B & l t ; / r i n g & g t ; & l t ; / r p o l y g o n s & g t ; & l t ; r p o l y g o n s & g t ; & l t ; i d & g t ; 7 0 0 9 7 6 9 5 5 2 1 2 9 0 3 2 1 9 5 & l t ; / i d & g t ; & l t ; r i n g & g t ; h j 6 k 5 5 7 6 5 B u i I k x t B s - G 2 q 0 B & l t ; / r i n g & g t ; & l t ; / r p o l y g o n s & g t ; & l t ; r p o l y g o n s & g t ; & l t ; i d & g t ; 7 0 0 9 7 6 9 5 5 2 1 2 9 0 3 2 1 9 6 & l t ; / i d & g t ; & l t ; r i n g & g t ; 5 x k l j v y 5 5 B 7 l Y - t E w 9 C v 5 H 1 r l B l k e & l t ; / r i n g & g t ; & l t ; / r p o l y g o n s & g t ; & l t ; r p o l y g o n s & g t ; & l t ; i d & g t ; 7 0 0 9 7 6 9 6 2 0 8 4 8 5 0 8 9 3 4 & l t ; / i d & g t ; & l t ; r i n g & g t ; n j h 9 v 1 2 5 5 B t 7 a h v x B i o T 3 l j B & l t ; / r i n g & g t ; & l t ; / r p o l y g o n s & g t ; & l t ; r p o l y g o n s & g t ; & l t ; i d & g t ; 7 0 0 9 7 6 9 6 2 0 8 4 8 5 0 8 9 3 5 & l t ; / i d & g t ; & l t ; r i n g & g t ; 8 _ i - 6 v t 5 5 B r k m B y v K 6 p B 5 n D s q q B g 0 a & l t ; / r i n g & g t ; & l t ; / r p o l y g o n s & g t ; & l t ; r p o l y g o n s & g t ; & l t ; i d & g t ; 7 0 0 9 7 6 9 6 2 0 8 4 8 5 0 8 9 3 6 & l t ; / i d & g t ; & l t ; r i n g & g t ; 8 7 u m 1 i _ 4 5 B 5 4 b 4 x m B y x a t r h C 4 9 l D 2 4 N 2 n g B 8 n U 9 u z M 8 8 G y q G 7 r - B & l t ; / r i n g & g t ; & l t ; / r p o l y g o n s & g t ; & l t ; r p o l y g o n s & g t ; & l t ; i d & g t ; 7 0 0 9 7 6 9 6 2 0 8 4 8 5 0 8 9 3 7 & l t ; / i d & g t ; & l t ; r i n g & g t ; p l j u j n t 5 5 B u u - B 7 t d w o 4 B o r K m 9 K o l D r 7 N r j B & l t ; / r i n g & g t ; & l t ; / r p o l y g o n s & g t ; & l t ; r p o l y g o n s & g t ; & l t ; i d & g t ; 7 0 1 0 2 3 7 3 2 5 6 0 7 1 7 4 1 4 6 & l t ; / i d & g t ; & l t ; r i n g & g t ; v _ y w - 6 w z g C s l S r q 9 B i i p R x v z H o 2 e 3 t k B y h 5 H k y h I t 6 w B 6 2 o C & l t ; / r i n g & g t ; & l t ; / r p o l y g o n s & g t ; & l t ; r p o l y g o n s & g t ; & l t ; i d & g t ; 7 0 1 0 9 7 8 7 7 4 4 0 1 4 1 7 2 2 2 & l t ; / i d & g t ; & l t ; r i n g & g t ; i l i j z v i w - B n 0 5 q B r z y O s l j D _ q h P l 4 z S j 3 - M 4 u r G x u r e r 3 i G k y 3 I 5 l q k B t i 2 I j _ 8 h B t g 8 I 5 9 q Q x 1 q N - z 3 Z m m t L 6 z t H 3 7 1 G 0 t i D y 2 y H 0 6 8 S 4 1 8 P q w - G w u r G u i w K i z 4 H r y 7 y D 9 y 5 G 9 m h L k r w j B i o j K 5 v h H j m y F y v i V n - x E u 0 z L v - Q n 7 S t - k B 5 t T 7 5 5 I s i _ X l k x J h - x J z l _ G 2 o m R 4 6 T h 7 I 8 4 o o B i g 5 J q s 3 g B t w q K 8 t 5 O 9 m n K j o x J q 1 i S j l w I y m 1 H s i s K 4 t w L m 2 w P _ r g I 4 6 g T z 1 v U _ w l Q q - - 5 C k x y y B u 9 - T 2 r - J n m y j B o 2 i S j i z I q 1 j S 3 p u S 6 5 1 Q y y 4 H 3 w 9 T w 8 m S g 2 9 p B _ g 7 N k t y K 6 _ m k B o k s M x 4 z O k o l N w i t T 8 z s u B h v 6 O u u n V k x x W - o i N - l n O n z o N z k s S w 2 m M k 6 u s C 4 u g e m m _ y L z g p s s C u 5 1 o G 0 8 l 2 G u x - q J v o 0 X l k t V j p 7 7 B i 7 r j B q t l h D 4 w 6 6 B q s v _ B p t _ z C 7 p k 5 D 2 i n 1 B h 8 u O 9 6 5 K s i k T v j h W g - _ y C j v g L v z - T - n v K l j 3 r B z 2 3 W 7 3 o B t y 7 V k 8 4 M h 8 p q B _ t u J j 2 7 C 5 1 0 C x q k D i 5 k D 8 u t E 7 x r M 0 - h Q 2 y q J j h x O 3 o 8 Q m _ t k C k i 0 W g x 3 n B u h t M _ t z K n n o I o x 6 O z 5 7 g B & l t ; / r i n g & g t ; & l t ; / r p o l y g o n s & g t ; & l t ; r p o l y g o n s & g t ; & l t ; i d & g t ; 7 0 1 1 3 5 5 6 3 2 0 1 1 8 3 7 4 4 2 & l t ; / i d & g t ; & l t ; r i n g & g t ; z r 9 _ 0 h h t 6 B m 9 i h B n j - o D x - 4 G - 6 g H v i l J _ 4 r I 4 - o I 8 4 - K h y 6 J h w v F - m s O 0 z 2 K p g 6 H j q v G 0 p 7 R 5 g o N 1 s 9 C - h 3 I q 8 C n m o I 5 q r M n s 2 G 9 z 7 g B 3 3 q Q m 7 8 J s s t G n k z I o - 1 q B 3 w 1 Y h w _ o B y 2 8 G i p y Y l t o J u m 2 p B x z j K n g s X l p r O r 5 x P p 5 l Q 2 _ n N z _ _ M 8 q k M w 6 x K o v k H p o 7 G 9 8 y O v l x y C t w r G v g u P 5 k 1 D 0 - - G j z m H x y y j B t j 7 b p 4 y S 7 u 8 O m 0 p M y _ x Q 0 g s m B 8 9 z S v 7 z O v u w I h 2 x M 1 4 j X 9 0 o 0 B t o r H g r 5 C g j m G - m x K 8 m 9 H 7 p j F x o r E s q 1 H j 8 t Q 4 1 r K k p n h D x o 9 Z p 4 z G w 0 t b o 3 6 0 B i 1 x I 1 1 - F 3 z k O s 0 0 I s r v K y 9 4 P l m 0 K 6 n r e m n j K 0 4 3 V k p i R 6 v l U 2 r t D u q 5 P x 5 n E k q 4 i B h 4 g S i n r C x y n R x 1 0 J i 6 2 D q m 1 F x 3 _ E o m - G - n - I z 9 t H u - r Q z 3 p M t r _ p B - r z F u p 2 C i m m G q 9 l R z q x K 7 p h D o r u d j 9 k L p r 4 R r 0 9 D o p s K q 1 p a 5 v s D w p w c o _ _ K 4 i _ N j p 8 0 B 2 1 x K 4 7 g b p l h W k 0 k C x l y v B z 5 g d k y 0 n B 5 l - e 6 _ z P 3 h 0 9 B 7 - x 7 D l o _ O 4 _ 2 L s q 2 D 0 k i v B 7 m o f j 8 k 4 E 6 x i F p 1 3 O 6 w j J g _ - K l q i J z - v Y y 5 j J h 8 k u B - r 3 e 9 7 z C p g z Y - 7 8 G i - 7 4 D q _ r 4 H 6 3 h K l q 7 V z _ o K o r 5 Y x j - L i n y k C u _ u f s _ 2 Q 1 p k g H i 7 r z B 6 r g h B 9 y h N 1 k 1 H t s 5 X 3 u _ v B 9 x 9 n B 1 i 3 C 9 - u k B l 7 r W 9 8 x 8 C v 1 p l F j v 9 n D 3 0 h b j i k I o 3 j Q o y n M 6 g m 5 B g 3 3 E 5 p m W 1 l 4 E 6 o x O n m n N v 2 r V p 6 z E x - x Q 3 n q P o 5 2 N g n v J w 6 k N 1 6 m M v j w g B 3 4 k S 9 l 1 c t l 0 K u i 9 2 B 6 7 v n B p j s a t q j P 7 8 7 X z i t T 9 m 6 U q _ w p E 1 u 7 E 1 _ 3 g C l i s Q t 8 o R w r v O r g 5 I 6 9 w Q h 7 x G z v p H 4 6 m I m 8 9 P x x 8 C w z j I 8 2 7 J o u m O 6 u 9 O o 2 l K r w 8 I s h 6 C o 6 j Y u r t F _ v 6 G 5 i 9 E k h 1 E 6 w 3 N h _ 9 J 5 q 3 Q 3 2 4 M l 0 t J 8 3 6 I _ z x I n l 8 M 6 h 3 z B 9 1 3 J h x 7 d _ r j j B 8 s k 3 B p j s G m 7 2 M 0 j 2 K q j q P p 7 m a o k j j B q w 3 i B y 0 q f 0 s p 3 E t g 1 g B r k 9 D 5 y n K 8 6 v S r j 2 S j 4 u Q o g h I q p h R t z 6 B p 2 _ P g m k E j 7 r E 7 9 7 P n j r J q j v J o 8 3 G 5 5 8 E _ p 7 E _ 8 p L - v u J 8 j h C 3 2 t M g y 6 I g k m I n i 2 S m r m g B n 6 v R k 3 4 P x o 5 V t t h L - o u H 3 1 l F 7 p t I i m i H 2 o q H 6 r - J m 8 z L u j h I n t j F m h z d m 8 i H 5 6 j K i x 2 z B h y j Z 1 s h F r t w C p 5 2 n G 0 s q 8 C _ 3 0 z B t u l 8 B - y p - 5 B p h j 3 K 5 7 x O n 4 u - E - r i p F z s 7 T 0 k k K 7 v 9 c u n y L 2 r u N t 1 v z B r 5 8 P n 6 o p B - q 1 G u 1 j Q i k 0 K 3 0 4 H 0 m 8 l B 4 x v v B v 7 l v C 3 m 0 j H w p q 3 D l - i g B t o 7 D 3 u j N n r q Y y j p F 5 1 x K - n m H q n z e s k p J 7 v g H o y 8 G z 9 x y C 4 l l K 9 l 6 r G x h _ t R - i z Q 4 - i c v t w k B 0 z 8 K j 3 q y C x l r N v 1 q q C z 2 7 o E 9 h 9 0 C 0 5 y T u 8 - 0 D v w x K 4 5 3 I s 0 8 W r 2 _ K 4 m p I m t 9 m B 3 3 3 O 7 i g G 7 8 _ E r l x h B w u h N - _ k J p 1 z O g 7 q H k 2 1 G 1 7 t y B h v h L t p 0 U 4 h 5 1 q B 6 1 j u W p 9 p M z w q F _ i o E y j h T z x y 5 C o 0 3 L k 7 g v B y i n h B o u n f y z s M i k 4 G v k 9 3 T z x o L _ s p J 2 g k y B x u h H _ q o G i h 3 v B - 0 0 r B l j 8 O r y v 9 B n 5 1 8 B v t 4 T y p z L 4 x l G 3 4 v I 7 p l D 3 u 9 Z p - - O 4 g o b v 0 8 N s i p 9 B 9 u 0 i E 0 m 1 R 8 1 5 i E - g v 1 E x o m W _ p s 6 B - q s h N 1 s 7 e p k 5 r D q q x 3 B _ 6 s R 0 v 4 4 C o 6 h H l 8 2 O j 0 q J t 3 u Y s 1 u S 0 2 - H q 1 n V h 9 8 8 B k i g 7 H h 9 1 7 C 9 o q I j 9 w H o - t L 8 - v X 6 3 6 M _ h t J 1 i l z D n p p H t z w b 0 u k M 1 7 _ S v o y L l i n D 5 u x H q o 9 C 9 q x f 1 6 t Q 5 9 6 e k 7 v V 4 n o W 3 0 2 f n 2 x L u r j M - n q J m 7 n D 9 w q L 0 7 w K m w v x i B 3 8 q T w 0 2 L h i - M v 3 q C s i z D h s 8 M 9 x 7 I h w v T o s _ D 4 r j L t i q Y u 2 r N 5 t o D i n r F y 9 n D - 2 u F r 8 1 C s r m I n 6 9 J t o 7 J 5 _ x N p 4 l J n g 4 Z 0 j w s B h h n E z 0 3 H w z p G 8 n 4 D o 0 i e n m m N r 4 2 J z q j K x s z K 5 _ 8 J _ q p O l _ 5 K 6 i h q B _ s p 8 B t n _ Q h 7 r X 6 5 8 H j 1 3 G v s w M 4 h 1 J 3 u g J u h 4 f t _ 3 H 8 z 6 K t g o B 7 o z R i z r C _ 6 x C k 0 g E 7 0 9 C x 0 6 i B q p s w B z y k k E v i - H 3 2 y v I z 2 5 T 5 p r D _ k t W 5 0 9 W 3 y 9 F i 2 i F o g o C k 3 3 I n v t r B 5 2 x I - h y Q 0 h i J x 3 z E 8 o 5 N w w q C 3 s 7 K 3 q 6 F 0 s q r B z g G p z D 5 x u F 8 s g E z 6 u L m - w O 9 _ 0 - I - 8 l W k 6 _ 0 C y - l D 5 8 - N 1 s 6 C r - q V 5 h y G p - x E 3 u q M p i 2 Q n 1 0 d j z u V l u 2 S i u 4 0 C 9 2 l c q x t U _ g 1 8 B l g v H 9 i k N h 9 h Y h i o K l 1 p l B l 0 t o C 2 v s N p i _ K w u l R w x m O i 6 _ F r 2 3 J o q 6 M r v r L q 2 i O w 7 9 W g 9 m C r 7 n G p u w I h - q c - v l c 0 g 1 Q 0 4 t d 0 m _ k B 3 g 5 L i y o Q 2 r 0 S q 0 k V x z o 9 B 7 y x x C - 6 r k B j 5 0 O 5 _ g p B _ o r 4 B p 7 3 9 B p n h c 0 g 9 x B v h n o B - q i m B _ i l - E h 5 q l C t v h d o w x U 9 l 8 L i m r F o v u E _ m w M s y r C r x - O z n 5 v B n j 1 a j 9 0 a g h v M o 9 k K l - z Y h p 5 D u q k F n _ p I h 8 w M 5 t 3 R _ n q G 0 j _ N 5 u m R z 0 k j C 8 v 7 K i l 8 H o 8 m P 0 w p H x o 3 j C 6 4 _ X q x y I 1 x t f u h z r C z u j Z k k - 9 M 2 5 s Q u i t M 0 x u Y 7 r k P 6 2 p R q g z z J 5 z 7 K p 3 x K 9 i w J u v 6 F 4 - j K u g y X 1 8 r N o 5 k r D i u 0 b i i k _ B h m l g B s 5 1 P j 3 h K q - 4 J k _ r g B v 5 m a s u i K n y n j B p 3 g m B m p i u B _ 2 1 G s m v K p g w O r 4 w d t l m e 7 3 o j C 5 h 6 V - 1 g N j 9 1 T v l i L v q w Q j w v H _ v z H 0 8 y I t j i F z 9 5 G - k m J 1 m y L j 6 - L 9 6 0 s B 9 7 w I k v 3 I j k _ U v l k N v l k H x 1 u G o y w G w 3 2 J k g t M 7 7 1 T t h o N _ l 2 H 3 y 0 F 5 o o E s _ r E p u 6 H v 6 y S i t m L m x n H 7 3 q P i o j K y u v I w o 9 K r i s P y w v I q s x L v s 6 N s w 2 V x 8 m G _ _ 8 l B v 6 t B p 4 g M y 2 t F v 3 v I w 8 7 K i o 8 D u g v I q x r D l v g c l y 7 I 6 3 v Q g g 5 Z o 8 j Q 5 y w M k - n N 0 g j J 3 5 o D 0 n y O 5 0 u N y 0 k E g l m P h i 3 I h 3 n G i p _ I 9 v 8 L 0 w 2 O v s u H - _ n Q w m r O 2 t y F h k 8 Q i 0 4 N h l 3 E i l - L l l p t B l x r H x m m i C v k 1 J t g 5 o C k r 3 R n z 4 O _ k s Z p g k F y 0 6 D _ t 8 K q _ o I h z p G g j j L 3 i 5 I 7 g - I r 7 i i B s g _ M _ 8 9 H u 8 o F 2 l d p j w 3 C v p 0 U 3 - 6 Q x n h L j j g r B 5 n j x F x g v L y k s K 9 8 w O k r q E x 2 t K 4 l l E 2 h y Q y x g Q k s l N x g u _ B _ o h X p - _ _ C o s m L y t j l I 4 x w v B q o - k B v j _ 0 B _ u 4 G i x i c t j 7 c m q z 0 B g 7 x R 4 8 g Z 9 x p t C o l 5 K p 0 3 O m g p P j x 4 M 4 2 v H 4 1 0 P - 2 p B x i o K j k g R 6 4 - K k 2 _ Q t i - T v w q K 6 9 h G y l j H l 2 2 w C 8 7 x t E w o y m D _ s w N - g _ V q z 0 I r _ 9 K w k 1 u B n l g M 3 k 9 E 1 t u J 4 1 u I 5 2 k L 5 p w d w o _ L 0 j r 2 F i 2 y T 0 l 3 Y 3 z p M p 0 z 0 C 3 2 i w B h l 3 C w _ s D 0 l m D 2 0 8 J i 7 - J m k z T r m s u E j h v L g h 7 N _ 9 4 J 5 u m c 4 - p n B q _ j J 7 7 t D u q z L 2 t s E z 6 q C 1 r 0 O r - r C k r 1 K h h 5 H m o _ F 8 n x t B 9 7 k v C n u g c 1 5 9 n D y _ w O g z h - C 3 g x X z - k e 1 u 5 S x x s 9 B x _ 5 Q 2 5 x c _ x n 8 E j 1 j h C g r s H s 3 9 1 b u t y m N 9 i 5 h D r p h C n 8 6 C v l 5 C y l r D v u _ 5 D u o w M 8 - n G 1 1 - C 6 7 x V j 4 3 s C 0 k 4 4 B i h m I m o u h E 9 3 _ p E 0 g y U 4 s 5 K - 5 z E r 5 8 j B o _ 0 H u u 9 O 3 z q N w k 4 L y 0 3 E t 0 h L h 2 - 7 C 9 - 2 _ B - w 1 d g m 1 w r B p m _ o D _ m z x C 6 j 4 i G w r k l I p o 4 R n p v F x h 0 8 T m n z t c j p r Y l n x a q y v M 4 m l 0 C 0 6 y d 4 3 i S u 4 q s D h _ 1 - B i 5 j J n q m q B s 3 g E 6 s l N v j u M 2 _ u u B 1 p s O _ 6 p j B o t 9 Q r t - H t 5 q F x q h K 2 s - Z u _ 5 F i 8 2 M w g s M m - v K _ 0 k f r k 6 6 C 5 0 u S k x 9 I 1 g k T 5 6 2 X h 2 y z B - - g q G x y z m B x o s O 8 9 5 F 8 x v K 5 h x C z u 7 w b g q 5 Z u 7 u K m g 7 z C n 1 n O k _ 7 P s s 2 M p 0 5 N l 8 7 H u 0 s c s 8 7 N g 4 4 y C v o 8 X r 0 h 0 C - v n G p r g K 3 x 9 T _ x y T q x 4 H m 2 m S 3 1 2 G 5 2 h 0 B k t p P u o 2 J q t 2 D 6 i s g R t 8 4 I 0 5 j 3 C 8 p z a 5 t s F u y t y C q g w u C _ 2 _ U n v i P v m w D n 3 p M k 2 m d x n q J w 7 y S o 5 5 L 3 1 4 H u 4 8 O 4 t k P 7 r h l B 0 0 v G 4 i j G 7 s w 5 C m z 0 4 D z g p h I 4 _ 7 S 6 s i j D 6 u 7 p C r t r H k v 4 J 0 4 3 a z t 7 T 3 u k s B i w y u B n j q z D s 9 1 L w n r P l 9 u a k v r _ H 8 z r h B s 1 u - H q 8 m H m 3 t i E j o 2 Z w 1 0 m C y 0 x W 4 9 - n V 2 x p q C 5 z r 0 C w k t g C _ s v h D u 8 r 4 H 9 - u 4 O p m 6 F p 3 l X w u i 7 B u l q S v - z W 1 t 0 d g i 7 6 B 8 4 6 Y 9 p k d - 2 2 r G 6 o v G i j t O o 8 w j O 8 v r u D q x i g D 5 x x 3 C _ u t L m j r 7 - B r 7 m H s g q m M x 2 y S p s j W 3 t n C x q j R 1 w o k C 9 l k g B p g t 5 B i n j I v 6 k K 6 r n O 3 0 6 n B i q 0 0 F k n g T v y - z 7 C 6 r p V h - 2 H q y l C 9 n 0 C _ y _ d 4 y t P y 6 r F 9 h z Z g u g X j w 7 I 4 o o W g 7 l L l m v O 0 8 z Q r k r V s w 5 O 6 l 1 H - v 3 K 8 8 0 P 3 1 w b q u o d k 6 h M j u k k B o i h P u 8 y b 4 - 8 D q 7 v H m z 5 O i w n q C 3 p g n B q q k a l 4 l h B _ k _ I k s t G 3 r z X y 6 5 t B m 8 j L g x n J 3 7 g v B j h n b t 8 m p E 2 z s Q 9 t 8 0 E v y v V i s 3 W i k 7 N n o 0 1 B 5 h g X x 0 v L 0 n 5 g C 8 4 m w B 8 o m f k x 9 S 9 z 6 n B 5 r - T 4 9 1 P 5 k x 2 B h h 8 r B j 4 w O k g n S p k i W t 3 l S u 0 9 c 8 9 _ Z l i 5 T l j 3 8 B u q i X o - - N 7 7 j m C 6 u 8 S s o 4 G m y p M z 9 5 G 7 z 7 K 5 m g P h q z z H j v 0 O 3 2 o T t x t C p 0 5 x L h p q C s r p 2 n E x 2 _ G 9 h _ h B r h k R n 2 0 R r 7 n E v z q i y C 2 5 w n B r j t n B g s z l h B 9 g q u B _ h q s B i t p _ D v 7 q r F k - 0 - Q r 4 y w 5 E 4 z j n B _ o k s N v u u h D m k - 9 R 7 r 0 p G i h u k N s 4 z j E p s k p B o 5 5 o C i 3 1 4 G - - p M u o n m D 6 _ n b 4 v 1 K q - t 0 C n i n R p j y z B - 6 n E 4 4 m E o w 3 x B 5 - w q I s 1 0 G 5 1 h r C q 9 s 7 D l p i J 1 j 6 E o 7 2 N s 5 j U j 5 4 I j i s G _ s m E o t 8 J 5 z 9 F 5 o 8 I u k p h B j z p k B 2 o x E u i z J i k 1 I p i i k M m 8 3 H 4 n 8 W k 7 o K q w 5 o D 9 8 l Q 1 7 k j B p 5 r _ D l w w c n k - 8 B _ r k t F 1 o n E v r - g B 1 u 0 u C 7 m l G n 7 m 7 G 0 - 2 8 o F p 3 s s h E - 3 m v F - 8 6 3 J n 0 m _ C i y z r B t n 7 Z y h 0 f u y x y D k g h m E x o j n J 7 t 0 3 B _ p g 9 B v 3 w 8 G i h j x E j y 4 i L k o o y B n _ j 4 B 4 9 1 M o p - D g g m J s - o s C o 3 o T _ - r P 9 w 6 O z 8 l Q o v w Y p t g K z v l F 9 - 3 M q o y G i l 8 D s p u F r m 2 H m g g F t 3 l E 7 z _ H k 7 _ J k m 8 D x l l E 6 r _ N q 6 r K v v p i B 9 2 u F n o 0 c t l l S g y _ C i 4 _ k F u i 8 g B l _ 5 9 D y 6 j b 1 q 0 p D 8 0 z M 0 9 o F y 7 6 p B k 3 5 h G l 7 p Q l y i M 2 v l O x p 2 0 E 4 t t D j 7 z J h q 2 M 1 h 8 N 6 2 - S g _ r J h 8 3 O j r 7 D 3 p 8 D 6 p n W h 1 s y H _ - v m M 9 z o n G 1 o 9 K 4 0 m w I w 0 9 e w w 7 K 2 6 x G _ k o I w 9 4 G 2 h r r P 4 g n n J u - 7 I t o 3 L p i s M 8 y - S l t 8 x C w g x a 5 n 7 T 2 k z I _ 3 i 2 B p m s M - w v S m k x a u n 2 a w 7 9 w B s k 9 U r 7 i v C w m 0 w C u u 0 t E h s m O 6 5 9 j B i 5 4 V 3 l 4 c i h g c 8 5 o 7 K l - 4 J t p l U _ 3 2 P p 5 z L n 5 0 P v l 8 J j i q f _ h p O n y _ c 3 - t G x m q H 2 7 w K i 2 h b 7 8 l i D j 3 r 4 D h 7 z e 9 z 4 l K 8 9 h U h t g I m u t Z z q _ j E 6 5 l i C h g s M p i k o B x x 1 o B q n w I n h t L p l 1 u B t n l T 1 3 r k D w 1 y f w - q d l m h z C 9 7 t - C 2 q 6 n G q k 6 2 K h 0 w k t B 7 k r x D 6 1 k x W z - l Q q o n p C 0 m k F z h y B 1 z 0 D h 7 9 F m v h h C 0 _ i D - u i j C s s _ h B l 0 9 F 8 l 1 E s g q k B o n o i C i r - w B k 4 z 1 x B 2 7 r 2 B i s i x c w q 1 W o u u O n l 0 x C p o z V s - 1 S x 2 n 6 B s 3 v _ Q 6 j 6 N i p w I j l z v G r n p - S s _ 4 5 E 5 2 9 S k v u W i 1 _ Y 2 k i a n j k s B 4 v 4 M 8 z g 7 B 9 2 0 P y 0 - M m u t - B t v i K o 4 l J m n j M v k 8 0 B _ i 8 H _ s 7 F z 8 g G y 6 z I 0 7 g O t 6 k H x m 6 Q v 2 6 L 8 7 n V m l 3 E q i t T 7 o h C 8 6 7 1 E - 0 t Q 0 l s O 5 l p P 6 l _ f 5 5 y c z x m J s g o J 2 - _ H - v m J 5 v t c s 3 k O s o m e z x 8 S v r m L j _ 2 Y o g w O 8 3 g b i o x J h j 5 K t p 5 6 D 1 i s g B s - h U h w w r B _ k t v B o 6 6 l B h l 9 Q i 7 j z D 5 m 6 h B m k w c x j z d 2 k q k B 0 _ q P h w m O v 1 u e t u 8 K 8 z 5 g D m y 3 O i 9 m a z x 4 n C x 9 1 J q i r b 8 m 7 d x x r i B w v 9 r C g _ 4 L l i v j B s j s o B r x w r B 2 6 h a u s w d z w w L 4 u j F 7 z h M l w i K q l g h B x r s w B 0 r 7 O k g y N 9 j q i C 1 k 0 7 B 7 u 9 O w 3 g x E 5 _ p 9 C l t y g B _ v u J z t 7 U q 2 1 N - 4 x l B 8 4 k z B z 5 v S 2 5 - j C w 1 w W k l s p B 2 g 5 L p j - N r 0 m n D q p p S 5 3 7 7 B - 0 j e o h 0 U j y w L 0 i 0 H z 5 9 z B 9 6 h M 4 7 k k E u 6 _ S l s j 6 D 8 p h m B 2 z u H m h - u C 0 r v F 1 i 2 f 0 u z I 1 n t H 1 q h T j s 8 F 5 h 5 s B 1 j h Q o 5 9 J r 3 0 P q y 7 O 2 p 0 H _ j v P l t t J g i - b z u s c t m g C t h o C y 4 k X n x i R 1 v w J t - 4 H l r 1 K 6 m 9 K p v k N - 4 2 c 3 k _ D p z r C r 1 3 F r h w z B h p _ i B 1 _ p p B i r 8 I 5 1 q G x g y C _ - w J 7 w s i B o v s G i k 2 c 2 l z B m h u E 2 w 7 d o 6 3 O m m 0 U 4 h 6 W w z o 5 C k q 6 C r n t T 1 1 i F g z 8 C 2 1 7 D j x 3 F v z 7 T u r 1 r C 5 5 j k C t w p y H u q 9 U l r - J m q h L 2 t k N o w l I u w 2 Q g - z P i m 1 P 4 h 2 C 5 p 2 J s g 8 H n y v S r p x N 1 3 1 I 7 n y L _ 4 g O w 5 1 F q g r K 7 i m 7 C x y 1 p B _ 2 9 J 4 l u J x r 9 O l r y H 7 _ h D h 8 x t R w n 2 t H r g t P 9 t - 4 h B g h 4 - d - 7 u C 9 x 7 O 5 u l R k m 7 D y g v z C m r 7 - i B z i g W h u 1 9 5 C 0 h j 0 y F 1 l 9 O r 8 v C 8 s - o B 4 5 q D t 9 v B 1 z q E y z s b g - r f 4 g _ C y 4 6 u B 4 h 5 C i w s C l 6 7 G 8 j _ 3 B n 3 i O t n h r D 8 l 4 t B p 3 x g B u h m g D r u q a u j z I 4 v q N p 1 6 L z l 5 K n i i 1 B g 6 4 M y 3 7 D m 5 p E 2 l w R w i v r M s 6 x S j n 3 - F z h n S t - w P n x g J 7 n l P k j r b s h u t P p j q O x h m P 6 8 v P 0 8 _ V 5 5 p Q o p r K l _ q T w i u q B y 5 o K - _ t L z q s N j _ y r C 8 6 o m B m g s - I y - 1 M o i x U m w 1 F - w - d q s u j K x q n I w r p C 6 w 6 H m q r G q o g I r z - D 2 5 3 N _ y 9 O 3 - u l B 9 4 4 F z n w Y z 1 k c _ w r W w i g d j y 0 P 9 x k G 2 6 _ P 2 z x 1 D _ n n R 8 7 4 p B 2 v 4 h B y 6 v c 4 9 w r D 8 g o v C 6 s 8 M o q 7 Q _ 2 h L s 9 3 K 4 x m H s z r J l 5 6 D - 7 2 D 1 9 m J w h i l C k y s W 8 0 v l B k m h L o _ y X 4 m n j B o y 8 X u 4 0 U o x r P 0 - t S 5 - 0 I q 0 q F v 6 - e u w 3 X 4 - t E u 3 g c l w 7 U 7 k 2 f 8 x 0 r B z r r X h v z 0 J r l p b l i t J r t s y B k g p Z 9 v r Z r w l N i i y s E m 2 8 - D 0 7 1 N 2 y q k B 1 o t H m 1 4 E 7 y 9 Q s g q G x z i H r h q R o 9 g h B 6 - i m F o 0 n s C 5 8 o F r - k F g 9 n J 1 w 1 G 2 _ 4 F i q n E 5 w 3 T j h o H p x u O 9 x u b s 5 j F 0 n j E h l q J m - t X u g u S 3 r y O 6 _ w T k q w V - 2 7 0 B 8 g k M i o g N g k o m B 1 - w L q o 0 C 6 x 2 E y 6 q t C 9 8 5 E m m l L 9 z 1 H 9 k g z D t 2 l N r 6 q r B g t 1 i B i v w 0 D y 5 j i B j h s 2 L s o p l B h m w H k u 2 F x x 1 H g 7 6 C 3 9 7 f l u 4 u N s g q j D 4 7 v 8 B j 0 h R 8 - 1 c y u s G q t h 7 B t 0 t k B j 8 v M _ l g M r t c 0 p h h B p 9 n m C t k 8 J l 1 o M i 8 w k D 0 8 z J 8 m k I x k t O y l h R y j y 9 B p m k 0 C u i 3 K z 6 4 X m 1 m P y 0 o J g - 9 h B 0 h 9 e k o i y C y g m p G _ w 5 2 f 4 9 1 v q G i r 7 3 k C z s w _ s E i 5 l k 8 E 4 n 0 r s D v 6 u 7 r C x w q 2 Y z x t N l 7 _ C j q 1 U - 1 0 h T _ t m V g x t F 5 6 _ D 8 l z F g o 0 C 5 2 - H k 1 n E y w q C u s n b u j y K o 3 4 G m h k S 3 z i F 1 9 u h F h 5 h 2 s B 4 m g t L z 0 3 5 F p j i x C x l g W y u 7 m C y i _ 5 D u m h m B g j n p N 1 j i g J 4 g 1 g B 8 8 y - C x i y g B n - t 8 G 5 6 w r C 5 q 9 Q 2 k s O 0 x j n E p j q L h 9 6 I k 3 m V 8 z s n B 2 8 k K n i i T w p t a 2 i t e i 4 7 g B 2 v p X 1 n 4 m B - x 1 B z _ l P o 3 u P k l - Q x _ v G x n k J p t 9 n D l m g H o n 2 i C n j l M m k m v B 3 k w Z 6 u - O 9 z t 4 J j l o u B 7 - 1 u B s h 6 b v 2 k n H 3 r - g F 2 s w w H q o w K 5 t 9 L q 4 k F v 1 - E p 9 z Q 0 v g L q h n L o 0 h Q n _ t M y i 4 H i i 4 D 2 5 x U l - 0 M 3 - j K 1 w n h B - v 8 O 5 5 r Y m o h M 3 v 1 C 9 o 7 Q 1 2 3 P - i 9 X v s u n B i o - I 7 v 1 Z y h l O 4 p s a z q p P q z q M _ m 3 X k 7 y o B 6 x x J s 8 r O r p y J 4 x s S k 8 5 P - n _ N k n 1 S p k l K u 2 k l E i u w K 2 n 9 8 B t x k T y _ l Q 4 v r O 6 l j E 1 r z E m t 8 M w t m v B t 5 w 1 B r w j C o y 7 p H u 8 g K h x 5 b k r 4 C g _ 6 b m k v N p y i N o g s P 0 2 x c 3 1 1 I v o s n B 1 5 l b 3 n r E o o x F v i m I 0 h i L t x 6 X 3 0 t g B n s - Y u x 2 L z h o S 3 4 z L y 8 v H w 8 4 E v w 9 H l o j r B r 9 g p E l 9 y 8 B 5 0 1 p B y q 9 y B x n q f 8 3 s 1 B x 8 g o M i i r J m n s 4 C 9 3 s Q x m 6 F t 9 _ e r 1 8 P 5 4 s Q 0 9 z R t x - U 4 u 0 7 C m u - o B 2 8 6 P 1 m _ M j q 4 H n 4 6 D j l r D 3 m o G 3 s 1 K r h o G u u z H 1 q u I l 4 4 e q r u L 9 i p F 8 z u J g u i k F w v s p B h k 3 T t g w f 0 q i W 9 8 6 U t 5 0 P i 7 _ S 5 x 9 O n - x I v 7 _ C x o 5 F l y r F 9 - - D y q h D q s 0 E 5 g _ l B k m s m E - p q o B x w j O o 8 s O p g 4 s B 1 n s N 4 8 m m B t 5 x O - y 1 O h 1 g u B l 3 o Q v l h R h l _ L 2 m o 7 B 6 v j H h q m R j _ o I o t 0 Y y 4 m Q r 5 s 8 C l 8 k Q i _ 0 4 B 7 4 z z C h p 4 H q l u M n i w J z h q L s 0 _ G y p 7 F z v 8 m B - n t G _ 5 w H r o n H j z k M s r m N 9 w s V w w _ O 7 - 8 a 3 p 8 r B u k i T 8 3 9 S - 5 l J m _ q H 6 2 4 W h r 6 H 9 t g k B l l i D 5 i l N 6 w 4 M h y l G x z l L 6 2 9 F 4 6 w d 3 q j L l 3 0 L j t j J h x p D z u o I 4 y i l B 2 p v N 0 i 3 F x n g c s x 7 G k 3 x e 4 3 l H k 0 q M 9 l n n E s o z 5 B t 1 h N l o s N w - i T y 2 2 H q 7 _ s B - i z L w y 2 B x u q I u z v E _ v y C q j 3 G r m 6 Q 5 t v N 8 4 u R q o 9 J g y 0 m B - 3 5 a 1 4 j J 6 j 8 M 4 4 r W 9 6 w Q o u 0 i B y 0 y m C r 3 x g B m w 1 N v 6 s P p 6 k 0 B q 8 m N 1 q i N s r 1 U 5 j 0 W h t r - B o x h H n 5 x h D u 9 s O h z 2 J 4 x 6 l B g - 8 N 7 2 o Q j - 1 J p g - 1 B i i 5 L o w n T o p 9 U o 1 1 L v _ o U n 6 6 L u u j M 3 4 o N 5 x i K r y w r B q k k K y 5 t h C 4 4 6 P o 5 6 c - 0 o M z z y T i v j M - t z 9 C j g 9 m B k 5 5 3 C 9 k 8 o B i h n P 7 4 s Q i 4 l h C h y 5 - B s z o O j q 7 u C 2 - - C q 9 1 C z - i J - s 7 D z p 0 D i q p G 9 4 h S l s v N 3 - x K o 9 0 N _ k q z B l t 6 N h 4 k Z g 9 3 V 6 1 s l D - w _ U y m r 4 B q w 6 O 1 4 7 P k h k S r l n Y 2 u 6 s B j i p x C x - h K x u k P s i j k B v h z e y - u k B 4 t t i B 0 4 k 3 C x 7 u M 4 9 x Q l t 9 L 1 h z N i _ 0 v H x 4 w u L i _ j s P x p 5 O n 5 j 3 B z n 7 V u s o F v z 3 N 0 p 0 j F j l 5 k B k j u J k h s O m q t I y k r J y h w b 2 q 2 G 7 i j L v - o I 5 u 9 x B o 4 1 d 5 i k M u q s O w 3 z Z 9 g u H 8 6 n P 5 6 q s B o j l s E 3 2 k Q k q x J l _ o I 1 j g 6 C u _ y q B - l l N h m u T 7 x l R 8 w w T - q 5 K i p p r G u 7 1 W 5 3 n Y u r t q F l 8 x y B l k 2 k E h v l 7 L k 8 9 V q 6 q W g n 6 g M l 5 1 o B j _ v Z l 0 k P 1 w 7 W z p g R t n s q C 2 l w D t 4 0 G g _ m Q m v 7 O r 9 7 K 2 - 1 Q y g 3 R - 7 g M j 5 h m E p 9 k K 9 - 8 M q 7 g a j n o E w t q W 0 9 k W r l v C k 5 i N s v m K 1 2 r N o 8 _ O _ k 3 J 2 3 1 I 8 q 8 W l p k M r 5 y S n u r N 3 7 g M 2 0 k m M 9 o t g q B m - 1 r D - 4 q 4 I 4 x j s S 3 h K o g m u E v j 5 3 B z r k O x i h H v k w R 2 r 2 J 7 r x w B 8 r 1 I h m i U 9 _ 6 S r r 5 H 8 1 3 U z u w g B y t 0 M 8 q g H 4 z g D m t 2 Z 5 2 8 L 5 6 q J t 2 y P o 0 n o B p m 6 K g 0 9 i B g m _ r B y h j E q t 4 N i y 9 i P s 0 m y B q z s E z 7 w I n _ o f y 9 6 w C i j 1 Q t 7 1 o C 7 s 0 G g 9 8 w M k 7 7 H 3 _ _ I q 7 q H 9 1 w R l v s U 7 3 7 F u r 8 i C _ j k o B m s y I o 2 k e 2 y y T j g 5 F j w k j E j 9 _ v E j 7 2 B 2 6 5 J 2 g x j B 1 8 o F 5 s r I 4 8 j L r 3 h O _ j p P o v m I m 2 o k B o i i 5 B 1 4 z 8 C t 7 2 _ E 7 n 9 u B u _ u g C z 4 0 F r x u I - l 8 D - h 4 I p 4 2 L w w p d w - w o B r p _ N z z v E g 3 r K h o 8 G x p 8 L 3 x h d 6 9 s K t k j f 9 9 g y B k 9 z a 7 w _ h B - x n I h w u S i 2 h M 0 q _ Q z 3 z G 0 1 8 z C z - m M y 2 1 s D o n 4 S h w j Z o v 1 w B g o x K 3 t 1 G r 9 p h C 0 - v t B u 2 w J q 0 g L k z q J y r - L l 7 l o B 5 s 5 H y 8 5 J g i 5 J k 2 i O 7 2 x S q w w L i 6 o M v 3 i G r t q C k t 6 f r p j E k 7 y F 0 s 2 V j i p i B t q h 9 B _ p m P y m h x B g 7 5 B g 3 2 M h n 0 F p x 8 Z t 1 x K k 4 t G h 2 5 H 8 q t L v 1 4 E - z 1 d 0 h j Y i r o G 5 w m H 7 x _ j B l 5 3 J 4 p _ H 5 9 t K t x 3 J 7 m 2 a v s s O z 3 g S 0 1 v S 8 m 8 J 2 j p F g i j Y h 3 u K w 0 4 G p 1 6 l B t o t r B 8 n 6 K m 0 v J - p p t C 8 r m u E y 3 x i B n r 3 h B q j u j F p 5 1 _ B q 8 q - D 2 h q 2 Y 9 s w 4 Y v g h n E 2 p j Y v z j y O q 5 o u M j 4 6 1 D 1 o 3 8 B y 3 p 3 E 2 n 0 m V 2 g 0 a - 9 v l E - - j - B h k v k B o 6 h v B g s g B h m 6 _ H _ i 9 1 3 C m l 5 X 3 n 9 g M 6 x v r J v n m J z y 4 o B o m - x G 6 i 4 L 4 g j o C q - 8 Y m k j j B 9 x 2 H 4 i t L g _ 8 p C 2 6 q 8 I q j h n C - 6 4 N s j 3 I _ t g P g r 6 9 B 5 x 4 m F y t g s C t g u r U l 8 6 j D w q 1 s I q r - 1 B 6 - o M 9 w p H 3 8 o D w h z D y u p E n n m C u v 8 T _ h 9 S x v l H 2 0 t F 5 2 5 D 3 - s F t 4 g L 3 v 7 M 4 t 5 Y z p y v B z 8 o Z h t 0 F 4 n 2 q B o s r 6 g B m 9 r g O p 5 w r D u w 3 I 4 o 0 h B r y - 4 C j u w b y k j I m 7 s l B 5 w h g 9 B k 3 _ 9 G x 0 _ g W 9 m w q B z 1 j 4 T w v 2 s k B k n h R n m n 1 B v y 1 T r 1 6 n E n s g i J t 3 - I 4 x _ g B h n r M 1 g 5 Z z u 6 J _ 4 w Q 1 j i V s 2 1 G 0 1 2 K 2 2 - T z m m H o 2 z S 2 1 w E m i r r D k t s Q h w k 4 N 6 o j e y 2 v 5 B u h 9 S o r w Z 1 3 t I s z q s E z j q F 7 l r d - 6 r w C h 2 t r B k h 0 l D g q o x B 1 s 5 V h 0 x F g s s E 7 4 k O u k 2 R o - o G _ - x I _ k h R s j l M u g o Y u 8 q H - u j W 8 7 h G r t s E u - j I v - 4 F j 0 5 G t k o L w 6 1 H s i x N 1 4 8 I 3 y _ J r 6 o J q k r O q m z R s 2 h E 8 k j E u 6 z J g y m D n - m Y 4 w w S 7 4 t M u 6 1 H y p 5 S 8 w _ G x q k D 9 v t H l k 2 f z 1 o u B y w 4 5 B 4 - 8 E 3 1 3 W 4 n t T x s t Y 1 q 9 m B h 7 t R w 1 8 M 1 j h 1 B v k 4 G y k q K s q t K z z 3 b 4 _ m D 4 q g H t 5 - I j u t g C r i q L x z 7 T 4 z i C k t 5 D v n o D 8 w r N r u v I t 7 z C 4 u o D g 2 z F g y _ C _ o g P t 8 1 H u 5 l J 1 u y I x - t L 6 z u G z 2 p I 2 0 u G x o - d g n 0 I s - u H 3 w s J o q j M h j w F 7 2 g Q q i 8 H z k 0 I u g x F 1 t s P _ j 0 H 4 7 p E u 1 y I j w 6 V i g h G u h t M r k 4 Q o z p K _ _ - N 0 5 - K i 7 7 B h v 2 G 9 q 0 J 3 u m g E x o l 1 B y 2 g l E u r _ R g 1 g t B - t y Z m g v b 8 y p J m 9 1 C - y t j B t h 0 D 1 8 1 G 7 7 x D 7 m s p B h 6 v O o _ u C h v h L u h u T j t i B - 0 v Q 7 r k T z - r J _ x 4 D z j 0 H j 4 r N z o t F g - k G - q r K r 8 g M w 4 0 J 2 8 z J p - i 0 B w t i G s o 8 E l _ k J 5 w 7 J 9 i 1 E r y 0 L i - r T 8 m x q B 9 s q B w g h k B p t n J _ 0 m F 3 t r L p g 6 M v t 5 6 B 5 0 v q x B o 6 7 n F 0 2 s o W s 6 4 d p k n W y l 8 T 5 h w E n o 4 R 0 2 v K 7 k h E 2 p 3 c w k i F 7 m t q B w p t H t k r u B 8 3 9 g B 3 6 j H z v q M 7 5 u L o v 3 L _ q 7 N q 1 q T 4 j k C 3 8 q E 0 - p G - _ 8 C q r u D r t 1 U i 5 k o B t h i L 8 s g l F g 5 y 6 C j p m S 6 t 9 - X 3 w 8 i H v o l X 7 j x P k t w t D o p z n B n u w p F h h l Q q 3 - k K r k 8 i B n 6 2 w C - m v m B r p o m Q r 2 x j G 6 n - L 7 p u j B x t s 2 B 0 o p w C p 8 x i I o m l s D h n 1 U i - 3 8 O 5 v 2 9 E u k 1 6 B w s r 3 B 5 z i Q z o u H g l y V 5 j 9 X 8 6 p - q B 6 5 u R 1 j y I 5 - 6 z O 1 9 5 O m 6 i _ C 5 p 0 L 9 u g q D x r k T 0 m k j S 4 z t 3 C 3 s y 2 D i p n J 9 - u H y r 6 O x - 1 k B 6 t 2 q C 4 6 k H n i y q G 2 l j b p _ _ S 0 n 7 H z q _ K h h n D w 5 5 E r g v H _ u j h C v k l g h B 6 2 y O h o j g L 7 h 5 x E z w 7 m C r o l J j i g P p q n P s n _ E 7 u 5 N u k 3 2 J 0 8 g Q 8 q h P 1 r t v B k h 6 C 2 z _ D 3 z 8 R 6 i p N 3 z 2 F i 3 1 G w r o i D h s m o E u x l H m 6 3 6 B o 6 i 9 C g 2 m K o 8 - v H - _ z P 9 7 r Q z v y t D l x u E z n 5 E r y r C 1 3 - J m - q I 8 q 3 D m 8 6 C i 1 q F z 3 t L 2 h k r L i 0 z K _ y _ h D 9 9 4 4 T 2 i h z D x _ _ 9 H y r j - I u s 9 7 D g p - M l x 1 O j y 1 2 F v h y X y o 4 G 8 6 i H s g h I j 5 8 I 5 k g E 1 p 5 N p r x h B m 3 v J n k i Y 1 s x M y 3 o K 8 9 i B w g x n B v n i C z q 5 T 9 _ g y B i 9 8 G 2 3 j L r l x G h y 2 H o p t V h v l G p h j Q m - x R l 2 - _ B - 3 h O 7 s l C i q r o C j q k N _ y n t C m g g G 0 4 4 F i 0 h E - w p H v x 0 H _ q o O u 1 - M 3 8 v C 3 j m D x 9 7 J 7 s 7 F k 7 y J s l j E y 5 k E o 0 - F x r 9 Q t o x Q m 7 j O v o l B w n l T x 9 h a r 4 t K 5 v j M o m 3 F h t 5 H w g g W n p s T i 3 g V 1 q o a z s 2 I y o h G _ p s g B 4 x 8 W g - h Q 9 8 g M r 2 o R t n _ E 7 7 h O - h 3 G 8 1 j F o - t E 2 5 1 P i q _ Q x _ 0 5 B k z k h B w i u M 8 t r L z r h P 1 u 7 N g x r P - 8 0 I o 3 6 K s v r e l 9 8 G m - x N 9 h t P x k o n C - i 3 T y 2 3 K v 4 5 E 9 t g F i k x F 0 v g H k 6 p N 4 l h J h l n K s r i M v v o R p t j U 3 s k F 8 h x C 1 9 6 I 9 v q O r - x U 5 1 v H w 6 o J n h 9 J 5 p i R x h 4 L j y o M 8 t 8 R h 7 6 L 9 v z M t 1 l D k q k G w n z U r 7 o T n 9 h H _ q o F r 3 o M 7 m w f s 3 4 G 8 4 j x B y v s D o n - I j g n S v g w K t n n Z 5 k 3 R h 7 j L _ 1 l F 2 j z Q r s t R m 0 i G r 8 _ F 5 i 7 L k u s x B x 2 y H 0 k p i B p w q H l 2 7 C i n j H j g j V k n _ O h 8 1 M h w 8 O o i 2 G z _ 3 C v 2 j G v q t L s y 0 J o 3 3 J j o w G v 0 g E 3 h z D w w g C - i 3 E 9 s m J n y i D 7 6 n H m 5 q N 8 7 i Q 4 r - Q w x w c - 3 q f 2 k n P 7 z p J v o q H 5 3 v J w r k K p r t P 6 x h L l v r S _ 5 6 J z j w n B u t n N l y q G 5 v y M v 7 2 I u x h G n q 0 J w 0 p J s 1 h N p p s O - j 2 I l 8 x G 9 4 - I v 3 g N n 4 _ J 4 v g H w q p E w z x F i t 0 J k v q K 6 w 8 L p _ v J t 7 - J - z z d 4 x _ G 6 n 8 I h y _ 5 B l 0 8 K r g 4 g B 7 6 _ F 2 2 l E w 7 z C 5 o 4 D j n r C 9 2 o G 2 j v Q g 2 q N 0 m 3 H j - 9 p B q 6 h b l 7 x R t o s M h 4 5 E 0 - z V s i 0 F - z i E 0 y u N r m m X h 1 j 8 B 1 t u T y v 2 I i o 9 D i m k H z o 1 I - v w J 8 p 5 T 5 2 8 P 4 s p S 7 i t E x x r S u m 5 F s h 3 Q z 1 y T i y 3 p B x k k 5 C s r o H u 9 u G 3 _ h D l x i F 5 3 y C 3 2 - G 3 g o E 3 6 0 X v 7 p H 9 i i E h u 2 C v j - C o _ o C m h 2 e r o 5 E 7 x l O z r w F q w s S 6 4 1 I 1 9 v D 7 q 3 G q _ g j B z 1 k I 6 v 1 w B n p h T j 2 k Z p s 2 W o 4 _ M u 3 n B y o 7 R o y h B y 4 g T g 8 h G r k i E _ 0 l K i h v d q v _ F l 3 u S k _ l Q 3 8 0 H v 6 y F 1 z 6 u C _ 5 4 G y v h J i n t K 2 v l F s o h U r s 6 H z 2 u C 4 4 p E 9 s 2 p B 1 i 7 H j g 9 P j w 9 h G t 8 n H n - n D 6 2 6 U 5 n 4 D w x q j B s 7 0 Q s n j L t s j D j 6 h F 4 0 - K p q 2 I 4 p _ H o j l P s o j L 0 g t C - n o K y x o H w x m R w o n X k 8 o I 7 - n K l 5 r L q q 7 C k 9 0 D o u 5 K 3 0 8 L 7 p _ K 7 x 3 K 9 0 3 K g p z M l r r J o _ z N _ 3 9 b w r 6 M 5 n o X o l g K o w 8 E t o n H 8 6 1 F o 4 q J q g q N k r q P i 5 6 H r 4 l p B l s t 0 N v t 7 J 0 m 3 F v g 9 N t g x K v h 8 I i x s J y - 7 N 2 - o N 9 n s O q 7 2 M n u 7 a l 6 7 J v s 9 a j u g D h g 3 F 4 x j Y i 1 8 k C 4 n s M 5 k k K w 1 h M 8 u j J j w 1 N v 8 l 1 E p 0 s H 7 m - K n n j G t u g D z 6 2 D 1 3 2 C p u 9 3 F m h 7 H h p - H j 0 k G r h m E s 4 l K 0 k w K y k m F _ j 3 C & l t ; / r i n g & g t ; & l t ; / r p o l y g o n s & g t ; & l t ; r p o l y g o n s & g t ; & l t ; i d & g t ; 7 0 1 1 3 5 5 6 3 2 0 1 1 8 3 7 4 4 2 & l t ; / i d & g t ; & l t ; r i n g & g t ; 6 o q 3 x 0 u 3 5 B q m q G y 3 6 L 7 l o D _ 1 h K 4 z t d - 2 x D 0 k r L p - r K & l t ; / r i n g & g t ; & l t ; / r p o l y g o n s & g t ; & l t ; r p o l y g o n s & g t ; & l t ; i d & g t ; 7 0 1 1 3 5 5 6 3 2 0 1 1 8 3 7 4 4 2 & l t ; / i d & g t ; & l t ; r i n g & g t ; 9 - m i l u p 5 5 B 2 4 o F j 7 8 G u s 7 J j o m M x w q L - k x q B h t 5 H g u y H m z w E w g w H k z j D 9 p 0 K j P g p K i 8 E o h i B x g j C o 4 x H i z o M 3 2 2 I k y h C h s l F h v 4 D o 5 m G _ 7 l D 4 0 r G 9 w 4 D z j 4 a 5 - s F x p 5 G o z 0 I q 7 5 O r _ 8 B t g 5 F v t z L t m p E s 0 9 B r h h I j 7 w B k g 4 E m r h F n g 5 E 2 z j e r s 8 F k 7 6 C l q - D v j r C 1 q k J q r - Q x k m H l 7 x C 6 p 5 I 5 m g F & l t ; / r i n g & g t ; & l t ; / r p o l y g o n s & g t ; & l t ; r p o l y g o n s & g t ; & l t ; i d & g t ; 7 0 1 1 3 5 5 6 3 2 0 1 1 8 3 7 4 4 2 & l t ; / i d & g t ; & l t ; r i n g & g t ; 6 u k 7 6 m 4 6 5 B 3 4 9 T 4 r w K q s l D g - n L & l t ; / r i n g & g t ; & l t ; / r p o l y g o n s & g t ; & l t ; r p o l y g o n s & g t ; & l t ; i d & g t ; 7 0 1 1 3 5 5 6 3 2 0 1 1 8 3 7 4 4 2 & l t ; / i d & g t ; & l t ; r i n g & g t ; 4 3 q q i 4 y 6 5 B j 5 1 F 7 7 l M y n v J p o q M l 5 m M 7 0 1 d u v j J h 9 w G m g k D i q 1 D 3 8 6 I j 3 _ R v 5 m I 6 7 y D l o 5 K 1 p 3 L 9 t u B & l t ; / r i n g & g t ; & l t ; / r p o l y g o n s & g t ; & l t ; / r l i s t & g t ; & l t ; b b o x & g t ; M U L T I P O I N T   ( ( 1 . 6 0 7 7 9 9 8 8   5 0 . 7 6 3 9 9 1 9 ) ,   ( 8 . 9 0 5 2 9 9 7 8   5 3 . 5 3 1 5 7 0 7 ) ) & l t ; / b b o x & g t ; & l t ; / r e n t r y v a l u e & g t ; & l t ; / r e n t r y & g t ; & l t ; r e n t r y & g t ; & l t ; r e n t r y k e y & g t ; & l t ; l a t & g t ; 1 4 . 4 8 4 5 8 1 9 4 7 3 2 6 7 & l t ; / l a t & g t ; & l t ; l o n & g t ; 1 0 0 . 8 5 1 9 1 3 4 5 2 1 4 8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7 8 6 2 9 7 5 3 5 4 7 7 4 7 4 9 1 8 6 & l t ; / i d & g t ; & l t ; r i n g & g t ; _ 8 r u 1 7 _ j s H 8 y p q B n 8 6 J 1 k m o C - t 6 C m 5 2 D 9 _ m I - _ q K 0 u n D t v x J h 0 2 K 7 9 t H 7 t t E y m r F _ z w E 0 8 j D _ g 2 D k x t F u o o E w 9 j D 6 8 q E 8 n m G 8 n m E 7 9 q L _ q h G 8 9 n G 7 s m I 7 _ 5 J j n p I m 4 v D 0 1 4 G 2 j w E 9 k t H p 7 6 N _ g g G 0 k t M 4 y h C 9 m y F 8 w h J p 2 _ C 9 m 1 F 3 o 6 D v - 0 F 8 o - D u n 7 G q y m J l z 7 F t o - G 1 8 6 I g n - I l k t C _ 5 r G y z 1 F n k g E 8 h x C u i j D i z 8 C g 8 4 H & l t ; / r i n g & g t ; & l t ; / r p o l y g o n s & g t ; & l t ; r p o l y g o n s & g t ; & l t ; i d & g t ; 7 8 6 2 9 8 7 5 8 6 8 4 1 6 0 8 1 9 3 & l t ; / i d & g t ; & l t ; r i n g & g t ; g m h 4 p 0 g 3 q H m o w N i x 4 G i g _ E k 4 z 3 B 7 w v E m h 5 E 1 q 1 L x m j F 1 z 6 F 2 8 m D z - m E 7 r q Q x o 8 I u 0 i F v l 5 C v l j E 9 1 u F j 1 p a s p 2 I p g 4 C m w u H y 9 z C q p w E w r o D 6 w 8 E j l n H l p q E 3 2 u C 2 4 4 C 1 8 0 E v w y D n o y G i w 8 E z o 4 D w x t D o 7 2 Z & l t ; / r i n g & g t ; & l t ; / r p o l y g o n s & g t ; & l t ; r p o l y g o n s & g t ; & l t ; i d & g t ; 7 8 6 2 9 8 9 4 0 7 9 0 7 7 4 1 6 9 8 & l t ; / i d & g t ; & l t ; r i n g & g t ; - 5 s w k m l h r H o w s M 5 u j F 8 4 5 F t 2 j N 4 r o M h 9 2 H p 1 q F 3 l - H h 7 z C v p - S r l 0 G p 5 3 D 6 m l C 1 5 3 D r p p C h g 9 F _ r k D l 8 8 L t t 3 E l g z E o t v F p q h T y x h L i t 2 I x 1 k F 9 4 7 h B v i p G z g 7 M _ 3 5 H m 1 4 G h 3 7 C t 5 v M t k m J w 7 t H n q u I n t t D 6 l l E - 7 v C 5 j - C 7 h o G 2 1 4 G & l t ; / r i n g & g t ; & l t ; / r p o l y g o n s & g t ; & l t ; r p o l y g o n s & g t ; & l t ; i d & g t ; 7 8 6 2 9 9 4 0 8 0 8 3 2 1 5 9 7 4 6 & l t ; / i d & g t ; & l t ; r i n g & g t ; m j 3 - r q 6 j q H o z k F g s q O j j - H 8 6 s J 8 w u T 8 y l G 2 t 1 G z 3 8 L u 8 w E 2 o w C s 6 3 G v 7 h I x p m H z - 2 H o t k E z 1 i G j p r H x 7 s I 6 q r G l 6 j F 3 i i G h s 6 E z n l h B 7 5 i H l u t G 2 w q K z t _ I 7 6 6 D h o i D v 0 g J 4 x u S h _ 0 N s q x J x m h M l 3 4 J 3 4 o E g 1 z G 2 - - C o g 0 G m l s L u k _ D s 3 q G h 4 i R m o o F v l m D u 6 x E o _ j M i n r H y l k I r n v J p 5 7 F x o x I r 5 i I w 3 _ E x k _ D _ 1 v E z 7 l I 3 y r K y s r E n t t D m s z I p g y H & l t ; / r i n g & g t ; & l t ; / r p o l y g o n s & g t ; & l t ; r p o l y g o n s & g t ; & l t ; i d & g t ; 7 8 6 3 1 8 9 4 5 0 3 0 4 5 2 0 1 9 3 & l t ; / i d & g t ; & l t ; r i n g & g t ; y 3 4 6 _ q 4 q q H t x 5 I s 9 t F x o 5 I 8 n t H q x 5 E _ l 9 G i o _ E 6 6 l L 9 p 8 D s 7 v F i g 9 C o - 8 C o k i D 0 r k F l u 6 C u o 8 D h t h I h 7 k C _ m w M z n l F k i 0 E i n 5 F s t 0 F 6 r s C u m 5 C j 3 p D 7 o i D p l l H w m 9 D 2 j - D y _ g F 7 j 0 I o 5 k D s 8 7 R n 5 p H 1 0 8 D 7 3 j C l q 3 G 8 y x D g - h L 7 x o C r s o K & l t ; / r i n g & g t ; & l t ; / r p o l y g o n s & g t ; & l t ; r p o l y g o n s & g t ; & l t ; i d & g t ; 7 8 6 9 1 9 9 5 1 8 3 0 0 8 9 7 2 8 3 & l t ; / i d & g t ; & l t ; r i n g & g t ; 7 8 x g 0 t n o s H 1 9 o C i t 6 G u 5 i I y g 6 C i z r C n g h K - 2 5 D g l i D 6 h q C - o h D 8 0 g I 1 o 5 W o 9 r F k y 3 F w u q H h r k G 0 o w G z 8 9 F 0 p y F w k w G m v p F r j w E 7 z u H _ 7 3 G k 2 k F 8 o h X h 9 8 I 8 1 6 D p 2 t J z g j D k - 6 C 8 l 6 D x 9 6 D y q 9 D u p y C w 4 _ J 9 n - C t y w H g t s E s 7 v F 7 v x C w t u J g 3 m D 5 p q E y t 1 D s 4 g H w 0 i N w v 3 X l 2 m C 1 4 0 G s x 8 C t z 6 G m s 6 E s 2 5 D 6 v j D v 6 2 D o u 6 C 8 8 6 E j p p D h 3 7 C h g z D 4 5 8 N i h y D u - - C u l h H r v s K q j 1 N p k x E s y z E & l t ; / r i n g & g t ; & l t ; / r p o l y g o n s & g t ; & l t ; r p o l y g o n s & g t ; & l t ; i d & g t ; 7 8 6 9 3 1 0 6 0 3 3 3 5 0 4 1 0 2 6 & l t ; / i d & g t ; & l t ; r i n g & g t ; o - w j l 4 k t t H u 6 6 H t g 0 G _ l _ E 0 w i H v 1 2 G 9 i 0 H 6 o s K 0 m 4 H 8 t w F u m - N _ y q H - o l D j t x H q g m K j 9 h G v p 1 G 0 w m H _ 1 q I x v r F h x g I v r i H n _ v J w g z t C 8 l 0 G q h 7 S s q p G 9 r 4 C l - y D & l t ; / r i n g & g t ; & l t ; / r p o l y g o n s & g t ; & l t ; r p o l y g o n s & g t ; & l t ; i d & g t ; 7 8 6 9 3 1 0 8 7 8 2 1 2 9 4 7 9 7 1 & l t ; / i d & g t ; & l t ; r i n g & g t ; 2 i 1 h o 8 k g u H h k 3 s C i x 9 9 E t 7 _ 7 C t n p 2 C r t k i C 5 y i 1 D x s p 7 H u v 5 0 B s 5 v 0 e t 4 i p G _ i h y C z j y q B 0 h 5 S h t 9 3 B 5 m z _ C u _ 7 q B 2 l v y F 4 g k 0 B 3 w 8 3 B s 4 j o H o r 7 _ I g - r 6 D 8 o _ 3 F y o o Z j _ j h C l w p 5 B l 2 1 x C r - u j B y z n s B v 6 t u I w n z k E t 9 h Z _ _ i 2 D y n 3 n G v u 4 q D u k k i F o 7 x z B q z k n J o 6 i 1 D j m j 7 E l 5 v r B k _ v o I k _ 2 y D h 0 o z C - j w _ B o i 5 f s y 6 5 C - o t t B l g 7 h B 4 - z g E 7 5 2 p D - - 2 g B p q 3 n C j t n x E i m m g J r t - - D p j 1 n B z l y 0 B 0 6 u 2 B u h m m D z 8 x r D g j 8 0 B w 2 k 0 B l p 4 4 C t t o i C j 7 p 3 B o l r 4 B 7 t u i B o x 7 7 B t 4 m o B _ 1 j y B j i p 2 B y s 5 4 E 3 l u 9 B 2 6 h h D k l 6 4 B o h j r L 7 r 6 j H 4 m 4 z B h 8 z l C w j x Z g _ x 0 C & l t ; / r i n g & g t ; & l t ; / r p o l y g o n s & g t ; & l t ; r p o l y g o n s & g t ; & l t ; i d & g t ; 7 8 6 9 3 1 1 0 8 4 3 7 1 3 7 8 1 7 9 & l t ; / i d & g t ; & l t ; r i n g & g t ; o h _ u k 0 g i u H v 3 2 H n 0 5 H 0 7 x C 0 2 7 C 7 r 9 D 0 n 8 F m r 9 G 9 5 z V 0 w z C p m 9 E q l w J 5 7 g E 9 - 7 C _ q i H n m y E g o h M s 9 _ K z s 3 F _ u 8 H 0 9 l 1 B t x o C 6 2 l E p t g F 5 0 3 F y r y E i i s D 4 2 h D w _ h L g q 6 E q 6 6 X & l t ; / r i n g & g t ; & l t ; / r p o l y g o n s & g t ; & l t ; r p o l y g o n s & g t ; & l t ; i d & g t ; 7 8 6 9 3 1 1 1 1 8 7 3 1 1 1 6 5 4 6 & l t ; / i d & g t ; & l t ; r i n g & g t ; p 2 0 q 9 7 3 0 t H x 4 4 F y _ v H u _ z a _ h k D 0 i i F 7 t 7 I m w 1 D v s 7 T i 0 v F v _ p K 2 0 v F j v z G x p x D s 5 p G p - v H u - g D x l s E n - 8 I 8 3 n F h 9 j D q s y E 0 y x D w y z E y x _ F 7 9 z C y _ u D n 9 o F - 8 j D & l t ; / r i n g & g t ; & l t ; / r p o l y g o n s & g t ; & l t ; r p o l y g o n s & g t ; & l t ; i d & g t ; 7 8 6 9 3 1 3 6 9 5 7 1 1 4 9 4 1 4 6 & l t ; / i d & g t ; & l t ; r i n g & g t ; 4 l 4 y y m t 7 t H g y n H 4 7 l X 3 6 z H i w p C n v s D k o z E x y 9 F 2 y 3 E h 0 4 G g k i F g n r F n k h E x 0 7 G 5 l 2 x E y u y E 9 z h 9 B p 1 g s E 0 4 m 4 B & l t ; / r i n g & g t ; & l t ; / r p o l y g o n s & g t ; & l t ; r p o l y g o n s & g t ; & l t ; i d & g t ; 7 8 6 9 3 1 3 9 3 6 2 2 9 6 6 2 7 2 2 & l t ; / i d & g t ; & l t ; r i n g & g t ; n j 2 4 s 3 v x t H y o l Q x 4 q I i 0 4 K 1 1 w H y 1 _ C 8 g 9 O y q 5 J - l - D 2 g w H t x j M p 3 v E x 6 2 E h 7 h D q h k D w r g E 8 1 r D 6 n g G - o s D 5 5 2 H s 1 6 G x 6 n E m u r Z z w 5 L s v 7 F 9 2 r G m o u E z i 4 H l 3 r D 2 t x F w s 0 F s q n K 3 i q C m q x F w w r K j z r F z l g F k p y J s x - E 7 z 6 F m o 8 H u 8 l J j _ z J 1 i 0 G _ w t H _ v j E 9 p 1 H v j j G 5 1 u p B o 1 w C q q - E t i v I k 8 1 N m z j F n z 1 F 3 m g F 9 j t H k r _ G - t n F 5 s z H 5 8 u F j 3 9 I m n - D v 9 x C - n h I v 3 i E k l h E 4 2 x J 8 l h E o g u H s s x E 1 o h D n t 5 G x r w T n _ 1 C y 7 k E _ _ u D 4 x 0 D 2 5 7 C 0 y z E s i o D 2 v u F q h j F r 7 h K u s g K h 2 n V 5 z 9 E u p u D 2 3 w H 9 s 7 D 7 l n D 6 6 z C n w y D - p i h B & l t ; / r i n g & g t ; & l t ; / r p o l y g o n s & g t ; & l t ; r p o l y g o n s & g t ; & l t ; i d & g t ; 7 8 6 9 3 1 4 8 6 3 9 4 2 5 9 8 6 5 9 & l t ; / i d & g t ; & l t ; r i n g & g t ; 0 i l 1 n u q i t H 9 8 j M m 5 p D w r 2 J 9 5 t K 3 5 n F m k - U t i - S y 6 n G j 5 q M 2 z q G 2 z g G 5 v _ I v l 7 X w 1 - M 5 t g F v l _ D t y r D v 1 p C q u k I n 8 g N o q k G 9 i q J m o 7 F 2 8 n X x i j I y p 7 G t n m E & l t ; / r i n g & g t ; & l t ; / r p o l y g o n s & g t ; & l t ; r p o l y g o n s & g t ; & l t ; i d & g t ; 7 8 6 9 3 3 0 7 3 8 1 4 1 7 2 4 6 7 8 & l t ; / i d & g t ; & l t ; r i n g & g t ; i j g z 7 9 o h t H h 2 5 k C m g 9 u B g v y k B - w g s B 7 v w 0 B t z 1 7 C z z q o B y 6 7 c p x 4 7 B t q 6 Y p 8 h w B s 0 3 z B 0 z v 0 C k 5 y h C i k 7 h B y _ _ u W p 7 z n B 4 u r 8 B u 8 r j F t 3 - q C o p k i B t r x W v t - h D h 6 o z D i s i i B _ 3 6 c 4 7 y v F l n h 3 B z y o x G 5 5 3 u B m v j o D 4 g i p C u 7 0 z B q j _ 2 C o _ w e 5 o j 3 B q i k h D 5 _ 6 V r n k 3 B 3 o h 1 O o 7 h q C t g h 2 B i 5 i f y 6 3 2 B 1 g i v C k - 5 p B x 3 5 n C m v 3 3 B t _ 4 0 B _ t 8 _ B o 6 7 e l l j o D l r p l D y 0 5 q B 9 - h _ B h 3 8 i B v g h k B 5 k 8 V 3 p 7 x D r i l _ C u y z a 0 y 7 y B o 2 o k B 6 5 - V q 4 z 4 B i w o s B 7 8 4 n D q i 3 r E i x v g E & l t ; / r i n g & g t ; & l t ; / r p o l y g o n s & g t ; & l t ; r p o l y g o n s & g t ; & l t ; i d & g t ; 7 8 7 5 0 1 4 3 1 9 9 0 4 1 2 9 0 2 6 & l t ; / i d & g t ; & l t ; r i n g & g t ; g - v 9 u o m x 0 G p x 1 N n y j F n l 4 K j l 5 G _ 1 v K t p p C m g 0 S i s i E g t 1 H 0 g r G x o 2 I w 6 n H y 2 g I 8 m g F o 2 2 C 3 5 o D g n 9 G 0 o 7 C 5 l - 8 B 4 t - D y 1 v F k i j J - w t C 3 7 z E y - s D k 2 9 E g r 6 H o h 5 O _ p 3 G s 4 y M 2 x y D t w u M k n m E 1 h 0 F p u z F k 8 0 D l x - C x u s D w q 5 E x 8 k F q s x K g 2 2 G s k 7 E l r 2 C r 2 y K w u s G s p s G 3 3 m E r _ q F h w 3 D o x t D y 9 t H n j r D r 7 o E x 9 n D s j m F 0 u q C u m y E u l w D o 0 5 H p 6 v H l _ k H l o 3 E r 8 m E s s u H u h u K - 9 z D x t m H s 0 y G m _ - H 7 l q D x x o J y u - D 2 r j E 7 4 u E 4 s u G y z t I q 6 p E q v m H 6 w n G 8 6 k G x o v D r p 4 H 2 o v F m 2 u F n 7 k I p r l D k s g H 8 l s m B m o k I 5 s 6 H u 1 z K m n z F y x x G 4 u z D w 5 5 D t 3 y H n h 3 T v n p I g l 3 C & l t ; / r i n g & g t ; & l t ; / r p o l y g o n s & g t ; & l t ; r p o l y g o n s & g t ; & l t ; i d & g t ; 7 8 7 5 0 2 0 8 1 3 8 9 4 6 8 0 5 7 9 & l t ; / i d & g t ; & l t ; r i n g & g t ; 1 k g 0 4 m u n x G r o _ 8 F 3 v 6 o F j 6 1 w B 2 i 1 5 B y n l 3 B r - l h D o r 5 w B i - t h B w l u U i s l a r y q 0 B o 4 6 e 6 q r u C i z 0 7 B p 7 w u B h q l h B t v n r B n 4 1 w B 5 o 1 h D p 3 l r B m y 1 v B y 0 x l C 0 2 l h C 6 h m e 9 1 6 0 B s n q c j s u z B 7 p 9 b 2 m m j B 8 x k _ B u 5 4 i B j k 4 g C t 5 9 l C 3 u m t B h z l i D g q 8 y B _ 1 x o B 0 - n 6 B _ u z a l 7 o 1 C 4 x w t C i m 2 e _ - n Z & l t ; / r i n g & g t ; & l t ; / r p o l y g o n s & g t ; & l t ; r p o l y g o n s & g t ; & l t ; i d & g t ; 7 8 7 5 0 3 0 1 9 4 1 0 3 2 5 5 0 4 2 & l t ; / i d & g t ; & l t ; r i n g & g t ; 1 u v y o p j s z G q r i H 7 q q D t j p H g 5 _ F 8 5 v X 5 o - E w 8 v C 4 z k H r i 0 F - i h K q g 1 F 6 j 2 J t r x H 4 y i D - r r E i v z C u z y D 1 7 6 C q m l H r 7 1 D p z m H _ 0 6 B g _ y D 9 i x E k 5 p E 3 h z J q 1 3 J l 3 9 I q 5 w d y m - H r 6 y F 2 r x H 6 5 n F j 3 w D 0 0 6 E _ m l D r v j I 4 o 8 I o 8 k J 0 4 3 D h x s M 9 9 _ J & l t ; / r i n g & g t ; & l t ; / r p o l y g o n s & g t ; & l t ; r p o l y g o n s & g t ; & l t ; i d & g t ; 7 8 7 5 0 3 0 5 3 7 7 0 0 6 3 8 7 2 2 & l t ; / i d & g t ; & l t ; r i n g & g t ; t u q 3 9 0 - y z G v j p H t j x C 1 2 n E r 4 3 K - 7 4 N x 4 w G n _ p U x j u L 0 p 5 E j 7 s I k u n G w q Y r j 3 E o y h t B 1 - 8 C z s 4 H x s q D 2 t u Y & l t ; / r i n g & g t ; & l t ; / r p o l y g o n s & g t ; & l t ; r p o l y g o n s & g t ; & l t ; i d & g t ; 7 8 7 5 0 3 4 2 4 8 5 5 2 3 8 2 4 6 6 & l t ; / i d & g t ; & l t ; r i n g & g t ; h i m p 3 u y 9 x G x l 2 F 4 w 9 O m p _ D 2 v r F q 8 p L w i z E p t 4 R _ h h T 4 0 5 O 0 m 6 D 3 9 1 N i q q L v p u D l s 9 D - z 5 N 2 u j I 4 2 v H 5 t 1 D z z z H o t l G 2 u x F y h g D 2 l j T u 5 3 G r v m H l u 2 F - k l E 4 1 g E i 8 9 H h 4 4 F w y 3 E v n m d 3 r - E 8 l n F 4 z 0 D r w 2 G _ 4 v H r 8 j Z n o _ J 0 w p F m o h g B 2 m n F p _ k L 9 z z n B i m p K 5 i 5 H r z h J q m g X q 8 i J - 9 o C s y g G u 3 q C o l 7 F n 4 6 I k o p H s 3 9 D h 1 _ D 2 5 p G 8 z m H 9 1 _ C g n 9 E m y i G 0 l s D v j 0 L 4 y u H _ z j E n 6 4 D l h w M n 9 l K 3 4 w F l 0 0 D w 9 - O o x 3 X 7 n l Q v h 1 E g 5 y j B 5 4 9 I 9 3 0 C 5 g 3 D i j 5 G 0 0 0 H n 0 r D 3 v 7 E 3 o y I o 3 r L 3 y w E g _ n F z _ q S o r 1 L k p l E 8 z i J o n - H 4 g x W r y i H 5 o 7 C & l t ; / r i n g & g t ; & l t ; / r p o l y g o n s & g t ; & l t ; r p o l y g o n s & g t ; & l t ; i d & g t ; 7 8 7 5 0 6 7 1 3 0 8 2 2 0 0 0 6 4 2 & l t ; / i d & g t ; & l t ; r i n g & g t ; _ v 8 x n u w u t G 3 o 2 E v 5 q D 3 _ 2 B 8 n g Q 5 g 2 G k y t F 7 0 h F s 6 5 F 1 o n E l n t E n 2 v D 5 o 7 D 4 _ 7 E y w p F q t 9 C 8 5 2 D v 9 t C n l m F h 7 z C - 3 4 G i 7 v F y 9 w I i p x N y r 2 I m o w E l j z C r n m D q o l D r s g E 2 1 9 D q w o H l l 8 D u t n C l 8 0 D i 7 g L 0 n - c 9 6 v F h w k F q 5 p E j k t C h z o I 7 8 6 T - l x I & l t ; / r i n g & g t ; & l t ; / r p o l y g o n s & g t ; & l t ; r p o l y g o n s & g t ; & l t ; i d & g t ; 7 8 7 5 0 8 2 4 2 0 9 0 5 5 7 4 4 0 2 & l t ; / i d & g t ; & l t ; r i n g & g t ; p x 0 y t _ 8 r x G y s 7 B z l 8 B 2 r l U k u r F q 6 q X q w p N y j 1 D t 9 l B 2 8 3 G v o 4 X 3 0 1 C l 7 d t 7 o C 4 j s C n y 2 I v m - D u g H 6 m o B 2 q z E - t k G t _ t H l w k d t x - C g o F - u - N o 1 i W v n x D 8 q 2 F n n 0 H t q 0 F 6 7 p J t g x b g 7 2 c 0 _ 1 N q q 4 B 6 2 s C q u n K z u P u _ n D 1 i i D z p 2 E l x X m q 9 B u 8 S p 1 t I 3 9 1 C t o 5 R 8 y u C o 2 v F y y 9 E 8 r n X r o x a p l j E k l 8 g B r v 2 H 5 g g C m 0 p W y g L u j 0 C 2 u g H w 9 y D v m u H p 9 8 H 2 n p D i k m S 3 6 a 9 t G 3 2 X v y x T 1 i g E n o _ B v n l F u 4 g H - m k D u 9 g B 7 j 5 D i - c z 7 6 N 6 4 w M z 5 5 M - x 1 E j 8 v B r v 7 C 4 - n F r l x B p 0 9 E s h q V z 4 V 4 8 v I u p i N h v I 4 0 L 9 w n C 5 6 i B 0 i t R t h g G 6 x 0 B 3 9 8 D i g r B i o 6 C 4 v L y - 2 D w 5 o C p o g B j r 7 B j p _ B 1 i v S 7 - _ C l - q B g t l G g v o D m s 1 k B l q r I k u m E 5 9 n E 2 - q j C 0 5 - B _ l 1 J 5 8 _ G x v j D _ v 5 F 3 r u L q g t D u 4 W k _ 9 i B s j w B z 9 m B 7 s O s _ _ X 3 z x E s v 3 K 7 4 9 G z 1 7 M q j t g B 1 x r G 1 s j D o 8 h C 3 j n G w m 0 S - 2 4 C 3 o z D z k k C r 9 u C 9 0 7 D 7 l o J 5 g K _ 5 g C 9 3 7 B w 7 1 B 8 - l D v 6 l B r 8 y C 4 0 5 D 8 z k D _ i 9 F 5 _ s C l 7 _ C 3 k x B x o 3 S z k 7 B o 8 o C u m m C o g 7 P q k 8 G 0 w k c 3 - 1 T n l y G q 8 s X k g 2 E u i w F g i w C o q e v t v E j 5 h D j x n P 2 n c g m o E n _ W l m 5 C p 5 s I k q I 5 5 o B r 1 m C k l 8 D 6 t p F j 4 l C 5 h L 6 n 9 J u - m I 7 0 y M - 1 6 C w 8 2 D z l O - _ g C 8 x i E m z m F j 5 Z l 4 w C 0 h g B 6 1 Y p g L s _ 3 B _ 6 g S z j q B 2 k o E q 2 2 E r 0 s F z i i G 0 i j J l 6 5 D _ x R p h 1 C t o L g h N h 4 s D 9 u - K y 1 k B g q k B i p g B u r l B u v l C 8 w i B v 5 7 D r 0 o D - 9 h D 2 z V h q z D l 2 2 D 5 9 y M 3 4 W 5 5 2 B h n u C s g 3 H i y i B 3 u x M j 0 g d g o - R x l n N y 7 - E i h 4 D 4 9 4 G 6 7 8 L i y q C g g o C m q k D g 7 P u w 7 O 7 v 8 E m m 6 E 2 y p D j l s D - h j B z s k D h j m C v s o D 7 z 4 C x s s B n p h D 8 q i B 5 - o B h 8 H h u m C 8 m h E 4 6 - G n n h C _ 4 r C z r 1 B 9 i Y l h U 7 y t j B x v r J w 8 j D o u o I h q r E n i z B n 6 6 L z _ j C u j i B h m Z t 3 W t v h E _ j _ B j v 4 B 0 p h D u h 3 D 2 v u o B 8 4 j D - x z D g h o E s q c o w d 5 j 1 i E 1 h u c w g l L 9 n p R 4 y 9 N j o f l p i C k w v E r p Q 7 r N w u 0 B n k p B - 2 T n u f i k x E t s r S j t k B q t w F q i 8 P o 3 e 5 h 3 C u v K 3 k _ E 4 t u D - 5 - F 2 r j B 2 r - D r 5 r C k 6 u B w z 9 H 4 1 v I n y r M j h V 1 3 g B - 6 G l g M h j h S 7 z g H 8 u t H - 2 g r B r l r H _ n t G 1 _ 6 D j 8 f w h M u u q J p x 2 E _ 6 k P 1 m 2 P u i G 2 v x B m s g 3 C n r l e m v 4 E y s 2 E 2 h 0 F 1 j Q g j g G 1 m k B x _ i B v v l B j s y D 9 u H v _ k B p h q B 6 j 2 X 7 8 5 M 9 - s G 7 y 3 B n 8 5 F _ h 2 F 8 6 O v m u E 0 y V 3 h t C 8 - G 4 1 _ D p z l C 5 g g C u - 1 J u 3 q E u 1 5 M _ p s J 3 8 _ C 2 w w B 3 6 3 G 7 _ V l u d 9 3 6 C v s 3 F g u 2 I 6 0 j I l 8 q Q 2 1 9 O p k 6 E 0 4 z D 9 v j B q 4 m C y y m B 9 u i P p 5 z B x x q B 6 j u D 6 v h F g h x c r g o C 1 - i H q 9 m D z m 5 C j 7 q C s 0 4 g B y 0 _ X i v Z 3 5 r C v m 0 D m - t l C i 9 4 K 2 _ 2 L 4 m O 4 o 0 B k 6 r B l l 5 B k 2 7 C z h Y o 2 V j g 9 S 7 s 0 w B n k q L o s v j C o g u H 0 i t G z t 2 C y 1 2 k B j 0 s C t t x D i 4 y H g u g n B u t 6 C w r h C r w k C 3 _ S g 2 d _ _ 2 I _ 6 r E r o 7 H j 7 y E v 6 o H 1 v o G i u - M x i N 8 t b j 4 n E 0 g Z 3 k o E 1 6 Q 1 y i B 3 _ 5 C 4 l g C 1 k T h n v G 8 x Q i t J r k - X 6 2 _ O g 2 L l _ i D 4 5 4 E j 5 q m B w 9 x Q j 7 q C l 6 Y 6 1 k C x k l F 5 4 Q m v v D y 5 q C k h R z q h C 3 q z C m z 7 B o y O r i i C 4 0 z B v s v E k n t B 8 6 1 H t h a 4 m n b 2 3 w B _ j i B _ o h Z 9 7 i B i r j n I h k _ J m t k V n u h I v j k H 8 0 6 N n u J k i q F 1 j 2 C 9 2 i H p m 7 B 3 8 - D 8 n 8 F p 3 s o B l 7 0 i B n o u 4 B m j 7 R 3 4 m - B 5 u - E x p 7 G l 2 z g B m s y E m 0 6 J l l 4 W y 6 u F j 2 2 L j 5 u D k i 7 P h w v K 8 - - o C l o K t 3 P p 2 u E h 3 5 E h h 4 H 7 l 5 I j q 2 F k y 0 D r w 3 Q z k 8 C r z u J _ 2 - G 3 r s C u x 3 c k 6 m E w l y - B q q m I 9 1 9 D u p 1 J 4 s 8 H 9 4 _ b s o 6 i B - s 6 i C p k z D x m n G t y v I r y y F y n 6 Y n _ u w C 4 x - 0 B 9 g t k D _ 4 s D i x h K h 6 i K m r m H 9 v i B z g h L j s l B v 1 k E t i 3 E w 2 5 g I 2 p r 5 H x 0 3 1 J m _ l v D 4 6 - - J p y Y z u j F u t 4 I l q _ U & l t ; / r i n g & g t ; & l t ; / r p o l y g o n s & g t ; & l t ; r p o l y g o n s & g t ; & l t ; i d & g t ; 7 8 7 5 0 8 2 9 0 1 9 4 1 9 1 1 5 5 7 & l t ; / i d & g t ; & l t ; r i n g & g t ; k 0 k h _ 4 t h y G m p r s B g k - K z o 2 E n 3 z G 6 _ r p B 2 9 h 4 B z 3 n K 7 9 3 J v r s C m l 9 I y n 0 Z n 7 y v B l w u p C v 2 x x B i m 1 5 C 8 x p O 2 o 2 M 6 r i S _ p z P 6 p 5 G 2 p h H x s t D g n m F h 4 o P q 0 x D q v 9 0 B o r r a 4 y l r B 9 3 l L m - t H i u w K y l g - L & l t ; / r i n g & g t ; & l t ; / r p o l y g o n s & g t ; & l t ; r p o l y g o n s & g t ; & l t ; i d & g t ; 7 8 7 5 0 8 3 5 5 4 7 7 6 9 4 0 5 4 7 & l t ; / i d & g t ; & l t ; r i n g & g t ; v m 3 6 g z s g y G p 3 i Q v n s O 9 8 7 G 5 - t E l u g O h - 5 H 0 z 4 J n q h J o r o D 6 k 1 T t s z C 4 g v M s i p F 0 2 w C 9 o m i B 4 h _ S g t r E z 4 p D 1 s 9 G v y u S & l t ; / r i n g & g t ; & l t ; / r p o l y g o n s & g t ; & l t ; r p o l y g o n s & g t ; & l t ; i d & g t ; 7 8 7 5 1 6 2 8 9 1 4 1 2 8 3 2 2 5 9 & l t ; / i d & g t ; & l t ; r i n g & g t ; l z k 0 3 2 x q 9 G w h t Q h p 5 I 2 2 _ B z x 3 D q 8 p J - 2 h D r u l E j 0 x D t s g G k z 5 Q r p y C t p 2 I 1 x s G t 1 h E o p g F 4 3 n D v 0 z C k w p E 4 5 3 P x - y D m v x F 2 2 5 H s x h F j 5 o E - z - J p x - J y w u H r 6 n H n j u F p - y D g p u K & l t ; / r i n g & g t ; & l t ; / r p o l y g o n s & g t ; & l t ; r p o l y g o n s & g t ; & l t ; i d & g t ; 7 8 7 5 1 9 7 3 8 8 5 9 0 1 5 3 7 3 0 & l t ; / i d & g t ; & l t ; r i n g & g t ; m 5 7 t s s q p 3 G s 2 y H g x h T l g l I g 0 z k B _ 5 g J k 1 _ D r g 2 E q h y F v u k D 9 i h P 3 y 5 E k z w I i v s G 5 7 9 H l o v D t x 8 G i l s F 0 k 6 J 9 r 9 H 7 s 9 C & l t ; / r i n g & g t ; & l t ; / r p o l y g o n s & g t ; & l t ; r p o l y g o n s & g t ; & l t ; i d & g t ; 7 8 7 5 2 0 0 4 8 0 9 6 6 6 0 6 8 5 1 & l t ; / i d & g t ; & l t ; r i n g & g t ; v g 6 8 i 1 0 y 1 G i 5 r F 9 9 k I 4 5 5 F 5 8 5 D m 9 w E g 5 1 J l 1 8 C - y 0 J l 7 6 J 0 4 o E _ - 6 L v y 9 F q 7 y F p h s D 7 s - F k r t F 0 t x b y j 3 0 B i i x C q z 6 F i w 3 Q j 1 i F z 4 r F 7 6 0 I 4 y j F 0 9 x E r n m E r p 9 H & l t ; / r i n g & g t ; & l t ; / r p o l y g o n s & g t ; & l t ; r p o l y g o n s & g t ; & l t ; i d & g t ; 7 8 7 5 2 1 4 3 6 2 3 0 0 9 0 7 5 2 3 & l t ; / i d & g t ; & l t ; r i n g & g t ; i g h 7 o _ 2 g 7 G 6 r i H 8 l s I 7 n 1 M m 9 h H l k w C q 9 8 E y _ 1 B h 6 4 G p z 8 C 0 z _ D g t r F 9 g 4 C o - z O i i m F 7 1 u O 2 g o E o s 7 D p u w F m i x C w h q F 6 u 7 I u l z D 8 o m I z 5 7 F & l t ; / r i n g & g t ; & l t ; / r p o l y g o n s & g t ; & l t ; r p o l y g o n s & g t ; & l t ; i d & g t ; 7 8 7 5 2 4 3 1 5 5 7 6 1 6 5 9 9 0 6 & l t ; / i d & g t ; & l t ; r i n g & g t ; t k 5 5 v l z 0 7 G q 9 t F 1 9 o C l h y D i 4 p D 1 5 k G o o - F 1 8 9 D 9 1 6 E - n _ G 3 2 r G 5 0 y C y p q E 9 q 0 E i y o C p w 3 D s _ 0 F k j - C 4 4 r F s - 8 C s g v E o t 0 D j i w E k 2 5 C o l _ E z 5 7 G t r g G 0 n s Q _ 6 q C 2 k i D 1 0 w C 5 m 5 D t 7 r E q 2 j G 6 k 8 D 1 t w F 7 r _ D 0 i 9 H 4 4 u K z 0 j M 3 v v C 4 y q O s 9 o F i h g T h w w K 7 2 t D 0 4 r F o u F l g j D o m B 9 p z D r k 6 C t q v E t y o C 6 7 1 C x 8 g D q t 7 D y 0 0 G k 0 3 C x - m E 9 1 7 H o u 9 E 8 u q C x 2 p D s x 8 C n 5 _ F k 1 l E 9 7 g C o h x C u w g C j v p L r o n c i _ 3 E - z 7 F z o o E t _ - E w g g D n 6 z M 2 5 o D 6 9 k G 9 0 8 D m _ s F l 9 n D m i h H r u 4 C q w n E o s l J 8 8 p E - 9 3 C 8 g 4 K 3 2 p D u 4 s C 7 5 2 F s p s X 1 q x H s i 6 C r 3 0 H q q _ J z 4 0 F & l t ; / r i n g & g t ; & l t ; / r p o l y g o n s & g t ; & l t ; r p o l y g o n s & g t ; & l t ; i d & g t ; 7 8 7 5 3 8 8 6 6 9 2 5 3 6 4 8 3 8 7 & l t ; / i d & g t ; & l t ; r i n g & g t ; n 3 p s _ o 6 j 1 G s g r G w z s M z 5 n C v s x E v m - D i 5 _ F u p 2 B z q _ D l o u G 4 j m D 2 u x C 3 x h F 2 k 4 W _ 1 9 Q n 4 i Q 0 _ 2 D 6 g 9 F r 1 9 E _ x i H l 0 u H t 0 q F 0 0 3 E n w m H u s k F p _ n O o h i h B n _ s I o 2 7 C 6 y y D t s l E u 7 x C 3 o r c h 5 p E _ i x D x n w O z z q D s k g E k j x D m o p D 1 3 u C h t - e n - l N k x 7 J r 3 l H - u w e z p 2 H v h s H s i o G l 4 4 b 8 j i I h 4 s C 1 _ x I v 4 r F w j g D 7 i 3 m B 3 6 y D j k x E w 3 4 G s m k G u 8 h G v 0 _ k B 0 o 5 D u 5 z E k 0 s G 4 m w E 5 n t H 8 y s j B g z 1 V w 7 8 E 4 j j E y 3 h G n 5 2 D g j - E _ 4 y L 6 o h D p 4 u D v g w F i 2 s I 6 w s G 4 8 p E 1 w 8 F m 3 1 0 B - u k H u 1 k F o z 0 D h 5 s F 0 - i F 8 n k I g t u G m 4 y I 9 - v F & l t ; / r i n g & g t ; & l t ; / r p o l y g o n s & g t ; & l t ; r p o l y g o n s & g t ; & l t ; i d & g t ; 7 8 7 5 3 8 9 9 4 0 5 6 3 9 6 8 0 0 2 & l t ; / i d & g t ; & l t ; r i n g & g t ; k m g l u 2 5 _ 0 G g 2 o b z 7 2 H i - 0 I w - 8 C m w u D w k v H v l z D 2 m 1 5 B v 2 p C 6 1 8 L z z t G 0 y 8 C g n 7 D v 1 q Q u p z G m m m M - s 7 E n r 6 I & l t ; / r i n g & g t ; & l t ; / r p o l y g o n s & g t ; & l t ; r p o l y g o n s & g t ; & l t ; i d & g t ; 7 8 7 5 4 3 9 2 4 6 7 8 8 5 2 6 0 8 2 & l t ; / i d & g t ; & l t ; r i n g & g t ; l q 4 2 _ z w n 5 G m l w Z 5 z x F v _ t E m q s K 4 t g D k _ o F p u 6 C o o t R j o 3 O u y l C n _ u D v g 4 F _ z 8 C l m k I n n 7 G 8 k o V 1 _ u R y o 7 D m 8 m H x t 1 E r 6 5 F 5 6 - E t g 5 E z _ x H 0 6 t D 9 x 4 H 4 x q J 7 _ 3 C y - t E l h x L k - z E i g x G 2 g 5 H 9 o v H q 1 7 H x g o E & l t ; / r i n g & g t ; & l t ; / r p o l y g o n s & g t ; & l t ; r p o l y g o n s & g t ; & l t ; i d & g t ; 7 8 7 5 4 4 0 4 1 5 0 1 9 6 3 0 5 9 4 & l t ; / i d & g t ; & l t ; r i n g & g t ; _ 9 i z y 8 u 7 4 G 1 m 3 C 1 l j D w t 6 D 3 x p E z g s C i 6 v H p v q F g k 9 G v 7 v E 8 6 g E o w g F 0 l n H 3 z v E p 2 5 D 6 7 x I h 1 - E z g g G k 5 u D g u 5 D o 7 0 G 6 y q E 0 h r G x u l E 3 - g F k g s C z g 4 F q l s D 7 4 l d t - 4 D p 7 2 H r k j H n 0 j E v 2 2 G l p n P 5 g 3 J y v n R 8 i 6 H j y - C 5 z r F m 4 v P 0 n 7 E g j i F _ z 8 C j k 9 G - 3 0 C 7 g v E r 9 h F 4 j 4 E 7 r _ D n q z H w 0 9 D k 3 w H k z 5 H s 5 k G t r 6 D u x 0 G j l q T w _ 9 C s r w E - y i D - r w E 2 _ 8 F r 7 n H z _ t F l 1 8 K n 5 w M _ 3 n C t y v H 2 6 k C m 9 r E 2 y x N z p 0 L - 8 m M k v q J 1 n u I z k g T - v u K s l s F 8 t x E & l t ; / r i n g & g t ; & l t ; / r p o l y g o n s & g t ; & l t ; r p o l y g o n s & g t ; & l t ; i d & g t ; 7 8 7 5 4 4 3 3 3 5 5 9 7 3 9 1 8 7 4 & l t ; / i d & g t ; & l t ; r i n g & g t ; x h t t 1 h - 0 2 G 5 i - I m i z J t 2 2 G u 5 t G q o 6 D h k j E 8 v 7 E 1 4 i N 2 _ z G w u j P 2 r 8 H w 1 u H i 6 3 D l p o E h s s E u l j H k _ k E & l t ; / r i n g & g t ; & l t ; / r p o l y g o n s & g t ; & l t ; r p o l y g o n s & g t ; & l t ; i d & g t ; 7 8 7 5 4 5 1 8 5 6 8 1 2 5 0 7 1 3 8 & l t ; / i d & g t ; & l t ; r i n g & g t ; w t u j o 2 p p 4 G 7 l - H p i l u B s u - Z j o g M r 5 4 E i k i E x o 7 G h 5 r O l o k S g q w I 0 t _ G i m x K q 2 2 G o - 1 W h 9 9 L 2 m 5 C m 8 n I r z 5 C r i - G - o o G q 2 l H & l t ; / r i n g & g t ; & l t ; / r p o l y g o n s & g t ; & l t ; r p o l y g o n s & g t ; & l t ; i d & g t ; 7 8 7 5 5 3 5 8 6 6 3 7 2 8 1 6 8 9 8 & l t ; / i d & g t ; & l t ; r i n g & g t ; s q _ p _ t _ h 7 G 8 j 6 8 D i k 2 l C k 5 8 u B _ l r i B q x 0 p C 3 6 y r B l t p k B s i 3 s D p z _ n B g s y l B v 6 w t B 5 w 8 h B 4 k 7 6 C 2 n t g B n l g m B i r l 2 B l _ u b l m 0 h C h 6 3 f - 0 u h C 7 n y 2 C v y q h D 8 w j q C w i o o B l h k s B 3 v 9 x B r _ h x B x 9 - 0 D _ j s 2 B i 0 8 g B s - m z B i x m v B w q k i B 4 7 t v B _ 4 v l D _ x q 0 C 0 m 8 Z 0 6 1 r C k v r W p k 4 r B 4 p - 2 B 4 j _ X h g 8 l C h j h s C k s 2 e z 1 6 t B _ v _ u B q 2 q r C s t j k B z _ u 1 B v x l p B z 8 6 2 B 3 q p s B x v 9 s B x - 7 u O g z 5 t C 5 q x k K i p t o E p x 8 v D & l t ; / r i n g & g t ; & l t ; / r p o l y g o n s & g t ; & l t ; r p o l y g o n s & g t ; & l t ; i d & g t ; 7 8 7 5 5 4 7 6 5 1 7 6 3 0 7 7 1 2 2 & l t ; / i d & g t ; & l t ; r i n g & g t ; j v 7 0 5 y m z 5 G 7 x 9 - J 1 q t 4 B q 0 g p E v 0 - s E q v 9 1 C s _ x 4 C w x _ z B _ o u 5 D y 6 l X q u j e x w 6 6 F w l 6 g C w w u u B j 7 q b g v t s C y o 6 _ B t m v r D 5 2 v i B 3 s w 9 O 5 j 3 u H 4 r n 2 B s n m o I g y r 3 B h 5 _ 7 B q s o l K g o x 7 C m w 7 u E 3 7 p w B 3 8 r n B h u z g C 7 k p n B r k i 8 B x m h 0 J 6 - x 5 B z h 8 - E v l p n G 7 w o u G s g s p D 0 s _ 1 B 1 1 0 p C 8 6 m u D 5 j h v H 8 n o 6 C 9 5 o x D 0 r h 0 C u m 2 8 D - x x 9 F - _ z v F 8 9 5 6 B 6 n 7 1 H 2 m 2 j W z v v u H w j v - D 2 7 m u H t 1 v 2 B _ 5 y t E k 0 r a i 7 p _ C 4 9 0 u C n - 6 w F 5 l g l B j i 6 z E g g 4 e 1 w x g B 4 0 4 r B w 2 - q C m m 7 y B t 9 l u B 3 y w r G & l t ; / r i n g & g t ; & l t ; / r p o l y g o n s & g t ; & l t ; r p o l y g o n s & g t ; & l t ; i d & g t ; 7 8 7 5 5 4 8 6 4 8 1 9 5 4 8 9 7 9 4 & l t ; / i d & g t ; & l t ; r i n g & g t ; 4 g n 2 - x x p 5 G r 9 i i B h z 6 E - 1 j H i i w G 6 g z E s u w F k z 3 F z 0 - D y r s J y 9 2 H w g 6 I o h r g B i m o U r u s F q 5 l G _ j x D k 4 o G u x 6 M r h n D g x 7 E z q z H 0 l 5 G 4 o n G 3 4 8 n B 0 x q I z 7 m J m 8 7 G h p w G s u q C 5 s k D - s 1 E 9 l l K 5 5 - F 8 m n E 6 o - S 6 k 0 E 4 3 o F 4 r - D v 2 i F 7 y o Y 6 h x C i 9 v G x h 2 D k y o C 4 7 i E m n z F v 1 8 C & l t ; / r i n g & g t ; & l t ; / r p o l y g o n s & g t ; & l t ; r p o l y g o n s & g t ; & l t ; i d & g t ; 7 8 7 5 8 7 6 5 4 3 1 7 8 7 3 5 6 1 8 & l t ; / i d & g t ; & l t ; r i n g & g t ; s o z u y 0 u 4 t G - 5 y o B q 2 j G 2 n h Q i 6 i L u m r F j _ u B x 0 j E 4 h Q y O y p 0 D t k w G j w o E 9 i x D v x 5 E 2 5 k G o 5 7 D g t 9 E 0 n 1 J z g 3 D k t x G k 1 h E - 1 i F 9 y 5 C 6 - 3 K h t 3 C 9 h 8 D 5 2 j H 4 n y C k 7 q C w 9 z D 3 _ x H - v u H i 5 7 E s 4 g F v t 5 D u 5 w G n v y E 9 y 0 F & l t ; / r i n g & g t ; & l t ; / r p o l y g o n s & g t ; & l t ; r p o l y g o n s & g t ; & l t ; i d & g t ; 7 8 7 5 8 8 0 2 8 8 3 9 0 2 1 7 7 3 6 & l t ; / i d & g t ; & l t ; r i n g & g t ; t y g y 9 _ 0 0 s G p 6 o w E o y - T j 6 t - B l _ i i B k k z 8 B m 7 4 4 E _ h l - K m i 2 2 B g 2 8 7 B l w 3 2 E 0 6 2 q C 6 - v o D o v 9 n D 5 r 1 r D q _ j 1 E 2 _ t 1 C y j s 3 D t 2 z l C t 5 x m F 9 p 9 0 B _ 6 7 i B m 1 r j C v l z 7 C j x g o B t 0 x r D x 9 u j B 4 _ n a g 8 w l B 7 8 1 j C n _ - o B 9 t t n E o i j e s 2 q 9 B m p l w B y 8 j h C p - 0 g E 4 m t 1 C y 8 r F n m 7 D u z z 2 B v v 2 b 9 8 l o B 0 x p c 0 4 s k B q 4 - t B s v 9 l B o h 2 u B 2 v h j C 8 u 8 4 B 8 0 x u G 1 n g j E x 7 r - G z u t q B i 4 3 9 G y p 4 l G m v 1 n B 8 r 3 4 B u n 1 s C l 5 l 9 B j w p t E h k r u B 3 2 1 9 G k h 9 5 E 7 g v 3 D u h v 5 C l x j u K 0 q y g C y - r l D 2 2 l X 0 1 5 Z t 2 z z B 5 p m z C w 6 q L h y u _ B n o x f k z 0 f o x t 4 D s w _ b 6 3 - F 5 3 6 s B 1 4 w v B k _ 0 2 C m 9 r x B 7 m 2 k E v 0 x n F l 0 s 9 B k t l r E r 7 k i C t u h w C x 5 2 7 B 9 w 5 - B m 1 s n E 2 6 t q E s x m k B k o k b 7 i w 8 B - g z n F - 3 p k B m x u r H - w w m C 3 h 9 8 B g 4 4 4 C g k m 8 F i x g 3 C 5 4 6 p E 9 3 n c o h 6 l B o j 5 x B w j 4 q M _ 1 i y D 0 2 _ j C q - _ y G 2 q 4 o B 2 m t S n h 5 j D l x v f x h q 1 B t 5 - q C i s l Y 4 j 3 0 B r o r x C l z 0 u B u 5 1 m D y t 1 i B v v g g B _ 3 v 8 B s 0 o y C 2 i 3 2 B k p m k C 0 s - q B 0 4 g g F 9 2 o 5 B h v 6 g C n t h x B 4 s z 2 B 3 s j 7 E 2 n j X v m 9 l B i n 6 m C _ u 9 3 H s l 1 m B 5 n x s G u 5 0 h C 5 5 s u B 2 t g V r q h v B r m g - B k o g a 5 o 5 n F 7 x _ x B r 1 7 o C m x k u C 6 v i 3 B m g 4 7 B - 5 2 x D 0 0 k n C 0 3 8 _ C 8 0 t s B 3 o o 1 B 2 s 3 W 0 5 u 8 J i w w 8 C 3 t q X l 8 r Z 4 k m g C t w l k B 6 6 q x B i l g p B h w 6 j B g m _ - B l z 2 8 C 5 v 6 f w v g v B x 0 3 - B k _ n Y 2 0 4 W l r z T h j 7 t B 9 t u _ C & l t ; / r i n g & g t ; & l t ; / r p o l y g o n s & g t ; & l t ; r p o l y g o n s & g t ; & l t ; i d & g t ; 7 8 7 5 8 8 0 5 2 8 9 0 8 3 8 6 3 0 6 & l t ; / i d & g t ; & l t ; r i n g & g t ; 9 m 7 2 9 4 x - s G 8 o i H - 0 t E u m r G h y 1 D w z g L 7 y m D n 6 3 D 8 9 z C v l j E 9 j - D i z s D - 7 w J u j m D 1 0 7 B _ s g G s 8 l F k _ 5 D y t 9 E z n z G 7 x t D x p i D n 4 3 G p t p P h q k U 8 - z G n 6 _ F i 1 g a w u t E t g m J i x w o B p v r N 9 0 - E u 3 u C & l t ; / r i n g & g t ; & l t ; / r p o l y g o n s & g t ; & l t ; r p o l y g o n s & g t ; & l t ; i d & g t ; 7 8 7 5 8 8 0 7 6 9 4 2 6 5 5 4 8 8 2 & l t ; / i d & g t ; & l t ; r i n g & g t ; v o 5 7 g 6 2 3 s G j 2 2 G q j y O 9 - 6 F r 5 q D 4 w j G i 4 0 C y 8 v H - t 0 F m v 6 C h 3 y C g 9 3 E 6 9 g G j l h K _ w r D 3 i z P m - t C 2 u 3 D p 4 l H _ 8 h I j m o C h x g D m - 1 C g t k H y k k F x y 5 E g o l J 8 8 9 w C - 5 r F 2 u z D & l t ; / r i n g & g t ; & l t ; / r p o l y g o n s & g t ; & l t ; r p o l y g o n s & g t ; & l t ; i d & g t ; 7 8 7 5 9 2 9 0 7 9 2 1 8 7 0 0 2 9 0 & l t ; / i d & g t ; & l t ; r i n g & g t ; k s x 6 j r h m s G s u 5 K 4 _ 1 J z - t E y 0 g I _ x i H t l o F g 7 3 I z k 0 E _ o z E q i r D u 5 r F q 0 _ D r u s G 3 m n E o m g Z o z j E h n n F q y p E j n 2 J p y v I y u 0 I i n 7 E s x 2 G y o 0 C x v l g B 4 t q C 5 j 1 C s q h c j 8 y F 7 n 8 F 7 7 o M h 3 q H w 6 9 C h 1 9 E j q 2 C - s t D v m - G 3 9 5 D p g 2 D 5 v u D & l t ; / r i n g & g t ; & l t ; / r p o l y g o n s & g t ; & l t ; r p o l y g o n s & g t ; & l t ; i d & g t ; 7 8 7 5 9 3 2 0 3 4 1 5 6 1 9 9 9 3 9 & l t ; / i d & g t ; & l t ; r i n g & g t ; 4 7 i - 5 p z 0 r G m 4 4 s B 1 7 1 D h _ t H _ p v D 5 o 8 I t 0 3 J x p k K - q - E o 6 _ F r w 2 E 5 3 t I z p 3 D 6 m m G n y - C y 5 2 F n r g E 7 w r D y l o F s 4 2 G q s 1 D 9 _ k F 5 u m I _ m i J 2 n 8 H 5 n r F 8 9 6 K m u 3 D y q u D v 6 k M w 2 5 c v 2 _ C g 2 4 E & l t ; / r i n g & g t ; & l t ; / r p o l y g o n s & g t ; & l t ; r p o l y g o n s & g t ; & l t ; i d & g t ; 7 8 7 6 2 3 3 8 8 4 4 5 7 7 6 2 8 1 8 & l t ; / i d & g t ; & l t ; r i n g & g t ; y 3 t q r o 2 k w G i _ 0 I s n m l B 7 r k G z i l O l m n E p 1 - L v 5 k D k 8 6 P i m 2 F r m 4 H o 6 k L v t 4 S n z l I k _ g Z 7 y 4 D t - 3 G 9 4 7 S l 0 g G u 4 4 C h t z h B & l t ; / r i n g & g t ; & l t ; / r p o l y g o n s & g t ; & l t ; r p o l y g o n s & g t ; & l t ; i d & g t ; 7 8 7 6 2 3 4 0 5 6 2 5 6 4 5 4 6 5 9 & l t ; / i d & g t ; & l t ; r i n g & g t ; i g y x g - 4 x v G n h j P z 7 k I q o s J w r 3 G o q 3 G z r s F 6 k s E 9 - 5 Q y 4 - H h 5 1 E q l 5 C 1 3 g E t n r F v v s L 3 q 3 S u m 2 H _ 2 r G & l t ; / r i n g & g t ; & l t ; / r p o l y g o n s & g t ; & l t ; r p o l y g o n s & g t ; & l t ; i d & g t ; 7 8 6 2 9 7 5 4 5 7 8 5 3 9 6 4 2 8 9 & l t ; / i d & g t ; & l t ; r i n g & g t ; 2 3 9 x 4 - h r s H 0 h r G 4 t 1 E o z i D 1 i q D 3 4 m B w 3 2 E v _ p F q 7 1 C l z 5 C 7 p z B h v k B m 3 r B p 5 5 B 9 - x F & l t ; / r i n g & g t ; & l t ; / r p o l y g o n s & g t ; & l t ; r p o l y g o n s & g t ; & l t ; i d & g t ; 7 8 6 2 9 8 6 7 2 7 8 4 8 1 4 8 9 9 3 & l t ; / i d & g t ; & l t ; r i n g & g t ; o l r v z 8 2 3 q H q s 8 Y 7 0 j R j 9 d i 6 7 F z 1 W u n x C q 9 e r q r D r i 1 H 2 g m B p n p D x q 4 H 9 l 3 E w j w B & l t ; / r i n g & g t ; & l t ; / r p o l y g o n s & g t ; & l t ; r p o l y g o n s & g t ; & l t ; i d & g t ; 7 8 6 2 9 8 7 6 8 9 9 2 0 8 2 3 2 9 7 & l t ; / i d & g t ; & l t ; r i n g & g t ; 2 z 9 - 3 x - 0 q H m 7 8 B 8 x t B g j p D s 1 y M _ k U 6 n y C 5 v s C m m w B 9 9 4 B 8 x L & l t ; / r i n g & g t ; & l t ; / r p o l y g o n s & g t ; & l t ; r p o l y g o n s & g t ; & l t ; i d & g t ; 7 8 6 2 9 8 7 8 6 1 7 1 9 5 1 5 1 3 7 & l t ; / i d & g t ; & l t ; r i n g & g t ; 6 j 3 3 l 0 z v q H n m v C 7 5 q C q 4 m E k l d o r j B h s I s - 9 B r _ v E 1 i Y 4 k 6 G x w w K g 8 r E p r k D 4 3 _ E p 7 W n k W q o Q s 1 _ B g j a u u s D j p 2 B 2 j L z t b y 8 7 B & l t ; / r i n g & g t ; & l t ; / r p o l y g o n s & g t ; & l t ; r p o l y g o n s & g t ; & l t ; i d & g t ; 7 8 6 2 9 9 1 0 9 1 5 3 4 9 2 1 7 2 9 & l t ; / i d & g t ; & l t ; r i n g & g t ; m r 6 p s 7 2 p q H k 9 p J g m I 2 z p B 3 0 j E s 1 i E - z q J m g o E 3 0 k F n 0 p C 7 z Z - j g B g n q B x h 2 D _ r v O v m r C & l t ; / r i n g & g t ; & l t ; / r p o l y g o n s & g t ; & l t ; r p o l y g o n s & g t ; & l t ; i d & g t ; 7 8 6 2 9 9 3 4 2 7 9 9 7 1 3 0 7 5 4 & l t ; / i d & g t ; & l t ; r i n g & g t ; 7 2 9 2 8 o i 4 q H 0 n s M h y g C x r 5 B 6 x v B q _ d 3 y v D 2 2 g B u 8 h I h s 8 D 3 v 5 E j h g B n r p C h 8 a q _ 8 D & l t ; / r i n g & g t ; & l t ; / r p o l y g o n s & g t ; & l t ; r p o l y g o n s & g t ; & l t ; i d & g t ; 7 8 6 2 9 9 4 4 9 3 1 4 9 0 2 0 1 6 1 & l t ; / i d & g t ; & l t ; r i n g & g t ; 6 y z h p 7 n q q H 1 j m B t i 4 E 2 2 - B m w o B 7 o s F - y m B j u o C w y g B y 9 h G 8 3 4 H & l t ; / r i n g & g t ; & l t ; / r p o l y g o n s & g t ; & l t ; r p o l y g o n s & g t ; & l t ; i d & g t ; 7 8 6 3 1 2 2 2 0 8 2 9 6 5 3 4 0 1 7 & l t ; / i d & g t ; & l t ; r i n g & g t ; x t j j s l z z i H 8 y 5 E _ y v B _ o 2 C h w d 4 i p C s 1 q F - 7 1 B 6 o x B & l t ; / r i n g & g t ; & l t ; / r p o l y g o n s & g t ; & l t ; r p o l y g o n s & g t ; & l t ; i d & g t ; 7 8 6 3 1 2 5 1 6 3 2 3 4 0 3 3 6 6 5 & l t ; / i d & g t ; & l t ; r i n g & g t ; k w _ 8 q j r w i H m t t B q n 4 D _ 0 0 G n 4 3 B h 0 h B h w u B t x I 7 y 5 C t t k B u 1 j B y q z G p 9 g B 2 0 I 3 3 S & l t ; / r i n g & g t ; & l t ; / r p o l y g o n s & g t ; & l t ; r p o l y g o n s & g t ; & l t ; i d & g t ; 7 8 6 3 1 2 6 4 3 4 5 4 4 3 5 3 2 8 1 & l t ; / i d & g t ; & l t ; r i n g & g t ; 4 _ w n u g h 3 h H q 3 v K y 0 p C i g H j 1 l C 9 _ p C w x - C q k 4 F & l t ; / r i n g & g t ; & l t ; / r p o l y g o n s & g t ; & l t ; r p o l y g o n s & g t ; & l t ; i d & g t ; 7 8 6 3 1 8 8 2 8 2 0 7 3 4 1 5 6 8 2 & l t ; / i d & g t ; & l t ; r i n g & g t ; i 3 h s x 4 z t q H v 9 a t 1 t I 6 6 b g k o E z _ i D o y l E 2 t n C 3 o f n 6 q B w i 1 D & l t ; / r i n g & g t ; & l t ; / r p o l y g o n s & g t ; & l t ; r p o l y g o n s & g t ; & l t ; i d & g t ; 7 8 7 6 2 3 4 1 2 4 9 7 5 9 3 1 3 9 6 & l t ; / i d & g t ; & l t ; r i n g & g t ; 4 v 5 l i g l w v G _ l 5 J 3 8 w K g 3 j G u 8 j J s m _ D 4 5 0 G l 3 m K 9 n - C t i t D 7 6 w D y 8 7 D 2 n y J n o k I 2 o 9 M s t s V 6 x 7 D x 1 u C 5 2 i F o w n N z 5 7 K l i t G 2 p 6 E 4 h 9 F r i o G 8 9 t H h v u D l o 5 C 8 6 3 F & l t ; / r i n g & g t ; & l t ; / r p o l y g o n s & g t ; & l t ; r p o l y g o n s & g t ; & l t ; i d & g t ; 7 8 7 6 2 3 4 2 2 8 0 5 5 1 4 6 5 1 5 & l t ; / i d & g t ; & l t ; r i n g & g t ; v h _ i o g 2 q v G - 1 y L l i x F 1 v j D 8 k n H s 8 9 L y - z Z z n - F n 3 0 C q k x H j u 4 D x - 4 K 1 o 6 M h m _ 5 J s y q h B o k 1 C z 5 j Q & l t ; / r i n g & g t ; & l t ; / r p o l y g o n s & g t ; & l t ; r p o l y g o n s & g t ; & l t ; i d & g t ; 7 8 7 6 2 3 4 3 9 9 8 5 3 8 3 8 3 4 3 & l t ; / i d & g t ; & l t ; r i n g & g t ; z n x v 1 w h s v G q w u O j g 2 E 9 8 - F p g y E x n 5 D h s u G w o i K n 6 o D x k 4 E 5 4 w G j w u F m q o K s v u E g 0 6 H t q g F p t m I g y 2 E - _ n D - 2 p D q m n E o 0 q F i 6 8 M 4 o l D v 7 h H g m k G l 1 g G o y i X l u m F & l t ; / r i n g & g t ; & l t ; / r p o l y g o n s & g t ; & l t ; r p o l y g o n s & g t ; & l t ; i d & g t ; 7 8 7 6 2 3 4 9 4 9 6 0 9 6 5 2 2 2 6 & l t ; / i d & g t ; & l t ; r i n g & g t ; 5 4 x 7 7 t j 2 v G z x p E _ k 1 C 5 k g n B o 8 3 G 2 j z C m v m E - g u D m s m K x 8 v D 4 1 - J t 8 q W 9 v 9 C 0 l s E n 0 r C 3 g t D 5 7 m F p _ t F h i h G h h 5 J x - x I k i l G - i u F 7 4 3 H & l t ; / r i n g & g t ; & l t ; / r p o l y g o n s & g t ; & l t ; r p o l y g o n s & g t ; & l t ; i d & g t ; 7 8 7 6 2 3 7 4 9 2 2 3 0 2 9 1 4 5 7 & l t ; / i d & g t ; & l t ; r i n g & g t ; i z 8 i j y o 9 u G v 4 l F q g n F - z 4 F m 4 n H 4 u k D r 7 z C _ t z C x 0 g H 1 7 u F t 6 - K z 4 u E 2 5 t D l p o H u h k F 2 h v Q q z y L 8 9 p G h 5 7 F 5 q q G l k 0 D & l t ; / r i n g & g t ; & l t ; / r p o l y g o n s & g t ; & l t ; r p o l y g o n s & g t ; & l t ; i d & g t ; 7 8 7 6 2 3 8 4 5 4 3 0 2 9 6 5 7 6 2 & l t ; / i d & g t ; & l t ; r i n g & g t ; 1 w 2 o y l z 9 u G 7 q x H 6 6 y F 4 8 0 D 3 2 4 E p 6 o D h _ p F w m w G o r q G 4 k x E 3 q p E q 3 s C q 0 9 E - h 4 J n p u D i 2 0 F 5 l 0 F 9 _ - C h r 8 N 8 q j C j u _ E 5 9 y H 4 z 9 D 8 t 6 C 0 g j C l h g I 7 1 o Y 2 i 0 F x s q Z t g o E i u g K u n v G z o 5 E 5 p p D s 1 y C & l t ; / r i n g & g t ; & l t ; / r p o l y g o n s & g t ; & l t ; r p o l y g o n s & g t ; & l t ; i d & g t ; 7 8 7 6 2 3 9 1 7 5 8 5 7 4 7 1 4 9 2 & l t ; / i d & g t ; & l t ; r i n g & g t ; 4 i h o l z 8 g v G l k 7 J t w 7 I l q - i B j 6 m G o t v N o 9 h F 1 t h I i _ v L y i 6 f o l 0 I q o 9 a 8 q y z B 6 k x F t 4 7 q B 5 u k H q p x o B m - 3 F 2 x z E v 0 0 G 9 t l G u n - C 4 6 z J & l t ; / r i n g & g t ; & l t ; / r p o l y g o n s & g t ; & l t ; r p o l y g o n s & g t ; & l t ; i d & g t ; 7 8 7 6 2 3 9 4 5 0 7 3 5 3 7 8 4 4 0 & l t ; / i d & g t ; & l t ; r i n g & g t ; p _ n z 2 - 0 6 v G w k - C 0 w 3 G y s h o B 3 5 _ C i 6 u D 7 _ v I r g 0 G - 6 h G o n 9 G _ j n P - j 9 G 2 n 9 a u 1 p C j z h J y 3 l D p u 6 C l v j D h 8 1 F n u r O 4 h n C v l l E i k n D 1 t 9 C k n q D 1 u x O z - h K m i x C j r s P k 3 x E i 1 o J k i q M x 3 t G q s j J j 0 8 D 5 u y E 5 h _ F 6 w z H t o n G y 0 2 E 8 l 8 F i 4 t F p l - C 7 s o K & l t ; / r i n g & g t ; & l t ; / r p o l y g o n s & g t ; & l t ; r p o l y g o n s & g t ; & l t ; i d & g t ; 7 8 7 6 2 5 0 7 2 0 7 2 9 5 6 3 1 3 9 & l t ; / i d & g t ; & l t ; r i n g & g t ; 5 3 r 2 k 0 g r u G w v 6 G 0 p 7 C 5 j w E 5 9 p G y 0 w D u z w E 1 u v O r v z G u u g D h l - D 4 t r I z y o C 3 3 _ C g z 5 N 9 1 i D h i 4 M r 2 8 B t 6 v F l z 8 J j n z e t g 5 E p 9 n G v i 3 I o y g H j l o G _ q 0 E n p p D u y o C & l t ; / r i n g & g t ; & l t ; / r p o l y g o n s & g t ; & l t ; r p o l y g o n s & g t ; & l t ; i d & g t ; 7 8 7 6 2 5 2 6 1 0 5 1 5 1 7 3 3 7 9 & l t ; / i d & g t ; & l t ; r i n g & g t ; 0 u _ j - 5 y i v G 0 1 w f x v 6 8 C 8 h q r B t 6 _ p B 4 6 x 9 E o 2 w s B w m 5 4 B 5 l u _ B j v y u B r 3 q 5 B 6 2 w q B x l q 8 D n 6 0 2 C 0 8 x 3 B n p 5 l B p 8 - g D w r 7 p C - y r 9 B p 5 y o C 8 7 8 - C j g 1 u D q - _ 0 B w u 4 Z k s w 0 B k q u u E 6 - g 3 B q - v i B k v j 4 C l o j x B i t p s B p q 2 5 D l l 7 1 C 6 9 o m I 8 k x 4 C y 4 x Y k x 3 0 D 2 p p y B m k j t D & l t ; / r i n g & g t ; & l t ; / r p o l y g o n s & g t ; & l t ; r p o l y g o n s & g t ; & l t ; i d & g t ; 7 8 7 6 2 5 5 5 3 1 0 9 2 9 3 4 6 5 8 & l t ; / i d & g t ; & l t ; r i n g & g t ; w 4 w - n 9 j o u G 2 q 2 1 D w 7 2 0 F y h t 7 B 9 8 q 6 B i p k 8 B s y 6 r C 7 1 - W 7 3 0 p D 5 r g m F r o j l D m s m 5 B p p x u B g k w l M 9 9 s 7 E 4 5 5 i G o 6 o 9 B 5 i - l G 7 8 5 o E z g 0 p E j 5 o t L x z 4 5 B _ m s p D g 6 9 s D 2 2 p z F l - k h V z z 5 8 B g 6 _ f 1 g - n E k t p o U s u x 0 C v t 2 j D o 1 s h B v s 2 s F 0 n 9 i D 7 3 n r B 5 p 4 y B i q 3 6 B x j s 0 L 7 3 l 5 B g 9 2 n E p r q n B i i t r C x - t - C 6 u 7 p C p 6 w v B t 1 _ 3 F y k j W i m - 7 C 5 3 7 p B s n n _ M j 8 - y B j k 8 j B _ 5 y u B 2 m 6 8 C r u 6 9 E 8 h g s D 3 w o r D j w q Z m 8 q q B 8 r u g D 7 k 5 1 B x n 1 n B & l t ; / r i n g & g t ; & l t ; / r p o l y g o n s & g t ; & l t ; r p o l y g o n s & g t ; & l t ; i d & g t ; 7 8 7 6 2 6 6 1 1 3 8 9 2 3 5 2 0 0 2 & l t ; / i d & g t ; & l t ; r i n g & g t ; l v 5 4 - y q 0 v G 4 y q E 9 5 p E j _ j F x x i G 8 y y D 4 3 k E 1 r 7 G 1 0 m N x 1 6 Q 9 l q Y h u 5 G 1 1 - Q q q 2 C 4 z 3 E 8 8 6 I g j 0 L r t n G o l 1 F r k j E 3 3 n F g l 8 D t g 3 O _ j o G y 4 s L n 1 - L z j q F 7 4 u F s 5 0 G 2 l 6 D 2 4 7 K 1 p x D z 4 2 C x h o D v 4 s P t l t C v - 0 F h o g E 0 - z H j k u F w m - D 8 m l E - o u C r 4 s C j 2 l D v o 5 7 D 5 4 r K m p p E 6 m l E k 6 k D n p g Q g g x G m n j H i s h I 3 8 v F g 7 z Y u 9 2 J y w l F l m k E 6 5 4 C u u z D o _ m G k _ 9 G r w y D m 6 z E 1 _ 3 C - t 9 C s r k G & l t ; / r i n g & g t ; & l t ; / r p o l y g o n s & g t ; & l t ; r p o l y g o n s & g t ; & l t ; i d & g t ; 7 8 7 6 2 6 6 2 8 5 6 9 1 0 4 3 8 4 2 & l t ; / i d & g t ; & l t ; r i n g & g t ; x x x 9 0 n i 2 v G 7 n r V l i p H 3 i 7 E n o m F _ 0 y G - - p G y 2 k E j 8 x J q 0 5 C i t 8 F o m t H p _ n G u y 3 F x 2 4 E 6 q 0 N q p 6 L u - y a _ 8 i G 1 v 5 K o k g E n 9 q T k m x I p w 9 K v s s F m k - C 8 t g D - i q F 6 u 8 G s s q F 9 k i H t 6 g E x 9 o E x r 7 C j o w F j s u O m v s D i l 7 K 0 3 u H s n l E z _ y M 4 s s F _ t - F g x z G w h o i B _ - h G y 4 w H 5 1 v G j m g E j 8 5 M 7 z 3 H x m z N y t _ E & l t ; / r i n g & g t ; & l t ; / r p o l y g o n s & g t ; & l t ; r p o l y g o n s & g t ; & l t ; i d & g t ; 7 8 7 6 2 6 6 9 3 8 5 2 6 0 7 2 8 3 5 & l t ; / i d & g t ; & l t ; r i n g & g t ; q s k m i u 2 v v G x 6 8 L 7 u 5 D 5 k n D u x o C p i t I r j 2 E 8 s 9 G h r o J t u 6 C z m 2 H 2 x y M q 5 4 D - 7 z C o 2 w E y g h e x 3 g J x l s I v o p Q 4 _ - C 6 l q F t 8 5 M j z g P 8 u - L v m 6 D y w z G & l t ; / r i n g & g t ; & l t ; / r p o l y g o n s & g t ; & l t ; r p o l y g o n s & g t ; & l t ; i d & g t ; 7 8 7 6 2 6 7 0 0 7 2 4 5 5 4 9 5 7 1 & l t ; / i d & g t ; & l t ; r i n g & g t ; 0 m y 3 - q v r v G 7 1 8 H x s z I _ _ 6 H y t 2 K 9 5 l E _ u 7 E 6 _ i G 6 u l G o y 7 F s l n H 0 l i D n m 5 C g 7 l D r u - F h j u G _ v s H i _ s G l 7 l U _ z 7 H p u n D s n z F o q 6 F 3 r s C r p u D m y 6 G j 4 3 D k z w E l k 2 G 2 g y c k 3 w C t 8 _ E g k p J x 7 1 D r l l E t q 3 D x q k G o 0 9 E 0 - u K 1 n _ C n 4 h D p h x F 1 q r E 3 y p J k 1 8 C 3 o z H o z o F 3 h 6 E _ 9 n G h y t D _ 9 x H 4 g u D 8 y s D o y p E l 8 0 I m i h H 4 v 3 J 9 8 p K l x q O k 4 n E v m 6 D p 5 6 I g v s G 3 n y F m q m C x t s E m j r E _ v - J _ 2 9 G 5 s r I q v _ I n k p j C n k i r B t o j V x o u 7 C n 5 x T 4 h q F k 8 s I s 1 0 M g k 3 j B o 7 q R u 4 m R m u z H o x v b t u j V l n 1 K & l t ; / r i n g & g t ; & l t ; / r p o l y g o n s & g t ; & l t ; r p o l y g o n s & g t ; & l t ; i d & g t ; 7 8 7 6 3 0 6 1 0 8 6 2 7 8 1 2 3 5 4 & l t ; / i d & g t ; & l t ; r i n g & g t ; _ v s r 6 n s o u G t o 8 C s s i n B m g 9 O r 7 1 D 5 5 l H m m t G j t W i 9 s E 2 y j G t r 5 D _ g 3 D 1 i 9 H 4 4 p F 1 g 0 I 3 p 6 H z x o C m q w C w n - F z 6 s R 5 x o B y p i D z p - E - 8 1 C 0 y 8 G r k 7 G t n B g u n D g p h B - m n B n q h D j g i G h - 0 d _ q k F 1 y o S q 5 _ J r z m D 9 j n I y _ n E z 1 i D 9 r w K m 2 _ D v s u G 4 m u o B p n 2 H g h 9 I k m 0 I h l 4 F w o w C k j i F w 2 0 H _ i 9 I m 1 o F m m 9 F m 7 8 F r m r C m 7 h G p 3 l I s t t E 1 t s P q 5 m G 3 r 2 D 2 4 7 H j m _ E n 5 7 E 4 5 i I g k k F u 5 4 C i 1 7 B r k 1 F 7 n o E 2 n k I 7 u 8 Q 3 r 2 G w m p G r 9 n G - 0 9 L w t o D 4 m 4 M 0 s r J x 0 y F _ p h E j k r E v 8 n K j l t C l o 1 G v 0 8 T u g v G l x r D 5 5 4 D w 0 x D 5 j 8 E q m i Q 2 6 1 F 3 l y J y _ t E 7 m 9 H s u y m B y u n O & l t ; / r i n g & g t ; & l t ; / r p o l y g o n s & g t ; & l t ; r p o l y g o n s & g t ; & l t ; i d & g t ; 7 8 7 6 3 1 6 1 4 1 6 7 1 4 1 5 8 1 0 & l t ; / i d & g t ; & l t ; r i n g & g t ; y s 9 v m 7 6 g v G o u _ L h 9 j H w n x E h l k L 0 g _ F u 3 h H i m y W 9 6 p E y o j I r _ h C z 5 9 D 3 6 - L o _ l L 4 _ x H _ j - C 4 m p U m 1 v G q w p E 4 r t F 9 2 q a v 9 v n B w i s N _ 0 9 E g 3 _ C n g h F 9 4 w D k u _ G g 1 5 H w n x W 4 i m F q _ 7 G 4 h j Q t p 7 C l 4 u K z p u C 5 l 1 F j s 4 C - 9 5 D z _ i G r i p J g r 8 E j 5 i I h 9 - H l s r I s 3 i M 4 1 w G i w t J & l t ; / r i n g & g t ; & l t ; / r p o l y g o n s & g t ; & l t ; r p o l y g o n s & g t ; & l t ; i d & g t ; 7 8 7 6 3 1 6 2 4 4 7 5 0 6 3 0 9 1 5 & l t ; / i d & g t ; & l t ; r i n g & g t ; 1 4 8 0 w u l j v G - 5 8 - C u v 9 d 8 8 z y B t 8 l r B o n y 3 B 7 7 2 h B v 9 l g C k 4 8 q E 6 y 5 d q i r i B w w 9 t F s 0 p m B w 4 q r N l y 1 2 B - h 0 7 B 2 r h h B u 1 y 1 H t 9 5 s B 2 5 u q G 6 r 8 n C z n 2 l C _ z h t B z t q X 2 2 - l E o 4 4 5 B w g k h C 0 q 7 y C u 0 5 2 D r o n 0 D l h u 5 H j 0 r e o 8 x m C y w k y B i 0 s s B l l t g B 0 j g s B z 6 p z C q p k g C 9 u z m G p q v 0 B z q - y B w - h o D & l t ; / r i n g & g t ; & l t ; / r p o l y g o n s & g t ; & l t ; r p o l y g o n s & g t ; & l t ; i d & g t ; 7 8 7 6 3 1 9 3 7 1 4 8 6 8 2 2 4 0 2 & l t ; / i d & g t ; & l t ; r i n g & g t ; h 3 u t z t 9 9 u G x g 7 a 3 3 0 J 1 w j E 3 g n E r 7 z J n s 9 K k j n H - 9 1 G n r 2 C u 7 9 D q k x I g j g D 4 k 5 G 1 l s J g t g H i u z G 5 m 5 F w n y C 8 w h J n q j E 3 w l I _ o l F p n x I l _ s E w 9 t H & l t ; / r i n g & g t ; & l t ; / r p o l y g o n s & g t ; & l t ; r p o l y g o n s & g t ; & l t ; i d & g t ; 7 8 7 6 3 2 0 3 6 7 9 1 9 2 3 5 0 7 5 & l t ; / i d & g t ; & l t ; r i n g & g t ; m z m - 8 v s y u G k 2 2 z B y x j c 6 v o n C - m w y B i r i c 2 5 g 1 B _ s 6 7 B r z t s B g 1 o y E z 3 - i B 3 k o q C v k 7 4 B 3 x 5 q C q t j 7 E 1 4 t s B - z v i B y u v h B v 6 u o C n 3 - g B 0 8 j u M s 1 y w B 6 u 1 l B 3 _ u k D 8 k i v C q q x i C 3 s 0 n D 0 6 m x F 0 3 0 n C p g 8 u B 9 l o o C j x h 9 B 7 s 3 3 D o r 5 g H u 7 x p B y z _ w B r _ l m E p 0 o n B 1 p z a i y y u H p n o g C 0 h y q B 7 8 s n F _ 2 0 h C r u q k C q u 9 i C 5 y r 2 G q 7 g t B h x u o B x k s 2 B 7 q t 6 T & l t ; / r i n g & g t ; & l t ; / r p o l y g o n s & g t ; & l t ; r p o l y g o n s & g t ; & l t ; i d & g t ; 7 8 7 6 3 3 3 7 6 8 2 1 7 1 9 8 5 9 4 & l t ; / i d & g t ; & l t ; r i n g & g t ; 4 y j j _ j g v t G z n k k B n 1 4 U y p 8 E 7 3 x D u 2 s E g 7 6 I z 5 k D g x y M y h 0 I v 5 7 C r r 3 E y _ 9 C o 0 j M 6 3 i W x m g E h r g H p u k D 9 j x E 7 h y H z q w D & l t ; / r i n g & g t ; & l t ; / r p o l y g o n s & g t ; & l t ; r p o l y g o n s & g t ; & l t ; i d & g t ; 7 8 7 6 3 3 6 7 2 3 1 5 4 6 9 8 2 4 2 & l t ; / i d & g t ; & l t ; r i n g & g t ; 3 4 s k _ k 5 r t G v s q M l k 4 E 4 p p D - l 0 G g 0 t G v 6 o O y p i C z m 5 C x x _ E v 2 m G g - 4 E 8 u 5 D k p 5 G t 0 _ D k p 5 G g l h F t o t H 1 m 6 D l t g D q r 1 D q u 6 D 1 7 q C u m n I & l t ; / r i n g & g t ; & l t ; / r p o l y g o n s & g t ; & l t ; r p o l y g o n s & g t ; & l t ; i d & g t ; 7 8 7 6 3 3 9 5 4 0 6 5 3 2 4 4 4 2 0 & l t ; / i d & g t ; & l t ; r i n g & g t ; r 8 m k l v x q v G s 8 p R v n 8 L 4 4 q O w 4 5 E 0 k o G s i r D p h q F 2 r q E x m j F j o - C 9 i r H g 8 f q w 3 D _ q r E _ 1 4 G - l 9 H 3 s 2 D 4 x z G l n h C 0 3 n F z p 7 C 2 v 6 C 0 q r E 1 t 6 L & l t ; / r i n g & g t ; & l t ; / r p o l y g o n s & g t ; & l t ; r p o l y g o n s & g t ; & l t ; i d & g t ; 7 8 7 6 3 4 4 3 5 1 0 1 6 6 1 5 9 3 8 & l t ; / i d & g t ; & l t ; r i n g & g t ; 6 q 5 4 j z l 2 u G - 5 - M g - - K o v g D z n o K 4 h t E i q _ D t m 5 F - _ - I 6 w 1 F 4 8 3 C p k 8 C 7 w v E 8 u 7 E k n 0 P 7 _ 7 R 2 q z S o x t F m q 6 f k x m m D q v 2 E j i q C 5 6 7 F k q g N p 6 y G g x s D 7 j v E 7 x t F 3 2 u C j - 8 C x v 2 M 0 6 k C z 3 s C i 1 9 D g m s D y q 6 C & l t ; / r i n g & g t ; & l t ; / r p o l y g o n s & g t ; & l t ; r p o l y g o n s & g t ; & l t ; i d & g t ; 7 8 7 6 3 5 6 7 5 4 8 8 2 1 6 6 7 8 6 & l t ; / i d & g t ; & l t ; r i n g & g t ; k 3 r x 8 q m 9 u G v p 5 L g 3 p D o z g E p 2 h D 8 7 0 E 2 6 g D 3 r r J 8 4 q G z t w I q 8 6 H h 0 7 a r 6 9 E - k 1 C z m t E 0 _ w O u k 3 E s g v J 2 y k H v z i P s 1 w D v m j F m g u D r z r F m z l I 6 _ 8 N w 4 r H h _ 9 E n r u C - t i L 8 i q Q 4 4 6 C v 2 8 D g h x F _ 5 8 F 1 8 n D s 9 9 J k g n D v o 5 P k y n J h 2 t E 3 z 3 C _ m 7 G 0 l 7 D 8 i 6 C x q k F r 3 7 C m x v E i 7 z J z j x C o u u F & l t ; / r i n g & g t ; & l t ; / r p o l y g o n s & g t ; & l t ; r p o l y g o n s & g t ; & l t ; i d & g t ; 7 8 7 6 3 5 6 8 9 2 3 2 1 1 2 0 2 5 8 & l t ; / i d & g t ; & l t ; r i n g & g t ; v 8 2 z j 2 z w u G 7 l - D 8 m _ E p - z F s 3 j J 7 x x G 8 n o E q y o I w - 6 o B v u - F 6 s g D 4 x o I h 3 _ Q 1 v v C o 4 u D m _ - H j 2 m E 3 q q E 3 n 5 E p u n D 0 9 o C 3 2 3 E 2 - l U u 5 1 F 2 q h D w 9 w G 8 r w R z m 5 E 5 g 6 C r x o I v 0 v G & l t ; / r i n g & g t ; & l t ; / r p o l y g o n s & g t ; & l t ; r p o l y g o n s & g t ; & l t ; i d & g t ; 7 8 7 6 3 6 2 7 3 3 4 7 6 6 4 2 8 1 8 & l t ; / i d & g t ; & l t ; r i n g & g t ; r 0 8 6 u m k 1 u G 3 9 w s E h m y n B j 3 v c 6 g r 9 B 1 5 l s E 9 _ _ 3 B m j v x B w x w r B r p t m B z x p q C - j 3 h D w y s q C q 2 8 v B l o 1 8 B 9 3 9 7 B g l _ j B p 0 v q B t m n q C l 3 g w C z v 5 - J w u o s B x u 0 x C 3 4 h T 9 n 0 9 C w i 6 q C n t 8 1 C u o _ l I l 1 z j N z x 6 u B & l t ; / r i n g & g t ; & l t ; / r p o l y g o n s & g t ; & l t ; r p o l y g o n s & g t ; & l t ; i d & g t ; 7 8 7 6 3 7 0 9 1 1 0 9 4 3 7 4 4 0 2 & l t ; / i d & g t ; & l t ; r i n g & g t ; w 6 6 n v y r i v G v 4 j F t 1 p M u h y G u u k P p r s F 7 y x D 8 l n H k j 0 I x m r H i k l K k j x O v - 2 J 9 3 1 h B 9 1 9 D y g y F 1 v _ H y - - H 3 8 i E o 2 m F w h l I n _ w E n 6 w D w 3 i I 1 1 h G g k 2 F i l 6 U r r x L q _ p H 4 r r I 0 9 j E 0 m - G 4 n x I n 7 8 f y 8 6 B o s 6 E g o j E r w i j B g _ n O 8 v 1 C n 6 0 H 3 t 8 G t w t F i 8 z J z m n H x x 1 K 5 3 w E 4 0 j E 7 z - C h r w D z _ 8 H s t v D l - m H s h j F _ s 4 D y 4 g F 8 t 8 W t x v F 4 q 4 I 4 6 1 G v 2 _ h B i h r H 9 5 7 K i v 7 I m 5 4 H l 9 7 Q s - g D & l t ; / r i n g & g t ; & l t ; / r p o l y g o n s & g t ; & l t ; r p o l y g o n s & g t ; & l t ; i d & g t ; 7 8 7 6 5 6 4 9 7 4 8 9 6 6 7 6 8 6 6 & l t ; / i d & g t ; & l t ; r i n g & g t ; 0 t l u x 7 3 q u G 4 u 6 G s k v E r g g G o 8 - E 5 6 4 F 3 s h D - u k C 0 s 1 G z 8 m G u j u F 3 l q D g 1 m F 5 0 x D r 8 6 C p h s D h 3 x E 2 n r F j 8 6 E g t 8 D 4 7 0 E m - i G p i z E 3 _ y F _ 9 - D 0 v o D x 1 u C 2 9 m V y r m h B s 2 v D n s k H _ 2 n E 5 y j G h 8 g D p k 3 I 2 n y C 5 m r C z l m E g v v C l k i E x 6 - E 2 j 6 E 5 m 3 G h 3 7 C & l t ; / r i n g & g t ; & l t ; / r p o l y g o n s & g t ; & l t ; r p o l y g o n s & g t ; & l t ; i d & g t ; 7 8 7 6 5 6 8 5 4 8 3 0 9 4 6 7 1 4 1 & l t ; / i d & g t ; & l t ; r i n g & g t ; j q g z 1 2 o m r G r 6 0 g B x w 2 a 1 z x D z 1 r D 0 4 2 F m _ 9 F 0 - o L 4 z w E y 3 l I i 0 s D 9 0 - R q m m E 7 r z F l 8 p F k 9 7 D n 1 q J m p u E m q o F 2 0 h E 3 l _ E 2 p 5 G - j i F 4 u v C x p 7 C k 2 4 G 6 r z G n g y H - h p H n 1 8 C z g s C q 7 4 H _ 5 z E m q 8 E - p y C u x _ I l 1 0 E & l t ; / r i n g & g t ; & l t ; / r p o l y g o n s & g t ; & l t ; r p o l y g o n s & g t ; & l t ; i d & g t ; 7 8 7 6 5 6 8 6 1 7 0 2 8 9 4 3 8 7 8 & l t ; / i d & g t ; & l t ; r i n g & g t ; 3 p z w h 9 j u r G v 9 1 4 C q t v y C p 4 m 9 B u 9 h 4 B w h s g B m 4 6 i C u k 8 f 7 _ m s B 6 r h 8 C s 4 0 q B k 5 8 s E r 4 k j B i s 9 - B i 9 r x B _ 1 - m B 2 z s 0 C 7 w 1 2 B y y g q B i v _ _ B y h 6 v D w g l u B 7 m 7 w C 3 0 1 h B j 1 v 1 B g w 8 3 B h 9 v i B 6 t j p C 3 1 6 c 8 7 n g B 5 w - Y n i l m H & l t ; / r i n g & g t ; & l t ; / r p o l y g o n s & g t ; & l t ; r p o l y g o n s & g t ; & l t ; i d & g t ; 7 8 7 6 5 6 9 2 0 1 1 4 4 4 9 6 1 3 0 & l t ; / i d & g t ; & l t ; r i n g & g t ; 5 6 8 l n 7 7 y r G w 0 0 v C o h k d 1 i s j B 8 - 9 X v w q q C _ z 6 y B z 2 s e o 5 g r D w g h r D k y 4 3 B 2 6 5 0 B u y r h B j p 8 w B 7 t 6 X o n m r C q x n 1 B s 0 7 g B q s 9 4 B k 9 6 5 C 6 i y f k t l j C i 2 z - E 6 4 6 d 8 m 2 3 B t 6 m u B & l t ; / r i n g & g t ; & l t ; / r p o l y g o n s & g t ; & l t ; r p o l y g o n s & g t ; & l t ; i d & g t ; 7 8 7 6 5 7 2 2 5 9 1 6 1 2 1 0 8 8 2 & l t ; / i d & g t ; & l t ; r i n g & g t ; 0 w l l l w l y r G o 3 6 R m g 9 z B 6 0 6 N j 8 4 H h s q f z w p F - x 5 E j g u d 1 3 y D 6 n 8 C - y l C s s r b n _ 5 F 7 r l D 6 5 w D i s _ D p 6 p G _ r 2 C y o w F - 5 r R w 4 w D 3 u u D s 3 h G t 8 5 M s g x G v - 1 C & l t ; / r i n g & g t ; & l t ; / r p o l y g o n s & g t ; & l t ; r p o l y g o n s & g t ; & l t ; i d & g t ; 7 8 7 6 5 8 0 9 8 6 5 3 4 7 5 6 3 5 4 & l t ; / i d & g t ; & l t ; r i n g & g t ; 6 6 r u j m i g t G 6 t 7 j B p p 6 l C k q i E t 6 w V t z v E m 2 0 E - 5 o g B r _ l E x t 0 M 0 j g g B n s x J 8 7 1 6 B 9 1 v D 2 s r S w 1 n X r k j P 0 g 4 F q m 7 D o 1 m G y q z U t _ m H 6 6 q E u 2 s V - y u H z 7 t f k t 4 C m n r G l w n N 3 5 - 2 B - x 2 O u s t O w u - N 5 4 m K v 3 _ Q 6 4 r F p 7 k C 0 g v E y h _ F 6 3 4 D _ 6 w D z h h d 2 m 8 6 B r k r T 7 x 5 H i v l K o 4 7 F 8 t 9 C v - s I 5 y q r B l o _ P 5 3 g F 5 j r r C l u o H q q q E 4 7 6 M 6 p 7 Y y 5 z M y - 2 B t l p H s 2 5 C 4 _ 8 g B v x u K 2 k r D 8 q k H 9 l o J s u 2 J 8 3 i I 4 _ 5 F l 1 l z B w o k W q 1 k E t k 4 F u z 1 K s 0 m F n 8 9 K y z 3 E 9 9 T w g u B t q w C g y t W n v j C z l r g B l t X - h x M v z k C o 9 - H _ _ u X j 2 2 D z r 6 C 7 u v F 2 4 Z 5 3 i N v - i B n 4 x B v 6 s I v 1 j E s _ - D s v 0 E h t l B k l n H 7 - p J 2 3 z E 5 t a _ k i C y s q D l w g B 7 v r B p m n C 9 0 w C l i y P j _ - O u w l D 4 5 o j B n x y I n y 8 D 8 o i F 8 i l 7 C q w 3 H w k i D 6 8 4 w B 1 8 d p s x N g 3 1 B j s 6 R t u n D 9 v o G m - z D 4 w k L m 8 7 H t 2 x C k x 6 K 4 h R 8 t S k 6 6 D k k p B n r w F j h k E i _ 4 N o k 7 J 2 6 _ B z 5 v K s h - L y s r D n 1 8 C i u k U 4 q p M 3 3 q G q _ 9 E x y o E r p g E 7 _ l D r q q E h n o E 0 _ s J m n N s 2 4 N 6 t v N n t 5 K v r L z h v U 8 _ 8 S o 6 6 F p l 8 o B 6 2 1 B o 9 w C 4 l q y Q q k 0 H 4 h r K h 1 g I h 7 i E 8 g 7 K _ 4 5 G 0 y l S h y 3 L g x l k B - o 4 H v g h T - 0 t w B 3 o o 4 B j 2 i l V 6 t 4 j B q 6 1 M z h v I z 9 k H - i 1 y D y t 0 O h 0 z h B _ x 4 I 5 z 1 5 B i 3 1 m D h 3 v F n y 5 h B 0 u z G p n 9 X z j j D 3 7 _ Y s - 3 n B 7 4 t e 7 z w i B 2 p 7 e n m 6 D 3 v 3 H p l p T y x u Q 9 6 8 K 2 y k 4 B o 3 4 T t q k F l 0 u I 4 l n I 3 4 x c r v u j B v n y d 2 x 2 J & l t ; / r i n g & g t ; & l t ; / r p o l y g o n s & g t ; & l t ; r p o l y g o n s & g t ; & l t ; i d & g t ; 7 8 7 6 6 6 0 8 0 4 2 0 6 9 8 5 2 1 8 & l t ; / i d & g t ; & l t ; r i n g & g t ; 9 9 q _ w 1 r w u G 7 o j R 3 l 0 E r 4 m G i w x I g 6 p Y o z 7 E - y n q B 8 7 t F r l v Q p w n l C t x z E 4 v _ M z p 0 G 3 4 o H j i 9 S q t 8 H z r k E m 8 h H j 7 h O p - k L o 4 o G 6 1 6 D q g p F 5 r i Z 0 t y E 5 q k J s i 6 H h 8 3 G 1 i v E s 0 s G z q h G 9 8 4 K 7 6 y G 5 2 6 R - v v H 2 w m H 0 w - F u 8 2 J _ q 3 R & l t ; / r i n g & g t ; & l t ; / r p o l y g o n s & g t ; & l t ; r p o l y g o n s & g t ; & l t ; i d & g t ; 7 8 7 6 6 7 2 6 9 2 6 7 6 4 6 0 5 4 8 & l t ; / i d & g t ; & l t ; r i n g & g t ; p n z x 2 m y p u G - r - D q z g E 2 t m I 0 2 g I y 4 6 I 7 3 n I v p 9 F 9 v t I i 1 s J 2 7 v J m 1 q H s x o I 3 z 9 H o - 6 F s n m H w _ r T z _ g D o 7 - D 5 y 6 G w 0 h F o y w I x 2 n S z w 0 D 1 k g E & l t ; / r i n g & g t ; & l t ; / r p o l y g o n s & g t ; & l t ; r p o l y g o n s & g t ; & l t ; i d & g t ; 7 8 7 9 7 9 7 5 7 3 4 4 2 0 7 6 6 7 8 & l t ; / i d & g t ; & l t ; r i n g & g t ; j 8 2 4 j 9 6 o v G l z n s B 4 0 y g C s z v e m 3 j e 1 g z f q 2 y y F w 2 q _ B i h l 0 B z _ l i C 1 s x b k v 3 g B y 5 r 3 B q j w p B 8 z 4 a 3 9 y q D 7 s 6 q B j i 5 Y 4 o 0 6 C r t p Z j 6 z r B r w 5 n J 4 g 2 Z k p x k G 3 - h 2 B o 5 u 5 D g t _ t C j o s r B 3 p v s B i p 7 9 C s 6 T z z r U l q 1 M v 5 4 j B u 8 v p B g q v D g s w Q k m 4 G 5 o 0 m B r v 0 K 8 m u c u o w G g 3 o Q w 7 o x B 2 i t H z 8 1 D k l j h E x o 0 K 1 j x I t v k H 9 g y F w 1 6 8 B k - g F m _ 4 Y 8 3 6 O 1 3 o F 6 y 8 P x 6 2 k B 0 7 - k B i i 9 Q 9 6 h D 0 q h I z 6 l E 3 h 7 p B p 6 h D 0 i - N k r 3 E 9 6 n G 5 7 - O l z n K 6 k v E h i t S o 6 j G i x 6 M x 3 u G 4 y 4 0 C v g 9 I 7 8 9 K _ 9 m S - 0 o F 3 r u J v 3 _ H x z o k C x q 9 N 9 - 6 E 1 q h K 6 8 x g B g 3 m O s k u F o i 1 C s k _ D _ 5 z M 2 5 y H p g 6 N i w s K 9 u r M 3 7 7 D 2 - o j B q n z F x 0 8 C p g w k B s - - K 1 n m H 1 4 - H _ v 4 G 9 v 8 L s p x p B q s y I x 4 6 J s t 9 K s l 1 G z 1 p H g q g E k 3 q L 4 - p U 2 p 3 F w t 5 a s 3 - G u z n D 5 s r J i n s Z k q z G s k 6 J w n - F j k 0 E o x - J t _ 8 H 2 i 6 K s 0 s E m w w F 4 5 4 D 8 q v S y w s M o 5 _ b z 8 k I 8 2 y D h t j i B 4 3 p D m q 3 F p m y E u s 3 E v k g G t 6 n I 9 4 s F p 6 j H t x 3 C 0 6 9 E 6 3 m R p 3 m D 2 7 l Q 7 _ 1 L h q 3 J z n 9 Z o n 3 m C 3 r 7 O 8 t s M 5 s h E 9 x 0 l B z 9 _ E u 1 i O 3 7 - H n 8 9 D 4 3 4 d l - u F 6 q 6 Z w x _ F q k 2 J 8 k u F g 7 - G v 9 j g B 5 l u I 5 o o I k s h I 1 m 6 D 7 p k W j l i F z l v M y u 4 G v x s H s - i F v z s H 5 8 v D 4 0 y F r 9 o D g n h X 3 7 1 B 3 m o v B 1 - V 5 y O 5 m g I x - 7 E 2 r z O l 6 q i B - r 8 B p x 1 D z t 0 D t g 5 X 4 3 y L u l g S 5 o 7 H 7 4 1 B h l q 7 B q r z G 5 l R 1 y Y z r k T j 8 4 E y s i E 2 - k Q p v t I q u 4 D _ w 5 X 3 s 4 K m n 9 J t z u E k 4 7 H v 4 1 B t 0 _ C z 3 k E x 3 7 E t w w N g z 0 J z 3 i F u _ s I 4 1 7 H n m _ F q m 4 M g n 8 a n g 7 L 2 j m F y m i Q i w m a 7 _ 0 D n s 5 J 8 p 3 D t t 2 K p j r C z u 9 G n _ r B 8 u i F x _ z O - n z B i - k Y 9 m z B 5 8 1 B 3 t i g C w o 9 J u k w a 1 1 3 T w x 4 Y s 0 r G l s t W m o z H w s 9 I 6 g 1 C v x x B 3 2 3 C 8 z j K h 1 g X 4 j n T h 4 9 Q 7 q 1 E p 5 p H z s y B 9 j i O x t h G - l 3 G t 6 h F s 6 7 B g _ 3 F 2 1 p L g 5 0 I x 2 7 G 1 u x H 4 x g i B o x j J n v m H 1 7 x J r m 0 G n y s T q p u y C l 5 - C 6 v 4 C l 3 g P u 9 t D 2 y w C 8 8 x O 5 1 x F g y 2 C 4 8 w F j 0 j D s 3 5 F x 6 h E 2 z _ B 9 7 k K j k v F l z s G z j m Y 7 p 0 G r k _ C 4 v z B l g 4 D _ 5 H s i I g r g F 0 4 8 S j 8 l B 8 8 1 P 7 k v B 4 9 m E k w u 3 C 4 m - C x s l G v 5 5 B _ p _ I g 7 l B l t 0 C g v 1 C h 3 j G p j m K r 9 4 K u w 2 Q g v 8 N s u q z B 1 q h o B s y 8 7 C t _ o D _ g r B 3 - k C y p _ D z _ 9 D k j 4 M g q 8 N w l n C t z 2 F s y x L 8 l r j B y n h V h 3 w B y 6 2 T 0 u _ E 8 h 9 G y u u R q o 6 L _ i 6 G 6 1 t F t x 8 C p 5 _ I l k w B w 5 h D h x u F n z x D 3 2 k O h v j D 0 4 5 E s m p U h 6 t B q u l B v u 0 y C x i Z 3 3 1 C 4 q k D g 9 9 g B j z k C i 5 s M 4 o e i 3 m B w l 6 B s k p F g 3 p B 6 g 5 B u 8 h G x 5 6 B w g p I 8 1 i D 8 q l C g 3 j L _ - v C 3 h x C v 0 x B s s s F h g s c 0 q u C t _ v E y p 5 F 0 z x B _ 4 N 9 8 u H k 7 8 C 7 w z E 9 1 w I l g n N 1 n o B k r K 7 l 2 C 8 i _ E 0 2 v B j 6 f s n o D m _ i E q 8 v B v k 0 E j r q B m w u B 9 o X p 0 h E 3 0 j D s w n D u 6 2 C t z - C r x _ B v 8 5 H h r i T 0 z r D v r 0 E p u v F 9 h g p B 6 g 1 F t y t C 4 k x D g 6 w B 0 k j D k q 0 B 6 j j B 0 w U i y x C m u b h 2 6 E 4 p l C h i 2 M 9 g - E w y u C j 8 6 C 2 - - K u h v E p p p B o s W n m r C x 8 V 6 _ w D m s N 8 i j H 7 g j C 9 u v G i g m 7 C 6 - S l g o B _ v l B 2 w 0 D 7 _ t B 7 y - D 4 t a i z 6 D p 1 s F _ 3 x C j - 2 P u t V 0 v o D t y h C z - - C q 1 g I 7 y j N 7 1 p G z y 4 F 6 8 Y _ l 5 B n o Y m 7 q E j _ r R s 1 q G y y 2 C n 3 t E u 6 Y 8 x g X 4 2 v F 7 5 k D q u y R m r z B y 4 5 B r 0 s B 3 j _ C _ p n B z - w D 7 t V 7 m Q 2 - x I x z g B v j 9 j B 0 0 0 C t - _ B u - t C w i S v o j C 3 t W u n v J r t T i s l C g v T 7 n i B h g 1 C r i W 8 8 L k y p F 1 5 4 C j r _ H r n h G i h 3 B 0 x p C 2 x t C 8 r y F 3 z 6 F z z q D 9 l w B 0 m z W w 5 Y v m 9 B 7 w i G _ 3 u C u 7 z B _ j v D s 0 i D 2 g 6 F l i v B w q w F 9 1 c k v w D h u W 8 r c - 0 5 B k 0 J n l s F 3 q d j o l D 3 k 7 F r u q B p m h D 7 9 r H n k T 7 w 7 C 5 v V v g r I z 8 u G j n j M 6 - g E r j 8 B z w x J 5 4 o D m l s K 9 z h E j o 4 F 3 v h B h _ u E j x L j n Q q j h C y s 4 C y 4 j G 4 m g E o 6 q S s q v H - y j M t z 4 F 2 o c 7 s 2 I g r j E x i p B 6 k _ C y w r M j z 6 L x 9 g H _ - 8 J 8 i y C 8 k s N j 9 - C u q 0 B k 6 6 I 2 h _ H t l j C i 4 l C 3 1 t F l w Q i q e u o i c 9 4 r H 2 p r T i 7 p B u 3 m Z j 1 l B 2 6 2 H 8 j e z 2 t C q 0 r C v 3 u D 6 7 Y i g 3 F t l u B t g 4 B 4 z 4 N x 5 o O r 0 h H p 6 l F s g 6 O 3 s x F n q 5 G p t j E 6 x m L p p 1 N 9 v x H x y - F 0 k n J 1 2 k O s j 6 C g r 6 I 3 9 7 G j v v R 8 3 g a k 0 g J y 1 p C - p t n E g _ t F 1 t u D r k 0 K j n h K _ w o G j 1 5 H 6 q 6 L 1 t q F v x _ S g h y Y k _ 3 E - q 0 C - o s G t t p H m m - U 0 w o G v q 8 M h z z D q n _ E 1 p m b z u g G m 4 5 F 5 v 3 h B 5 o h F n s 1 C 1 0 9 T 6 2 j J u 3 o V y 7 y F q 5 j J w v 1 Q t t x H k 7 w D - j u H n _ s F w k t G 2 _ k a 5 s m H u g v E 3 w o D 6 7 y F h 7 i G s m _ E r v x J y p 2 J o z w E n 8 l F 1 m 5 D m y _ d 2 5 5 F v l 4 E _ s 3 F o 3 0 C r w 7 G 3 i q G t n - H z z 7 a h m 7 D v s r J l y 5 H j l 7 F u 1 l D l g 6 J 8 r y O r 6 7 H q _ 5 G g p s G 1 q s f 0 m 9 G 5 i j D l v _ H p h t I 0 p 3 C p j k I 6 n i M o g z K 7 y 5 L u v g T 2 k s J 7 m j E g 6 2 D n 3 - L 3 l 2 b 8 z o P j y 6 K r p h j B 6 _ 7 E m 2 3 E 8 p 5 E 1 0 _ G 2 q h T w 3 9 I i o g i B m m n F g p u C j 1 i P l w 7 M q u i E 5 0 k q B 5 u 0 o C i w j U _ y l O i 5 0 j J 8 y 7 F 6 h 2 p E n i m M k s o v B y q t e 0 l x I 3 u q J n 4 l H w 7 h F j y k l E - l h l B l n v d x 6 9 E 0 h 0 r M t s 6 F - k h l B s s l G p 8 q W o 8 n G p x 1 I h t l r B 3 y z E h 4 m R n l h B r j j l D 6 9 9 C x n v O _ 7 x W 4 k - K r 7 p K z r _ p B l 6 _ D x s 5 y N l 3 m l Q 3 n k h S 5 5 q g U s 0 0 x K g m 5 F t v k D h z l U i w r E m 1 s R s u 8 L 4 s w E z 7 p D 1 j 7 n C s 4 o R 9 u y 4 J x l z d r 3 l a 3 1 p K m m 3 C s s w l B n 3 w 9 K t s n k R 7 1 5 n P j 7 0 l y B y j 7 0 a p u t w v B 8 j l p - C - t 9 y P x 8 g E 2 0 w E 1 p x N 3 2 r D y r 6 f 3 5 r 0 F 9 i q n D o x 8 n U i 8 0 w S o k o U j q 3 F o 0 h H q - s G l 7 y n C u l q X 3 q t M y p 8 c 8 8 m - P 2 7 _ o n B 5 i i x U 8 t v 1 U y q y J w r 3 c y 8 _ 1 I t k 6 E v i n C i y 1 D m l s E w r i G 9 1 i D v z z E i h n x D j 7 x 0 C u 1 3 o D s k 4 X r n 3 I y o 5 C h - 5 s B p v i K 5 9 i V _ r 8 D - o g P 9 s n E u r z I l - m X 1 o v E i 7 1 T g 8 8 6 F 3 o 8 w B 4 - x K o v u D - y 7 E n l _ D l w 6 C w 4 z J _ l s L g v q G s g q H v h 5 K 3 4 7 C w 7 2 E x 6 w D 9 8 6 5 F u 4 3 _ C 1 w 5 1 B 6 w y E o 3 5 L v v w p D j 2 5 9 B _ 5 8 - I n h i g B x 6 j S r k z g B y 4 w g P g o u h H r o 5 _ E 2 v 6 y I r z 7 q I 0 k p f 9 2 6 8 F 8 - s W 8 9 9 e 8 p x w D 8 v 5 f 1 u v n B x _ o P 4 - 4 o B x 2 m J z l 5 X g t r L t g m X z 0 p _ E 4 3 5 p B 3 9 1 i B 7 q t Z 5 3 w p C 0 6 8 P u p l F _ z 9 I 1 _ 4 U n x - E - k 3 X y j u F 2 - 6 E o y g I n m n a r q _ B 0 v z F 6 _ g F i 1 9 9 C i s 8 D - n y M 7 r g l B x 2 6 D m 4 1 E m n w F 2 _ o G r 4 3 g C h h 6 P i 7 s P 1 s 0 I 8 x l S 9 7 3 D 6 z 3 D - 9 u K h 5 2 E o w o G 7 s v G y x 1 I 0 l j H 5 t v N q w 1 6 B 4 z j J k w x C u l k I q 9 z g B 2 1 z H 8 3 l E - o o E u p 9 J o k 4 c j - w H q z 7 H n 0 l I r t 0 D 1 t 9 C 1 k 2 O g j 9 F n 9 8 I 6 n 0 C q 5 6 d u o 0 C j y q H k q 2 E x r 6 D w 5 1 L j w y h C x 4 9 c v 1 5 C 1 z l H t g u g B o n u E u x 2 L j r u s D j z s E y n 9 j D 6 p m H y n m e - x w G g z 7 F w v i L 8 u 9 G _ q o K 3 8 g E p k s E z z j F - 8 1 D q w g G 3 9 m E v z v a 8 8 h K l j l v B 0 r 0 o B j i h I k j r J - l 6 F n 7 9 C x v p I u z h H x 6 o b i o h 9 B x k 1 3 C 3 p p v E 6 1 0 2 C r 0 0 i F j v r y B 3 q r 8 B x 1 h h C h v p o C 2 2 4 o B _ 6 x X 2 m m n B n o q z C q _ p i B 5 n 5 3 G z r x w O 1 o z t B 9 6 z 7 B q 5 q 1 J w w 9 o E 3 n _ v C r k l w B z n i o B - r m 0 B x q o 4 H _ 4 9 k F m p y o F y 4 p r N 2 z r j D u w x w B x s l 2 h B p i 0 0 j B n t s 5 u F 1 6 3 o E 6 x n 3 C j n t c j y _ m B k t g 3 B y i o i C h p q 4 C u y 3 m P 4 3 v _ R o - h 4 H 0 6 w i C i s p _ e q u 2 p E 3 7 2 u J l o 4 z T j v 5 n P 1 - y 1 4 B p o r j G s 2 p q n D x m 7 w N i m y k C i j 2 1 O y 5 q u F q 0 m c l 6 y n C i _ o z C v - s i C 0 3 0 q D 2 p h v B 7 1 8 j O 9 _ s v D u w 6 m K u g q 3 C 4 - 2 s Q l 8 r 0 F - o v r U g x 5 2 Q q u z 6 Z w h 2 n 4 B n 2 5 m 8 C 1 z 8 k h B x y 9 2 d v o l k m B - u m 5 z K 3 _ 2 s C 0 5 g 8 m D - o w g 7 E g _ v m 8 B y 2 j 6 k G m o 1 r r B o l r o S x t 3 j B v y k 9 6 G _ x r g B v 6 5 r B 8 g j p m B v m 4 w D x u 1 k B u q _ o O s q q 5 R o 3 3 b w u x 6 J 2 g k k W q 7 w 7 7 B 6 4 7 6 B z y w o d s p g 1 L _ u 3 s B - u x z F q o - - T t t 0 z I i s o 4 B z t _ x K i 1 z 8 M x 2 4 g H q 2 p 6 E w u q p E u x v i L i v 5 j C q k i v G 4 6 7 r B h - 2 l C n z h - B q h 1 3 K 8 7 g k B v n x 3 B 6 w 0 o C h q g - B q g i r C 3 5 x 3 B 1 5 q l B w p m 8 B n 7 t k B 4 s s g C w 8 u 7 B l x 8 6 b i 4 l 4 F s h z j B l z l w C o s 8 g C x 3 t o D 7 5 - t B 4 4 0 h C w k z v C z 7 m l B 5 3 y i C 1 q _ z B 8 l 7 a 3 o n i B 2 1 o _ B n k o 6 B j - z g C w 3 v g C p _ j 4 D - l k 1 C 5 p q x B l g x m C 2 u _ 3 B p v 8 t B k p 5 3 B w 0 j 3 F p o j H 7 w m h G n n 4 p B v g s i F x j j g B w w v 1 B 2 k t 0 I 6 h x l B 9 7 9 4 C m _ 2 i B m t y x C j o y q O o i o 4 S 4 w y - G r r 5 8 C g p h c 6 m 8 k B y 4 3 _ B y w n v D 2 - 3 r C 8 y y t B 6 0 2 v B 0 k 1 s E g 6 6 x I 9 7 j t U o g q 1 B u - s q C 1 x s i F - v k o C 5 l - 4 e y 3 w n N 9 v p k R o 9 9 g D 7 n 2 j C j q 2 1 g B h 3 1 y c z h x 3 G _ 5 3 z S z 5 u j S 0 s t t C 0 v 0 u E r _ 7 5 J _ 8 o Y h x 1 4 B _ s _ v B s l g x C 2 1 z v C - j g n D 1 k t o C g n p r B 2 3 3 h R k x 5 d o q v u B u s 1 x B 3 i 0 i B t r w 2 B t t - z C s 2 3 6 D u v r l C n s u h B 2 s o h C 9 7 2 9 C q 9 2 2 F 7 5 m 8 B _ k r w D o 7 y 2 O 8 1 s p C n i t Z 0 y h p C 0 9 w o C g q k f n q 5 b 5 k y Z 3 k 5 z B p l x n B 1 m 5 q C y p 1 q B 5 7 n r B 9 m 3 6 C 8 z 3 H t 5 z f - 3 - p C _ w 4 a 4 m y 0 D g n r g J l l q h B i 8 0 m B h j u 0 B x i r h B n j o p C 7 x 8 h C g y n k D o y r h B j 9 - x B 5 y 3 t C 4 w 4 u C 3 8 i 9 C 3 q 4 y C n x r y B t w - m D o v g g C u z i 6 B o 5 o q D 4 z n 8 B z 6 x n F m g 1 5 B 4 4 8 v B m g o a h 0 7 - B - z s - B i 2 1 d 8 8 z l B w 3 i m C 7 l x i B 3 0 s 6 E j s g 6 C 8 8 g g G j r r s C s v 6 _ D - u g l D 2 u _ _ B 9 k r 1 C s 8 9 g C 0 - x q G o o z m G i m - t B s y 7 1 G 6 1 x z D h j x z B o v u Z z r 2 x B q 7 q y C k 2 4 6 C z - i o J j j 2 6 B s h l k B u 1 v i J m z 1 g B v o p u C m q 2 4 C 7 - y Y k s 2 y B g - h 0 B t v t q D 7 - 3 o E 2 r 8 l B s 8 5 o V 3 2 v n B t 2 x g B z m u t C 8 - _ o C p _ y l B 9 z 3 n B 0 6 h m B y 1 v s B q t y _ D 7 t w U 5 6 h y B 7 h h z C s 6 9 g C k g q k B - i x Z q 9 z k B q x j z E y k q 7 B p p 1 u B q v y 5 C y z 8 5 B 8 l w - B w p 3 t C z 9 5 r B w v j v C k j q 0 B z s 6 X q 5 z q B 9 - y n E 8 j 3 h B - n 8 T - s _ v C i j 0 p D w y l z C k s i 9 F o 3 r x B - 4 s z C r 2 w - C s m j j L _ i v n D j k _ o D j m 3 y B i t 4 _ B h j r o H h 0 k 6 E t u k g B g h 1 z C r - 4 j B h 1 z z B i 6 w v B m y h g C 3 0 9 y B 5 m 8 1 B g j n k B 8 s u e q s 3 4 D v j _ w C y q k j D s - 6 t B 0 g v 7 F x 6 g 8 D 7 z - 7 B z 9 x 1 C l 3 v t F 1 3 k g D g x - v F g 6 4 5 S q 2 - p T 8 0 1 - C 9 m _ j J g o i 2 Q q s 6 8 D 6 h j 3 B x q - m B - 3 8 t B g k l 6 I 6 h 3 y G 9 l u 3 b s 9 h o B - v 3 k C y 5 _ e y _ _ d r w u _ B 5 i s h C s o 2 6 E r 8 k - I j _ j y X z - r k F p k - w M 8 p z o H 8 3 p m B p j x h B p 0 0 u C m 0 t p F y g q p G _ h 5 S w g 3 g B h 3 s x Y 8 _ o Y z r z _ F i 9 4 - B 0 k v 2 B k 7 p o B m 2 9 m B s n y g C x 8 z r B j q i J n g q k B j - 6 9 F 7 4 z j H g y l n D p m g b 6 h 6 0 B 6 t 7 i C 6 8 r s B r 4 q - K k r 5 i D _ 8 - y B - 8 u w B r 6 r n B w - 6 w F - w 1 i B i n 3 q B q q _ x B 7 o u - B 7 t 6 r B x r g s C 5 j t u C o - z d q n y l D 7 g 3 y B 6 u k q D p 9 j d 8 6 k n D 4 s i 9 F 8 3 z _ E 0 8 1 u B n _ g h B r 1 _ n B z 9 w q C l 1 i 9 I l q v o C k 8 s w H l h - m G - 0 l b h r q 6 B 4 t k e z _ 1 s B s t o u B p q 0 1 B 9 y y _ G 8 z 8 7 B h 7 p t B r 1 - b v _ 0 h E _ z r f 2 p i u C m y g i H n j u h D 5 m 7 v B w 2 m 2 C k x o q B v 3 n g B 3 3 t q D 5 - 5 y B g s 4 9 B j q 8 Z n 7 0 w B y t o - B m g x o C s q m l B u 7 3 r B w 3 x z C 6 v w k C r q z w B - h 3 p C h s z Z _ 3 l o B q 7 6 p C 6 - 7 b h 9 8 9 B 6 g 1 5 C 0 2 x 8 B o s 6 q E z g h h B h x n v B w g 7 9 B 9 s 9 8 B 3 2 t j C 2 v i k D 5 9 u m F m q t 7 B r 4 u 1 O k _ 9 l D v j s q B q l 5 l B j k i j D 5 r v 6 F y i w w H i 1 p 5 B r x s z B t k g k C t o j q F i p i z K 7 q 2 y B p p q t C 4 8 8 u B 8 w 1 q B 0 1 z W o g m g B v - x n B j 6 p i B 4 9 2 n B k 9 l z H s z 9 - I h 7 h x D l 9 q r C h y l p C _ l 3 6 D j y n l C 6 9 k m C l 5 t 0 D 5 8 6 W 5 h r 9 E 2 m y 7 C 5 3 4 u B p r v y B s - 8 m B t w m 4 B 2 x j c j k s 0 B r 7 - t C - 5 p z B _ 2 i r G 3 o 0 5 B _ y m i B v x 7 8 C r 0 r k B p l 8 r B y k - s B n 4 4 o B i y q 0 D 7 p g s B 3 j 7 a h g s b i m m t C y r y h C 4 s 1 q B 0 s o V v j h r B - 2 z q B u 4 r g D h x 4 x C 1 o p Z 4 l m t C 5 3 w t B s w n w C y r v e 0 w 7 7 I - i r o D - 0 h i D 6 z v o D 8 x g g B y n u U 4 j o q C 4 2 5 5 B i 7 k 0 B g h 4 r B 2 t k n D i 1 y i B - o x v C 9 4 v l D j k 6 3 F t 0 i q G 0 m 0 t F u 2 y h C p o 3 h B u y j c 2 5 j p C m q 6 g C 1 t 1 w C s 1 t 8 C 5 t t n B k n q g C t v 1 g B r 1 p w B 8 i 0 j C 6 0 m n Z h t l b u x 5 d h 8 q 2 B s 9 w p F v m 2 i E m h x f 8 r 4 d l 2 u o H q t 4 s B w 7 3 2 B 4 h i 5 B x s k y C h l 4 r C 1 i z q B 0 2 6 h C g i 3 g B n z s e u 9 0 0 D h m 7 g B i k w h C - r g m C h h l u B w g j f - w 8 h C 6 5 g 1 B x w 0 4 C 8 i k 0 B h 7 8 t B 4 8 9 q E o - 9 i E z p m - D 9 2 6 z B i 1 y d 9 l 7 r E 3 j 1 p D z _ v b w g k h B z z p k B 8 m 0 2 B 6 w y t B 6 v l v S 1 x 7 o I j t z h F n _ 0 W g w 6 2 C i z k 8 B 2 6 w 7 D u 3 x r C z 2 u o H 7 1 s 8 H n z - _ C k _ h t O k p u q C i v r _ B z v h j D 2 4 9 i C j o 4 i B s w w t C y 2 1 v C x q 4 f s _ p g F y l u V 5 g 1 x L 8 t o l D p y l 3 C t u j u D 6 r l Z q v x _ H 8 o - k D x q p y B p 1 9 g H m 2 v x G 2 _ k 3 I o 2 9 x G g 0 4 0 C 3 v 7 1 B 1 u 0 T _ k i o C j j s i L h 8 8 i I t 8 m 1 B 0 6 g t D x 7 s x B l l u 1 J g 5 r 8 E _ l 9 h D l s 4 s C v 6 5 V y w i y P _ y 4 l B y _ 7 7 D 3 9 p k w B o 5 v x _ C 4 6 v - n B r 6 7 2 D 2 t y h C 7 v k 5 B t i m _ T z s 1 2 C s o 6 - B t - u v F 4 x m _ a s n 9 p F 8 - t i x B q i r m B 1 o y 7 B q h y n B - o 5 j C z 8 _ 0 B - 6 u v C l _ z i B 6 l 3 g B r 6 9 u B _ p 1 n B x k v s B 3 9 u 9 C i q p g C r 3 w n B j _ q y C h r 6 b q 6 5 m B x z y 4 F l l 1 o C x 6 _ h E 2 h - t H _ 9 n 0 E k 2 x l B v g 9 U r x l n D z 4 g 3 B z l l u B r x t z C m 2 0 q C 9 0 - c u j m g B 7 o 3 U 2 n y x D l m y Z m q j 7 G 3 - _ r C x 2 p 5 M p 4 n j C 3 8 4 7 E r t s h B q 7 h y M s r q m T 3 s l 0 D 6 k i h F s v 9 y i E h o y 8 C 1 p 6 h H 6 t y 6 Q 2 l w 2 C p 5 u g B 5 i i 2 C 9 i 0 V k s k k G r 5 3 6 B 3 w - g B r 3 w t B 8 m 5 5 D 0 9 o a h 1 t n B w 3 q Z 6 y t l C 5 3 5 w D q v p 1 B z q 6 i M q r x 1 B x 4 2 9 B r m k m D x 8 k c 2 0 z e _ q - n C 3 0 8 p E 1 g l d u 8 - t B g h n w D y 8 t r H m n p x C w 1 w _ B t 5 k - B t g - _ B r 7 n m B 2 s s y S x j h g L 5 w p - C j n w 1 C g 6 n d v i 4 3 B 7 _ 9 h B w z q 4 B s 5 _ e t u s 4 B n 6 t _ E _ 1 x V 1 q u 2 D t n y l F u u r w B t 5 w a m j k r B 9 0 z p B q 6 8 z I u w 8 s G y 5 8 s G t t _ V u k 7 u C 6 6 9 l B o r j s B y 6 3 g C 1 1 3 l D z r z 4 J 5 z l s C h u g y B x 7 y m B _ 6 x 8 B 0 8 3 2 C 2 w - T l 4 o r D p 8 4 0 D 1 4 y y E h y n h L j o u s k F w 8 v u y E 9 8 l v K 6 8 j j G s 1 h n j C u g y r 3 J 5 s 3 o q Q j - n p Y q 1 1 l I 8 t 2 q 1 B 7 j g 4 m E 0 y 6 0 7 C p p 6 x n C g m 3 6 q F v t n p 1 B v q 9 s l D x 7 g h Q 0 n 5 4 U u 6 j 8 p D n t _ q h m B - 3 6 2 U 3 2 _ n Y 9 s 9 u k F 9 5 r 1 u G 3 0 y 9 y J h l s 6 c n w z m P s 2 k 7 J 0 3 5 2 n B 6 l 5 _ P 1 - g 2 8 u B 8 5 n 7 m C t g i m 6 B u u - 9 h C 5 h 7 _ q B z h k v t B p k m y r C 8 3 9 5 C t v 6 h W 3 m 2 3 F w 4 l 9 G 5 - 9 x 4 C 9 j 7 6 9 C 0 t o 0 d x 3 n g B i n 9 u C i 6 o u z B 7 1 6 6 E _ 2 l s W r 1 w 7 a q 0 x z E y 1 g o D _ v 9 _ C _ v o x J t u m g K t l o 9 C 3 _ q _ H q y 9 i L g o p m C t i 8 y N v 9 y X v x z 6 s B q l t 8 - B 8 - m n J r i _ v U r - 6 _ L p j 6 - C 5 0 r x N 8 5 l k z F h j 7 h t C g p 9 6 2 C p p y m D u r _ g G 3 h s v H 0 m l x D 4 _ t x D i 6 8 - m B 5 q l n H k 5 s u I q k s n O _ t u u D t p g q G q v 3 y I g 2 n G k - I z J z i w C - r l w C 9 2 5 3 C r j 9 p D - 6 s e 0 s u h B 2 l 7 L x l v r I z 2 3 u K p 7 l g F i 8 3 X 2 8 - i C u i z X i j n 3 C 3 h q s B g 3 8 r I u g 5 l B x u x k F r 8 2 n C g y w m B l 8 n v E - 1 q 5 B 2 p 2 m F 8 l p i G u 7 m m C o g - d 9 _ z 0 C o 4 w o L h 6 H m 5 R 6 y 0 D l s 9 h m L 3 j 2 m P s z 9 p O s 3 - d - r 2 Q w i 3 t I 3 k 3 _ C v h j t K m _ 5 k F q 9 y 0 B h q w k F h p y 9 I m o 7 2 J t w 1 3 B s - j g v E l t r t Q 5 r z X 1 9 p i B s 8 0 _ K 0 y l 9 B p y s n C 6 p - x e s 5 8 z V 9 m o i C p q - 3 f - y n 1 D g 4 k k D v w m y H i g - 3 C 7 z 4 n B y 4 w f 2 5 9 v B l k w 3 B t m 0 6 D r z w v C n j 5 6 B v - _ _ G q l 4 w C 4 n 2 v D 0 j y 7 C 1 v u l B q 2 n 4 I o - k g P i g _ X 8 0 p g C q w 0 j B 3 3 3 j B 7 4 n p C v 9 h w B 1 0 u 1 C 0 t 5 e g 0 j l E _ k u y G 3 0 0 t C u 0 7 t B 5 x 8 v B u n z a 4 t g u F w m g 1 R 2 0 9 m B y x x 4 C 1 g p - C 1 0 k k E r s 1 b q o w n C 9 u 6 5 B t 8 2 3 B u 2 h 1 F k m m 2 B k r k n B - k - o F 5 0 o x C s 7 h r C j 8 v 7 B t i 8 m B 1 r s 1 F t 1 r i R 7 g w h C 6 m 0 9 W k 2 9 j C 5 v o h C 4 o k d r q 7 m R 9 _ u i E r t 0 8 C 6 7 k h C k z x p B w 7 3 M x w i o E 1 1 1 W 4 u g J s x _ d v x r h G w n 9 j B w l p 2 B k 2 3 t F r h p E s l w p C h 1 l a 4 r k y C o 0 9 e w t w I u t 7 j D 8 p h I x t r J j _ 4 E k g y y I 2 k t p S 1 8 6 u B s v 4 V 9 q o K l z 1 x H 5 5 k w B w l m v C g 5 o g C p q 5 G t 3 7 H _ 5 q E _ 6 7 x C s r 6 H m o t 0 B 4 y 8 z B v j 0 x B z u 6 5 C 5 8 w j B y n _ e l - x e z z m w K q k v 2 L i _ - t V o 5 k 7 B v 9 n Z s r 6 D 6 4 r O g n x m M 8 - r D 7 t - j B z w 8 7 G t 0 4 c q m x k D 2 t 5 s D v 8 k M u p m t D 4 6 q G g 4 8 j B t j r V 0 u 3 R k h p Q 0 z g P - j m C v g 2 n C t p z 1 C n w o I _ p p C u y o O n u v T l m w N 2 j 9 m C 9 - r y E y 6 t m J _ k v l E y n z v K 8 y z o W 4 z k 4 R h i 5 z E 0 h k O 8 z 5 L u q u N 7 n 7 I 5 _ - G - 1 s H z 9 x D w n t E g - 9 l C o 7 _ Q 1 u z d 4 q 4 E 7 o _ E i k 8 t B 0 y _ G 1 _ v F g v 2 5 B i 5 o 2 B v w 4 F v 6 z D 3 t 4 L 3 w 1 i C n 2 r Q 1 6 v 3 F z z q _ T x 9 j C y t _ B r p 9 G u 5 n D 7 s s H r h l z G 6 x 4 k F 4 z p 6 H p x s 2 B - 8 o v B y w - W u 3 5 U 7 2 n B m y 0 B o j v F x 3 r K 4 7 i 6 C r 2 v i B 0 1 6 L u 4 m s U 0 k g p 7 B i w t m R 0 _ 5 J j k 3 E v s 1 n T v 8 1 u 9 C 0 3 w q L p h r G n o n d y l 3 1 C z p w M - 2 p C w m h H q v j K 4 w 0 D r 3 1 k Y y 5 h 2 F o 0 u N s g j F j o 6 U 0 0 n W y 2 3 h B i v o 9 B l u 1 E 4 o y l F 4 p i W s z j K 5 z y G h s 9 P y 4 s C k 4 k _ B w r i E y n y P 7 2 p H 1 0 _ D 7 3 v g C v n j N 0 4 _ E w 8 2 5 B q y 6 q D k n 1 2 B 7 - 9 R 0 6 p D w r h R _ w 8 c p w m b 3 0 - o B k 3 p v D _ h _ X 4 q o m C y x o S q 9 v J 4 h 5 k B 1 l j U w q t E l 8 - U s y t V 9 9 v g I 1 j t e 0 m - M r 0 8 K 7 n m H 9 1 x y B 0 m t i B t h m 8 c y y h k E _ x w 6 D j u 9 t B m g x n B 6 q q b 0 h 5 n B h 8 6 Z i 7 - z C h q i 7 E 8 y 1 8 P q - p n Q r y 3 h E - t l t I s k p 0 C - 6 6 o B _ 0 - h D j 6 i F 3 t y Y z h z 7 B u o x K w g o O y 4 x M u q y r B 2 x k F g n r q B _ 0 k Q 8 t q C t 8 n G 7 q 0 K q h n w B u h m k C i 8 z E 8 9 7 j F 7 t h U i i n F i y _ U 1 j u j C 0 9 n y E 9 0 7 k B 9 r - P 6 w z O 3 m n E w z n e 7 7 1 F 5 o w K 7 n 4 0 B o k w F w 9 2 W w i v E 1 4 m _ B w k 8 F w i 5 w B _ 8 9 L s o 1 q D 7 _ t M x 6 z 5 D 3 5 7 H v g 8 G 7 v l - I 2 u m u E s i 4 z B z s r a w n n d 9 9 o E g 3 o P m y o 9 B 4 o 5 Z h 8 u l B x j _ Y w n 4 k B n t m Y 5 n u L w 1 6 D r i 0 E w j 5 H r v 4 w F z - 5 U - w 8 3 I y 9 v K 7 9 6 J t g 6 V k y n R l q h Q 7 k _ k D 8 m 2 y D 7 2 w s B m 6 x t Z u _ h w D i j h f v k 1 K q h 2 E i _ s p B i r u Q 5 t 8 o B p 5 n o D v 2 g g B t o 7 8 B x l g k B _ 8 - v H _ 0 t x C g w 4 j G x n q k p B 6 _ o l _ B 6 9 0 3 i D t 4 w p H 9 l j t F i 6 p j F r m n k J p n 6 8 B j m m s B i 4 p g q B j _ x 8 B g q 3 k B z - h z B 2 s 9 t B z i 7 w B w 8 s m B z x 9 v B k x j _ K 6 h x j D 4 - h o Q w 1 6 - C p k z t D _ 6 4 x B 1 u 6 k V 9 x y 6 x C - j t m C 4 0 l 5 D k 3 8 w B 8 8 z l B y s q n C t 6 - y B 8 8 7 - Q l l 1 p C h z 7 x B 7 _ n p B 9 - z o E 5 o 2 u B t v 4 W s 3 6 t F v y m k Q 4 z s W _ x k 1 C 2 1 1 g D i s 5 9 B 4 6 r l D g w r g B o l p 9 D p 5 q b 4 - 7 6 C s q h 7 R 8 i n m G 5 w j k B i 1 q k C 3 0 o k I k 4 p k D 4 j 1 n B q q n 2 B - x s 8 F m t x z C 4 s 0 l C 1 q 2 e 4 g - t B z 7 l p C w h 2 _ G j p 7 g E 8 s j y B 3 7 s h N j 9 _ j J 8 w z o C p i h h B 6 2 2 v B 6 4 9 m C t _ 6 a y i 5 s B k 9 3 k J j 4 w u F v q 3 v M 4 1 0 5 C g u 0 z G v 3 0 t N s x s 3 D p q 1 r F 2 x 2 v G h 5 p p H l q l u B o y h h B 4 0 t 2 C 7 q s - G 8 4 s u B h z 4 7 K 7 y 8 5 F _ 0 u 8 D _ 5 y 1 D _ 0 m y H j j p h O n u i 0 F t z 9 4 D q 2 n y D k t h w N 0 q 6 9 X o z 4 r C _ t 1 8 O k 0 y 7 S _ h o 7 C 8 o z a i h i v B v v v l B u y l X u 9 w Z z k 9 9 H k r 7 o C j 7 j m D m g r m B l v _ 0 B 3 _ 9 h C _ z 9 r B k 2 _ 7 G g z x u C 0 g q q B z m p Z l 9 u 0 B 7 q k t H y 7 w a 5 i u 3 B 5 6 o q E 2 0 x t B 5 y x g B 2 2 x 8 B 4 5 k z B g g u 2 C 5 o h f v 0 n r B n w 5 U o 6 z l C h o v z B - s t 8 B w r j 3 C 6 2 v y C 6 4 4 y B 6 k 9 4 D 6 q x n I n g 4 o B 0 y n q B 7 x 5 5 B u j r q D 4 z n 1 D - l y 4 D 2 i 4 - B r 1 m w G z 8 t 1 C 0 4 8 r B 1 z 4 2 D z 3 t 3 C y r w Q q x i d s q l M 5 _ 5 H p i p 6 B g g y K r h 1 2 D w _ q F o n z e 9 t z _ B t 7 q 2 H h 2 7 M g z r k B m i 7 9 C l 8 v I r 5 q a p _ l H h t 1 w B o l r 0 B m y w y B _ j m J _ x 4 Z g s h q C n s w H 2 r 6 H 3 x 9 W i y p B w z N p 5 4 s B t r 8 i C 7 k u P t q q 5 G k i 4 - B 9 9 8 3 B x n 7 y C _ 2 9 m D l r 8 _ B 7 0 8 o D - k n 9 B q n m l B n o 3 4 F 9 g s 4 B p 5 7 n G u g 0 6 H s 4 u t C i h q v D n o 1 b 5 i - 3 B 6 5 8 r B p 6 p w C r 6 o s B - 2 u h C 3 j i n C - v w q C 6 k 8 r B q j 8 f u 7 i b y 0 i j B n _ 0 3 B h s 0 8 D o r 7 u B 5 j 1 7 C 2 3 g i B h x w 6 B r 0 m o B q 1 s Y 1 g n q B u l s q C r 6 r d k l 8 r F - i v v C _ g h 1 B _ x h 9 B j i v o C q q j j B 3 k x v C 3 - 3 o B h m m k C p 4 y n C h 0 v c y 4 - 0 E h q u h C t k l 6 C t i - f u 2 l q C j l r h B 5 _ 7 w B z s 6 z E x s z s B 1 2 m k T 4 s 1 4 D 7 1 x 5 f k 0 4 _ C - 0 6 - C 4 v t o B g 9 g p B 4 j s d 1 1 h 2 B r w x t G k 1 s q C n j z y I s l 4 2 C k y - 0 C o 4 t o B 9 7 o y C 9 l q Y l 4 w k W 3 x 0 m B w r k w B k 8 w f k r 9 l B x o - 2 B h 5 u 7 B q 9 h q B r l r h B 6 1 v 1 B 9 - 2 p C m k 1 n B r s l h B x x 5 5 B x q 5 q C 8 m 2 p D j p p Z 2 j 4 d j p v s B g 8 6 t B y n 6 6 D q 0 2 T 0 n o p B r 8 j x B l o 8 _ B p 7 p 7 H y 6 h g B 6 p k t E p 0 3 i E 0 5 t W 7 m u x E u 4 i 4 B s 1 g k B 6 4 h 2 G s n r 7 B v 3 j i B n s s h C 2 t q q B m y p x B s y j c v i j Z _ _ 1 i F m s r v D v 0 w a 8 t m 5 B k 7 k n D u _ z 6 B g t 1 q B t 0 1 3 B t 6 j o C x 2 0 r B j n 9 k B u 8 n n C t o m n B y 0 j 8 B y z 4 1 B s r j p C t x t z B x x 0 q B o 4 s z C k l n i B 2 k - r B v z 3 h D 8 i - d _ m w u B y k 2 9 C w r h i B 1 t n e _ y 6 0 B h g g j B q 3 2 8 F 3 u y q D 7 0 h f 9 s m x B g h z Y 1 m h q B 5 k 6 i B 6 o - d l v 0 g E v _ r z B t u 4 s C w 3 p r B 2 z w 1 B 1 m 4 7 B 6 _ _ 3 C o l 0 9 F n i 6 x B x k m v B i h x h E t - t q B 2 u n u B 1 0 z 0 C g n s 7 G y u j 8 D 9 4 8 y H j u r f i 2 q g B i g 7 k C 2 9 v r B y 0 j z M q k 5 n D w 5 g 5 B t 0 v o Z r v j m D t u m h C 0 g t l E 8 5 n z G j g n t l E o _ l v G g _ i 6 i B j _ m z F 7 - 4 o B k y x l M o x 2 f x j 7 4 B 9 6 - 9 C s v l g w C y o t 2 K t m r q H v 3 w 5 5 E 1 h n s C - i w s I 6 h k q H y v 8 k H k y g s d x 4 9 q F r i p n J l o u o C 9 z 3 k B 1 p s n B q 7 i s C m t r f s 3 6 i C u i 8 p B n 9 9 h B u z 5 8 B 2 k m z G u p 0 2 B 3 s g m B j i h j B n 5 9 9 H v 0 j i B n 9 j q F 0 v l r M o p 6 l E _ 8 n d 4 8 z k B - 1 q 0 C n 9 j 3 E 7 - m 8 C u z u o B u g 7 m D t n n u B q n i r D p x 4 k C q 3 9 m B 6 g 5 X o - o 1 B q 7 y l B o p i d n s x d j l m i C 3 o 8 l B i h l t F y y 1 h B k z l i B l k m i C 4 6 o 7 U l r m 4 B 8 k 1 v C m n o 5 B 2 j 8 V g 9 9 z N g 0 x 4 B q 5 j v B 0 z s l B n y j 0 D - u 0 n C y p o 5 B s 8 _ q C i 5 - 8 C z g 7 2 B 7 r 8 o F z - w a j 8 y t C l w 8 g C y s x r C y 2 8 x C 5 3 y g D z o j f k j m t C _ 3 j t E n 7 3 z C 4 o r p C i z g 4 C w u 9 7 D m 9 _ s B _ z 6 y C 6 m _ v B 6 0 9 y K o n 9 i B z q i 6 B z _ 5 1 I m n l U u h s 0 D t u 2 u O z 8 v k C 1 r i y B g 7 7 g C 0 1 w X 2 z g u F 2 k 0 _ B o 6 - 2 E l k 7 l D 4 k t V 2 5 g g M _ y 3 V 9 t 4 z D y z 8 m B 6 q 7 3 N j 8 w y E q 7 8 m B 5 s p m B t q z a 4 m - 1 B q 0 r a j 5 6 m D w 0 3 q B 1 r o r B r q l x I q y s t B i v 5 4 B j v 6 n B j x o l B n u v i B x 1 o q D j 9 j 7 M o v w r L q n o o F 6 - 5 _ B r y z w E 9 n _ 0 B x _ j 6 B 5 y 6 o B x y s p F 9 5 l - B p 1 y d - g z o I 9 7 r c z m o 5 M n 9 4 2 B _ 7 p z B x t u - B - g 0 r K l w 2 h C 1 4 5 v C j 5 l q B _ t j 1 C g n k y B 5 z n p C u 6 w o B j 1 6 6 C 5 i q p C k s s r F g 0 1 4 E 6 3 n a k 8 z q B h h i v B i j h 4 C z i u g F m t y o C k w x y C 8 8 7 j M o z x o C 6 2 w t C s 4 v 6 B u i i g B h 2 4 1 C 0 7 u z B k y 7 4 K 8 n 4 n C s _ g z D 6 u u j B l y k h D o p z 8 B i 7 w z B h j 6 z C 4 3 o m C v g v W z 3 9 8 C m h q u B p 4 n 4 B q 5 9 u B o - 0 3 H v 0 y l B k n 0 h B p y 3 u K j q t 7 C n m y 6 E j r 1 d h y - W 3 z s 4 C h 6 y u G z v v u D p j y x C 3 u n z C 7 t q m E - k 5 m E t l z v C 7 t 8 Z 4 n z l B 0 5 - h B j 2 o i B g r x l B q 5 1 p B u h 5 v B 1 g t h B v k w 7 B r g 4 n E 1 p l 1 D o 0 j v B 8 i q j B o q s 7 B o 1 m i B g r 0 X s 3 8 8 B g q 2 z B 3 m 6 k C y g l i C 5 q p r C q 8 4 5 C z t 5 u D 8 5 7 o B 7 l m j B 5 i y a 9 s m d n y r o B r 8 2 8 B n z n p C 4 s 5 1 B r 8 - - B 6 z 1 3 B v k w h C k r i q B o g o g F o i 4 5 D 8 v _ l D k o i g C i h 8 f z 2 m x C 1 p n 8 B w 0 r s E k 6 o 7 E w 0 _ c 0 6 _ j F l h h 6 D 4 1 9 u B x 7 z - D 9 m 1 1 E - l 0 s F y 5 p h C k - x m B z 0 - q F s 2 y W m 7 k 7 B 6 n _ v B x r 4 _ B - z 6 n B k t i i C x 7 3 h C 5 3 9 t C p g n x D x v 1 b n i g 4 B p i _ r C o y t y B z x 8 9 D k - 2 r B r j i 2 C 1 i 6 l B 3 5 7 v B - 6 - j C 5 8 1 t H s 5 p r B g v r v B y g 5 8 C p 3 m r C g n t 3 B l k w - B u s m 2 B n _ g 0 G 3 7 m t H k y 2 z B 3 o n j B g 0 3 q C m i m 0 C 6 j s 3 D n z 7 q C z o t r B u 7 5 t B l s k w D _ u 0 7 Y 9 h x x C 0 t x m C s 2 s T 1 t y 0 B m x 3 l C 0 w r _ B _ 9 u p B n 8 4 x C 0 u s 3 B o 8 i i C 3 t k l J w - 8 1 C 1 8 7 q B 0 z 8 u C g h 6 v B m g v 9 B y j 7 a 9 9 q b s t q h C 0 y v q B y 1 r v B v s u f m _ w m C t j 7 r B i n n g K q l q o B i 1 y l L q j h x B t p i l B 1 v n o C o u - l G r j 8 W 6 k j r B x u 9 q C g 2 l n B q l l u B l 0 z 2 B o n n g B 6 _ q s B _ p r 8 B - 5 h w B s l g u C 0 t z a p w 9 m C m k z l B j q 0 5 Q j 3 9 m G h r r 5 C y 1 8 i C g v 0 i E 0 1 s z C x p t v B u _ u 2 B l t m z B w w _ 5 B 8 g i v D 8 n t s C j 1 _ 6 V t 3 q u G s n o p E 2 1 _ t B 2 l x d v 3 n u B 2 n k o C j 5 3 l G 4 s v 7 O 8 j 7 0 C y w m k C v p x 0 E 4 x l w D w h q t F z o v w K j l 3 d - l t d p r 6 h D 5 y 2 8 I _ _ t p C y m k p H p w i l C 1 y - j C r 1 v x C 5 6 3 z C m i 5 n C x i n s C - 8 l 4 B n 3 k 3 G g - 2 1 B r n x 5 B 2 6 8 m D y u r w B 9 n t o B - q o k C t y 6 r B 0 s o V t 5 _ h C m 6 o o B 6 w 2 o B x 5 8 4 B u m x i C j l q x B r l s u B k p x v B 7 w h y C y h x z B 7 p m _ B o j s 0 B o 1 4 s D m y y 7 C u 4 i 9 C x o u X r 5 w v C 4 v h l D m z x l B k 8 h z C q _ z 9 C v 5 4 n B 5 u s m C g 7 s z C w _ 7 o B x j p k C x 2 p q C w m p W 0 z v n B 0 h 2 u B 0 y 9 m D z 9 h q C u v 3 5 C w q - r B m j - z C 8 u 3 z D 7 - v 5 F - n 3 j C x v h v F 8 t q j B 2 3 4 m C z i v Y 2 5 _ e l - 3 e 5 1 v t B n w s x B t 3 3 3 B g o g u C - _ 4 o C h m 4 i D u r _ m B r 2 i a p 3 2 o C h h z q B 1 6 3 p F q z i i C 4 j 9 x C v s m d 9 i h 3 B s g 3 m C 5 h - z G w s _ l C n p z o B r p q g B 6 m m w B 9 r y 5 C 7 i m z C q 7 o Y 1 2 t - B _ j s q K 4 m w r B z 9 v b 8 x q - B s h q 6 C 9 u k h C z 6 - 6 B p q p - C 0 l 3 z B 9 0 w 5 C 7 j 9 8 B n 8 s a 3 j - 7 C h v m h C t q l h B g w q g B h _ n 9 E z 8 h 0 C v n j 2 D 2 3 n g C q - u q E m u t k L 1 _ 5 5 C 7 7 8 o D 4 u v h B u g t 8 C y m o x F 6 j _ m D 5 8 u 3 N 8 z 1 5 B 9 m p c 5 m s 9 B o w - 0 C 8 5 i y B w i i X s 1 y g B l 3 o g B g n 9 x C r 8 6 3 C _ g y l D 2 3 3 6 D m 1 r s C 8 k n t F k 8 8 2 B y m h 2 B y x 6 k B s z i r D y 2 3 8 M 5 o 1 d i 8 j w B 9 x l j C h 5 t x C m 1 2 o B u n - y D 7 - 6 d z - 9 m G w v i 9 B p 0 4 _ D 1 3 7 g E r s o o D 6 2 7 2 B w t 3 3 J o z v u B t w - u C q l 1 p B x 9 5 n B l x 6 c - 4 l b 6 g z v B 8 7 o m I _ r 9 2 B u 2 m m C 8 2 x r C 4 _ 7 7 B _ 7 w _ C z h 6 x B 8 k k - C m h 8 l C z o 3 o B 5 z z 4 B r u _ k C j r l w B n 4 v Z h 6 1 h H - n i 0 B m 5 _ e v g s b 2 u 6 s C 5 7 t l B g n h n B u 0 _ n G 5 u 7 r B g v 6 h C u s 3 z B y u o e m q 8 5 B - u j j D h w p g C x s _ q B x _ o j B j 9 o g E 2 4 t u B 7 y z r K 0 8 i a u x - w B 3 g n - C q - 6 h B z u 9 8 B 0 s s h E 7 _ p w C 3 p 2 - B 8 n q 5 F - 0 m h C j 0 _ q E 5 1 w H q x s i B j j i n D 0 r 3 w C 0 6 g t D n h h x E m h z 3 B 7 0 5 i B h s 1 4 B n 0 1 g C 0 y t 5 D 8 g u 5 C m o g 1 D 2 p 9 m D 2 p s y B h 9 x 8 C 8 z g 6 C _ 4 4 3 D p - v d s 3 0 0 D i x j g D o y w r C r 7 i g F 8 v o u B s z n y D l v 9 w J - 9 o 3 B 7 r _ u F s z q 3 B 2 7 9 g C w m - m H 7 g 0 c 9 p l m B 6 s j r C _ x o t E m r r 5 B z z q a 5 m _ l H 3 2 k k D o _ 8 9 F 2 u k w B 9 j j X g q _ b - v _ 2 C 3 - 8 _ E 4 _ y h D x w 0 v H 4 5 9 d 4 - p i C 5 z l 4 B i 7 5 t B o p u 1 E 6 0 y h D 0 7 l i B y i 8 n B l 6 1 _ B u 1 z 6 C q u m 8 D z q u j E 4 n q u M 4 6 k p F 8 7 q v D j m _ C 9 7 _ w B 0 5 j l C q i - 5 C 9 r - k C 0 g q e 1 6 - h 8 B q s 3 s E n s r o D t 6 v i F k 8 5 a n j 2 t B 7 s u h J _ 4 n _ C 2 1 3 5 B k v x m B j q _ n C 9 w l b t g x 5 C m 9 k 6 B u 3 t o D j h w 6 B 6 q 4 u C 4 r z v C 4 o _ q C 6 _ l 5 K - _ z 4 C u 3 v o K 1 4 k 7 G w v z l C 4 7 1 m B h 3 h n C y g s j B _ 7 j u B g 0 8 d - 9 4 k D y x 3 k B j 5 s 9 C i 6 p 3 B k 5 - q B p 7 o - d p g x m B 6 s l c l k v k M 3 1 m 7 B q g s j D t 2 s _ L 0 g g 4 E 1 o l 7 G p 5 y z E x y i k E o i m w C 9 o g 0 C i 6 h m E x 2 o 6 B m z w n E 2 i h i C 4 t z p I j 7 _ t E v r - h F p n h 8 E y - w m D s 0 u 2 B 1 x v i B 5 0 t u C 7 7 r V 0 r 6 r C 0 o w s H h s - 8 F p z m z F m 0 l l C 6 t l 8 K n q n p B 8 s k 9 B g h _ k C m m 5 p D o t 9 w D 2 j k x E 0 l 4 m E o x k u I m o p s B k 9 z f - k t c 9 z 6 4 K q i j z L 6 w 1 9 E y j 8 v C m 2 n l D 1 k 7 r C 4 y - l L q 4 r p B g 2 o 3 C 2 j u w K 3 8 j _ O w m o v H v j 3 o J q 2 z u B n k s 0 D 2 9 9 s D 7 k k Y v j g m C z w _ b q w 5 l C u _ p 4 D i y - _ E w k 6 u B p z q w H m 5 4 3 B w q v - H 8 7 t i E o p y 0 D n l 8 8 e q 8 t 7 D o y y u h B v _ y n F s h r v C y 7 u 5 D k y h 6 C 6 - i g E 7 h g i D x k h 9 G - l v l H 0 j q 1 Q z x 0 9 B w 9 0 m C o h 8 l D p 5 g 7 M t 6 p 3 F w 7 3 7 C i z i r B 5 4 - 6 C k h s 2 B g 2 v 3 C g z m x D s q q v C t n 0 n D x k x t B k 5 o n B 8 o 4 g C 6 g 8 k G 8 9 9 t N 6 n q g F 4 o 8 m B z j v u I o h g w G 6 h i p D 5 p y t E m 9 2 3 J j z u t T s 0 5 8 D s 7 8 5 E 8 x k v F 5 k x l G 6 0 8 y D r m t o E u 2 _ g R 6 w 6 t L m 5 m X 4 4 p s I o r 2 6 B 6 3 j d w 5 5 4 B x s 4 i E z w l z D 2 g _ g B v l x 8 K 9 x 0 z F v r k 5 F 2 _ v j B 0 n q a z _ 0 _ I v p _ i D _ v v a i 5 o j B z r r p B p l y u H z 4 u p C 2 - q i B 0 9 h r M w 9 i m E t t m d s u l y B 7 z u h C k 2 i i C w k 5 p E 0 4 w 7 C 7 v 7 i B l x v k B t w n p D 2 z w m D p g 1 9 B n r r x B 5 o 4 v C 0 u 5 8 I n _ k h C l g r o G 3 6 l 5 J 9 q 9 k B t r l 4 D l t z w C h r p h H i l k j B l x 2 - B w y n u E m s i l E q 4 u j D y o 9 s C j v m z C - _ t 4 B o l z 0 J u k 5 t O _ 9 z x E 3 1 h e v s q g B 3 1 n s C j h i 0 B j 6 t 1 J h j 0 h M 6 h 9 l F - j x w B h - 0 y C j p 7 g D _ z l 9 E n 9 0 q E u 8 h 8 H 5 r n U z u 2 i D 9 j j 8 J - h v t V h p s k U 1 4 - g B 4 u 0 l C _ x h 6 D 9 9 s w X y u _ g G x 7 g l P _ m w n E q z v 4 C x 8 3 g N - p 0 u C 3 x k 4 B v z s k F i 6 j 8 D v k l j F t 9 t k E w o 9 0 E 1 4 h 0 D 5 i k x C x 2 0 k B k v y t D 3 1 m 7 B 0 i 4 l F k k 1 j L m 1 7 i K g u 0 m C k 9 - 2 C 7 0 t g D 8 n k m f s z t w C 2 8 g _ Y k y p y I q m u n C v j o 1 L _ 9 n n B h u u v C y j t y C t q o 2 B y p h v C l y y k N _ 6 q 0 O p t 2 u E 6 _ o s E x 1 3 _ D - 4 4 7 H i _ y t O g 7 r 5 C h y v l C o t 8 x B 2 s x - J h g m 8 B t u l j C g l o 1 B z y w j U v - 8 6 D u h w u E r j p n I j r g a _ 9 1 v B 6 m n y E 0 2 4 8 B u r g 1 B k 8 o s C 8 5 6 6 C - n 9 _ C 1 7 4 i I z i 0 t N n w _ x K m j 0 p L p 6 1 0 B w y 0 w J w x s w E l l h w H h 0 o 2 E q 3 8 s M n 7 o m C p l w q D y y i h 6 B m x 1 q o D u m p s C q y j v X k t _ - I n i 6 3 D h h r 7 N 6 u n _ E - s m 8 C 7 6 m s B l v 1 m D t 7 v 8 S h j 5 m B 6 - v r B 8 g u o D p t p 7 C 9 y u h M w 5 r 5 C r m w g E q l i - C 7 o r 7 L 1 _ j 5 M h l - z E z - g w B v o 5 g F 7 _ 4 s K h k h 8 E 7 0 w 5 B i q 0 i B o q i 8 F 9 t w 3 L g _ x 8 C v v g 0 r B 5 s 6 _ C 5 t h l F 4 6 6 l B x 4 o o B h n - z C y o 9 1 G 3 t j u D j q 4 l C j _ 4 7 H l o v 1 E h j x z B 5 v l m B _ i 8 u D g 3 n i C w 4 i a l m x - B h _ y p H u 6 k 2 B s 1 l u B 7 q k o I 1 6 5 t E x 7 m w B u 6 s y C 7 _ i 9 C p 9 h r C q m q r V l 8 z i T g h 9 t D q w w 9 B s k 7 1 C l g t j C - 3 i z B g i 4 t B w y w 2 F j - 3 Y - r m 7 B 3 4 - 1 C n 3 y w F m u n 1 B z z g 4 C _ h 0 p B m y 9 e 1 0 7 u B u h 5 3 K l 2 v a g 9 o j C l z r x I 3 7 4 r B q 2 6 k C y 1 k 9 D h r h l U k 2 6 6 B o g g i T y w v 4 Y l q n 5 B o 6 4 v C 8 t s u B 8 q y e u k 6 t D u t j 3 E 9 i 7 4 C o 6 g n B w y 1 7 C t u 3 t C h w y u c y r h 0 C t 4 m i D 8 _ 6 x B g q p Z 5 p p r B l 3 1 - C 3 5 6 z C i 3 2 f 1 - 9 r D h y x 1 C 3 7 2 6 D 5 3 l j E m x g 0 B w 5 v 8 B q 6 1 g C 2 z q q Q z u i p B n i 8 q L k x j n C m 4 m 4 D r z k n I 0 _ 6 v B v h i w G 8 k w m G m x 7 i F w 5 i _ C y m r y C _ 9 v v D y o 1 Y 3 l t d y k 0 s B 3 u 0 2 B r x 5 9 B y 0 h l C v i 4 y E o p s 9 H _ h p - E q _ j 6 N z k h l N m 8 o t E y s i q G r 6 2 n B 4 6 8 g C w s n n B r n 0 t B o k 2 l F 5 9 y g B 9 v 1 q C 7 _ y 0 F s _ j T 1 4 z y B j 1 5 2 F j u j k U r 4 i 4 E p w r s C v t s m O s _ 8 y E p u h 1 B 9 3 z 4 C u 5 1 1 E _ 7 p u H i _ 3 _ B 6 1 9 2 D k 8 g q B v 0 7 h D j v r f n h o d o u r 9 H h k h s D j m 9 6 B k j z 5 B n q o x B p 1 0 g D s y 4 j E k y 6 i F z g 1 v C 4 l x - F j h 4 6 Y 8 4 6 b t j i 4 B t v g j F k g w q F h m 5 n C 5 8 v h E 6 3 t 1 B 6 9 2 n D p 6 _ 3 C x q 2 k D y 2 n 3 P 6 g _ 3 B h s z T l 5 p r B s s 1 u C j w n 5 B s q 3 j C 6 z y 5 C o h 9 _ E w s p 7 B 9 k u U 3 h y z C j 7 - _ H l 0 5 n F 8 n i i F h o 0 v D n 5 z c j 0 k 3 C 7 l r r E x l i p N 5 9 j g D 2 v 7 z P - o - z B x - x x G 9 m t _ C s t j o B 0 k v i K i j 2 m F s j 9 n B 3 i u f 1 s 0 y C r n 2 7 C 9 4 2 m D m n 5 w E i s h 9 B u h 9 u D w z z 2 B t q 3 o B 6 o j f p w 1 X y 6 1 1 B h n k r D y 9 z p B q o l s E n t 1 - D t k 9 s N p y p q F 3 z j 2 E m 0 u m B n s 4 3 E o 5 i o D _ l 8 2 b j r 3 6 B u w r l P n 0 l r B 1 g t l D 0 _ o k H l 5 1 1 Y w 0 7 i H - g p w C 7 0 r f - h 2 m G r z g l B q 8 i t C _ y y o E r 5 _ k C v g n p D q h h i i B p o z j H l x 7 w C n h n l C 6 h r t H m n _ n J r u p n D z x j g C g 3 m m D 1 y 9 j C 2 s 6 7 B 7 9 l r B 9 p h q F 3 3 1 w B 4 j y 6 C 8 z q k C y o v f v - w q C 1 y o o I 2 t o h C x p o 2 B k _ y n B k l i t B 2 o 9 t B v q 4 6 T 6 9 r n C x _ n i F 7 p 7 v d 0 x 1 w C 1 k 1 0 G 3 i o k B 5 - k 5 C g p u h D 2 r 3 h D n 9 z 0 S h 3 u p D 1 x k f q 4 x 8 C g 9 v _ E l 7 5 g C y j x v C h x 4 r B 8 9 0 c _ t _ - B z j q _ B t y 0 v D u h i m B r 5 4 y R l j u 6 P p i 7 w B j z 1 l C 7 8 j 3 B k 4 y 4 G k j x y B - s i v D k s t o D - - x w C l k h 2 B q 4 7 z B 9 w 2 x C 5 t m 7 B _ o l c s n 2 3 G s x t o B 8 g y 1 C 3 _ n n C w 0 h q C n 7 u 2 G 3 i l - C 5 m w 2 C v k l 3 B 6 z k g B i p t o C o p n v B 7 r w q B u 1 r 2 C 3 - 4 4 D 5 g j s K _ 5 v w J q z i V n x 3 n C - t q Z v r 2 V 5 j m w B - q q v D q p - o C y 1 l z C h 3 t 1 C g z v - B h x t b u o w 6 M _ 9 5 2 U y m o l B 6 v n n B s 3 w r D z k 3 t C o m x 3 E 3 - h z C 7 j k v C _ x 5 o B q v v 1 C 3 q 8 j B v v k h C t 0 2 h B 3 7 3 3 C w 0 5 l D 8 w 1 g B y k h n B 4 q _ w C m 6 m i W m g n h B j r g k B k - s k B q 2 q 5 E t n z g D - m t d t i o d 9 h 8 w B 4 0 u m B 2 g 2 h C 8 u 0 r B i x k u C g m 6 r B h m o m C 9 2 g l D u g 8 k E 1 9 w n C j g 9 x C _ 9 v 8 C p x o n H p r y - B n x w j B 9 1 i f 7 y h b r z i y C 6 r m n B w h 0 V 0 5 v r B 1 l t 4 B s i 8 f g r v n Q s m w W g u 3 k B 6 9 h y B 4 m 3 0 B z l r m B _ 6 8 v B g t x t B q r q 8 C u g 4 7 B u n q 0 B 9 r 8 s C 7 o 5 n C 6 l q n C n q x 8 C 1 u - Y 7 _ 3 _ C k x n 0 B w 5 l b l u u u B j 6 n 5 B x 4 i 3 C s l n y B 0 s n r B s 2 q d 0 4 o 1 C w 8 k 2 B 2 w _ i C 1 g k h B u q 6 q B k y g b j 0 r m B h x u 2 B v 1 i x C 7 8 k q E o 5 z r B 9 p n v F 3 _ 6 e s 9 k 9 C q 4 7 o E 8 l k h C z p n 2 B x 2 n g B r u o x B 7 3 4 5 D 0 v k l H m - 0 W 3 z 9 l J 7 3 w n C x y j s C j n r 2 D 0 r n G j v 0 a 9 g h u C g l 2 m E q _ 5 g D 7 7 7 4 C 5 g v m C _ m s n B _ v l g C 2 7 r p B 6 l y v C 6 8 n 5 D _ 7 y z B 3 u i n B k l g 0 B t 9 6 V - 0 9 8 D i s 7 r D - u j i C 5 z l 0 B 3 x - v B p j 6 h B l 3 4 0 F _ h i W 9 o - t C 4 4 8 g B r z k z B 8 v 5 m B _ s h n B l _ _ t D r 8 s X s k y 0 B r t 1 n E x 7 v z G 3 h x x B 0 - q u B p k 0 0 D j 8 5 1 J l h 0 q E x 1 k k D k x 1 r B 3 8 s X w m z 7 B i g k t B 7 s 0 i C u v s q C k v 2 w C t h 1 u B j v l a 7 0 o y C 9 m o y C l k t 3 B u o n p B k w p Z v 9 l r B m r 0 w B n 5 2 h C w - h x C t s 5 p C w 0 x n D k 1 6 h C i 9 q z D 3 7 0 g C u _ _ d 8 y 9 a v z s z B u z t u B r w 2 X 2 u o 4 C 8 o n u E q _ 2 q B 5 _ 1 7 C 0 9 s f 9 g 6 p B z m n s B 3 _ 1 w E z - r 1 B 9 8 4 q C _ p q k C 5 z o y C 8 _ w j C - o 2 s B 1 9 x s E z q 0 l B w u 7 j C x - o 5 C _ l 2 3 C j 7 q n C r z y z E 6 n 8 r B 2 - j h H u w o u B i p s w B y y j 6 G s o t 5 C 3 p s 4 B v o 4 h B x 2 z z B o r t d n s h t B q h 4 h E q _ 2 w C m p 3 l B 8 o n 2 C 3 q w g D u n w w C 0 6 n n C o _ n r E 2 9 _ Z 5 w - n B 2 m s i C 9 3 s x B v i x k D - l o Z 0 8 g 6 C o y i j O g l s g B r - u _ D j i n f q 7 6 - B o k j 4 D 8 9 q 0 D v t k n C m k _ l C 1 m 2 7 D 4 m 5 h W 2 h k a o m k g C 7 m 9 y C 5 t x h N 5 0 _ w B 7 2 n a 2 w 3 V l v l 8 B q m i v C 4 u i p C 8 z 4 h C q u 4 k B r k q g B h r 4 0 D k 4 x v B 1 5 q u h B 7 9 1 z E y z 5 h B 4 1 s p C _ k 7 i C y 1 t t B s _ k m E n n u s C h u v 4 D l 6 r 3 B _ m w 7 B 5 v t 9 C o r g - B 4 u j s B 2 q 5 t B r o _ 4 E 6 z k i D s r _ z B u i q - F 6 2 z b _ o t O s 6 p 8 B 1 m 5 t D x x 7 2 D o k j p B 6 0 - z D h 0 r e n l 9 y C q v 0 w B n y h e t v l m B 3 j 3 u B 8 5 3 j B o p g 1 B w 5 2 w B g w o z C 3 r w q D 4 z i l C q 4 z c 6 y i y B y i t m B 9 8 j g D 2 - j t B v z k i C l m u u B v r v 3 D i g p d 9 6 p n G h o v 1 E j 9 y n C o 5 6 9 C s k p v B 2 y z y B 4 r 9 d 5 3 v 1 C q x 3 m C s p m 0 C i 1 8 8 D 0 p p o F o j h o C 7 8 6 W z 3 t l B u 5 y l B m 6 0 l D x 4 8 _ H k s t 5 D j n n g C s y p r B 7 1 g e 8 m g 1 D n g 2 _ F 1 y r a y v 6 i C m n p c p 7 6 v B m l i 4 B 1 0 _ 8 B t 9 t 7 H x y - b - h g _ C l w h Y m - 4 g C 9 h i y C k i r 9 G p - v t B 3 m k z B p _ 4 p C r i 7 s D _ u v 0 C 8 h w 2 C 6 r u z F r 4 s q B j n n v B 9 r u j E h l 2 r C r 9 2 o C i 6 q i C 8 - t e n s y 7 C i r g 4 B - z o m C s q l G 1 r 2 m B 5 l u k C 9 x j u B k p _ s D k l r z C h o 0 6 D _ p q j B 8 0 r u D 9 s k n C l o 6 g B r 8 z F n o s F 7 3 O 9 k r k B x w o L 5 _ g F - 5 h G x 9 g n B y k w z B 5 _ p p D h w 9 h E _ w t h B 0 l 8 T 9 w s _ B 5 j n v B 7 2 7 m C 8 p 7 3 B 2 l j l E 3 o g n D s v k H 3 v 4 p B n z n l B 3 y x q F 3 u k 5 B w h 1 o H r 9 w - D y 5 r k E 2 h 0 1 C 0 r n u B u i l - C 4 7 w q B 5 9 7 o I u s 0 6 B j h _ _ B i q j j B 5 z g 8 B z o l v D _ k p 5 B v p - j B j m 5 x D 1 y u h D t 4 z 5 D - u 1 g B w g q 1 B z 7 9 s E m 8 u T y - 7 7 G - - 1 y F n h p o B - 7 _ k C r z x p D 4 h r l F v o j x B j q 7 w C u u y W 5 6 l y P 7 5 4 q C m q _ 5 J s u y w D _ l x 7 C 5 i _ Y k i y 9 C u 6 h j C z 0 x p B w 6 7 m B k w k 6 D w x y u C l x t s B 9 9 p E q h z o C t r n n B t 4 - _ C w t 1 m C - 6 - x C n n 9 3 B o 5 j o B 2 g p t D z p h n M 2 t n n L k p q s B 4 - _ s J p 3 2 t B 9 q h a 2 g q p C _ 0 o h C h p m 9 E _ 7 7 i B 8 z k _ C 2 h t U 9 2 t j C r 3 s _ B n 4 0 i C h w u g B s j 5 u C 6 1 9 k C p n n o B 8 - 0 k C - g 5 n M 3 r u j E i o h j C 6 h l a s t w h C g 1 i h B 5 t h j G h 7 v g B t s 6 o B v 8 l u B z 5 q 2 B r 0 u m B m y w t C p l 4 f r 5 j t B o 1 r r B x l g 7 D q m w n D q h h 5 B w x 0 a i p h 3 D s k 8 j C i r 9 x C 7 o m U h n t z C z y 9 o C x j x g D 4 h q g C 7 s o k C 0 5 3 7 C 2 0 2 y C n p 9 p K p l 0 d q i v 4 B u 2 8 I m 8 6 V w _ q t B - k m g B r g k c t p 9 c 9 z z r F m p y l C j z 1 n B z q q g C u s l 2 D r 7 n 6 B x 3 v e n g r u C l s l w B v x 2 8 E 5 4 2 5 B v u v 7 C 6 - o w B q 7 w a o 1 1 5 C 4 o r - E w - n r B h 0 x u F _ 1 m x B z k o 6 B - 6 w u C 5 j o X x 3 h m D v 0 9 p B 8 - 0 - C 6 y h h B 7 j 2 7 B j n x q B t n m t K u k x i F t x w u H z m r g D _ 3 p 2 B u t o r B 7 k z 0 B n v o V n _ l 5 C 0 9 l z B 0 z y n B v 3 8 8 B - l n - H 8 x 2 e 8 - t 9 D n l 6 X 2 v 3 t B r 3 3 r B w k y 4 D l h t 0 B m _ 7 8 C n n h z C h 0 j 7 B k v r w C p 0 7 j C v h 6 - B m r g k C 4 y 5 - I l _ z k B 8 0 s 9 H _ y s r C h z 6 u F t - - 5 E 2 z 7 v M 7 3 p w D u n s 2 B l 3 v c 8 l o 2 F l 6 5 g B 6 p n V 7 1 2 x D k l j l C g u t n N 3 z k s C i 0 6 n B 0 w p Z l 1 5 y M 2 w 0 4 D p 3 6 U y s x x C x s s 6 C n 9 p r B t x o k B o 7 x X - y j 7 H h z m 7 C 1 u j l C 1 k g 2 B t x 6 u C 1 w 7 3 B x q - R i 2 m _ B t h v 1 G j p 0 2 B p u l 7 D n 8 n y C 4 p g 5 D n o v z B n m 9 i B n 9 3 l I 7 q 7 - B y 4 0 m C z p h n C z m 3 0 H k p t m B 8 g n p B 4 _ r j B l m i X x p - l B 9 v _ 7 B v 6 8 o E t n n V o q o h C 0 h 2 x F j v h e - 6 w 3 C 6 4 t W h n t n C p p z - C 0 k 6 X 3 q p X m _ 6 6 C 5 z t 1 B 5 3 1 i H 1 y l p C w z q t B p 8 9 w E q 1 o t D w 8 z f y 1 p j C p 6 w e o q 3 x B p o 4 2 B p x l v B q w i 3 B j t s 6 C n v u - B x 4 o 3 B z x 3 1 F n j 6 v D t 4 5 5 C v t l b s _ _ - C 8 i k 0 C t l 2 1 C 9 u q j G l 9 i r C 7 n 8 q C m 4 l l C x p r y C 0 7 j h B w 6 - m C q u l w B i k z w B 0 h r 1 C q 3 r 1 C 2 u 8 m B y h s 8 B g l 8 V l o l z B 3 m 0 n D 9 i 5 x C j w 3 2 E r t 2 q E v 1 h j B p z h V y j r s C m q k 5 C - l i m B j t 5 p C 7 8 z i B g n t w B _ g 4 1 B v j 3 h G r z z n B p 5 - g B v 1 z x B 2 l t g B 1 8 x 5 B t p 7 4 B 7 w 2 k M 7 n u 4 B r g v s B l 4 8 q U t m x d l l n 9 B r u 1 g B 7 s 9 0 B 8 1 g 5 B i m q 6 C t y h l B n o x d 0 s k 8 B j w s W _ v w q B i p 1 g I j u 6 l B u p 9 s C u v 3 m C u i m T i v 1 n B i n 8 t E 1 0 s f r v q i H t x t 9 F q p g o C g t i 3 B w x n z C 2 v q c v 9 u 6 D i 2 p l C o s v z D 8 j i i D w 3 r x B g m p 3 C o r k 7 C t z - 6 B g n l k F q s 8 v C o u t m E j r j t D m 2 q 7 B r q q 4 C m v v t B y r 5 3 B 4 x s l B s w w n B 7 w 9 Z r 2 s _ B s v s q C q y u n D 1 p h z J i t x z C 6 t i 5 C _ 7 7 1 C 6 h i o B 8 p - h B k i l g L m 4 - - C 2 o 6 9 E y 6 k 6 B v y 2 b k n 9 5 B 5 u u y B 9 - 3 f k z 4 h F _ z 4 p B x x l n B h t m Y _ 9 2 1 B 6 _ 4 i C m j z w d m i j f 3 v q r E k q g j B h w o u C t k _ k J 9 8 2 f _ l 9 8 E t _ o q G 0 g j o O 9 z s g O 8 0 q q C 5 y q Z r j g z C l m i k B 2 0 m q B h w n n D s - 0 i D t g p q F 8 r 7 j I y t i w C s x _ w B 4 y q b 4 q g 0 B y m s o C v - u _ C _ u 2 e 6 7 k u B y g u X t 3 4 y C 9 l 9 g B g v t o B 4 5 4 k M 3 4 0 p N q 6 g 9 B q t _ 5 C 9 6 0 r F 7 g v 0 B 0 v m 5 H 0 _ 1 g D y - 4 t B _ h q p B 8 9 9 m B r 1 q p L g t t u B k t y b 0 t 8 l C i _ 8 r B m 4 q i C p y y 1 B y u x g B 1 z q v E r y - b o _ 2 n B g s k i B z 6 k u B m j 1 m B q g - o C m l o X g 0 0 z B s j 7 k C 9 2 8 6 I t n l 9 B 9 2 s z C r w 1 p B z 9 v q C y 4 z t B 7 l 6 s B v h y x B h - t l B u 4 4 0 B n 0 5 W i t 1 m C 6 l 2 y C o u 4 9 B 3 0 2 j B o t 7 p H 6 _ u j C 6 9 o l C l s 4 1 B o k m x F r w r 3 B y 9 j r C 0 t 1 r B 4 p - h E 6 2 0 x B 7 _ p v D 2 s 8 _ B g v s z B l 4 j j C i k w _ E g y v l D 1 s 6 g C 9 s o x D - i k n B u 9 8 U t m 9 p C u 5 8 4 B 1 g i z B z l z 9 D 7 7 5 6 D y 0 l 6 C z 0 q j C - n - d y 1 u x C 4 2 6 6 C g _ n n B 6 _ 8 5 D x h 1 t B i 4 s W 2 s w i C 1 9 z e p 5 s 8 C 5 x w z B q 3 p l C 7 0 k l C q 8 r 2 B l r s 0 B _ i 7 k D 4 o 4 f s 5 j 6 I 9 o y 1 B 7 x s y D o t s 6 B 0 k 6 i B h 5 0 a j j q o C 0 3 i y B s r t 5 G 4 q y 7 B t t - 6 C j h 0 b 7 p t 3 B y z w i C 1 2 4 - D 1 z t s C - q r l B m o y p B 3 h y 1 B p v 0 9 B 0 p w g B 7 9 k j C k r m k J 4 h t m C 8 8 4 T y y 6 n B y - p k C _ 9 v g C o r 7 x B h - 9 v C v 4 y d 5 m 2 v C s w p l B z 7 _ g F m m 8 y B h 3 o x C 1 x n o C _ 1 8 i C 8 h w g E 5 r o l D p t m t I 9 l r 0 D v m l s B x u 2 0 C 5 u _ g O j s r 6 C u 1 o 0 C _ w y h B h 3 _ k B w 4 q k F 1 p 7 p C _ l 2 9 D z l k 9 D 8 _ 5 v B s t n n B 3 k 5 g E i _ m q B p r 9 k C w - u - G 7 t s 8 B g _ s o B x n t 0 B 6 u 0 m M - i s 3 B 5 w g l D h 9 z 9 C 3 u l 0 B 4 5 8 w B g j w x C n _ w 1 G 9 t z s C 3 o h g D _ q 2 n D q - m v C l y m y C t 4 x V _ 7 9 f k - t 8 D p o 3 q C v 9 n m D z k x n B r z y 3 B p m y r B 0 g h t C u 5 g 7 B u u x 2 B m j x 8 E z 8 _ m C z h h n C u u 3 j C t 9 - g X p 8 8 u C - u j 1 E u m - n C y 7 x _ D 0 g r 5 D 6 j m z B q _ n r B w 1 5 9 K 2 l i n D x q h 2 F 4 1 v - B u 3 n 3 B y u z l G s o h 5 C h 3 v l E j p 6 n C j k g l D 5 v i s C g 2 4 u B g t 5 l C g 9 t l B 6 3 u k C g 4 q o K l n z 0 E 5 - 5 l B s p o Z h 4 y Y w h 2 l B h 0 8 8 B h n 5 n C r y y n D q s 8 q C 5 h k 8 M w k w 8 B k 7 v s C t i 3 x B 9 u q 3 D h 3 7 i D v m 9 5 B 8 n 3 1 C _ t n v C 9 x v 4 F _ z o k C x z j o B q 0 _ 2 B u - y r B s s g e w x 8 _ B i h y - D 4 v 2 y B w s - o D j p n 0 B w 2 z n B p 7 s q C q p h r B w i x v C z 4 g 3 C t j v 2 B g q 0 g B j 1 j c 8 2 s x B 8 - - r B 4 p q 4 C q - u r E 3 z y l B 9 w l f r y i 1 B 1 m 2 3 C 0 y 5 x E 9 m r 0 D x r q m B g o 8 0 C y q 7 m B r x v f t 0 j 9 B o g 1 w H r 5 5 0 B 7 - _ l B 2 k j t B 9 9 y V r 0 m 0 B 5 t k p E v 2 v 2 B x q z m E q r r l C p 8 _ 0 B o p 9 g C m n g 1 B 2 x 6 Y g g w x C l i y _ B n q 9 c w 1 t w C 4 7 3 z M j 1 q x B 0 u l 5 B _ _ 6 2 E 7 p t - D 3 _ 1 x E l _ w - C _ w p r D z k k h E m 3 3 j B 4 z 4 7 B t 2 3 0 H x i - s B r n i 4 B x v k W 1 - q l D i z 5 6 B u 0 3 j C o 9 2 o C p 9 t 3 C w _ l u C x - q q B 5 3 n 5 B 5 v 4 4 B 6 w o 9 B l r 2 1 C - k i X i h l 4 C l n 3 8 E 2 h 1 s B r m 3 i B r 2 0 p C s g o v B 3 l n k B x q n g B t x y h C _ h v v B q 7 6 l B 0 k n r D z h l l C _ m v 1 C u t s v B q k _ r C g n 8 e 3 8 9 z B 3 j u i G z g p y D l - q y G 8 y j m H z w 7 B k 8 x 8 F j _ 6 n C 8 4 l g B l s 4 0 F 7 g t l D 2 _ r 6 B j o 4 n B t 2 7 p D - u v 4 D j 0 5 _ B h 9 8 z C 9 9 l t B w p v Y t m 2 q B q s x t I m s p r D z g v o B o 6 m 3 C q 9 6 q B u k h o B 9 0 6 o C i - 9 0 B 6 n i m B l t s h C n k 2 1 C x v r l B x 5 9 l B s 8 p 6 B z 7 o z B 6 _ 6 6 K 1 j w t C r _ l 0 C r 6 h r C t s o k B 6 9 9 g E 4 o m 1 C j q h s G u q i 3 B 8 o 3 h B 7 p x i B 0 q l k B t s 6 h E i 7 m m B z 9 i z B 3 4 t t D u 4 w o C 7 p g m B h 2 l l D 5 2 1 3 B v y 1 8 B - n h 6 B _ w t - B x q y z E w h 6 u B k i o 6 C t w n t B 4 y x 6 C j 9 r 1 B x t z Z z x r v B _ w 8 y D 1 r p u B m 5 r p B n g 9 o C 8 i 7 x C m o 8 j E 7 2 5 g C j x 6 u C g 0 0 n C n y 0 m F 3 l q p L r g - 6 B x w 4 v C z q x W 0 k o _ B l p 6 t E l t t q D 3 - - 9 C 3 1 k e g u - j C h t w n B 4 s _ o B p p t t B j r s l B g q 2 e x 5 w 9 F y 5 o y B 6 9 3 f 6 s n 1 E w 1 7 c 1 h 8 W 4 u _ 0 B m p 3 Z 8 g 4 2 B 7 0 - n C 6 1 m b i 3 u h D - o t G l w k 0 C m s 8 r C h 7 0 z B - 1 g U k 4 _ u B l v n w C v y 4 4 B 2 t v z C u l k w C k k 5 p B n _ n 8 D 0 z t j B 2 2 v - B 4 y m q B 9 1 g z B 6 y x p G 9 5 j h B 1 8 1 m B n _ 6 u C y 2 9 h C 4 x 9 w C x w o h B t m u 0 B z 5 4 l E 2 6 i 2 B x q 6 _ C 4 r g 7 B 2 r - i D 7 1 8 p C h 8 g 2 B j j k p B 4 0 l g C s q 5 l C n k s 3 B l m k q C 0 m g 8 B k i w y B i y m u D 1 x _ s D l w 0 s E z 9 v r B 2 l w u B k i l c 2 y 7 h B 4 q l v B x y s p E 4 l u i B 0 y 3 j C 5 m j j B n 2 z y B r m p h D g 9 u 6 C q 4 p j K 4 _ - j C g m y r D 4 p g b u s 6 3 C - v j 8 C v v 2 p B 0 l n m B z h 1 p C x 7 5 Z - k 0 l D n 9 w 9 B 7 6 2 n C o z 3 n B t 4 n c 5 5 0 p B l 1 i k D q 6 l j B x z m t B y m 5 5 B m y v l C y - x x B 8 j x j D t i z v C 8 g g y B 4 q q c u x 6 1 B m p s o C m l 5 X 7 7 u n B m p v V r 1 4 r B _ 4 2 3 B o 0 3 0 B p 2 v 2 B 0 x r w C _ t 4 _ C 7 m 8 p B 0 l 8 k B m 5 h s B x h 7 x H 8 - m - N w w k p E o 8 5 8 C l h g - B 2 3 7 g C l 8 - t B o t w q C i y k x C i g 6 v B x w r o E j x 1 6 B 3 v 1 x B s i p 2 B n 8 l 0 B j 6 _ z B n v 6 j B x z y l B 0 v _ 7 B k 2 n p C _ n w z D 4 p u g B 7 0 t u B v s o p B n u z y B w o 1 d 9 s s 3 B m 4 l o B t - o j B 3 s l m B _ w 2 9 B r n o d z 0 0 p C j 5 s 0 B u 7 q u B 3 0 i k B 8 j v 8 B q z u 9 B j y r w B _ n p 2 B j 4 j v B h 8 j v C 5 8 w 4 B v m 3 v B y p i 3 B k i h l C z g v W - - 0 o B p 8 z 3 B y x m 1 D j w y 6 C x h 9 n B _ 2 1 8 B 9 2 7 h F 4 q 0 2 C s - l n B s _ i 4 C 7 w n x B x 8 _ e 1 9 g 6 C 8 h 4 j B r m 3 o B 7 s y o C v 2 2 5 B 1 n w x B r v 8 j E o l 4 w K o i u f u 9 2 5 E 5 z r t B 3 _ z 6 B 8 0 y c n y y u D h w - 0 C q n _ m B 4 s 5 g C 6 r w 2 B 4 7 y j B q z q b 6 v j l B t 9 h - C o m g v B 5 g 7 z C h h _ p C v t h o C x _ g 4 B i s - q B 5 z k l B z - 7 l C z _ u t C n i l 6 B v u 1 5 B y w 6 8 C v 2 6 f 8 t h n C n v 7 Y 8 j y 6 B i 7 l 9 C 9 g q 4 B v w q p C 4 l 2 c g o h a l x 1 5 B x 7 2 s B o o g s B p v u w G j 1 s 3 B 9 i 7 T _ y h b k q 1 2 C k o 9 u C p g u k B 5 1 q r B n _ 2 l B t n s 8 B n 1 p m B o u 5 k D x m q j B r 3 9 q B j k 5 0 H l 3 0 j B 0 7 i i B 0 y s 1 B y v 2 v I r 2 n t C y g u j E s m 3 a k g w s D 4 k 7 8 C 2 - p 0 B 0 x z 2 B q 1 t p B 9 n r y D u p 1 j D s m 3 h B o x o s B - t u q C p 8 6 _ C 4 _ 3 g C o y 6 p B o 3 k v E 6 0 8 r C 7 x 2 r B 5 y 8 j B 8 1 w v C m q w k C 5 6 9 a t 3 t j F _ 9 l u B _ j o p C 0 l t r C l 6 8 u C r x 0 y B 4 s v 1 C 2 r 0 g B - - g 2 G x w j p B m v _ r C q p 0 8 C 8 - 9 4 B y q v z G q l q g E s _ 4 9 B x j l 9 B 1 u 7 t B u 2 r w C s y 1 8 G - i 0 h B 7 x 8 k C 0 2 9 e u w x Y 4 9 r j D l p h w B 3 o 0 l B 4 i 2 y C i 7 _ Z u 0 4 g B 7 9 8 w B 3 _ j h C n i x x B 8 l 2 y C y 4 h 9 B n g h X o 9 y - C n k p c 6 k 3 h B j - 5 a g p 4 n D z - _ n B m 1 z 1 I p m r r C 4 x w 0 B 4 0 i 6 P p 8 x _ H q o r e z 4 k n E x y w _ B y 7 o i E w r 9 z F k 3 - x C u 9 w t C m x p y L o t o 9 E 6 x 1 7 G 3 7 v 4 B 7 0 1 - C t p k n E x _ x 6 C l 7 z h B k l h w B 0 i 3 k C u s 8 7 C 1 h 6 k C g 3 p t F n 1 r 5 C h y m w B z z y _ B 1 8 k j D n w _ r B 6 4 _ n B o 2 j 1 D r h s 4 F p 8 8 j E o 0 s o C s h g 2 C 2 x t x C 8 4 4 k D - _ _ k E q t w 5 C 9 n h 6 D 1 _ x z D s 0 3 j N t 8 _ p E o n 0 5 E g 7 - w D g q s - D 2 j i z C o x y u C p m 7 5 B n m j h D z 3 - m B _ u 8 f u u x 0 C 0 o - X 6 p q r C j 4 x l D - h 4 _ B 7 l 9 t D h o o s O q 4 - - E 4 y 4 n B i v k w H 2 3 p p D 9 m - v D j m - x E z _ n k B l 4 i b r u y 0 B y v 8 g C 0 1 2 t F p m w - B w n w u R y 4 3 v D 3 m v g J o 1 _ c q _ x h F l q l 2 B q 9 l 6 L y z j r J x v 5 0 B x k 0 n H v 0 o 6 C w p m c 2 0 t - B u 8 o y B g i w W x i u w C 1 8 3 h D s u 2 j B q o 8 0 H 5 6 1 R _ t k - B 2 v 8 0 H q g m v C u z o k C 5 x v r C 6 l m 8 C 4 m z n C k h g s B 3 3 v 8 D r t 2 i F s 6 n k D - z w r B m s 2 2 E p o q 1 D 8 j z t C o 7 1 - B 9 n 5 l E 4 6 - 2 B 3 q 2 f q u _ n I w 5 w o E q r y h B l 7 0 f 5 9 n v D 8 2 n l C 3 5 x 6 C i u 3 l D v 1 _ k B 8 r y f 6 8 g q F u r y v B j l t v B 6 p - x B s s g v B o y n l C w h 9 4 C s 2 s 6 C x z t o D j y i r B y y o t B x v p 3 B r t - u B u 2 q z B p g 4 r C 6 w t 8 B t x y s B _ l n 8 B w g - n B y 3 r q B l i r m B 4 z u s S 9 n q s T m 7 k c z g t V 0 3 z - B v v 4 7 D i 2 o k K o 1 8 t B p n h q B t 4 - t B 7 i x 1 J 1 - o 1 C _ v s 6 C w t 1 k f 1 y o v H q 4 w q C j s h p C r 7 o - D n h p W 3 1 o - B m 2 o y C w w r j E 0 s o i B k t 3 3 C t 8 z v E 7 9 3 e p n w r E j _ y v C z h 1 f w r _ 7 B 4 n k o B z r z j B 5 v 2 i C i 5 j o C z n g p F v 1 w s B s r r j E 0 q - 9 p B h 2 k 6 B n 2 n o C - h q p C q - l f m q n v B i n o Z 2 5 2 d z i 7 2 B y - w o B j 3 x j C 8 _ y 7 C 8 y n p D 7 u n x F 0 v 6 i D u r x 5 B x 6 l _ D z w 4 u C t 5 y g B o j 6 a 0 4 4 x B r t u j D 3 8 r s B 6 h r 1 G s n r h B v k r 0 B - 0 _ r G w 5 x g B s q i 0 D 5 j x i B z 2 x d v _ _ 4 B 9 q m w B 5 n q j H z p 4 h C 1 i 1 5 B x l 7 x C g k 9 k B 0 x r i F 5 j s b t l x 8 B s 2 2 f z z o x C 0 o i v D v _ i p D p k o t N p v - u B h 6 6 1 D y _ k s C 9 n j j C 9 2 p 9 C 5 l 4 v B y 7 1 t B 7 _ u y D j i 5 p B o n 6 v B z l 2 j B 3 v x t B t y 5 5 D o 1 i q D 2 8 t 6 C 6 w 2 m C p - u u C 8 y h l B 0 g n g E m 3 6 m B 5 _ 5 j C 5 3 h f h _ n k C m 1 8 i C m o j l D 9 n 8 n B w n 5 q B n m n z B j 2 g U 3 0 5 2 C m o _ t B 3 u 8 v D 2 1 n 5 B q 7 3 s B 1 k s d u u 7 g B t 0 - V k 4 - V v 6 2 8 B n 2 7 r B w g 8 8 C j 4 0 j B o i 4 h C 7 m i h C j z i p B 2 9 4 r B g 3 q n B - h l m B 9 q i r B 7 9 s 2 B r 1 x x D 8 z q r C y r 9 o C r p x 8 B z 7 j y E 7 n 4 f x 0 7 o E h s x 6 B i j k s B h 8 h b 2 x 3 t B 5 0 9 k D - x 5 u B t x w y B 3 r 6 j B t s s t C 6 g k d n r h v B 1 0 3 g C 6 r g b t 0 4 g E l z i s B n X - z 4 u B v y x u D z x s y B k n n R 9 - i 3 C z u 5 w B q 4 _ s C _ 0 8 h G p h 5 c 1 1 x 8 B v k r i B 1 x t d p 2 3 c o 4 g Z q x w m B 8 w 8 3 B 5 x j c - z x V l w 2 w B 3 g q t G w r w o C z j r 1 C t t 2 x B s 3 i f 7 0 8 v B s n 3 a q s l b j _ g l C 5 s y p B 3 3 7 U q g l u B 4 l _ q B 8 s i o B - y n j B l n 4 i B 4 3 k v D - o 4 y B _ s i k B 6 6 t t B 5 0 u j B p 9 _ w D j k 2 U u x 1 h D 6 8 8 r I g 9 7 i B 4 m z 3 C x 5 l p C 6 3 n u D 8 - u 6 C 7 y m m D t 5 v r C 6 t 8 y F 6 0 n p C g 3 x s D 3 x h u B 2 m n e s u t j C o v z s B v h _ p D t 8 g p C 6 y w q D 6 o 9 i B h _ v i B z 8 0 o B t u u _ C 9 4 6 4 C 9 7 j 1 M - i 2 l C u p z - B i w 6 b 2 9 4 6 B y j p s D 0 g 5 j B n n k 5 C w 4 h q B 8 y u Z 7 t j v C 0 3 v k B w 5 3 v C j v p _ D s u - o C l 2 u b j u o h C h r 1 f y 8 9 k D v 6 8 7 B q 6 0 9 B v v y h C u 6 3 v C v - k k F k _ u z C 4 - m i B 3 g _ 3 B 2 9 y o D w 0 n n E 6 0 2 1 C w 4 m g D g m o 9 E 8 4 7 m E 0 2 i j C x j q q B y m y q B z x 2 Y _ 3 t l B 0 m - 0 B w i h r B p y w X - 5 7 j B 3 o k j B 4 3 2 8 C y j - k C v n s 2 B t j u 7 C j j s n C 2 x _ n F s 3 6 y C k h z 3 B i 3 7 e 8 4 k p B u w w k C - 6 7 2 B y u h i B 8 _ 5 T m 5 0 a p 1 r g B k m m 8 B 6 o t 4 C 0 _ 5 p B t n 4 _ C 7 9 5 h B 0 u r 5 C j 0 - n C y m 2 c p 1 u r B 2 2 8 t B 1 8 n d q v 5 _ B q 3 v k B 5 t y z D 9 0 - 0 F r k n z B 7 x 5 h B p t p g D i v x 0 C s 9 4 g H t 8 q l B o m p Y 2 _ j 1 C l v g 3 C g 7 w e 1 v k m C z 8 8 k C 1 8 q u D z u s k C w n t r C w 3 l n B w _ o g B t x 4 g C s n s _ D 1 k q i B 3 k n n D p p h j C u w k h C m - w k B u m i v D l 3 t t B p l v 5 B i n y h B p w x 0 B 6 j 7 n C t 9 h p B 3 5 3 Y 8 3 r n B y m n 9 B i 5 9 7 B i o u m B 1 u _ c k p 0 g B n k w z B 8 5 g w H w p 1 y B k 6 o 4 C 4 z 0 y B t t 1 r B y 6 4 x B x z 9 - B v t m c t l 0 l E p g u _ B - 9 y q B u p 0 3 B 0 1 u j D v l g q B _ 0 1 5 B 9 u h l C 4 h 3 t C w o p n B p - t r B s m 0 h B h - i x E 7 h l 9 C 4 1 0 v D 8 y 7 0 B 0 4 q _ B 1 o i t B w 6 6 9 G m x k 6 H _ m 3 W o 4 h T m l 0 5 E l h 8 i F r w _ y B s 5 q n B 7 h u n C g l 3 r B 9 7 _ 3 B p 9 z v B 6 0 7 2 C p k 2 l B _ n 9 i B t v 6 2 E r x o q B 9 0 6 p B q m 1 n K i 3 8 o D 1 r 7 p B r q 3 x B 5 w 3 w C o 6 m _ B m g g 5 C t r n 2 B 7 9 p v C l 2 l h C g l p m C w m r u E p 5 7 w E r - 8 b w 3 l 1 B v v 1 X _ u n j C n 8 8 c j r i _ M k w 1 y B g - u 9 B q 6 m h B - _ m w C u p t Z 0 6 v g B u 4 3 h D h j g 2 B z 0 z _ C _ t r i E w x j s M j 7 7 2 B _ t 0 h C 0 - y r B h _ 7 7 B 9 m y s C 6 n u S 1 m p 8 E i 2 5 l D n t 1 X 8 h 1 v B z 8 q y D t y 6 _ B t j t V 4 i m i C r 9 o m D 4 y z n B u v 0 w C z 6 o p B 0 o m 1 C u k - t B _ v 6 u B m _ 0 4 D g y s Y - s i l D n m 6 h C p i t - C o h 3 d z t h - B 7 i t s C x 9 r i C h - z b p k p l I o h n p B x x 9 x B m _ p i B 3 0 y o C n 2 z y B s i 4 6 B 2 r r z B i v x 2 B 6 0 1 3 B u z 5 t C 8 t m g C 1 2 7 k H m r o t C 6 w k v D 9 8 z i I k v x d 5 0 8 m B m j s j E - q o 5 B 4 2 9 w B 3 1 6 0 B 6 5 3 k B v 8 7 e 3 q 1 y B w n w x B h q 3 y D i o 0 8 C u l q i B m 1 5 l D 0 7 3 e v q 2 k D i n _ Y r r 3 x B 9 h p x B y t 9 Z 8 u 1 y B 1 8 q t B g o x z B 3 2 7 6 B l 7 r p D 0 q v v I h w 7 n B _ k 0 g C r s u z B x h k U 2 r j u B v g p z B o h z 5 B 8 s 8 0 F 0 t 6 l B 5 z n 2 B _ l _ y B 3 y _ z B 6 j q l C i 3 t l B z l i 6 G s 9 _ l H 3 1 r X t i 0 f 2 8 q x C y 3 w 0 B z n v o o B 2 x w 6 W 8 s 7 6 G z h 0 5 M p 4 3 q C o 4 q t C 9 y l m E _ s y - F p p r 3 s B k 8 q 6 B 4 2 k 5 B h 9 h k k B o 3 8 p E l w 0 i r B 2 t 2 v 9 C i r y 9 w F q _ g n 4 F 7 5 5 s 7 B k h l 9 C l m l 9 B 7 z 2 d 7 w q z B p 8 w t B 1 7 7 - B x o 9 u C 7 o n t B 4 j 4 4 C r q o 2 C w j l 9 D z 3 x z B k 8 j n E w k m n B m s v l B 2 h m V 1 i y h C v p 0 k C h l z _ C - 1 v k B s 3 6 q C v i x i B n h _ s B l u w 1 B p 2 z 6 C m 6 t K 1 j 6 s B 7 1 - 8 C 1 6 9 1 C 5 l 6 g C s s - 0 B _ 7 6 W n 6 k l B v 7 j t C s 6 v t B g m u f s j u r B p o 0 n G n n h o C x o 1 4 K 5 k p q L 8 z 0 x B q 8 o 3 D i l 8 v D 4 w p 8 B w 0 3 r C g j 6 o B u q 4 h B k 6 1 7 C 9 q m n C _ r k g C l _ p e v w y o C z v 9 r B 1 p u u B n j u h B n z t l C i x 8 s B 4 y 2 o C y l v i C 7 p q m H j - z 7 B 8 p k u B q u i t B j 6 _ 6 B r 1 _ 6 B q 5 w o C i 3 4 i C v w 4 r B i 6 - j C k x 5 5 B 9 1 p j E j 0 x j C h v g s C 5 h r S p k l m C 1 7 9 v B v s q 9 C r 6 8 s C o g 0 z B 5 2 8 k C - o q o C 6 i 1 V 1 j u w C 1 - p y D h l z i C y j w 8 B - _ o v B 0 - z n B h u t 7 D g _ 3 t D 0 i z n C 3 i y 7 B p n 2 g E n w x 5 E u o q u E q 5 8 u C 9 w u t C h z m 0 C 8 q z j D 9 y t l C - y q q G l 4 v m B w j s - B o 1 n - H j 4 u p B 7 r t w B 5 n w x B w z 8 y B l 9 v r B 4 k k _ B _ k p 2 E 3 u p j C 3 r 9 m C h r 6 k C g 6 z u F 5 s - 7 E u - n h E 4 5 0 r B h r w - B x i o h C 7 3 r 4 E k 6 z n B l p r f l j h 6 C s x v 1 C y 2 2 s C u 8 6 s B x z o z C g l j t D w 2 o 0 C k 2 o k B u j 7 s B 4 q 1 r K k _ m X 4 7 5 q C z 0 5 l F 4 j m q D 0 9 u 7 B m k 7 a h p x z C h s g x C p j w - B 2 k 9 0 B z x g l C k o h _ D z 9 w 6 C k z o y C i z 9 i G - _ - n C w 3 _ o B s p 2 1 C g 6 m 1 G j p r 5 C r 8 p k D l 4 4 o C i - g 4 O w h g _ C 1 7 9 8 C o k 9 o D x n 0 5 I 3 p s 6 D m 5 l 8 C q h j g B 4 z m p B r j 5 c t t x m B 5 t p m B k 8 h 3 E z _ u y B w 0 - 4 B 8 4 q q B u p r x C 2 j m v C 2 l y n B n m 5 e n - w s B g l t 1 C t 9 h t D s 9 j g C v y l 7 C 2 9 6 0 C _ 3 o o D 0 i 0 _ C 5 4 o s E i 9 g 6 B r v o l B _ 5 1 m D p 6 t W x j 1 p B g h m s B 9 t u w C i 7 k 5 B q r t 6 I - 0 r g B _ u 2 u J j k 1 f k 4 l 6 B s 4 8 2 B 3 o g h C 7 9 9 6 B l 7 1 z D 5 h o q F _ - 4 x B 8 v y 2 C t i 2 p E 7 g u s B v u h d j w p Z p 9 t 2 C 1 r x j C t _ o s C 5 h 4 i D u i g w B 1 l 4 l F 6 z 9 4 C 5 8 r t C _ 1 8 x C g r 1 2 E o 1 2 7 B x 3 j y C j q u 2 E 8 - v q D m u k W o 3 h w h B 2 t - r B 8 7 n t C 5 r t z B p x 1 q C _ r - _ F 6 r 7 - B q g i x L 4 l 5 8 C s m 3 g E l q u i D 4 v u 7 B q g 1 t B g z u s D - w 0 s E l y _ r D n 1 h 6 D s - j x B m q 5 l B w n 7 g E s o i k E x o 8 e j 0 h h B u o m 2 B 0 n x f _ 3 6 y C g l m s B l i 6 i E s 9 o j B 4 r u q C 1 x _ k B 1 7 m _ D 2 0 8 t B 6 7 i U 6 l o l C j 4 u j B l _ g k G l r v u B g 3 i 2 D r _ l n C q p v l C u 2 q x B y u 2 0 L t 3 0 r D m 9 z l B 1 6 4 i D 4 5 g 5 C r l p 1 C q s n 5 C 5 8 7 b q 1 0 3 B u u 8 0 B s m 3 w D u v i - D x 9 - t B 7 - r - C w z j u B x j 8 z B 8 g q 5 H m o i k B w u 3 n B r k p t B j y v _ B o n r n C u - r 9 E s - t h D 5 9 p q B r - 9 X s - q 6 B _ g s _ Q q - 5 i B s t t 3 E h 2 6 U v t v p D - z _ e 3 k i 6 H i 3 k j C o - h n C u m u 3 C i l r v B 8 k 6 l B 8 5 g 0 B 0 r u 3 B q n j 2 D z 0 z l C 4 u 6 k E 7 _ p o B y 3 0 r B o x n - C 9 g g 0 D 5 h 8 9 D _ 1 3 w B y 1 m b n w j y B x h q o B 8 q z 1 B q - s n C z 0 4 4 D q 7 u 0 B h w o h C r q m 5 B s i 4 o B _ 3 g 8 D 6 1 4 1 C j 2 4 4 C t l g 3 I x 5 n 6 C s i i r C _ 2 s f y m 5 s C 8 o 9 h C p u 9 d 9 3 4 4 D r s h s C m 3 p w C k z 7 2 C s i _ 8 B p 5 m r C 0 q 6 c i q p j D u u w U u n y f g 2 w 5 C k t k 5 B 9 - - _ B s 9 i v E x x 6 h C 1 s 4 6 D 0 w p _ K m g q w C m 4 z x B k k 0 g B i 3 t w D x 1 s 1 E 2 4 v s C p h q j B 6 3 5 k C v t 8 u I 6 l 4 l C r p w k S - y v Z l l q h B 4 h w w B j u 7 Y n _ 7 6 B p w y s C j g o 0 D _ i 4 i E j o - r D k k i w B i 7 5 6 B g 9 x j B 1 u y o C g l 6 S x k p i E 2 7 7 x B 2 _ l 5 B t o g a g q g j B - - y d y 3 k g B y y l g C k 3 h q C s 6 w w B i 0 v l B u s 8 3 D l x 4 u C h z v g C p g z 1 D 4 2 0 - B j q u - C l w l Z v k o 1 B 2 i x k C n s z m D p v l 3 B 4 2 0 h C q h 4 w G h u u t C 3 w z 0 B z z g 9 C 4 8 3 f r x 3 2 C 7 h 1 m B 0 _ k i C s k 7 y C s z 1 r L r x 6 p B g 4 7 Y h p _ k D _ l o b t 8 x j C t _ 3 X g g p 2 C w r 6 q B m z s x D w - 8 u C q h y m B m y o U k w m a - o x 1 B z 5 7 3 B k 4 g w C 5 g i q B 7 z q z C o 6 t 4 B g _ q i D w y 2 _ B 7 y 3 q C 3 2 8 Y w t k q B z k k i D 2 7 3 2 B l 9 m i B g i g 7 B 4 5 t 1 B k p t 1 D s 3 z x J n 2 k l B 4 z 1 k B u t - 9 C p i 5 o C x p y x C z 7 - w C s j - p C x 9 4 _ B n w x 3 F 0 9 3 u B 2 r 6 c 6 0 u 3 C g - 6 w D p i 9 z B w g s d 8 1 y h i B _ y i d z 6 9 8 F 5 i w k C x y m u B 0 1 - x C s v i u B - l g x B _ 2 s - B 8 j x l G i 2 q b - 1 6 h C 4 l y t E u 4 w j D g 6 y 3 B k t 9 7 D q 6 k j C 9 q y w B 9 4 l v F 9 9 u 4 B q 6 8 u C 8 2 - V 4 j 9 3 B 0 w s h C 9 n _ h B 9 q 7 o B 3 9 g y B y 9 k 5 D p o u l B n 6 y z B 1 j 7 9 C w s h 4 C 9 3 w h C 2 z y 1 B _ i q x E n x x s B t o 7 3 B 5 7 6 h G i q n v B _ u z j B z - u t C k o 6 l B n 4 7 h E h s 8 j C p s 4 6 D g u m m B z w 1 5 B n y 1 3 C v h 3 m C 5 x w i D v w v f j m x n C l k 5 e 6 q z _ I s 3 2 f v q v f q 0 h b 4 v - m B m s n 7 B j h _ t C 3 _ _ u J o l r 0 C l z i n B 3 x p x B n _ q q F q n - i C o o y 9 J 5 n n _ C - m 9 p B y 2 k s C 5 v 3 4 B j 0 l X w 2 j 9 C 3 7 8 v B j r i n B y 6 8 2 F v 2 u b o 4 u 1 E 7 i 4 h C i q t 9 B p i 1 7 B 5 j 4 d z s k e x 8 k 3 B 2 - v 0 B m 0 7 c 5 8 5 8 D 6 i 5 z B q z t s C k 1 l l E k 3 3 6 B 3 i g f 1 u l f n 1 0 x C w 5 v b q q g v B m u 2 9 B q p m 1 C h o 8 j B 0 l 2 7 C 8 t z Z 9 x q t B m 5 m p D v q t v B 5 p 6 q B l w u h C w 7 5 h B z s 9 w C l t z j B 6 4 x V _ 2 z _ B 6 9 9 a u 6 5 r C o i x 5 B 4 7 j c _ j t 8 B t j i X o 1 v 7 J p j 1 e y 0 p - C 6 n y e t 8 v r B l g y u C 6 9 y u B g 2 v 8 B _ j z q B o p - p E q 5 n 3 D z z n x B 6 u 9 4 C 8 7 l j B j u j q B y j w y B 5 q h p C q p r r B u 8 t 0 B g 0 _ c r 3 p k C 4 j 3 l L 1 v 2 0 C x 6 l 0 B s 1 q z B 8 s g Y v 4 6 _ B h 5 v m B 5 y s y B u 1 l k H _ q 8 5 F u 8 t z D 4 1 v v D k g t h C v l - n K r - q v B w i u Y h 8 v 3 B u w u p C _ 3 l k C 4 3 r n B g 4 - p C r g 1 q C z 2 9 j E 0 8 w h B t i t X o j 1 8 B q t - l B t r 2 i C p 4 h Y s g 9 i D z - 6 i D 8 g i 6 B r 9 o c z o h 6 C n z 3 m B y m - l E n z v 8 D 3 v 9 q B k 9 g n B z h 7 Z p m r m B v o 6 X j r 3 l B v p l 7 B j l 6 t B l g 1 j B y g g p B w 6 q 2 B 5 m - k B r s z 0 B g v 3 w B o n h j B 9 l i 4 B o o _ g C o k p 7 B _ 4 i h L n 9 m 7 C o p w p C l v p u C o - q k B g l w 3 B n 6 3 l B h 4 s 1 C 5 - m X l 0 2 8 C r l 6 h B z v q o B o t l i F 7 s p x E 8 s h u I r m w w R m s 9 0 C t l 3 g B p y m y C - m g l B w l _ v E p m m n C 4 n w 6 B u q 5 t J p 4 x w B 4 - 6 q D q j t n C x 8 i s C 0 r v z C 9 4 0 p C x z 6 _ B r p 9 r E r h _ g B m x x 0 B g r 0 1 B 9 m k b q u - p B s 7 h f t j w q C 5 2 6 h C 3 u u h B l r 3 W 2 8 3 j B n 6 1 p B x t x 1 F t v 8 x D m 8 h q C r i q 8 B 5 2 q k C 8 8 i f l h 3 1 B r 9 i 3 C q o r r C t _ g 5 B q o 5 6 B h 1 k f 6 x 2 i C 8 s 4 6 C h j - Z - 9 p z D 6 n x v C 7 r t 9 I p g j 4 B i q x W s k i l B u v - - B j x s l B r 2 y i C z 9 7 j C i 9 l n B 2 n 8 g C _ g z v B j i p a s g r h B p n q n B 5 o 1 0 K v - - e n z 9 x C w o k i G 3 _ t h B j 3 - w C l s o h C 3 6 7 j B 9 2 i j B r j x 1 B g 3 w k C 4 7 v 1 D j q 5 g E l j z 0 B _ o 7 u B 9 1 0 i C 5 9 1 n B n m 1 u D h j 9 u B 2 u o s B l z s p C t - 6 t B g _ v l D u w 1 i D 6 j o v C x i 9 x C l v 4 v B _ 5 u 8 E _ 3 r 7 D o t 1 n F 4 q i g F o t 2 y B g r 2 - B p v i s C 2 3 i i B i - 1 _ B l q u c n i 4 d s x 1 l B 6 j 2 - B g h r k B r t 1 h B 3 u w m B i 5 v 1 C - y 9 r B s _ j r C n o 4 d p 4 k e 9 3 k k P h t r j C s 8 l h B l - z d 5 4 n c r - 1 j B 5 0 h z B _ v j i O m 4 q y C 1 x k 6 G k 8 - m B u 7 q U - t o r C j - k _ F s v 4 o C h g r 0 F 7 o 4 m B 2 x 1 r C 1 4 k h E 6 0 8 g F 9 v 4 g E _ s t q B u y 8 s B 0 7 8 y B 0 x k _ K 8 z h e h 6 i i C i r r 4 B l p 1 x B m 4 3 f n 8 p m D s h s _ C l k r w H z v h _ F 7 z n i F w m 6 g D 9 z 2 p B 6 w 2 9 B l v 8 f h l j b u p 0 z B s 7 3 Y _ 7 g p B h n 7 n C 3 7 h z C n 5 9 2 E 2 _ r d x y 1 l I t w 4 a y i j t B g o u X v n 3 r B t o u g D 3 i 3 y D u v w k C z 8 i 3 C y q r k B p y 0 1 C - t r u K 9 7 4 n C z 9 1 Z s 1 8 i I i 5 - 7 B - r v a 1 o 7 o C s q p t B j 9 7 j B 6 u r 7 C 8 s 2 b i l h y B - 5 k 1 J 4 4 8 h B l 0 w n B _ v 4 n B x 0 z u D 9 k r i B g g s w C 2 7 v y B m 6 s s K 5 - g q B u r j u B 8 _ k k B l 0 g t C w l q h B u m k o B n w 5 w C x j 4 - B p 1 7 1 B v t 2 u D q u g 7 D x 6 3 4 D t _ 2 t G 4 t m 5 D w z u s B p 2 0 q B w g n n B 8 9 z c o m 6 Y n u l i B 7 8 r u D x m r f n z l l C 8 3 l h C 0 k m V 7 _ o c 4 5 y w C 9 p p z H 5 n 5 s B - y z e 5 q x y F m l 6 l C 7 - 1 5 H 3 h 9 p B z q v a - 6 h z B v k 9 m D _ 8 x j J k j n e v v p x B u p 4 j C h m p 4 C 8 _ 0 W x v y 0 B h l u e u g u f 9 5 0 7 B 0 w r i D q g h 3 B m t 6 l B m _ m h B 8 3 n j C u r i 7 C _ n l d t s - g S n r 7 i D n 2 1 u D h p q 3 E v 1 3 r D 0 z n r K m 2 4 s C g 5 5 r B u t m 6 K p 0 q h C z s r 9 B 5 w z m D 8 9 r d g 4 7 l B s i 2 4 P t 2 t 5 D h k 0 h B 6 r n t E - 6 q i C r 7 0 v D 5 i 2 6 B w z s e j 8 z 6 F 3 x x r C x 1 - m C w t _ - B 6 8 h 0 C i z x s D 7 y y h C y s u g C o i n j B u 7 u o I 2 n y 2 B k 5 s e q 0 k n C 8 l s w C 0 6 5 p B t o n r C v u 7 l F 7 h n - G z t w z J x o 3 l B s 8 2 S u s 0 y C g t m u C l r s r D v x p x J 6 t r Y n h p i C i v 5 q B 8 7 g m B 3 6 k x E 4 2 t s B 3 s 8 l D s 0 m 8 B w t k g C 8 7 3 v C v r x m E 5 l 3 q C x 7 0 Z m y 2 s B o t 4 9 C l p 9 W 0 5 i f 9 s 1 5 C q - k o B y m o 2 G r 3 l q C y 3 8 _ C t r s n C 0 6 _ 3 C x v u 9 B z i o h C z s - j D 5 o 1 l E l m n z B h v m m L z n k 8 B s l w w J v z s k D u t n 9 B _ p y p B 0 - t h D u g g n B k o k i B s 5 r 5 C 2 q h p C q t 3 a g 3 8 9 B 8 8 _ p B 3 _ 7 6 B h - m u C _ z w X 8 h w q D 2 o w y B n 4 r g D v 4 - k N o 6 8 - C m p 7 q C 5 5 i k B x p 0 o E 6 n 2 l G l 9 - q W v 5 i - B k 6 j 9 K u 0 5 1 G v 9 h q Q w g n _ B p q v D o t n M 0 j 5 N z 7 p B 6 6 g o H y n g q E n z g v D 9 _ 7 T i u X 8 l v C h 9 8 o B 3 3 8 D 4 w 2 C 2 2 U 2 s o F q x h B 2 o g C 2 0 p B h i r B i r 2 x I x 3 9 B p k 7 H g l u J x w s M u r h t C 3 j w G l 4 6 a q 0 l I x g r E j 5 7 E 0 x h B o r j D 9 o h N o o y e w p k I 3 w z B j 5 g D r o 7 6 I m n l D q j N k 3 f _ _ G 6 p r B i 8 _ 7 S t q g B _ n 8 H j s g F w y 5 H 2 m l L t j 4 H i t 8 I j _ 0 B l y z L r v n g B z h 5 q D k l k Z m m y E g p _ K l s k E u z o I m s o B o 0 q F x j w G g z 7 G i y h E p v m E 8 r 2 F 1 2 w D 3 0 s C u 2 7 B m n l M 6 2 l C w v w C g t q C m n 6 C 8 j x G i u _ G o t v F m 6 1 W i 7 x k D j g n 2 B g 0 r 5 B 9 m j q B 3 h 2 B u r g C 5 x w F y - p K 9 t 3 d g _ 6 5 D x 9 i y B 3 - r C 4 6 v B x 8 z R i u q H 2 v 7 U z l m F 9 s _ S r s - E u 8 h N m o z T 2 7 q S 7 _ 6 F v 0 o E 6 q Y _ l n E 9 i 5 X o x 9 c 3 l t Y p r 5 K 1 l l H - 1 l D 3 l y F 0 p X 0 5 i C h 8 0 E 8 1 t B t _ l B x l 0 O l w R s k u K w h 0 D m m - G h o D 8 3 x G r k q T 2 7 r H 6 h p i B 8 v - C 6 o n J t y n H j w p K p w s C m 8 S 3 j m h B o 4 m B - 6 F k i l J 1 3 y F 7 4 0 C z n - F 0 0 m F p g n G n i l E i m i G q - r L 5 s t R 6 l _ C o t v O l l g D - 7 l F - s w E - o j M s o h I 6 0 3 P _ 2 x B x g p r B 5 k y G 5 4 q l B r l x Y 8 2 k C n v 8 3 B k w 4 X j n p p B j 2 p D h i i E m x k h B s u r n B p 2 3 o B 8 _ 0 R _ 4 h H i r 7 H 0 8 3 i B 4 j w L u w 0 F x y v I h n t K k q g P 4 1 V 0 - z D z 1 t G j 5 i E l 3 y E m x l D r j s B y p s B 3 v 3 O y z u I y k x Y t i 3 D l 4 z K h v 6 C q x r B m 2 O 7 n o D 8 r n E p l t E h 1 x C 1 s w G - o p I u - o y B v 0 X r 0 f 5 3 3 I v r t H 3 3 s C _ 5 1 J h 5 h B u 3 g C o 9 8 H 6 v l B j g r P q h 6 J h k X _ k u C p g p P i m X 9 - j B k q t C x 9 1 B 9 9 p B 9 t 4 C 8 o m H z g 1 H - u 2 K i v m D z h g D r k G y v q B 2 0 s I v w p 3 C 7 p y C k 1 o C q _ 7 I 6 k q F 1 1 S 0 m 8 F u 5 1 N u m q F i 6 r D p u j P 6 u d 5 o p L v p 4 H s k O n i l B 6 - z C r x e 3 h b - s 2 E s 5 0 G n 4 m B 3 2 m E 4 h 0 E 1 _ 2 C _ u z L p 0 y B y _ z C j x 5 C 9 8 q D 5 6 q B 9 r r O 3 o l D m y x C 6 n t B k w 3 H s j g D 2 q q B j x r D 5 y j I o 5 l g C i 9 h C x s i C i k x B z n h C p 2 t D _ 7 g E 9 4 m D w g v I g z - k B x p X l 3 m R 3 8 w D 8 8 h B m l k F v v l B h p x I z 1 O p q j B y _ c g v D 6 0 4 B y 1 Z 3 n r H o q k D j 7 u J h h a h g 7 X y m O 5 v l B z 0 R 8 w v F i p q H i 5 - H j x 6 M 8 l m B 1 v k J h l r E l o f i g r L x 1 g C z 5 b z o N g 8 k C p 1 4 C o g i H n z S r s 0 B 2 q z V 4 v t V x 4 - I g 9 n b 2 u x C w 1 d 4 1 O h z r B p q q g B x k 1 1 B 5 t S 6 h m E x n _ B w 6 i P g 8 5 N w r r b r j 3 T q 0 r E q 5 k C 8 9 p K 0 4 2 F t 4 4 G i 8 x I 9 p _ G u 7 2 V i 8 w B h n t M 1 6 b j i o Q 8 w z B g o k D 3 9 i B - h 3 Z r s g C g n h N p t z H 0 4 5 G 2 t i G 6 x o D n y 3 L m t 4 m D 5 g z G p j 0 t B 1 k g f l l y H p 9 g P p 0 g X j y k H w j - k C s n 5 2 D 3 5 s z E t y y E l u X g j o H m 4 o E o r c o 3 b y 1 q C - 1 g U w 4 s I 6 - X j t u B 0 4 f r 8 u K i t 6 C t g g s B t q - C 3 r s P s 9 8 U 6 i x B y 1 y L j q x P x u n B 9 o 1 W 1 - o C 9 x o 4 B 6 v 0 B x r i D g w h C 1 2 j D w n i J 3 v 3 T j g 1 E 1 i 2 C 6 n 1 E q j 2 K 0 l e u 8 7 I 3 h k B 1 3 K r o N 5 q a p s P r - 1 K h z 3 B n 4 q B u m j F u x O p - 8 E - 3 g O i n q P n h 3 E 8 x 2 C 7 - i C m x k N 5 2 2 G j v h E i 5 G 0 o j B 3 z h B k 1 l B 5 4 x C k 0 1 C u r 2 E t 4 J 1 - j l B _ q b q 2 g i B 6 0 t F w h q D l y 5 H h 9 X m 4 j H 8 1 s O - 6 X 2 u l J s i k D 9 - d 3 w v C o 1 t V s 8 q B r j 2 H u 5 l G 2 1 6 F y u _ I 1 h h B 1 3 n B o h u K 6 l o F 6 4 g K k r g C 7 r f p y s H t i o J 7 o s B t _ g C u y q B 7 3 g C q 1 0 D 2 m d g i n E x g r K 6 k p I - 6 k C k r p F - n m C 7 0 i D 5 u g E 6 p z D 5 x z B z q K _ x n C - 1 o G 3 j d r v l I p 4 v C 2 u 3 B g - 0 D g u n B w i 5 B y w 6 G 1 g W 0 p s D g m 5 C 7 0 j H 2 5 n D g k k D 3 w 5 G 7 h u C r 9 r E 8 1 l B 6 4 R 7 r h B 5 w p D 1 6 5 B 7 g R 0 o q B 6 9 l D 2 w 3 C 1 6 T j n t D l q - C u y x B l 3 S 2 2 k B 5 o W z p _ B u g o B j r S 5 v z B _ t W t n K g - r B x r _ D p u k D t j 6 E q y 2 H i p J 0 6 t K 7 6 h N 8 o y E 3 l _ D j 7 0 H s q i i B 5 6 s D 9 g k B t h - E r v w I p y 8 I i j t B 4 y g D g z 3 F 7 u K 3 2 t S g z a 0 r 7 C 1 p Y t 7 Z - 4 i B m 9 7 B 4 6 - B g 8 0 C l m 9 B 5 1 j D 9 z o L s p t C p x m B 7 m 2 C h 6 2 B g l Q z t 7 D _ l 0 L v n u B n 1 9 F p i z C 9 3 P u 0 7 G - x g E 3 y 5 O 7 t k B 4 4 j B x r y B 0 3 8 F k j 2 J h k 2 F s y - K 8 n i B n 4 n J x 1 2 B 6 t 1 B o 5 z E 5 4 i F 3 r 5 D k x 5 D _ - i G x t i B i 4 e z 2 0 C y t 4 E k t Q 4 5 8 D 0 7 7 h B - n 8 C k l s F - y 1 C w 2 x B u _ _ G u z x B 7 2 0 F 3 _ n C 4 8 1 F _ 8 i C l _ 8 N q 1 y G t z 5 D 2 4 0 C 0 0 r F 0 r j D l y q E 5 4 y G 8 h v F n m 6 R 1 r 6 B 5 q 6 C o v 7 E x m s w B m p v B k 3 3 O u 3 y R k 4 p V w p y C 5 x o R s x t D k 8 9 l B 6 8 p N h l 5 E 5 9 q a x u k D 6 - z R q m s C j o x C h n 0 I g j q C t 9 j C t 4 3 B 5 t z H s h n c _ q _ h B 0 z s F - 5 - N r t w F n p j C h i w B 3 7 g Q l 4 x C 4 8 x C 7 h k C x 6 o F o t h B y 1 y F i _ 4 B t j 7 B - y N 2 o 0 E i t k U k l t C 7 r k B 5 s e r 0 y F q 8 k I 6 6 q C q 5 o m B 7 r l B m v c p g y C 4 q X s u e w m p B 9 s 1 U 0 k s - B v j 7 E v 7 8 P l g v K g u P r q p B l k i B s - - K 7 4 t G t o u C o r k C s 1 l C i 1 e z 2 _ D w 2 p B n r o B y i G 9 g x F g h i C q o m C 9 x Z 3 k n H n 2 M u l N s t t F 7 k w G 2 7 f 9 l k D z r z P 0 q V 2 _ 4 B u o v D 3 2 7 E - u 3 E 4 m 4 B v 5 3 B - r i E h k i E - q z D j 7 X t w h F 4 o 1 H - o o L q n z B 1 m i B z g 9 D q j 9 E w v 1 L j l 4 C _ 8 5 C h q 0 J u - 7 E t n h W r _ 8 P r h l B i 5 P z h z E 2 2 F y 7 y K z 4 9 C m k l B l 3 k J q v 1 J 8 y x B x _ 3 Y 2 r w B q 9 V g m 2 F 7 q z C n j 0 F 5 i s F x z i E v h h D n 3 6 L 0 _ g e 0 n T o j 7 Q 6 h _ C t 9 r F j m 4 C x l p C t 8 3 B x 2 0 z D t x i H l i 8 E n i j C 7 7 P w 1 q E g g w E v z i K t x 1 P u 8 i E - m i J 2 m z D w r g B y p p E 6 2 2 F 4 7 e g j y P 4 u J w y p B o x l G i 7 U o 6 U r _ g C r 3 M s x _ E z 1 3 B v z Z 2 l 2 C l 4 1 C s p l B 5 m - F 0 g i E 7 x w C 3 - v C 0 m i I i 6 7 e l 4 z E h 6 _ E _ 3 W 3 7 2 n B z m o M 9 - n C i 3 i D m u x B o 2 o C t x M j t p C g u l B 1 u n G x j v B u 5 l C s 9 W m r d w g p E w g u B 9 o k C - q o C h o l F n q g B 0 4 w F 9 z y D u q 1 D 3 z z C n v t B k 9 i E q 3 i B 5 - x C y 4 y B j n o N l 7 v B 2 p 8 B 3 1 u D 0 l z D k 9 p C j q H o m g C u k V 0 l 3 L t i a q g i D g 1 Z w l 4 F w 0 l B y 6 3 N j k - E 2 4 8 R q r 3 B 9 x m B _ - i F 6 y y F 1 9 5 D 8 s t C _ _ m H s h n B t j r D 4 y 1 F 0 6 l C g j p D y 9 h B u 0 2 G 4 7 U 9 9 3 O l 1 y B k t 7 S v 1 y H s 0 W 8 j n E z 5 3 H 6 i 6 J 2 j z R z l 3 d z i _ N o 1 4 B k x 3 L q v s 3 C 7 0 q y C k 1 u D 5 0 i I n l Z x y s B 6 9 0 C g 6 x B 4 u f q n q H 0 _ 1 O 5 j w t D 6 n - N y w u E i q z D - u g d i g q C 7 6 p M 5 g z O _ j v H r 4 9 C 7 j q B m _ o B q l 5 D z - _ G 0 x 5 C j y 9 D r 9 4 B y _ h G 4 j 6 K y g q I - 5 g C 3 4 - C y o i E 1 y g N i i l 7 B z 6 q I u 0 - B v 7 m L y 4 n I v p t P 2 6 p g C u 9 i k D 2 3 x G t i m l B s w _ G n 7 x B i m r E 3 8 M v j 3 P t v 5 D u p _ B s y q B 0 6 l c i 6 a y n n C k 9 G _ _ h E h p k B s - k K 7 i _ 9 D z 2 k S g 1 w S - - z I n w z j B 1 y q G 9 s h D g w - C h x s C z n t C 5 0 4 C q l - B 9 u _ I 0 _ z o B h 0 o B 8 3 m G y p l D i x i B _ v - C _ l o D t i s B s v 0 B 7 7 h B l _ i E j n n B 2 9 V u t h D s - 4 E _ 0 2 B 1 k 4 G 9 9 1 D x k p G q 0 x T 7 9 3 q B r - 8 Q i 0 5 D 4 4 r B y n x D 2 g r T x 9 z O s 3 2 O - o 7 M - 7 y D 3 2 5 F g 9 h K 9 o r B x o h u B i t 1 I 7 r v N 8 q 6 F - r x 8 B j 8 k i B 9 m 3 E i o - K 9 l p G 3 8 r C 5 n u G - v 5 b 4 i p D y 6 7 G 4 v t B _ 9 s C i y T y u 0 F m 2 2 F v x 2 D 7 u 1 H t g g J w 9 s F 3 k 1 L h 8 3 v B m h u p C 1 3 2 P s y W _ s 5 N 6 _ o J k w 8 C j 2 v D 8 y _ h B 1 q t l C u 2 n E _ y j B 8 3 0 a 4 w m R 5 j z Y v v r F s m 9 L m w r J 9 t x U 6 _ 6 b s z 4 k C 0 s 2 a k r 4 O s 2 k S r q 4 G x 6 x R h h h U v t k S u 3 _ J 2 x 1 r B v 1 o 2 B t r q e z o - F l l t C z 1 6 5 F 2 l h K q l 6 B 9 g Y k w 5 G 4 2 1 S p l 0 L 7 1 9 I o 4 t B 6 i 9 C 4 j w G t 3 1 B i 7 1 F y 4 r B j k 4 D r s L w u 4 B x z m D h z p N 4 t _ C 8 q g D 1 g z P y - u E n m q F i u v H o h 1 E y 5 w B v j 8 N n 9 5 O r 4 y F - p W 6 w l N m q 4 D 1 y 1 I 7 1 n L r 4 O x j q B l t 3 F g 6 8 C 0 q q G x n m D l u m E i p 9 D p x m g B s s 0 v B _ 3 s B i 6 g L j v z h B j p 0 2 B 5 o t R 6 v _ o B o o y q B k w u L y - p 7 E 4 n 3 Z x 0 6 e u h 5 z C u y 8 m F k g r m C q q i a 8 g j D u y i P l u z - G o n q n D y l n y B 7 q 8 P 1 s y J 2 7 6 a t 5 1 H 3 w - x D 0 z i G h k _ D y 2 g 7 C v r 3 5 D r 1 5 K s k r 2 B i q s e n g j o B - v 3 N 5 t r C 5 m 3 G g 9 _ m B z o s J i h x G p 7 8 l C w t 6 b u y 9 f i x v s B y 3 3 X y z x G 5 h m G x v 3 8 C z o 2 J o 0 g h B i z 7 G 0 g v 6 C z p 6 9 B 3 z k F q 2 v P n 0 m K x _ 2 J n 4 o G m 7 9 C 5 k x D 6 t s F 8 k r H 1 u 7 J 8 i u L s m k I y z m K 5 p n G g y 5 T 9 m 9 H q q 9 f 0 u z v B 8 w u s C o o i H u v 4 R 6 j j X j 3 l 5 E 6 k 3 O m 7 1 8 B u w 3 j B x 6 q E _ 8 4 I u 9 z D 3 m m E z 8 g D m z t M - 4 6 I _ 1 m b i n y E o l 3 C j o 1 6 B s 5 s F q m q D 8 6 l F 5 0 8 D 5 i g J 7 v v G q - 5 Q t n g J x 1 p F 9 m 2 O q k j H x j _ R 3 8 k D i z n N 0 x 8 X 0 6 m j B j 8 0 I x t j I 4 7 q Q k t 4 E l 9 t P 1 k k S r v s f 1 8 x C 6 w 2 G x 4 n H s p - H y s 5 G t 3 k E 6 u r H 3 8 q E 4 - o q D 3 0 i E 3 p k e 2 x z D s 0 q D x u s E v n i S i x o H s 8 9 C 5 m 3 I m p - g B o 0 8 3 M 1 m x g I l 2 k 0 C k w 7 4 D _ 5 w w H p 8 o l D u y x - C 2 p i Q 8 2 l n N 6 i - v Q 0 t _ 4 L u 4 s q v B y l 8 z G 2 z 8 1 E y q 9 3 B 2 0 8 s n B 4 _ o 0 K 3 8 k m B t v 5 j F 9 h w m B s x 5 k C l k 7 v B o u u c p q x 8 B 5 i k m C h t g j C u 7 i 9 B h q 5 m E w q 4 o B l 7 s 0 C w h v t J - 1 h Y 2 g x p B q 2 0 _ B g 2 w a u 9 q x B w 3 - g B 4 7 1 j C y h 6 g B 2 w r o B l l 6 9 E 8 o s w D s 2 3 q I 3 _ n 3 B s _ i e x 9 q 2 B - x 7 4 B g n 9 z C j k 6 j C m g x o B h o - q H n m u c u t 3 p B t 0 l 6 C 9 6 q 2 B x j u r B x y 8 f z m L v 0 - O _ 6 2 E z 6 8 M v o 7 6 N s o 3 x B z 8 t s L 6 3 5 g C - s 2 u C j w 8 h B u m l a g 2 j 7 B 6 9 k 6 B w o z v F _ _ w 9 B l 3 1 i C - l k 8 F l u r p B x 7 x 4 E q t 4 z E p 3 7 c v 2 w 3 C u z g u B 3 z 8 1 D 4 7 7 _ B v 0 g v B h z n 9 B - w 9 3 D 4 i m y B v j 0 o B x 3 t i D k u 6 X 7 j w 9 F s 0 r r B s r 3 q C k y p v B v u j w I q 3 z e w q 0 s C t n p 5 C l 9 y z B 6 6 t 6 B 0 v s s B _ z j r F m h k 6 D - z u s D v u m p B v _ 2 8 B q 6 - t C m z 4 r B q w m k C h v 4 3 B 5 - u n D 4 v m d k n 5 x B u x z 4 B m 9 0 v B 0 6 7 k B 8 0 2 d _ x m 4 B 9 s 1 y D _ g z x B x 5 y d x i 3 w C k u z m B g o g m B g 9 6 1 B 7 t i 3 B 6 s j q B u g 2 6 C z w l 9 D y s 4 - F 2 s q 6 C 5 z v 1 C o n 0 k C o 8 n 9 D k 0 3 v B w - 3 0 C 8 u 7 j C n 7 w _ B w n 5 f _ y x j B h l i p D _ v 1 k B 0 2 q h E p w 6 Y _ 9 x p B 0 3 7 c g _ w 1 M l z q v D j r k i B 8 w u t C q 0 l 0 B 2 o 2 m C p h h v B s w 1 m D 5 h p c p j o h B j v i n B n 4 p m B k i z 7 C v _ _ h H h 3 z W p w z y B m o 6 x E s 1 1 i D u w v 8 E 3 j 3 x B 2 x _ p C z j 4 f m g r x B - u 4 1 B g 2 h 0 C o 3 h m B m p o i B m z r u E t 9 m m C 0 s k 5 B 7 o p g D u m 5 f 8 - l p C p _ y p C o r k i C k 8 1 w G t o 6 X 3 t 5 d s u _ k C s 9 5 4 G 0 k v w F u 9 n 2 B j l m j B y 2 r o C 2 0 h n C s p 1 h Q t g 0 8 B s 6 o p B 0 0 8 5 I g y 3 v E 2 y u c l x v 6 C 2 4 - 1 B - g h y B x - 1 u I g o j j B 7 m k r C 6 i 4 1 B y g 2 2 B n 3 x 2 B 7 i x y D 3 g w 6 J v - p 6 N 5 z 8 w D z m j 3 B 8 n y 4 D _ 3 m o B 5 n 0 2 B g t g - L x w n q F _ y u - D g m 8 p D 5 t 0 w C w z p b k w w v B _ z u o E q x m x Z w 8 y m J 1 4 - _ B u n i y E 0 q y h F n p 1 s I g w _ r C 2 _ j 4 C 9 5 h o C 4 1 6 8 H h z 9 6 C - 0 h u B l r w x B g k l k B 7 3 _ 8 I o 0 h u D 2 p 8 7 C j 5 q 4 B u s u h C n j 6 n F 2 5 s p K 7 u _ - V x 7 5 8 B 8 n g v H y x 0 3 B n v o x C 7 p w r E 5 n 9 - B i l t k B 4 7 r 8 B h r h l C k 2 n i D l n 0 p E j 8 q z E z k g p B q s j 7 G h 8 l 4 B h o 1 l F n w y t B y l j u D 8 q r h B 1 1 l w C k k j 6 C l v 0 i B q 3 n t C l w t o D w i 8 - B j 1 r t B _ 7 u w B l 1 9 d y i i u D n t g k D 2 n _ m B _ h - e l _ k t B 3 p 3 z B g 9 n p C q 9 k k B h m q 0 B l 6 v 1 C h 6 9 w B g s _ q B p 9 v 9 D 2 n v 6 B u n - p C 7 i 1 q C 2 z 1 t B 3 y 4 q I t k k f r y o n B 7 1 0 h D i y z 2 B o 0 j g B m k s h C q 9 1 x C x s u n C j u 7 m B y z 0 i C u r l h F q 4 - 8 D t y m 5 B 2 3 q 4 C m 6 u 0 B q 2 v 8 C 3 u o w D 2 7 k s C m v _ u F h v 5 u G w 0 6 x B g o y o B x m 0 X _ g 9 0 D 8 6 6 5 B k r 7 q G g l x j D q 7 y o C j 3 8 y C 7 m - 2 I p m 4 g C s - 3 o B h z 2 s F t _ y 7 B 0 p g s B 7 s u j B 9 w l 6 I u z v c y m 7 s B 8 z t q B 5 q i _ B i g w h B 8 0 z 4 B 2 2 i 7 C u 3 o j F 1 4 3 m B 7 u - n C l s t o D - 2 9 m C l h l 7 C - p h 6 D k x t j C 1 4 p r D 7 p y v D 6 v 1 3 B 6 r z j H l 1 t p B 2 8 r g B m 2 m l B 2 9 8 o C s x q p B _ 8 m q H _ h 0 b p j k 6 B 0 9 l 3 B - g 5 0 B q - q j C g 4 h g C u _ 6 9 B 0 7 8 7 B 2 r o z B 4 9 l 5 C k n 1 j C x v 3 h K 1 o m 5 B n 1 o n B 9 7 r Z h g j 4 B t o q n B p 2 m m C j 8 3 5 B 0 3 6 - C q 8 x x M 5 y t m E v v 3 8 J t 1 j i E o i p y F v h - 4 B q k y x I 6 5 t z C v p 6 p F 0 3 h g J 3 h 1 o B q s r o B 0 - x n B o w k l C 5 i 9 0 C z 9 0 w C x s _ r C k 3 0 p C m u 9 6 C 7 s u 1 B 6 o 8 6 D 3 n - w O n x n c 8 j 7 s B s h - j B o z w 0 B y j g 9 C l g q 6 B i r 1 3 E i t k j D 6 j t V 4 m 5 l B n n 2 W 8 q p c - 1 k k E m _ h g B 0 8 _ 0 B v u 1 n B s 9 p - C - 8 5 a 2 n n 3 C u 0 w v C r w q X q k 1 9 B h _ 7 n D 7 7 s 7 B r w g u C n - 5 5 C 9 j u - C v 2 n n D j 5 6 i D v 2 i 3 C r v 2 s D p l 9 y D _ n 8 p D g 7 n w B 9 w 3 z B q 5 9 _ B n k 5 c o w 5 7 K t 1 _ 5 C j 4 3 z B q - n Z o g - f j g t p C w z i 9 G _ 2 g v B t p l t B 7 3 h z B j 5 h o B p _ 6 k C 8 4 k 1 C 4 i g n D l q g h C 6 v q n D q s t - C t 9 - 0 B - i p s C t n 9 m C l l 2 1 B o 0 x 4 E k p l r D _ z 4 w C x 8 0 n C - _ x 1 D y o s g F n x _ 2 D p _ v u C x 1 - 3 D h u 5 7 D k w 2 7 E o l t l D 5 8 7 j G 0 h p g C r 9 z 1 B 9 h y c 3 2 r h F y 9 0 9 B n t q v C 2 j s q I - 8 p 9 J u w 3 q B h 1 4 2 B u x m 0 B r 7 h U o q 8 i C 9 q l t B r t z m D 2 2 k v B x 1 h p C 8 y _ 7 B 9 v 6 - B i s k o C s i 5 s D m 1 g w C 9 0 j n M p m m 4 C h w _ 8 C 5 2 j t F 5 h y l D 5 v s l B 2 h n j C 1 8 p r B o q x 2 B 0 x 1 o G k l 5 j B u y 0 - B l m 6 3 C i 5 l t B v - r x B n 6 8 - C 4 o i 4 E q u _ g B k 2 w e s y 9 0 C l i i q g B 1 6 r 5 C p n o h P 2 n u 3 Y m j t l D i 7 p n E 1 h 4 j B _ 6 p 1 B 2 s 7 u C 1 j 3 9 B j h 3 n D m 1 0 a 2 m 2 Z 9 l k i D 7 u s p D 3 x 3 w C h p l 6 B q x m p B 9 i j 3 C y 6 w 1 D z - v n B 7 3 3 x C h m i j D k 5 u y E h z o 6 C p v z e x 0 v r B k o 6 c 6 h s n B q s s r B l r m l B w g t y D q i q _ B 8 9 h g E j m x k B m x 2 p B r 7 9 2 C g t 0 t B p t 6 b 3 u o o L k 0 8 g B g 7 8 k C u w g Z 0 g k Y x g s 1 B q o t d _ n p i C i o r m B o n g 4 D o 1 1 x B t 2 r o B z 9 0 n C w x 4 a g 7 3 5 B x s j l C - 9 n 3 B r u 2 0 C x q v i B w i l l C s 7 x g H s v y i B k - j 0 B 9 q p _ C t _ k 1 B j 4 4 q B 5 6 r q B l q 7 r B g m 8 8 B 7 z k z B x - j m D t s i h D 0 p i g C l l l _ B g x q 0 B 9 q x u B r y z j D i p u 5 D 1 8 4 j B 8 y i p F - i 9 n C l j k f 6 - t t B 5 6 q l B x t h 9 B r v g k B 3 - 5 i E i z w p B m t s t B m v h z C x y 6 z D t s 8 5 B 5 l z p C o t s r D 3 _ y x B s o l l B h s n - B l 3 q r B u v 7 u D t v 7 6 C 6 6 6 f l s u x B 5 3 k 6 B j 7 8 X l t 7 m B u s v l C 1 y 0 y D 7 u - 5 C - 6 5 a n w 4 - B 1 4 k l B i z v r I 1 4 9 z B l 0 p h B y h 9 Y y u p 5 B 7 2 v r B 0 5 j o C 9 w n 9 C p l 8 r B g o w 6 B y 8 g t B 7 6 n - B _ x 8 - B v 7 - t B i q m w F 5 1 0 g E n 0 t w C m u - x B t u h n B l y 6 s C j l t m E - o _ 4 B s 6 z c 4 z j 9 H 8 n - k B 6 t u k B s 4 - m C l r o 9 G 8 1 o p B u t k j B 6 h - e n 8 0 5 B v i l s B - v _ s B o t w p E v l k i B i j q 5 B - j v 4 C z r 7 a y t 9 4 E r 5 6 5 B 5 y x j C i 0 s 6 E s s z _ B 6 9 2 p C w j 2 6 C 2 1 z - B q _ 0 Z g t 5 4 H 8 _ 5 t B g l i 8 E 4 j x x B i 9 w 0 C 9 g 9 t B 7 t z u B k 1 p l C p 3 x _ D - p k u C 7 0 1 - B 5 7 4 l D g g q 6 C y h w j B n p s x E 1 1 l g C m o 3 t C l - n m B n z 1 _ C l x n s C 4 y g g B 6 y q 4 B t 0 3 0 B _ h 1 8 B q 5 1 i C w - 0 1 B z 0 2 1 B 4 t i _ D o 0 5 v J t i y 3 E - h m q B 6 o w m B s v 2 k C - 8 6 k C y n 7 2 F 8 m 3 v C l p z a i 7 k 4 B _ g p m C x m 3 p D 8 s 8 y B 0 y t 1 B s 4 8 - B 6 5 k h C p - 6 9 B q 1 r c j 6 7 2 B i 2 2 7 B h y g p L z v x 0 G o t k _ J w 1 3 h D z 5 m m C 6 k g p B 5 y q 8 B 4 n h q F 8 5 n w G j h _ 6 B g t j - D n k y y D 5 4 0 l B n w i w C n p r e v r 3 i C q y 2 f g 6 p g C o 2 s y D 3 h 1 q C y m 0 b 1 _ j a 2 x g m C 1 y 4 w B t z u o C 3 s o 8 C 2 n 0 X 6 s r l K 4 y r s C h x 2 t E x u - n B 1 h h 7 B 8 k h z B 1 u 1 n C q v u e i - 0 w B v g u w C 5 4 w s B w j w q D w z 0 y B 7 g p s C _ 7 5 t C y 7 g k B t 9 p l B n s o r B w s j v C 6 w 9 9 I y y p u D 8 l n k F j z 6 b 4 o l l B z 5 q w B o 4 z s H q u 6 5 E 1 2 r l C i 2 o h I 5 3 v r B w 8 o y B q 8 3 l C r 1 v 4 B 9 2 l 0 B _ 2 r w C n k i _ B l m r 8 B y n h c m j m j B 0 z 9 y B g r 0 w C 2 y v 7 B 5 1 s t B 4 q l 9 I 8 j 1 b g v y 4 B n r u 8 D y g k o B u w t y B x 7 5 5 L n r j o D q w g g B r 1 9 1 D h _ o n B - _ i j C m t h t C q 8 5 u B 5 0 1 3 C m 0 v _ D i o v 5 G g v 8 _ G l x 3 c l q 6 _ B 2 r t 9 B _ v 6 q B i 2 1 3 B o x 4 7 B s _ y j B y i v t B o 4 5 4 I m _ i Z 3 k m q C h o y g C o u g 8 B o x 0 i B 1 h 9 x C o m 9 w B 9 h h 6 C l z q v B 9 g 8 j C m 4 n r B r g 2 u B _ l 5 3 B 9 y t 3 B 8 n y 2 D m 6 h y C - 5 1 p B s 9 v g C 5 8 2 6 B 0 y t - B h 5 w f g 4 q z B 8 0 x l C 2 7 o q D 5 p j j C n z v h B 1 4 z j C x g 3 i B k 4 s z B t _ p j B - y g - B y k 6 S 4 x 6 u D v l v x G j s 1 1 D h k j 3 C - x t 0 C u i z m B 7 r 4 t B 4 z 3 3 C 1 3 - - C 2 0 r r B g 7 w m C k 6 h U _ 5 5 - J 9 i 0 2 B 4 i 6 s B 0 x i p B z i 9 w C k v 8 0 B w 0 l 9 B _ p r o B j - q b o u x j F 0 k q Y 2 j 3 q H 7 s 0 n B y 2 m b t 1 7 6 B s j x m C h u v 6 G r h m 4 C y _ 9 Y 7 x u 1 G 5 i 3 g B 5 4 k t B q u t n B 4 h v w B x 2 8 k G & l t ; / r i n g & g t ; & l t ; / r p o l y g o n s & g t ; & l t ; r p o l y g o n s & g t ; & l t ; i d & g t ; 7 8 6 3 1 8 8 5 9 1 3 1 1 0 6 0 9 9 3 & l t ; / i d & g t ; & l t ; r i n g & g t ; k 7 6 - z q 9 q q H q 8 y G - 1 s D i z 7 B 1 z z G 9 p h B x 9 9 H 3 - x C k 3 k C l 6 h H & l t ; / r i n g & g t ; & l t ; / r p o l y g o n s & g t ; & l t ; r p o l y g o n s & g t ; & l t ; i d & g t ; 7 8 6 3 1 8 8 7 2 8 7 5 0 0 1 4 4 6 5 & l t ; / i d & g t ; & l t ; r i n g & g t ; 8 0 u h 1 4 t w q H n p 2 E o v n B 1 x 8 C 0 y r C m j r D y r u B p m q C 3 _ 2 C 9 p S - u q H 2 h 0 F 7 i 1 C p 1 0 C l 8 X 8 4 o C x 9 5 D l 1 2 B l m b & l t ; / r i n g & g t ; & l t ; / r p o l y g o n s & g t ; & l t ; r p o l y g o n s & g t ; & l t ; i d & g t ; 7 8 6 3 1 8 9 7 2 5 1 8 2 4 2 7 1 3 7 & l t ; / i d & g t ; & l t ; r i n g & g t ; y q i v q s 5 l q H 3 4 f y o c 8 r n H k 3 m E q 7 p J 8 0 0 C s q y F 3 u s F 4 x k H u o o E 7 6 9 C j _ z B i 7 y B 7 k z D 9 n 3 B 1 0 w D q 5 z E 5 h q C p i y I l 2 0 C z 9 k F m 5 k D s u x E q _ 1 E 9 v u E z 9 3 C & l t ; / r i n g & g t ; & l t ; / r p o l y g o n s & g t ; & l t ; r p o l y g o n s & g t ; & l t ; i d & g t ; 7 8 6 3 1 8 9 7 5 9 5 4 2 1 6 5 5 0 5 & l t ; / i d & g t ; & l t ; r i n g & g t ; 2 u i 5 q k 8 o q H l m 2 G 8 - p B k p 7 C z k 4 F z z 1 I 4 6 8 E h w - B - k x B 6 w 8 E 6 8 m B t - n C 6 u z C u z r C n n y F x m r C x q r I & l t ; / r i n g & g t ; & l t ; / r p o l y g o n s & g t ; & l t ; r p o l y g o n s & g t ; & l t ; i d & g t ; 7 8 6 9 2 0 5 1 8 7 6 5 7 7 2 8 0 0 2 & l t ; / i d & g t ; & l t ; r i n g & g t ; v r 8 5 - 1 - z t H - y 9 D 6 3 n D 1 s T 8 t s E _ g o C 4 7 v B 0 j k C m l i C n 9 W t _ 9 B 4 3 L o g j D 9 3 n B - - 1 B 8 m 0 E r i J 2 x x E g g M 7 2 w D s 6 Z & l t ; / r i n g & g t ; & l t ; / r p o l y g o n s & g t ; & l t ; r p o l y g o n s & g t ; & l t ; i d & g t ; 7 8 6 9 2 0 5 5 6 5 6 1 4 8 5 0 0 4 9 & l t ; / i d & g t ; & l t ; r i n g & g t ; q 2 m v j 4 9 y t H h 9 a n r q C 6 7 0 B m u z C n - T s 1 x B y 0 9 B n h z E u D p y I w y S q 3 H 8 j 5 B 7 _ t B 2 8 Q & l t ; / r i n g & g t ; & l t ; / r p o l y g o n s & g t ; & l t ; r p o l y g o n s & g t ; & l t ; i d & g t ; 7 8 6 9 2 0 6 3 9 0 2 4 8 5 7 0 8 8 1 & l t ; / i d & g t ; & l t ; r i n g & g t ; 5 8 m 8 g w h w t H 4 2 q E i 6 T w 0 M 3 t k C - 5 U l 8 T t _ _ C 9 g 6 B 8 z 6 B t 3 z B w x Z j _ V y 4 H & l t ; / r i n g & g t ; & l t ; / r p o l y g o n s & g t ; & l t ; r p o l y g o n s & g t ; & l t ; i d & g t ; 7 8 6 9 2 0 9 0 3 5 9 4 8 4 2 5 2 1 8 & l t ; / i d & g t ; & l t ; r i n g & g t ; j 2 v - 0 7 8 p u H 6 8 y H 8 r g B g h i D z i q C h o f y x - C i l h D _ 8 R - - f n 1 S & l t ; / r i n g & g t ; & l t ; / r p o l y g o n s & g t ; & l t ; r p o l y g o n s & g t ; & l t ; i d & g t ; 7 8 6 9 2 5 2 8 7 8 9 7 4 5 8 2 7 8 5 & l t ; / i d & g t ; & l t ; r i n g & g t ; 2 z r u 7 1 1 i u H 8 m z C 9 6 x B y w o B x 8 R 5 3 r C 4 y j D u z 6 C z q s B 4 g j D m j 6 B 5 g j B q 1 7 H & l t ; / r i n g & g t ; & l t ; / r p o l y g o n s & g t ; & l t ; r p o l y g o n s & g t ; & l t ; i d & g t ; 7 8 6 9 2 6 1 0 5 6 5 9 2 3 1 4 3 7 0 & l t ; / i d & g t ; & l t ; r i n g & g t ; v l 9 n w 3 l w v H n 6 k G 6 u y B g j x B 4 p t L 4 4 4 B 8 o S m l 7 C 8 x 0 B l i p G k l i G 7 m m 0 B i j h D & l t ; / r i n g & g t ; & l t ; / r p o l y g o n s & g t ; & l t ; r p o l y g o n s & g t ; & l t ; i d & g t ; 7 8 6 9 2 6 1 3 6 5 8 2 9 9 5 9 6 8 3 & l t ; / i d & g t ; & l t ; r i n g & g t ; - g k i 2 r x 0 v H 5 2 h D j r x B 1 i q C h 6 m C w y e h _ - D k y o C & l t ; / r i n g & g t ; & l t ; / r p o l y g o n s & g t ; & l t ; r p o l y g o n s & g t ; & l t ; i d & g t ; 7 8 6 9 2 6 1 3 6 5 8 2 9 9 5 9 6 8 4 & l t ; / i d & g t ; & l t ; r i n g & g t ; l 3 1 w l y r z v H o p e 2 _ v K z w 8 E 3 t w M g r w D 7 7 p P z - 9 E g i m H p 0 6 T k y o C 5 z - D m x R g _ g E k i p G n g - G & l t ; / r i n g & g t ; & l t ; / r p o l y g o n s & g t ; & l t ; r p o l y g o n s & g t ; & l t ; i d & g t ; 7 8 6 9 2 6 3 4 6 1 7 7 4 0 0 0 1 3 2 & l t ; / i d & g t ; & l t ; r i n g & g t ; k s k 3 n w o 9 t H g i z D 3 h 9 E x - o E 9 g N 4 g v E v v j D _ x a g z 0 B 4 u x J u p i J x m r C - v y D 1 z o I p t l G & l t ; / r i n g & g t ; & l t ; / r p o l y g o n s & g t ; & l t ; r p o l y g o n s & g t ; & l t ; i d & g t ; 7 8 6 9 2 6 3 5 3 0 4 9 3 4 7 6 8 6 5 & l t ; / i d & g t ; & l t ; r i n g & g t ; g - j 3 r 0 3 8 t H u q d l d 5 k 3 C 9 x e p 7 o D n m d j u 3 B z 2 u B n 9 s D y l 2 H & l t ; / r i n g & g t ; & l t ; / r p o l y g o n s & g t ; & l t ; r p o l y g o n s & g t ; & l t ; i d & g t ; 7 8 6 9 2 6 3 8 3 9 7 3 1 1 2 2 1 7 7 & l t ; / i d & g t ; & l t ; r i n g & g t ; k 1 u y 6 i - 9 t H 7 6 x B n w H 5 z - D x l 7 D 1 u i B g v Q h o f - h n C o 4 t J 8 8 Y & l t ; / r i n g & g t ; & l t ; / r p o l y g o n s & g t ; & l t ; r p o l y g o n s & g t ; & l t ; i d & g t ; 7 8 6 9 3 1 0 8 4 3 8 5 3 2 0 9 6 0 3 & l t ; / i d & g t ; & l t ; r i n g & g t ; h r l v _ _ 0 6 t H 8 6 w E o o 7 B 2 5 l O 3 l k I - 1 t B x 0 m E m p 1 B 9 - h B l p q E v 2 0 H & l t ; / r i n g & g t ; & l t ; / r p o l y g o n s & g t ; & l t ; r p o l y g o n s & g t ; & l t ; i d & g t ; 7 8 6 9 3 1 0 9 8 1 2 9 2 1 6 3 0 7 5 & l t ; / i d & g t ; & l t ; r i n g & g t ; s 5 9 v l 9 6 - t H g m f 7 n n C 5 0 d k _ h E 2 h 3 F 9 y s B r i a 6 m s F l 9 n G v i c m 2 Q w n v D n p 1 B i g o G h j 7 G 4 i o F j q P y w l F k u w B 3 w _ B 0 j U w p o D 3 l y G r l i D g _ 1 G l j c & l t ; / r i n g & g t ; & l t ; / r p o l y g o n s & g t ; & l t ; r p o l y g o n s & g t ; & l t ; i d & g t ; 7 8 6 9 3 1 1 0 8 4 3 7 1 3 7 8 1 8 0 & l t ; / i d & g t ; & l t ; r i n g & g t ; m h 5 u o 0 5 - t H p k p C v u l J 2 n c 4 w p C p 1 y D v 7 v C 6 3 u F l m r C & l t ; / r i n g & g t ; & l t ; / r p o l y g o n s & g t ; & l t ; r p o l y g o n s & g t ; & l t ; i d & g t ; 7 8 6 9 3 1 1 2 5 6 1 7 0 0 7 0 0 1 7 & l t ; / i d & g t ; & l t ; r i n g & g t ; z m 9 h 2 _ s 6 t H 6 i 6 B 2 q K r h 9 D y j g B o p 4 H 0 k i D - m n C 7 n d 4 s 8 G t 3 0 B o m 8 B w 2 U o 1 i B u t P 1 5 0 H i z 1 I 1 2 n B _ 4 c y n M n 8 9 D & l t ; / r i n g & g t ; & l t ; / r p o l y g o n s & g t ; & l t ; r p o l y g o n s & g t ; & l t ; i d & g t ; 7 8 6 9 3 1 2 1 8 3 8 8 3 0 0 5 9 5 3 & l t ; / i d & g t ; & l t ; r i n g & g t ; - 8 7 9 u p x z t H j 8 R 2 n z C 5 r S t 6 _ O 4 y N o 0 9 B o h s D z o 2 C l w T & l t ; / r i n g & g t ; & l t ; / r p o l y g o n s & g t ; & l t ; r p o l y g o n s & g t ; & l t ; i d & g t ; 7 8 6 9 3 1 2 3 5 5 6 8 1 6 9 7 7 9 3 & l t ; / i d & g t ; & l t ; r i n g & g t ; t n m y z _ 3 u t H t w 5 N _ 4 j J 1 h l B _ v M k o 5 G o g 0 C v y 2 C x g z D & l t ; / r i n g & g t ; & l t ; / r p o l y g o n s & g t ; & l t ; r p o l y g o n s & g t ; & l t ; i d & g t ; 7 8 6 9 3 1 2 4 2 4 4 0 1 1 7 4 5 2 9 & l t ; / i d & g t ; & l t ; r i n g & g t ; - n _ p m p o t t H 0 l _ E x g N k k s B q z a t 5 z E 8 1 W 5 u E 9 2 u B w - l B 8 5 h C u 1 R v q 2 D & l t ; / r i n g & g t ; & l t ; / r p o l y g o n s & g t ; & l t ; r p o l y g o n s & g t ; & l t ; i d & g t ; 7 8 6 9 3 1 2 4 9 3 1 2 0 6 5 1 2 6 6 & l t ; / i d & g t ; & l t ; r i n g & g t ; k g i 9 g 6 g n u H - y u H s - w E 1 t 6 B h o x D i 0 H 5 s v C m 9 v G y _ p I 8 z Q j L q p y B w 2 5 C u r 3 F k r a 5 u r B k 6 9 B i 3 h H x _ u D 4 3 z F 9 l p I t s 3 F v w 1 H q 2 L k 6 1 E k g P u 9 i B - 3 q B & l t ; / r i n g & g t ; & l t ; / r p o l y g o n s & g t ; & l t ; r p o l y g o n s & g t ; & l t ; i d & g t ; 7 8 6 9 3 1 4 8 6 3 9 4 2 5 9 8 6 6 0 & l t ; / i d & g t ; & l t ; r i n g & g t ; 3 7 q w i 7 v i t H 8 8 v C z r v C z z L y g 9 C - s x D l p c m q h E n y n B z k 6 B h s a u y 4 C m x 2 B n l y D & l t ; / r i n g & g t ; & l t ; / r p o l y g o n s & g t ; & l t ; r p o l y g o n s & g t ; & l t ; i d & g t ; 7 8 7 5 0 1 4 2 5 1 1 8 4 6 5 2 2 9 0 & l t ; / i d & g t ; & l t ; r i n g & g t ; 4 _ s 4 2 j x 2 0 G x r 8 M l z 2 B v x i B 7 q 2 C 4 p 6 H v q i B o - 3 B 3 i f 5 0 e 4 l k I 9 k i E q 5 M & l t ; / r i n g & g t ; & l t ; / r p o l y g o n s & g t ; & l t ; r p o l y g o n s & g t ; & l t ; i d & g t ; 7 8 7 5 0 1 8 4 4 3 0 7 2 7 3 3 1 8 6 & l t ; / i d & g t ; & l t ; r i n g & g t ; z 2 p k y 5 1 _ z G x v 8 H m n n F v w m H 4 p 4 C - k Q p r k B x 0 j B t p G x p l C y p 0 B t y _ D 9 n N 1 j m D 5 - s D s w f o g 5 B & l t ; / r i n g & g t ; & l t ; / r p o l y g o n s & g t ; & l t ; r p o l y g o n s & g t ; & l t ; i d & g t ; 7 8 7 5 0 1 8 7 5 2 3 1 0 3 7 8 5 0 3 & l t ; / i d & g t ; & l t ; r i n g & g t ; k o p w p o t 0 z G y n _ B v y 1 C g z y F s 8 P 7 0 4 C u q h B n 1 y C r 7 Y t 2 7 B 9 v t B 6 j 0 C h v c u u P w r x E s 9 2 B l w m B s h c 1 1 c w w 9 B h v b r k j B & l t ; / r i n g & g t ; & l t ; / r p o l y g o n s & g t ; & l t ; r p o l y g o n s & g t ; & l t ; i d & g t ; 7 8 7 5 0 1 9 6 8 0 0 2 3 3 1 4 4 3 4 & l t ; / i d & g t ; & l t ; r i n g & g t ; g x l 2 o 3 r 3 x G m w u C 9 z f 8 k g E r g o B o v m C w y X i 0 6 C 8 u 1 C 7 x 3 H y v p B g n k C & l t ; / r i n g & g t ; & l t ; / r p o l y g o n s & g t ; & l t ; r p o l y g o n s & g t ; & l t ; i d & g t ; 7 8 7 5 0 1 9 8 5 1 8 2 2 0 0 6 2 7 4 & l t ; / i d & g t ; & l t ; r i n g & g t ; q 9 y 7 v o i n x G x w 1 D q x 5 E o k w H y 1 2 D s 4 K x 9 1 G l r 2 B x t b h r g B 1 v a 6 9 Z n p w F i 2 j E n 9 r B & l t ; / r i n g & g t ; & l t ; / r p o l y g o n s & g t ; & l t ; r p o l y g o n s & g t ; & l t ; i d & g t ; 7 8 7 5 0 2 0 7 7 9 5 3 4 9 4 2 2 1 0 & l t ; / i d & g t ; & l t ; r i n g & g t ; - g 0 r 6 v x s x G n 8 i B l 0 t D p s n J k m Y z m P 5 q y D 6 t i N & l t ; / r i n g & g t ; & l t ; / r p o l y g o n s & g t ; & l t ; r p o l y g o n s & g t ; & l t ; i d & g t ; 7 8 7 5 0 2 0 8 1 3 8 9 4 6 8 0 5 8 0 & l t ; / i d & g t ; & l t ; r i n g & g t ; i p o j x t k l x G s 6 9 I n w q C y s y B 1 t 6 E w m 4 D r w i B j m w B h _ q B g t j E v _ 9 H 9 9 j C w w X s 4 _ E i 6 x B g 2 3 B g q c i h h D & l t ; / r i n g & g t ; & l t ; / r p o l y g o n s & g t ; & l t ; r p o l y g o n s & g t ; & l t ; i d & g t ; 7 8 7 5 0 3 0 7 7 8 2 1 8 8 0 7 2 9 8 & l t ; / i d & g t ; & l t ; r i n g & g t ; g v _ 2 0 3 n q z G o x i E r _ g H y 0 i E w l d 7 o r B h 7 G 7 5 7 B i r u H 0 u E v 8 p C y 2 R z i 1 C 9 u x C k 0 b i 2 T 7 x B v y X & l t ; / r i n g & g t ; & l t ; / r p o l y g o n s & g t ; & l t ; r p o l y g o n s & g t ; & l t ; i d & g t ; 7 8 7 5 0 3 1 5 3 4 1 3 3 0 5 1 3 9 4 & l t ; / i d & g t ; & l t ; r i n g & g t ; x - _ 8 z p 7 5 y G m 4 5 E m 3 y H y p p D 4 m 2 D 2 p Z 8 i p H m 7 s B q g v B u z z V & l t ; / r i n g & g t ; & l t ; / r p o l y g o n s & g t ; & l t ; r p o l y g o n s & g t ; & l t ; i d & g t ; 7 8 7 5 0 3 5 7 2 6 0 2 1 1 3 2 2 8 9 & l t ; / i d & g t ; & l t ; r i n g & g t ; j w w i s s h g y G 8 r i E - 1 z D 1 v n K g 2 h N 1 z l C w x j Z 1 4 7 E z x m E s 7 m B & l t ; / r i n g & g t ; & l t ; / r p o l y g o n s & g t ; & l t ; r p o l y g o n s & g t ; & l t ; i d & g t ; 7 8 7 5 0 3 5 7 6 0 3 8 0 8 7 0 6 5 8 & l t ; / i d & g t ; & l t ; r i n g & g t ; x u l 8 t 6 k j y G u r i E o 3 g D j 0 h E p 2 _ B q 8 2 E m k v F m z K m 7 4 F 0 _ s B 3 3 5 B & l t ; / r i n g & g t ; & l t ; / r p o l y g o n s & g t ; & l t ; r p o l y g o n s & g t ; & l t ; i d & g t ; 7 8 7 5 0 3 5 8 6 3 4 6 0 0 8 5 7 6 2 & l t ; / i d & g t ; & l t ; r i n g & g t ; s 1 8 2 w w 4 k y G o r j L 6 q 7 H r 1 U h q t B k 5 2 B j s j B 8 g o B 9 7 2 L & l t ; / r i n g & g t ; & l t ; / r p o l y g o n s & g t ; & l t ; r p o l y g o n s & g t ; & l t ; i d & g t ; 7 8 7 5 0 3 6 0 0 0 8 9 9 0 3 9 2 3 5 & l t ; / i d & g t ; & l t ; r i n g & g t ; i 8 3 6 0 7 4 v y G g g M 2 z o B 4 q x I 2 w s H 0 r j C 8 4 _ E m w h J & l t ; / r i n g & g t ; & l t ; / r p o l y g o n s & g t ; & l t ; r p o l y g o n s & g t ; & l t ; i d & g t ; 7 8 7 5 0 3 6 0 0 0 8 9 9 0 3 9 2 3 6 & l t ; / i d & g t ; & l t ; r i n g & g t ; n w t u 9 9 z v y G m u k B s k i D _ t o N 7 z k J 8 l z S 5 w w H z v a o r o D 0 y x B 3 u 0 D - i p J 4 6 l U h z 9 L q k 6 E & l t ; / r i n g & g t ; & l t ; / r p o l y g o n s & g t ; & l t ; r p o l y g o n s & g t ; & l t ; i d & g t ; 7 8 7 5 0 3 6 1 0 3 9 7 8 2 5 4 3 3 9 & l t ; / i d & g t ; & l t ; r i n g & g t ; m 5 i 1 y j 9 v y G 7 y 4 L 8 s 0 D l 6 7 H 2 y 8 Q 0 t o B p g N g v p C 4 s v B l r V t k N 6 4 b u - u C z 9 q 7 B v n 0 Q k r g K & l t ; / r i n g & g t ; & l t ; / r p o l y g o n s & g t ; & l t ; r p o l y g o n s & g t ; & l t ; i d & g t ; 7 8 7 5 0 3 6 1 0 3 9 7 8 2 5 4 3 4 0 & l t ; / i d & g t ; & l t ; r i n g & g t ; i 9 l 3 8 s t v y G u q g B r h j E v o 9 J - n z F g n x F r 5 5 B - t 6 T & l t ; / r i n g & g t ; & l t ; / r p o l y g o n s & g t ; & l t ; r p o l y g o n s & g t ; & l t ; i d & g t ; 7 8 7 5 0 6 6 8 5 5 9 4 4 0 9 3 6 9 8 & l t ; / i d & g t ; & l t ; r i n g & g t ; y u t 9 8 i q 0 t G 9 7 v D 3 7 O v u 1 B t g L t 2 v D 3 w 4 I n g 4 F o k z B l r j B y j s C m w Q s w 5 B w q Z m 2 v F 5 2 T 3 0 m C - - r Y 2 m 4 C o v e k 3 O y v l F h 8 k B i 4 l C & l t ; / r i n g & g t ; & l t ; / r p o l y g o n s & g t ; & l t ; r p o l y g o n s & g t ; & l t ; i d & g t ; 7 8 7 5 0 6 9 7 7 6 5 2 1 8 5 4 9 8 0 & l t ; / i d & g t ; & l t ; r i n g & g t ; s 6 o x m v 9 n t G x 6 U 4 z i C x x q C 7 o Y k k K q x r C s y X z 2 m G i 1 3 S o 9 _ B 4 r o D p w O s l p C j 7 x C n s q E r 2 h H & l t ; / r i n g & g t ; & l t ; / r p o l y g o n s & g t ; & l t ; r p o l y g o n s & g t ; & l t ; i d & g t ; 7 8 7 5 0 6 9 9 8 2 6 8 0 2 8 5 1 8 8 & l t ; / i d & g t ; & l t ; r i n g & g t ; - p k l o y u k t G g 0 o B p 3 5 B l x K j p l E p v 1 C 8 1 8 D - u 5 B p 1 V _ i M x n 4 F - _ 7 C q k m C k 0 g B 9 r h C y y N s o 0 D i - n C v 7 f s _ y C 1 3 O 7 1 I 5 j _ D - p 1 K 6 0 x N u r 1 D 9 6 i I 9 z i D 5 i t G & l t ; / r i n g & g t ; & l t ; / r p o l y g o n s & g t ; & l t ; r p o l y g o n s & g t ; & l t ; i d & g t ; 7 8 7 5 0 7 0 8 7 6 0 3 3 4 8 2 7 5 5 & l t ; / i d & g t ; & l t ; r i n g & g t ; k i 9 o 4 k v 9 s G y 0 Y 8 o V l p j D k m t B 4 g y H _ - H w h h M x y t N 7 7 6 X p i 4 F g 3 1 B i 2 z C _ 6 m K w 7 m G g n t K h 2 7 J 8 g x F q _ m I & l t ; / r i n g & g t ; & l t ; / r p o l y g o n s & g t ; & l t ; r p o l y g o n s & g t ; & l t ; i d & g t ; 7 8 7 5 0 7 1 4 6 0 1 4 9 0 3 5 0 1 0 & l t ; / i d & g t ; & l t ; r i n g & g t ; 0 h 2 7 y x x 7 s G z r q D h p o B h 9 z H g m H x 7 Q m j s J s _ i G s x 0 E h 2 l B 9 k j H 0 m 5 E y _ g B h j 6 B s s j E h z 4 K x k s J 5 g s B q 5 i C x h h M i 4 I 4 w _ E & l t ; / r i n g & g t ; & l t ; / r p o l y g o n s & g t ; & l t ; r p o l y g o n s & g t ; & l t ; i d & g t ; 7 8 7 5 0 7 2 2 5 0 4 2 3 0 1 7 4 7 4 & l t ; / i d & g t ; & l t ; r i n g & g t ; h 6 2 i 2 r s 4 v G g l g F x m 4 B p h N s r w F 6 - - K n p w B _ t m C u o l B g 9 0 O q _ p H j 8 l H x p v R q j r D v q r B q 4 S 2 m v F v 3 o E p z w E x m m E m 1 7 D 9 r 5 F m k 5 C l x 8 D v z 4 J u j m B k m 3 D g z _ H 7 0 7 J & l t ; / r i n g & g t ; & l t ; / r p o l y g o n s & g t ; & l t ; r p o l y g o n s & g t ; & l t ; i d & g t ; 7 8 7 5 0 8 3 3 4 8 6 1 8 5 1 0 3 3 8 & l t ; / i d & g t ; & l t ; r i n g & g t ; l r 2 m g 9 g g y G 7 y S o 4 8 G n t k G k q a v n N h - u E 4 8 1 D 7 j x O t n a & l t ; / r i n g & g t ; & l t ; / r p o l y g o n s & g t ; & l t ; r p o l y g o n s & g t ; & l t ; i d & g t ; 7 8 7 5 0 8 3 5 5 4 7 7 6 9 4 0 5 4 8 & l t ; / i d & g t ; & l t ; r i n g & g t ; 5 p z x m s 5 - x G y q i C 7 0 P y r 3 G 9 g h F 6 r O o 6 t E _ q n E q s x B 7 g 3 B & l t ; / r i n g & g t ; & l t ; / r p o l y g o n s & g t ; & l t ; r p o l y g o n s & g t ; & l t ; i d & g t ; 7 8 7 5 0 8 3 5 8 9 1 3 6 6 7 8 9 1 4 & l t ; / i d & g t ; & l t ; r i n g & g t ; q 2 3 3 3 t 6 h y G o s p D u 3 5 F _ 0 m g B h r y B 9 2 p J z v T h s x G 2 l j L y 5 t F 5 y h C m q w C _ z u B g y 8 G q r t F 6 6 U x r v E q n t F s k 0 K 4 m x G 7 0 9 H 2 w 9 D 9 3 K - j N 0 j p C g j m B t _ 8 E u x k B y g u B o 5 t B j n K 0 0 3 D 1 l G i 4 M & l t ; / r i n g & g t ; & l t ; / r p o l y g o n s & g t ; & l t ; r p o l y g o n s & g t ; & l t ; i d & g t ; 7 8 7 5 0 8 3 9 6 7 0 9 3 8 0 0 9 6 2 & l t ; / i d & g t ; & l t ; r i n g & g t ; z q _ - t p p 0 x G i 9 o Q j q _ C i v s H 3 r h C k 3 0 H j k k D 9 0 Z i 5 5 D 7 y w E 9 9 1 B n h j B v _ 6 C & l t ; / r i n g & g t ; & l t ; / r p o l y g o n s & g t ; & l t ; r p o l y g o n s & g t ; & l t ; i d & g t ; 7 8 7 5 0 8 4 3 4 5 0 5 0 9 2 3 0 1 0 & l t ; / i d & g t ; & l t ; r i n g & g t ; q s 9 _ y w 3 x x G r r w B m g 3 F r y 8 T w y i P 2 q 8 E & l t ; / r i n g & g t ; & l t ; / r p o l y g o n s & g t ; & l t ; r p o l y g o n s & g t ; & l t ; i d & g t ; 7 8 7 5 1 5 5 4 3 5 3 4 9 6 0 6 4 0 2 & l t ; / i d & g t ; & l t ; r i n g & g t ; 2 g 1 3 9 _ 5 x _ G w 3 7 E w r g E p v 3 D m v g J 9 n 8 C x 5 h D u 2 y D 5 h 0 C - v X q n h G k g O s x p C r 7 3 D o n _ E v l q D _ k x E g t P g t 0 F 5 9 0 B 2 4 2 B 0 p - E 4 o 7 D 7 t q H v p m I o l q D t 0 Z t 7 j C 6 k s D o 5 L w r 2 E - 9 t F h s 3 E 6 6 u G & l t ; / r i n g & g t ; & l t ; / r p o l y g o n s & g t ; & l t ; r p o l y g o n s & g t ; & l t ; i d & g t ; 7 8 7 5 1 6 6 9 1 1 5 0 2 2 2 1 3 1 4 & l t ; / i d & g t ; & l t ; r i n g & g t ; 7 w h x 3 y 9 w 8 G j 8 k B 2 4 g D s j - C y 1 m B w z p B r 1 n D _ y q B 2 6 V u k o B t g f j 4 7 F & l t ; / r i n g & g t ; & l t ; / r p o l y g o n s & g t ; & l t ; r p o l y g o n s & g t ; & l t ; i d & g t ; 7 8 7 5 1 6 7 8 7 3 5 7 4 8 9 5 6 1 8 & l t ; / i d & g t ; & l t ; r i n g & g t ; s k 9 y 3 r n 6 7 G 0 5 w D 8 6 y K 2 y _ L 9 k w B r 6 v B u i g G 8 5 x B 1 r k B 0 k o F w p I & l t ; / r i n g & g t ; & l t ; / r p o l y g o n s & g t ; & l t ; r p o l y g o n s & g t ; & l t ; i d & g t ; 7 8 7 5 1 9 7 2 8 5 5 1 0 9 3 8 6 2 8 & l t ; / i d & g t ; & l t ; r i n g & g t ; j t o n 2 1 5 t 3 G y q t B g v 3 B r o x H 0 j u F 7 h x C w z 3 E x o 8 B k v 2 G 7 8 p D 6 i 9 H z m M 5 v - B w 1 2 G 5 v m I - q t H n y 4 K 2 l 4 E k 8 p B 6 - i F & l t ; / r i n g & g t ; & l t ; / r p o l y g o n s & g t ; & l t ; r p o l y g o n s & g t ; & l t ; i d & g t ; 7 8 7 5 1 9 7 2 8 5 5 1 0 9 3 8 6 3 0 & l t ; / i d & g t ; & l t ; r i n g & g t ; 9 g l h - 6 9 r 3 G l 0 - C m _ g G r k u E i 9 p B u 3 4 D h n w E j o _ C u j 6 D 7 p W 3 h Y z p e 5 u s N 5 6 6 I 9 9 s E r u 2 J & l t ; / r i n g & g t ; & l t ; / r p o l y g o n s & g t ; & l t ; r p o l y g o n s & g t ; & l t ; i d & g t ; 7 8 7 5 2 0 0 5 1 5 3 2 6 3 4 5 2 1 8 & l t ; / i d & g t ; & l t ; r i n g & g t ; w w 2 j 4 5 8 4 1 G j 7 v E o z 7 C - j v F t l u D s 9 L 9 h w B t y h B 6 y l D o 3 t C 2 j r U q - U - x o C 2 h 2 G s v s B & l t ; / r i n g & g t ; & l t ; / r p o l y g o n s & g t ; & l t ; r p o l y g o n s & g t ; & l t ; i d & g t ; 7 8 7 5 2 0 0 6 1 8 4 0 5 5 6 0 3 2 3 & l t ; / i d & g t ; & l t ; r i n g & g t ; q u j u p p y 5 1 G z - 3 B k 9 j C 4 k 7 H 2 m _ E 8 g w C l g h B 6 u i B 3 5 - C i s t B 8 i 7 H p u s G 8 - k F q 3 4 D 2 x J j 8 x I m 4 c p y y B q 2 t E n 3 i C p l h C w v n G m i i I w 0 x F 7 3 o G 8 6 6 B - j e s 4 4 C & l t ; / r i n g & g t ; & l t ; / r p o l y g o n s & g t ; & l t ; r p o l y g o n s & g t ; & l t ; i d & g t ; 7 8 7 5 2 0 0 6 1 8 4 0 5 5 6 0 3 2 4 & l t ; / i d & g t ; & l t ; r i n g & g t ; x x n 2 r _ 2 4 1 G 1 p h F y u 4 C s y k B 4 q 1 G 1 n 8 C r 8 Z u j l B 0 l d z m l E r 2 a 0 7 t E 9 p 3 B s r M r 5 _ C k k 8 C t i t C x r l B p v 4 B & l t ; / r i n g & g t ; & l t ; / r p o l y g o n s & g t ; & l t ; r p o l y g o n s & g t ; & l t ; i d & g t ; 7 8 7 5 2 0 0 7 5 5 8 4 4 5 1 3 7 9 4 & l t ; / i d & g t ; & l t ; r i n g & g t ; m 3 o p 0 x v v 1 G v t q B n 4 y B v _ _ B r g U t 8 h C g 0 X 0 4 5 M n l k D q g K 4 u m D - 2 g D n 5 W 3 1 Z 4 r 8 C 6 - x P & l t ; / r i n g & g t ; & l t ; / r p o l y g o n s & g t ; & l t ; r p o l y g o n s & g t ; & l t ; i d & g t ; 7 8 7 5 2 0 0 9 2 7 6 4 3 2 0 5 6 3 6 & l t ; / i d & g t ; & l t ; r i n g & g t ; 6 2 6 q y l q _ 1 G y l k D _ u c 8 j t C 2 4 J - 5 m B y k j C 4 4 2 G 4 8 r C l j i C & l t ; / r i n g & g t ; & l t ; / r p o l y g o n s & g t ; & l t ; r p o l y g o n s & g t ; & l t ; i d & g t ; 7 8 7 5 2 1 5 4 9 6 1 7 2 2 7 3 6 6 7 & l t ; / i d & g t ; & l t ; r i n g & g t ; 2 q z w 1 0 5 3 7 G 0 r 8 F g 4 i F s u 1 H p v f t x Z _ z x F n 9 n H 6 h z B k w f & l t ; / r i n g & g t ; & l t ; / r p o l y g o n s & g t ; & l t ; r p o l y g o n s & g t ; & l t ; i d & g t ; 7 8 7 5 2 1 6 1 1 4 6 4 7 5 6 4 2 9 0 & l t ; / i d & g t ; & l t ; r i n g & g t ; 6 l h 0 1 0 j 8 6 G 1 x 2 E r _ p G u _ 5 C q j P 5 4 3 I 5 o r G u 6 e h p n D & l t ; / r i n g & g t ; & l t ; / r p o l y g o n s & g t ; & l t ; r p o l y g o n s & g t ; & l t ; i d & g t ; 7 8 7 5 2 1 6 1 4 9 0 0 7 3 0 2 6 5 8 & l t ; / i d & g t ; & l t ; r i n g & g t ; - - 9 q p x 4 g 7 G q 5 9 H 8 p p F 9 s 7 D 6 7 3 W s h 7 H 7 u 0 E j u z I 6 y 6 G g 3 l T p 2 N v u i B 8 o Y q u s G r m m G 4 8 2 H z _ 0 C s 9 h B o z 5 N k r 2 I n 0 _ F w v i G _ 5 o D p y 2 C o t S & l t ; / r i n g & g t ; & l t ; / r p o l y g o n s & g t ; & l t ; r p o l y g o n s & g t ; & l t ; i d & g t ; 7 8 7 5 2 1 7 8 3 2 6 3 4 4 8 2 6 9 0 & l t ; / i d & g t ; & l t ; r i n g & g t ; v o t r r v j w 6 G z t i f j 6 i B 6 o 2 B 4 o u C l 6 Q h l W k 9 3 B 7 3 n B z 8 _ C 6 7 j H g 7 z E & l t ; / r i n g & g t ; & l t ; / r p o l y g o n s & g t ; & l t ; r p o l y g o n s & g t ; & l t ; i d & g t ; 7 8 7 5 2 1 8 6 2 2 9 0 8 4 6 5 1 5 4 & l t ; / i d & g t ; & l t ; r i n g & g t ; 8 n - q h j _ j 6 G z s r J l y t I o n 1 F q q 2 C 3 k 4 E l i 9 C r i n C z p t B m y 1 B 3 8 _ F 8 y q D q 6 M s 4 o C o 9 X 1 o M r 4 8 C y l n B r m i E & l t ; / r i n g & g t ; & l t ; / r p o l y g o n s & g t ; & l t ; r p o l y g o n s & g t ; & l t ; i d & g t ; 7 8 7 5 3 8 8 6 6 9 2 5 3 6 4 8 3 8 8 & l t ; / i d & g t ; & l t ; r i n g & g t ; t 6 6 x n _ 2 h 1 G y m n F w 1 6 D o 6 o E x 9 z D 2 y X w p x H u g _ J k j v C 3 z 8 B - 9 9 D & l t ; / r i n g & g t ; & l t ; / r p o l y g o n s & g t ; & l t ; r p o l y g o n s & g t ; & l t ; i d & g t ; 7 8 7 5 3 8 8 7 7 2 3 3 2 8 6 3 4 9 1 & l t ; / i d & g t ; & l t ; r i n g & g t ; j - 4 1 u 1 3 h 1 G w y - B _ p k D _ q y B w m y B i 3 0 D y 3 m E i _ m C 9 3 U p 1 R i 0 K q m v F x i Q t w i F t y r D 6 2 z D 6 p T x s y B 9 g k E & l t ; / r i n g & g t ; & l t ; / r p o l y g o n s & g t ; & l t ; r p o l y g o n s & g t ; & l t ; i d & g t ; 7 8 7 5 3 8 9 7 0 0 0 4 5 7 9 9 4 2 7 & l t ; / i d & g t ; & l t ; r i n g & g t ; _ o w u _ u m i 1 G s 3 k F 2 2 t G 5 9 z D i x v C g q r J m x i G g v w C & l t ; / r i n g & g t ; & l t ; / r p o l y g o n s & g t ; & l t ; r p o l y g o n s & g t ; & l t ; i d & g t ; 7 8 7 5 3 8 9 7 0 0 0 4 5 7 9 9 4 2 8 & l t ; / i d & g t ; & l t ; r i n g & g t ; j s v 8 x j 5 g 1 G l m o B 9 u p B 8 2 n B t x f 6 s g D y m y F 3 n y B 8 _ w C 5 2 m E 0 q r E n u y D 9 1 q B & l t ; / r i n g & g t ; & l t ; / r p o l y g o n s & g t ; & l t ; r p o l y g o n s & g t ; & l t ; i d & g t ; 7 8 7 5 3 9 2 9 2 9 8 6 1 2 0 6 0 1 7 & l t ; / i d & g t ; & l t ; r i n g & g t ; g 6 l - o p r 4 0 G 6 o d u k h C s 2 t F w h 4 D 7 q l B x g 6 C v v n D 5 i n H & l t ; / r i n g & g t ; & l t ; / r p o l y g o n s & g t ; & l t ; r p o l y g o n s & g t ; & l t ; i d & g t ; 7 8 7 5 4 3 4 8 4 8 7 4 2 0 1 4 9 7 8 & l t ; / i d & g t ; & l t ; r i n g & g t ; y 6 y q 1 u 9 8 5 G 0 n p F t 7 f t 0 q D u x o C y p m k B k x 2 E 5 1 p B u g 5 B n p u C _ 7 2 H o 1 7 D 8 4 k D & l t ; / r i n g & g t ; & l t ; / r p o l y g o n s & g t ; & l t ; r p o l y g o n s & g t ; & l t ; i d & g t ; 7 8 7 5 4 3 5 9 4 8 2 5 3 6 4 2 7 5 9 & l t ; / i d & g t ; & l t ; r i n g & g t ; x _ g k g 3 q y 5 G w 9 1 J s 0 - B n - Q 1 q v C h _ u B y _ 4 C h s q C 5 5 n C _ 3 q B j v r B l w 2 E z x w B 3 y y B h g w C 2 n R l z z B 7 m 7 B k k h E j q 4 H r y 6 G x r 8 F 3 6 U h 6 D t 8 K x _ J z l 4 D v v u D & l t ; / r i n g & g t ; & l t ; / r p o l y g o n s & g t ; & l t ; r p o l y g o n s & g t ; & l t ; i d & g t ; 7 8 7 5 4 3 6 0 1 6 9 7 3 1 1 9 4 9 8 & l t ; / i d & g t ; & l t ; r i n g & g t ; y _ 9 l v n n x 5 G l w h D j 1 r C q - 5 C o y m E q y c n m - B n s X s v a _ 7 w B v p 1 C u j Z m i 5 C x p 6 J - g 7 H r g 1 F 6 z N n _ 1 B 9 q e u s x B v s 8 G & l t ; / r i n g & g t ; & l t ; / r p o l y g o n s & g t ; & l t ; r p o l y g o n s & g t ; & l t ; i d & g t ; 7 8 7 5 4 3 7 4 9 4 4 4 1 8 6 9 3 1 8 & l t ; / i d & g t ; & l t ; r i n g & g t ; w 7 q q v p 3 t 5 G 0 w g D 1 h n B 5 4 x B h 7 u C h q W g s o K j j t D v n v D u n _ C 2 3 a v 0 V j 6 q D & l t ; / r i n g & g t ; & l t ; / r p o l y g o n s & g t ; & l t ; r p o l y g o n s & g t ; & l t ; i d & g t ; 7 8 7 5 4 3 8 6 6 2 6 7 2 9 7 3 8 2 6 & l t ; / i d & g t ; & l t ; r i n g & g t ; g 5 4 6 o k l _ 4 G _ r z J j j m B 8 u 7 B w q f 9 4 t B r 0 y C 6 n m E n - r C g 2 V i 1 j B 7 p P 4 l a x v i E h 7 N p r x C _ h a t 2 k E h _ u E t h 6 B 5 k N m w X m q v C t y J y y x C w y k D x z P 3 l s E & l t ; / r i n g & g t ; & l t ; / r p o l y g o n s & g t ; & l t ; r p o l y g o n s & g t ; & l t ; i d & g t ; 7 8 7 5 4 3 8 9 7 1 9 1 0 6 1 9 1 4 2 & l t ; / i d & g t ; & l t ; r i n g & g t ; 1 j 2 5 u m 9 t 5 G q 3 h P x 3 r B n p v C m u z C 5 j w E o 6 k F r m Y 5 z n C 3 u q B z k R n l n C 3 w Z w p v C 0 i 0 E 4 l b 3 y q B x r _ D 3 m R x u L t 7 v H o 5 k D q x s D 3 i 1 C p 8 q E h k r D t _ s G & l t ; / r i n g & g t ; & l t ; / r p o l y g o n s & g t ; & l t ; r p o l y g o n s & g t ; & l t ; i d & g t ; 7 8 7 5 4 3 8 9 7 1 9 1 0 6 1 9 1 4 3 & l t ; / i d & g t ; & l t ; r i n g & g t ; r 6 g 9 z w y s 5 G g m m D 1 q r B v j h C x m 1 C 1 l T 8 z 2 C 1 l 6 E p y 6 I l w w C y - N y q y B w 6 Y 4 m D 7 j u B u g S q - B i v l D 8 - r B 1 u z F 0 m L m z S z 0 5 E z 1 X m 0 R g 6 1 C - 9 6 H - 8 p C j h f 8 t i B j y _ C z 5 u D 0 o w F w g 2 G 5 n m G v k v B i _ w E g q z C q n d m n n C i r j C q 0 l B i v l H & l t ; / r i n g & g t ; & l t ; / r p o l y g o n s & g t ; & l t ; r p o l y g o n s & g t ; & l t ; i d & g t ; 7 8 7 5 4 3 9 0 4 0 6 3 0 0 9 5 8 7 6 & l t ; / i d & g t ; & l t ; r i n g & g t ; 7 t x v l v w r 5 G g o f g 7 g C q m n H o 1 L 8 2 h B o 3 k B _ x c 8 h 5 C 4 g L _ v _ E & l t ; / r i n g & g t ; & l t ; / r p o l y g o n s & g t ; & l t ; r p o l y g o n s & g t ; & l t ; i d & g t ; 7 8 7 5 4 3 9 3 8 4 2 2 7 4 7 9 5 5 5 & l t ; / i d & g t ; & l t ; r i n g & g t ; s - 1 6 w - 4 r 5 G 0 t 9 C _ - f u t 0 D n z - C j i w E h w 4 E 6 z r I p n P 6 m l C h 9 t C 2 4 o F 2 3 j i B l o v D t _ 3 C o s s F 4 v v C z j g E 8 v o H & l t ; / r i n g & g t ; & l t ; / r p o l y g o n s & g t ; & l t ; r p o l y g o n s & g t ; & l t ; i d & g t ; 7 8 7 5 4 4 8 6 2 6 9 9 7 1 0 0 5 4 6 & l t ; / i d & g t ; & l t ; r i n g & g t ; 3 o r t _ 9 i 9 2 G 7 p s D - t o D y _ w B l _ b i 8 1 B - 7 Y t y u B m v u J - t t B 9 m c u s r B s o r B & l t ; / r i n g & g t ; & l t ; / r p o l y g o n s & g t ; & l t ; r p o l y g o n s & g t ; & l t ; i d & g t ; 7 8 7 5 4 5 0 9 6 3 4 5 9 3 0 9 5 7 0 & l t ; / i d & g t ; & l t ; r i n g & g t ; 7 5 _ n m l 0 v 4 G 2 l _ E o 7 g D u g _ B y o s B - 3 O s _ 5 D j q x B 9 h x B 5 5 4 D m n n C p h i B h t i B p 5 1 B x 6 w B & l t ; / r i n g & g t ; & l t ; / r p o l y g o n s & g t ; & l t ; r p o l y g o n s & g t ; & l t ; i d & g t ; 7 8 7 5 4 5 2 2 3 4 7 6 9 6 2 9 1 8 6 & l t ; / i d & g t ; & l t ; r i n g & g t ; v v 0 z 6 m p 1 4 G w 8 w E 2 5 5 C t 3 x B 0 q i B n g x J t l M 2 p 3 C u m v H p h 3 C m z Z s - Z n i 9 D - 6 T z 7 8 G m v Q q 7 j B y i i B 4 q o B o 7 g B z z u B u 7 w C 7 6 g C n - Z u - Q h - V 2 1 y B t i 2 C h 7 n G z 7 l E o s g H & l t ; / r i n g & g t ; & l t ; / r p o l y g o n s & g t ; & l t ; r p o l y g o n s & g t ; & l t ; i d & g t ; 7 8 7 5 4 5 2 5 0 9 6 4 7 5 3 6 1 3 2 & l t ; / i d & g t ; & l t ; r i n g & g t ; 4 _ y o - z 6 v 4 G 9 g o F 5 g y E 7 k n B k 2 n B 4 6 8 C m m m E k x t F l - 2 C n m f 8 _ z H t 2 - B j y - B y l u D y h L 5 l r C p 9 r B h 3 3 C 1 g r F & l t ; / r i n g & g t ; & l t ; / r p o l y g o n s & g t ; & l t ; r p o l y g o n s & g t ; & l t ; i d & g t ; 7 8 7 5 4 5 3 5 4 0 4 3 9 6 8 7 1 7 0 & l t ; / i d & g t ; & l t ; r i n g & g t ; t 4 l p q k 9 n 4 G z j 0 C v w - C t m p G i x 4 F 9 8 4 B n 2 5 B l 6 o F x l a & l t ; / r i n g & g t ; & l t ; / r p o l y g o n s & g t ; & l t ; r p o l y g o n s & g t ; & l t ; i d & g t ; 7 8 7 5 4 5 3 6 4 3 5 1 8 9 0 2 2 7 4 & l t ; / i d & g t ; & l t ; r i n g & g t ; 3 j 1 w x t 4 n 4 G t p Q x 7 - C o n m E w 9 k C t v t B w o n I & l t ; / r i n g & g t ; & l t ; / r p o l y g o n s & g t ; & l t ; r p o l y g o n s & g t ; & l t ; i d & g t ; 7 8 7 5 4 5 4 1 9 3 2 7 4 7 1 6 1 6 3 & l t ; / i d & g t ; & l t ; r i n g & g t ; g l 5 h 4 2 n w 4 G i _ x I 8 0 r C r t p B s _ s G o w s H k 0 8 C k p _ G n z m G 2 x j D s k 2 F - q P 0 7 Q j 1 0 E q h 9 B 5 5 q B _ - p V i k 2 B m 2 4 B s p o D & l t ; / r i n g & g t ; & l t ; / r p o l y g o n s & g t ; & l t ; r p o l y g o n s & g t ; & l t ; i d & g t ; 7 8 7 5 5 3 0 0 9 3 9 3 6 7 7 1 0 7 5 & l t ; / i d & g t ; & l t ; r i n g & g t ; 2 w - 7 w o 8 m 7 G z r g C 8 o _ F v l X 5 h u F 0 s p B 2 s r B 8 s i C r i j B & l t ; / r i n g & g t ; & l t ; / r p o l y g o n s & g t ; & l t ; r p o l y g o n s & g t ; & l t ; i d & g t ; 7 8 7 5 5 3 1 0 5 6 0 0 9 4 4 5 3 7 8 & l t ; / i d & g t ; & l t ; r i n g & g t ; 1 q 3 p g 0 l 2 6 G z t q B w z 3 B 6 o W 1 i 2 C m 8 8 B l n l E _ 1 w C o k P 5 s 7 B 8 4 V n l N l y O x g 8 C 6 t 1 B q 2 c _ 5 i C x i _ D z s O & l t ; / r i n g & g t ; & l t ; / r p o l y g o n s & g t ; & l t ; r p o l y g o n s & g t ; & l t ; i d & g t ; 7 8 7 5 5 3 1 0 9 0 3 6 9 1 8 3 7 4 6 & l t ; / i d & g t ; & l t ; r i n g & g t ; x l j 2 8 - 8 5 6 G 6 _ p L j r v B _ r g B 4 l z E s z 1 D j u v D 8 s 8 C g u x B i 5 4 C 1 2 J m v - C & l t ; / r i n g & g t ; & l t ; / r p o l y g o n s & g t ; & l t ; r p o l y g o n s & g t ; & l t ; i d & g t ; 7 8 7 5 5 3 6 1 0 6 8 9 0 9 8 5 4 7 6 & l t ; / i d & g t ; & l t ; r i n g & g t ; k o i p 9 5 m 2 6 G _ u 3 E _ _ k E 1 s r E w l 0 B - s 6 F 3 i r G r 3 F t m 3 G & l t ; / r i n g & g t ; & l t ; / r p o l y g o n s & g t ; & l t ; r p o l y g o n s & g t ; & l t ; i d & g t ; 7 8 7 5 5 3 7 2 7 5 1 2 2 0 8 9 9 8 6 & l t ; / i d & g t ; & l t ; r i n g & g t ; v 2 2 k i v x y 6 G j _ y B o t t F 6 s o I k v l C k - l D 1 z c s h _ F r 7 n B z m N - h 6 B v 3 s C 3 6 5 G 0 g v B 4 u 2 B - 2 v L & l t ; / r i n g & g t ; & l t ; / r p o l y g o n s & g t ; & l t ; r p o l y g o n s & g t ; & l t ; i d & g t ; 7 8 7 5 5 4 8 4 7 6 3 9 6 7 9 7 9 5 4 & l t ; / i d & g t ; & l t ; r i n g & g t ; 3 8 0 g u z l v 5 G k s 3 F u 0 3 E k 6 m J r 7 t B o t r D z 7 1 D 7 2 3 D v z k B r _ X r 1 n B 7 q u C z 6 F 7 4 p D v 7 y G h p 4 H 2 y o D v - m F v m k B 2 s g B i y t D & l t ; / r i n g & g t ; & l t ; / r p o l y g o n s & g t ; & l t ; r p o l y g o n s & g t ; & l t ; i d & g t ; 7 8 7 5 5 5 0 0 2 2 5 8 5 0 2 4 5 1 4 & l t ; / i d & g t ; & l t ; r i n g & g t ; i 1 o 9 g j z 4 5 G s h I m h i C l _ 3 F w z - C x - q E h 9 9 B 2 8 p D j _ 3 D 0 k _ I & l t ; / r i n g & g t ; & l t ; / r p o l y g o n s & g t ; & l t ; r p o l y g o n s & g t ; & l t ; i d & g t ; 7 8 7 5 5 5 1 2 5 9 5 3 5 6 0 5 7 6 2 & l t ; / i d & g t ; & l t ; r i n g & g t ; 8 _ 6 s - v 6 8 4 G 0 7 j C z 6 1 D 1 m n B 3 j 5 B j 1 s B l i 4 K y k d k j 3 B 1 r j I 3 l b 8 r 7 G 7 k x B r 2 p B v u n D u p u D p v 5 C & l t ; / r i n g & g t ; & l t ; / r p o l y g o n s & g t ; & l t ; r p o l y g o n s & g t ; & l t ; i d & g t ; 7 8 7 5 5 5 1 2 9 3 8 9 5 3 4 4 1 3 0 & l t ; / i d & g t ; & l t ; r i n g & g t ; - r z u k 2 i g 5 G r _ y B - y x K i 6 q B 8 t _ C 3 h 6 E t z t B o 3 f 9 h 1 C y _ n B 3 t v B 1 g l K 8 m 5 B 0 y 4 C & l t ; / r i n g & g t ; & l t ; / r p o l y g o n s & g t ; & l t ; r p o l y g o n s & g t ; & l t ; i d & g t ; 7 8 6 2 9 8 8 6 1 7 6 3 3 7 5 9 2 3 5 & l t ; / i d & g t ; & l t ; r i n g & g t ; m 8 v r v 3 - o r H 9 i v B m z 0 D s a w 2 o G 5 2 H p 6 K p h M m x K _ 7 I p m G 4 w G 3 y c 6 h J 1 p H 4 r O t q - B t y Q 0 3 L u T v i M & l t ; / r i n g & g t ; & l t ; / r p o l y g o n s & g t ; & l t ; r p o l y g o n s & g t ; & l t ; i d & g t ; 7 8 6 2 9 8 8 6 1 7 6 3 3 7 5 9 2 3 6 & l t ; / i d & g t ; & l t ; r i n g & g t ; 4 m _ s v k k p r H g r P 0 r N j m p B j l M h - K y p m B l s K y s Q v l G i 1 R l p z B t y 0 B 4 9 Y & l t ; / r i n g & g t ; & l t ; / r p o l y g o n s & g t ; & l t ; r p o l y g o n s & g t ; & l t ; i d & g t ; 7 8 6 2 9 9 3 7 7 1 5 9 4 5 1 4 4 3 3 & l t ; / i d & g t ; & l t ; r i n g & g t ; 5 p j i j r 2 t q H 2 9 C o i i B 9 5 E 3 r D 7 v B v - D u _ L _ _ V k l V x r K i 5 C 3 q C v x E 9 h J t q a p p C 2 6 G g 7 O u 1 E 8 3 H w l Q _ 7 B & l t ; / r i n g & g t ; & l t ; / r p o l y g o n s & g t ; & l t ; r p o l y g o n s & g t ; & l t ; i d & g t ; 7 8 6 3 1 2 2 1 7 3 9 3 6 7 9 5 6 4 9 & l t ; / i d & g t ; & l t ; r i n g & g t ; h k r j 4 2 _ y i H 4 J s n G 8 5 B _ M r X n 4 C m n E w V 9 2 B v v B 5 L r w F 3 1 C 0 u D x 8 F x W 2 I t 5 B w r D q k L q 5 E r J x G 8 b x k B s S q S 7 G v M _ g B p 4 B y 2 E r g C 9 I & l t ; / r i n g & g t ; & l t ; / r p o l y g o n s & g t ; & l t ; r p o l y g o n s & g t ; & l t ; i d & g t ; 7 8 6 3 1 2 2 1 7 3 9 3 6 7 9 5 6 5 0 & l t ; / i d & g t ; & l t ; r i n g & g t ; 9 i 3 w 4 i r y i H k N 8 C j P k f 8 G 6 N r L q J i N x m C n F k Q 6 l B l n C g p C i J 5 t B p 4 I 8 g J 6 3 B p w D t 8 C y m C z a 1 M v x C v U k S p Q u W 4 b 6 H y 8 B r x B k S - P t G 7 P 0 G 1 P & l t ; / r i n g & g t ; & l t ; / r p o l y g o n s & g t ; & l t ; r p o l y g o n s & g t ; & l t ; i d & g t ; 7 8 6 3 1 2 5 1 2 8 8 7 4 2 9 5 2 9 7 & l t ; / i d & g t ; & l t ; r i n g & g t ; v w k j 5 0 j u i H 4 M _ k B h v C r T y N v s H i N 5 D 9 P j e h q B 4 g B o S j C 0 J t L o V _ Z m N v o B r d 0 f 0 U _ M s B p H t 2 C u e q q B i q B 9 F m Q _ P x 2 C 9 W z z D _ t D _ F 0 i B n z B 0 m C s v G 9 8 C u i B s o B z y B t a t R s v B m D - y B g 3 B 9 e r Q w H m F 6 K 5 w B & l t ; / r i n g & g t ; & l t ; / r p o l y g o n s & g t ; & l t ; r p o l y g o n s & g t ; & l t ; i d & g t ; 7 8 6 3 1 2 6 4 3 4 5 4 4 3 5 3 2 8 2 & l t ; / i d & g t ; & l t ; r i n g & g t ; r z 6 4 6 4 z 2 h H r D k q C 4 y B 6 N 9 3 B o E o a - P h L k O o K g K 1 i B p I 5 K 1 N l F n i B s U 1 L - E 9 M q C w E g J 2 I x _ C _ D _ L 6 S 5 E r B l B z H s D 8 j B g I k v B 8 D j n B 9 E 4 B 0 F _ W _ _ D i O 8 b s H j H l E i n B l Z & l t ; / r i n g & g t ; & l t ; / r p o l y g o n s & g t ; & l t ; r p o l y g o n s & g t ; & l t ; i d & g t ; 7 8 6 3 1 6 2 8 9 0 2 2 6 7 6 1 7 3 0 & l t ; / i d & g t ; & l t ; r i n g & g t ; j j o z p 3 m l l H r 4 E j u E p 6 G m y I h t I 3 - F g x D _ y C r j D l v C j _ I k a m 2 J l 9 B 4 k J m s F 4 m G x z F k p C h v C 3 v C - m C - 0 B - 2 B 7 m C v c 1 T t 2 B x n B r p B - - F y q C t k C n v C p t E o l J m 5 F 1 h D o 8 D _ 8 D u l K l v N 7 7 J z k C u n D o 9 E w 3 K g 9 D w 6 C 4 Y 5 Q i 4 e l q e u h m B r 0 - B 2 v 2 E _ l p C m 4 x B m 4 r B _ j R x q P 5 x D 7 1 I u 0 F z g X 3 k I 8 v F i j O w 5 M 0 _ C & l t ; / r i n g & g t ; & l t ; / r p o l y g o n s & g t ; & l t ; r p o l y g o n s & g t ; & l t ; i d & g t ; 7 8 6 3 1 6 2 8 9 0 2 2 6 7 6 1 7 3 1 & l t ; / i d & g t ; & l t ; r i n g & g t ; _ q g o _ x i k l H h I 9 O 2 J t I j c g m B 4 q B v T w N q a 8 V v n B q U 0 P 7 Q g L _ c 1 Q p f 8 F j M i X 0 H 1 k B 2 h B _ W l x B - w C u H & l t ; / r i n g & g t ; & l t ; / r p o l y g o n s & g t ; & l t ; r p o l y g o n s & g t ; & l t ; i d & g t ; 7 8 6 3 1 6 2 8 9 0 2 2 6 7 6 1 7 3 2 & l t ; / i d & g t ; & l t ; r i n g & g t ; r 6 u j j _ j k l H w 6 D _ o G h 7 d 5 y 9 B l 6 M _ w E z 7 T g g E i y S _ - M j y D n i M p l G 7 s Z h 4 N 9 5 C & l t ; / r i n g & g t ; & l t ; / r p o l y g o n s & g t ; & l t ; r p o l y g o n s & g t ; & l t ; i d & g t ; 7 8 6 3 1 6 5 1 2 3 6 0 9 7 5 5 6 4 9 & l t ; / i d & g t ; & l t ; r i n g & g t ; j - l x 6 i t i l H j h E n r M - 1 r B z z W 8 z Z s q h B 1 5 e 9 _ k B v 8 w C m s F o 0 O p o 0 B 5 l p C z 2 q C t k R 1 2 P _ 7 X 3 g K m l H n i G g y Q - 4 C 4 g C m r L j t C 2 d 9 8 D p q F 5 8 C 0 2 L 9 9 N r 2 J h 3 J _ o O x 5 F 9 6 D 5 w D l 7 D q 2 D 4 h G p r P g 9 6 B 5 q g B t q K h y H 4 h L 0 n M q 7 G 3 8 D _ g G 1 k H k - J m 9 G j 8 D g s H k u J 5 0 H i g N j n D j l H j 2 G 9 g C k 3 D w i D h r C _ t B 9 - B l - B & l t ; / r i n g & g t ; & l t ; / r p o l y g o n s & g t ; & l t ; r p o l y g o n s & g t ; & l t ; i d & g t ; 7 8 6 3 1 8 2 3 3 7 8 3 8 6 7 8 0 1 7 & l t ; / i d & g t ; & l t ; r i n g & g t ; 9 2 u 6 v o 4 u q H y m D v - J k j I s b 0 l B x g K 7 - D j w B k 4 J 2 k D 0 x D z W 2 9 E h g D k Q x 7 J q p F w 9 C y p R l D 2 5 w C q 3 B v y B y h D 3 k H - 1 G z - W i u G 6 s E i q M y r I 9 5 Q 0 h V i g 7 C _ u M k v E i 5 C v y C 6 - G m 7 E h p D 0 g D l 4 F j i I v z M 8 l C y h G u 2 C v u D k p D j w C s k J r t G 5 q D 9 n T z u E o 3 H 6 5 J v p U 4 5 G k l M j 6 C y 0 k B p j E q p C o _ C s _ D p 5 C s 4 G q 7 K y k X x 7 G s o J 9 n L 8 n J p 4 D v v E & l t ; / r i n g & g t ; & l t ; / r p o l y g o n s & g t ; & l t ; r p o l y g o n s & g t ; & l t ; i d & g t ; 7 8 6 3 1 8 2 3 3 7 8 3 8 6 7 8 0 1 8 & l t ; / i d & g t ; & l t ; r i n g & g t ; 9 g 8 h y 9 _ v q H D w y B n T q J q N l i B x u B y f t P h 0 F u h C i R Z w G k H o q C - B p 3 B t k C z b o C r t B j k C s M q D g d y L 8 O u Y n N s 8 B o - C h J v Q 0 h B u P 1 f n l B r y B r l B _ l C u o B t R 3 U g D p J _ E z O m V t c _ C 5 J j a w O & l t ; / r i n g & g t ; & l t ; / r p o l y g o n s & g t ; & l t ; r p o l y g o n s & g t ; & l t ; i d & g t ; 7 8 6 3 1 8 2 3 7 2 1 9 8 4 1 6 3 8 5 & l t ; / i d & g t ; & l t ; r i n g & g t ; 3 o 2 o h q i q q H z L 9 X o B u s B _ o C w e 6 a _ G 9 B 1 B 1 H T 1 H l O k E 3 H u G 9 F x F 4 J g N M 5 H 2 E o 8 D l t E _ G v O w G s G j O j D n F k p C 8 k D z B T s Z o x B i K i R 7 l F k q C l r D - g D 3 - F u w D 6 Q 8 Q j o B 7 D g S k D 0 G h I h L - B 1 F v F 7 n B 7 B z S 2 R o H Q q K m K h L j T 6 J l P z L 9 B X n L n L u E q B y e k x B 6 V t p B x I _ J l I u f p L z F K 2 G 3 S x X 7 O i V 0 Q g a l o B q E o H 4 R 7 I 5 Y 8 7 B _ k B _ k B s 6 D 6 u F v D u E z S 1 I u E v u C z t J 4 t L k N 3 h B p v C R x H r O s 6 C 6 5 C q C i E g E 8 D r H n B Y z C 8 B 5 E v B h D h t B v K 9 g B o G o C 3 H x B o C g Q l K 4 B g I 7 M x C v C z G 2 I i C - E t K g J z H 1 H z H 1 h B i k B m C 2 I P m G 1 H p k C 7 W y M 9 F m l G k H 9 F p F v L z D u M 4 E 5 K z K j O l O i Z j S z K k E u G 0 E u 9 C l P u N r T 2 E i K g m B 9 i B _ G n T p T 8 J u V n T v L 4 J w a 3 L k J x K 6 I i I 5 G y X 4 c k 2 B 4 9 B - M k G i C 7 G g P 8 O 9 5 B 3 J i P u o B t E 1 w D y F 1 G i I 0 w B 7 N i G 1 R _ L 1 N j 7 B l V h l B v h C 7 0 E 9 i T w 9 J 6 r I 1 m G - M n V - M w X g I 4 B 7 Z t B 3 M 6 D i U t W _ Y 8 P 2 I 4 B 7 C 0 P g M k C i L g T i I 5 C j a 6 1 B 1 l B r z C 7 m E 2 r D 5 z E n i C 1 6 B z x B 2 h B r Z l o C j x C 1 w C n n C k B 8 N 6 j C u 0 B 0 b q h B 1 M n Q k S l Q p G r M j Z w K 5 P m S j 4 B 0 t B 0 b 8 7 B j Z r k B u n B z o C o h B s h B 3 4 B 2 W x Z r C 4 1 C r o C 0 0 B m n B p q B 4 b n Z k t C x x B 4 n B 9 6 B 8 i B j B i i E i l C u r E j J n J r Q n E t R - l B q P 2 W t M s I 8 B 3 E 4 i B o I n N v Q _ B s P 6 F 5 J 8 O k P 2 L 1 E y I j J 9 T k O 4 F w S p x B q b o W 3 S _ a k b & l t ; / r i n g & g t ; & l t ; / r p o l y g o n s & g t ; & l t ; r p o l y g o n s & g t ; & l t ; i d & g t ; 7 8 6 3 1 8 2 4 0 6 5 5 8 1 5 4 7 5 3 & l t ; / i d & g t ; & l t ; r i n g & g t ; x 9 3 i - _ 1 p q H M 2 r B _ h C 4 i C w 8 D r i D l T z 4 B z O v _ B q q C j s E j L 8 N k z B u g B z - B 5 j B x M 3 S n Y h h E y 7 C o y B j L i n B n X 9 o B 9 r D x i D 1 T 7 N g q B j W w u B 8 n B 7 m B 3 7 B o q B u q B 4 w B k w B o l C o u C j h C q j B m U 6 Y n t B 2 Y p h C _ h B v g B - V h z D r y B p s C 1 h F v e s T v Q w o B r x B s p D o 0 B u O w W j I n U 8 m B 7 p B o Y 2 1 C j q B k 8 B w 1 C o 3 B t z B v i C i p B 7 4 B 8 m B q K & l t ; / r i n g & g t ; & l t ; / r p o l y g o n s & g t ; & l t ; r p o l y g o n s & g t ; & l t ; i d & g t ; 7 8 6 3 1 8 2 6 1 2 7 1 6 5 8 4 9 6 1 & l t ; / i d & g t ; & l t ; r i n g & g t ; t g r k p 2 3 o q H 4 l B r 4 C z T z n B i 7 B z w F v t C l 8 B s Q v L k R 5 K k N 3 p E h p D o e 9 6 J s g C h g D 3 s D x v C j j B 3 K o 2 B 8 - J l x D i v C 1 l B 8 9 B 9 f o 2 B w O x s B 7 u D o t C y B y t B z v E x u D o - C 2 s C 8 0 B _ W m S i b t Y 8 j C n Z m O 4 t B p i B 2 b y b & l t ; / r i n g & g t ; & l t ; / r p o l y g o n s & g t ; & l t ; r p o l y g o n s & g t ; & l t ; i d & g t ; 7 8 6 3 1 8 8 2 8 2 0 7 3 4 1 5 6 8 1 & l t ; / i d & g t ; & l t ; r i n g & g t ; y p v r _ g 8 u q H 3 B 7 S 6 M l 2 B l P 5 X 0 E l Y p S - b w G l P y f w a _ G t I m C 1 G m I k P m T m P s L 6 c n N q L y D i d p R x G l H 1 E h K h J & l t ; / r i n g & g t ; & l t ; / r p o l y g o n s & g t ; & l t ; r p o l y g o n s & g t ; & l t ; i d & g t ; 7 8 6 3 1 8 8 4 8 8 2 3 1 8 4 5 8 8 9 & l t ; / i d & g t ; & l t ; r i n g & g t ; 8 2 4 _ 9 k 7 s q H 7 0 D 5 q E t 6 G p 5 H w l K 7 v G j i D s r C q o E m y D h q D 5 - D 9 0 B 7 8 B r n B p O w G h O 3 G p V n V 7 J 7 M i Y 4 2 B m _ B 6 n B 7 x B h r C 2 _ B 2 v C h r B g j B 1 s B m t C _ K 1 k B q 8 B m P v x B z k B j k B 3 j B r c 7 T h k B h K 4 L h Q n E u t B q h B k 1 B 8 R o n B - X l x C & l t ; / r i n g & g t ; & l t ; / r p o l y g o n s & g t ; & l t ; r p o l y g o n s & g t ; & l t ; i d & g t ; 7 8 6 3 1 8 9 4 8 4 6 6 4 2 5 8 5 6 1 & l t ; / i d & g t ; & l t ; r i n g & g t ; j o x v v 3 9 s q H 4 Q r _ B 6 f r L z T 1 o B 6 y C 0 f 5 D o h B w W 3 B 7 i B q J q G h S y M m Q k k B q R o a 5 n B x 8 B - W - b y o C t h B s e 6 x B 2 C _ I - t B k x B - W t d s B v H o C - J w v B 4 m C w T l R 2 O t f 3 V l g B l Z 0 Q u K q P _ k C 9 6 C t U v M z E z J w I 6 v C 5 x B t k B 4 n B 6 m C 3 V 0 t B & l t ; / r i n g & g t ; & l t ; / r p o l y g o n s & g t ; & l t ; r p o l y g o n s & g t ; & l t ; i d & g t ; 7 8 6 3 1 8 9 5 1 9 0 2 3 9 9 6 9 3 0 & l t ; / i d & g t ; & l t ; r i n g & g t ; t 4 v 3 k k q p q H m H 6 q B 5 L m a w l B p 1 B 0 x C 3 t B s e p S o Z z J i Q h F g T l N 3 e 0 t B 4 - C v k B 9 V y S j Z 8 0 B r U h U & l t ; / r i n g & g t ; & l t ; / r p o l y g o n s & g t ; & l t ; r p o l y g o n s & g t ; & l t ; i d & g t ; 7 8 6 9 1 9 8 5 9 0 5 8 7 9 6 1 3 4 6 & l t ; / i d & g t ; & l t ; r i n g & g t ; j - - 6 x 6 o 6 s H y J p d x m C o a o R 1 X s l B n d 1 T - g B 1 g B r f v V 9 Z 9 f 5 y B k 3 B 9 q B v U p e 1 I & l t ; / r i n g & g t ; & l t ; / r p o l y g o n s & g t ; & l t ; r p o l y g o n s & g t ; & l t ; i d & g t ; 7 8 6 9 1 9 8 6 5 9 3 0 7 4 3 8 0 8 1 & l t ; / i d & g t ; & l t ; r i n g & g t ; h - y n 3 2 8 4 s H 0 C s q C i z B l 3 B q 6 B j j B k m B k n D 9 h E 7 o B u z B 0 n D r 1 B u Z j X r n B k Z s w B r q C u o B 3 l D _ u E j z D o k D t O 5 0 B t t B 2 O 8 c o v B 1 M 3 q C 8 8 B x Z y L 5 q B y 1 C x o C 3 - B 0 0 C x 1 B - j B 6 s D 7 x C 2 - C s 0 D 1 o C y h B - - B y g B & l t ; / r i n g & g t ; & l t ; / r p o l y g o n s & g t ; & l t ; r p o l y g o n s & g t ; & l t ; i d & g t ; 7 8 6 9 1 9 8 9 6 8 5 4 5 0 8 3 3 9 3 & l t ; / i d & g t ; & l t ; r i n g & g t ; o 2 x 5 n x - 7 s H n L 4 n G 4 6 F 5 m C 6 V l d 6 _ N u u L 4 2 G l 3 B 5 K q M 3 R g I q I u I s d z M n Q s O t a _ X 6 X r V t l B u L _ c h R l H p N _ 3 C i 4 C x a 0 c g P o P h g B 3 6 C r e r F 7 T h M & l t ; / r i n g & g t ; & l t ; / r p o l y g o n s & g t ; & l t ; r p o l y g o n s & g t ; & l t ; i d & g t ; 7 8 6 9 1 9 9 2 7 7 7 8 2 7 2 8 7 0 6 & l t ; / i d & g t ; & l t ; r i n g & g t ; 9 g u _ z y _ v s H j 3 C 2 k H y 6 W z _ n B 7 1 E i g J m l F 9 n E z x M y r G 0 _ D 2 s K g l M & l t ; / r i n g & g t ; & l t ; / r p o l y g o n s & g t ; & l t ; r p o l y g o n s & g t ; & l t ; i d & g t ; 7 8 6 9 1 9 9 5 1 8 3 0 0 8 9 7 2 8 4 & l t ; / i d & g t ; & l t ; r i n g & g t ; 6 n k r k 0 6 l s H _ e - t C 8 V 5 W v 0 B v m B h 0 B y j B s c q I 6 i B y 0 B h e v - B 3 P & l t ; / r i n g & g t ; & l t ; / r p o l y g o n s & g t ; & l t ; r p o l y g o n s & g t ; & l t ; i d & g t ; 7 8 6 9 1 9 9 5 1 8 3 0 0 8 9 7 2 8 5 & l t ; / i d & g t ; & l t ; r i n g & g t ; l 5 g p s s 4 m s H r u C - 9 I h v J p 8 J v j F - 2 D z 2 D h 3 B 9 B r h B j n B n V o 5 C g g C 3 _ E 4 v C l 0 C s 0 D _ 8 F r o C 3 q B u 4 C m i E w v C p g B z e 8 8 F & l t ; / r i n g & g t ; & l t ; / r p o l y g o n s & g t ; & l t ; r p o l y g o n s & g t ; & l t ; i d & g t ; 7 8 6 9 1 9 9 9 3 0 6 1 7 7 5 7 6 9 8 & l t ; / i d & g t ; & l t ; r i n g & g t ; w q s q p 0 h 9 s H n T q N j u C t c 8 U n v B 8 V x n B n 1 B 3 _ B i 6 B s q C y r B h d 2 g C 3 0 B 2 - B 2 j E y h H 4 2 F 4 u D 2 u D y k B - s C m 4 B 2 3 B _ k F n o N k 5 E 4 _ B 2 H n e _ m B _ g B u h B 9 6 C w k C z q B o b r U 0 T v M g h B o t B k S 7 l B m d 1 k B z k B n k B t Z 8 - C 4 N - L m W & l t ; / r i n g & g t ; & l t ; / r p o l y g o n s & g t ; & l t ; r p o l y g o n s & g t ; & l t ; i d & g t ; 7 8 6 9 2 5 2 9 4 7 6 9 4 0 5 9 5 2 1 & l t ; / i d & g t ; & l t ; r i n g & g t ; l l j 3 2 4 h g u H 5 r D n G s l B q J h T 9 I _ M 8 J x H n V n D z _ B p F r o D k M i 5 D 3 w V 8 4 D y c 0 P 9 J 8 H 5 U 2 0 B - j B t U 4 B j E 9 H n Q 4 F x 5 B w I z k B t M j k E i S 0 m B p T n C - t C y f 2 i B w H u H & l t ; / r i n g & g t ; & l t ; / r p o l y g o n s & g t ; & l t ; r p o l y g o n s & g t ; & l t ; i d & g t ; 7 8 6 9 2 5 7 1 0 5 2 2 2 4 0 2 0 4 9 & l t ; / i d & g t ; & l t ; r i n g & g t ; 4 3 1 x 0 t u y t H - u B p v B y 8 C x y F 7 t E 8 k D g w E o g I q x C h 2 C r 4 I 9 o D 3 y D m 9 B 4 u C _ 2 B s t B 8 t B q 2 C 6 1 C 1 e p 8 D 6 m C s O t o C u t B y m B u H o h B n 4 B r w C & l t ; / r i n g & g t ; & l t ; / r p o l y g o n s & g t ; & l t ; r p o l y g o n s & g t ; & l t ; i d & g t ; 7 8 6 9 2 5 7 1 0 5 2 2 2 4 0 2 0 5 0 & l t ; / i d & g t ; & l t ; r i n g & g t ; y l 3 1 j n g 3 t H j T 6 f 0 M q R o M g M h S s 5 D _ w Y z h B g Q z g B l V s U q M q D 4 F a n U n J w H _ K p D 2 W u P z U 2 L v C t G t U h G 4 R r g C 7 Y l Q j J r G 7 Y 0 B - P 7 D r L w W & l t ; / r i n g & g t ; & l t ; / r p o l y g o n s & g t ; & l t ; r p o l y g o n s & g t ; & l t ; i d & g t ; 7 8 6 9 2 5 7 1 7 3 9 4 1 8 7 8 7 8 5 & l t ; / i d & g t ; & l t ; r i n g & g t ; n 6 x n z 1 g y t H 9 q D 3 u J 2 o G x i E 8 4 B v H 7 k B i - B 6 I q D 2 o B 3 N y F x a 4 m C z g C t R q u B q k C u n B m p E & l t ; / r i n g & g t ; & l t ; / r p o l y g o n s & g t ; & l t ; r p o l y g o n s & g t ; & l t ; i d & g t ; 7 8 6 9 2 5 7 2 0 8 3 0 1 6 1 7 1 5 3 & l t ; / i d & g t ; & l t ; r i n g & g t ; 3 0 t r q r r 0 t H p o B p h E v o B g z B 5 1 D m z E n 3 B _ Y 3 r C t s C 6 j D 6 D r m I l 0 B l 2 C p 3 B p 0 D 7 _ D 9 s B c y u B 3 J s v C 1 s B 9 k D s s D 8 o B p k B t o C 6 z D l 6 C g D h x B v j B q t B i 8 B o n B m W 3 3 B & l t ; / r i n g & g t ; & l t ; / r p o l y g o n s & g t ; & l t ; r p o l y g o n s & g t ; & l t ; i d & g t ; 7 8 6 9 2 6 2 8 4 3 2 9 8 7 0 9 5 0 5 & l t ; / i d & g t ; & l t ; r i n g & g t ; 3 0 j 1 h t 1 r u H r F t I l 3 B j u B _ I 8 V 5 k C u o E 9 0 B 5 q J 2 I - W z W i G s U o 5 D k U v K 5 F o G 4 D m g C m o C 6 I 5 H p 0 B j F 4 E 8 w B r z D x H l V k M n D 4 D k L q Y v q B m i G m - D 4 7 J p 6 C 7 I p Q x e 9 P t F 1 M t G 9 H r k E x w I h x C l g I 6 b h o C 2 M w b j k B & l t ; / r i n g & g t ; & l t ; / r p o l y g o n s & g t ; & l t ; r p o l y g o n s & g t ; & l t ; i d & g t ; 7 8 6 9 2 6 3 4 6 1 7 7 4 0 0 0 1 3 1 & l t ; / i d & g t ; & l t ; r i n g & g t ; 7 i m s t w - _ t H 3 u B r 2 B k i C z v B p Y z I v - C o U u - B k L j a k v C _ 2 D i j B 0 h B s s C 0 R & l t ; / r i n g & g t ; & l t ; / r p o l y g o n s & g t ; & l t ; r p o l y g o n s & g t ; & l t ; i d & g t ; 7 8 6 9 2 6 4 0 4 5 8 8 9 5 5 2 3 8 5 & l t ; / i d & g t ; & l t ; r i n g & g t ; o 4 j l 6 q g j u H k j H k n E s s B m l K x W k K l O 9 E 0 O r K v H q D z y B 8 t C p o D 8 g D 2 2 D _ v B x g C i - C _ h F 4 n J & l t ; / r i n g & g t ; & l t ; / r p o l y g o n s & g t ; & l t ; r p o l y g o n s & g t ; & l t ; i d & g t ; 7 8 6 9 2 6 5 5 5 7 7 1 8 0 4 0 5 7 7 & l t ; / i d & g t ; & l t ; r i n g & g t ; _ 6 w t m _ k p u H 6 9 P 5 4 E 1 - F h y F 7 h B 6 0 I r 2 D o 5 D 4 t D s 1 F 1 0 C i 8 G j 6 B q 4 E g _ B o 2 B k 8 H z 3 J p Z q H 2 9 D & l t ; / r i n g & g t ; & l t ; / r p o l y g o n s & g t ; & l t ; r p o l y g o n s & g t ; & l t ; i d & g t ; 7 8 6 9 2 6 5 5 9 2 0 7 7 7 7 8 9 4 5 & l t ; / i d & g t ; & l t ; r i n g & g t ; y m x z s w 0 r u H - H j 9 B 4 m e t 3 C 2 p C 5 F j - C 6 p B l u F l t B 7 g B 1 N h V 7 U x h C 7 w D x z C 8 O y D _ K g S 8 C z F s C 1 F - F s K s h B _ E & l t ; / r i n g & g t ; & l t ; / r p o l y g o n s & g t ; & l t ; r p o l y g o n s & g t ; & l t ; i d & g t ; 7 8 6 9 3 1 0 8 4 3 8 5 3 2 0 9 6 0 2 & l t ; / i d & g t ; & l t ; r i n g & g t ; i 7 6 y 7 1 t 6 t H y G 2 J 9 i B g R 0 p C 3 T 6 R o h B u C _ Z x L j j B r S _ j D y M j i E 6 l B 4 G u K 6 G 4 E p S 4 C 7 u C 8 k J 6 C k g C _ I u w B i E j r E k G m L q 8 H 8 1 B j 7 D 4 X 8 z N 6 2 B v N j E s W p J k 0 F y 1 C _ R 2 B z E 5 R y F 6 F 4 H l x B n J & l t ; / r i n g & g t ; & l t ; / r p o l y g o n s & g t ; & l t ; r p o l y g o n s & g t ; & l t ; i d & g t ; 7 8 6 9 3 1 0 8 7 8 2 1 2 9 4 7 9 7 2 & l t ; / i d & g t ; & l t ; r i n g & g t ; p o w 8 u z 3 6 t H 6 r l C z 8 l C v _ - B 3 2 l B 8 2 x B i q n C o p q C o o I & l t ; / r i n g & g t ; & l t ; / r p o l y g o n s & g t ; & l t ; r p o l y g o n s & g t ; & l t ; i d & g t ; 7 8 6 9 3 1 0 9 1 2 5 7 2 6 8 6 3 3 7 & l t ; / i d & g t ; & l t ; r i n g & g t ; p i 0 _ - 1 8 5 t H 8 k B 3 3 E g 2 J 6 h C 1 k C 3 _ B y x B q Q t 2 E m x C p u B 3 0 B 2 w C 0 o F 0 g H 1 q E 1 y D _ g D j z E 8 g G 8 2 D k r E l m B z 5 D i D 2 0 B 5 4 B 1 x C 9 4 B n 4 D 9 n B s J 7 w B t Y & l t ; / r i n g & g t ; & l t ; / r p o l y g o n s & g t ; & l t ; r p o l y g o n s & g t ; & l t ; i d & g t ; 7 8 6 9 3 1 1 8 4 0 2 8 5 6 2 2 2 7 3 & l t ; / i d & g t ; & l t ; r i n g & g t ; 2 x z g h q u l t H w y B i R k K 8 8 E _ I 8 j B v 7 J g k G w - H 3 N r l B j N 2 m C 6 c z E v G z h J j o C k 2 U y 7 B k _ C & l t ; / r i n g & g t ; & l t ; / r p o l y g o n s & g t ; & l t ; r p o l y g o n s & g t ; & l t ; i d & g t ; 7 8 6 9 3 1 1 8 4 0 2 8 5 6 2 2 2 7 4 & l t ; / i d & g t ; & l t ; r i n g & g t ; p 7 h 9 m w p l t H - K q 5 B y y B - 9 I n 1 B _ 4 D 4 w C u M g Z k G t J l t B p H t E o I 3 V k I - U 8 9 B i j B o n B h Q r k B x j D 1 P w _ D 6 m B & l t ; / r i n g & g t ; & l t ; / r p o l y g o n s & g t ; & l t ; r p o l y g o n s & g t ; & l t ; i d & g t ; 7 8 7 5 0 0 7 8 9 4 6 3 3 0 5 4 2 1 0 & l t ; / i d & g t ; & l t ; r i n g & g t ; n n 9 - 6 5 k 2 x G - h B - u B v 2 B 4 U q k B 7 t B 1 t B 7 5 M r p E k 5 C h z I 6 o B 3 U z q B y t B w h Y 8 u F g o D & l t ; / r i n g & g t ; & l t ; / r p o l y g o n s & g t ; & l t ; r p o l y g o n s & g t ; & l t ; i d & g t ; 7 8 7 5 0 1 8 7 5 2 3 1 0 3 7 8 5 0 4 & l t ; / i d & g t ; & l t ; r i n g & g t ; j n x j t y j 0 z G 0 G w V p h B g H h I w Q _ N 0 Q t L o N q G 8 3 B q G _ V g J j o D 5 g B q X o L u i D 4 K i 1 B 1 g J & l t ; / r i n g & g t ; & l t ; / r p o l y g o n s & g t ; & l t ; r p o l y g o n s & g t ; & l t ; i d & g t ; 7 8 7 5 0 1 8 7 5 2 3 1 0 3 7 8 5 0 5 & l t ; / i d & g t ; & l t ; r i n g & g t ; 0 t - u h 9 x 1 z G h L - O y i C m y B g R 9 r D x I n 0 D 5 0 B 1 Q u o B i i B 3 r B s T q 3 E 6 _ B o S - L & l t ; / r i n g & g t ; & l t ; / r p o l y g o n s & g t ; & l t ; r p o l y g o n s & g t ; & l t ; i d & g t ; 7 8 7 5 0 1 8 7 5 2 3 1 0 3 7 8 5 0 7 & l t ; / i d & g t ; & l t ; r i n g & g t ; n g 0 m q l z 0 z G 4 m E 3 u G 8 x a - u C h m C s 1 J p _ B u n D 1 h B o 5 D s Z i K 5 7 H - c w Z w N p s D 1 0 D 6 3 B o h D s o B 0 2 B n n D o _ I y 9 G x t b z u R 6 s I 0 v C k 1 N g X v e m W x p B & l t ; / r i n g & g t ; & l t ; / r p o l y g o n s & g t ; & l t ; r p o l y g o n s & g t ; & l t ; i d & g t ; 7 8 7 5 0 1 8 7 8 6 6 7 0 1 1 6 8 6 6 & l t ; / i d & g t ; & l t ; r i n g & g t ; 6 2 s v 2 g o 1 z G g f 5 l C 4 n E y 2 G z 0 D - 0 B k 5 D t p E 2 t C 8 1 B h R 6 v J 3 U l J 7 w B s q J 9 n C & l t ; / r i n g & g t ; & l t ; / r p o l y g o n s & g t ; & l t ; r p o l y g o n s & g t ; & l t ; i d & g t ; 7 8 7 5 0 1 9 6 4 5 6 6 3 5 7 6 0 6 6 & l t ; / i d & g t ; & l t ; r i n g & g t ; j 3 8 9 l s v z x G v l F 8 y B h j B v m F 2 a s k B x 0 B 1 8 F y Y - v D 7 _ E k j L q i B 5 q U x 1 K p q B 5 j B k _ C & l t ; / r i n g & g t ; & l t ; / r p o l y g o n s & g t ; & l t ; r p o l y g o n s & g t ; & l t ; i d & g t ; 7 8 7 5 0 2 0 0 2 3 6 2 0 6 9 8 1 1 4 & l t ; / i d & g t ; & l t ; r i n g & g t ; 1 x n u k t w u x G o y E l v B r d 7 i F w j G z j C - l G t m E 1 a u h B - j B y 8 T g _ C & l t ; / r i n g & g t ; & l t ; / r p o l y g o n s & g t ; & l t ; r p o l y g o n s & g t ; & l t ; i d & g t ; 7 8 7 5 0 3 0 1 5 9 7 4 3 5 1 6 6 7 4 & l t ; / i d & g t ; & l t ; r i n g & g t ; 0 2 t s y _ 2 p z G 4 h C v s H s R 7 p D s N p I 4 Q m _ C D 6 v D k y B 2 5 B t I 7 K t v C o n J y 3 F t P g 9 C x 4 C y e v s K 4 T r r F G r y D m q B 2 I n a _ h B 9 N p E - M z G 0 X 0 2 C g q D q 7 Z 8 z D m u B y _ B w 7 H x h C n N k 3 B 0 5 I i 2 C 6 g B r j B & l t ; / r i n g & g t ; & l t ; / r p o l y g o n s & g t ; & l t ; r p o l y g o n s & g t ; & l t ; i d & g t ; 7 8 7 5 0 3 1 6 3 7 2 1 2 2 6 6 4 9 8 & l t ; / i d & g t ; & l t ; r i n g & g t ; t z 3 u m - l r z G 2 w D 3 m F 5 L q z G r p H 3 v P 2 w C v J u u C p z C l t F s O o - C z 3 K g - C s z D 9 5 C 4 g B & l t ; / r i n g & g t ; & l t ; / r p o l y g o n s & g t ; & l t ; r p o l y g o n s & g t ; & l t ; i d & g t ; 7 8 7 5 0 3 5 4 5 1 1 4 3 2 2 5 3 4 5 & l t ; / i d & g t ; & l t ; r i n g & g t ; - u h y n r q j y G 8 U p l F w 2 G p - D n n B p 0 B 5 _ E w o B j 9 C n m B u k C 3 j D & l t ; / r i n g & g t ; & l t ; / r p o l y g o n s & g t ; & l t ; r p o l y g o n s & g t ; & l t ; i d & g t ; 7 8 7 5 0 3 5 6 2 2 9 4 1 9 1 7 1 8 5 & l t ; / i d & g t ; & l t ; r i n g & g t ; m n h o 0 q 8 u y G o l D 8 l E 0 4 F 1 4 E 1 o B i 7 C m k E _ j B m q B 8 4 D 6 v H t v F t 5 G t _ D 8 4 D r p E t y B _ l C 3 l B g 3 D k g D 7 o C _ o H 4 v F 5 w C 2 8 F 7 - B 7 5 C & l t ; / r i n g & g t ; & l t ; / r p o l y g o n s & g t ; & l t ; r p o l y g o n s & g t ; & l t ; i d & g t ; 7 8 7 5 0 3 5 7 6 0 3 8 0 8 7 0 6 5 7 & l t ; / i d & g t ; & l t ; r i n g & g t ; 7 z m w 0 z m h y G o y B k 5 F 6 p V 8 k I - - C g 5 B n 6 O q m b 4 v I r k Q _ w J u 9 J y l C h l D 9 j G 1 p U y y L x 8 L j 3 K 0 8 J 4 L 7 J 7 J j Z 4 g B & l t ; / r i n g & g t ; & l t ; / r p o l y g o n s & g t ; & l t ; r p o l y g o n s & g t ; & l t ; i d & g t ; 7 8 7 5 0 6 6 7 5 2 8 6 4 8 7 8 5 9 5 & l t ; / i d & g t ; & l t ; r i n g & g t ; 2 j v l 3 r 6 s t G 6 k B 9 2 B v t C 5 - C 4 - H h W 7 o D z z D 1 o D u j B 1 Q j R v N i u B y 1 C p n C 3 B o W 3 P k 1 C r x B 1 q B g q J & l t ; / r i n g & g t ; & l t ; / r p o l y g o n s & g t ; & l t ; r p o l y g o n s & g t ; & l t ; i d & g t ; 7 8 7 5 0 7 0 3 6 0 6 3 7 4 0 7 2 3 4 & l t ; / i d & g t ; & l t ; r i n g & g t ; l 2 l j w v 7 m t G h T x L l t C h j F g B n - K x W g x v B 3 y L 5 j C k Q k K k n D p F z H 1 o D 0 g C v K 0 6 L 4 j B q l C k G o k B _ p F y o C _ d u w C 8 w C i I u P u D y 5 C 9 z B 0 F j l E g 9 F 0 0 B r 7 P 1 o C l E 9 r B x G - v E k p E _ j M l u M 4 m B k i F 9 p B s 6 7 B p Z n E l H 4 k C 3 v E 9 D x 4 D y r C & l t ; / r i n g & g t ; & l t ; / r p o l y g o n s & g t ; & l t ; r p o l y g o n s & g t ; & l t ; i d & g t ; 7 8 7 5 0 7 1 1 8 5 2 7 1 1 2 8 0 6 7 & l t ; / i d & g t ; & l t ; r i n g & g t ; g 5 t 8 i 2 q h t G 3 3 C n o B r I u G s w E 3 5 G t 8 B w j P 4 t O r t B n n I l 7 B 8 B m h B o h B n Q 0 v B v Q s p H 4 p J 9 7 L y o D k p E 5 3 D & l t ; / r i n g & g t ; & l t ; / r p o l y g o n s & g t ; & l t ; r p o l y g o n s & g t ; & l t ; i d & g t ; 7 8 7 5 0 7 7 6 4 4 9 0 1 9 4 1 2 4 9 & l t ; / i d & g t ; & l t ; r i n g & g t ; x l 5 8 u j x 5 u G 6 U m 8 C x F s 5 F z h D g n E 7 j 0 C 0 l W i n D - v B 4 x B 4 5 N w 8 E g g C t t B n 9 D - t a s X r - L 1 y M v n J 6 v K w l C y p T k 3 L g l L - g C 7 o C 4 z D y s K 9 T 4 2 H w w L k 1 E 8 s K 4 8 z B 4 7 B l 4 D & l t ; / r i n g & g t ; & l t ; / r p o l y g o n s & g t ; & l t ; r p o l y g o n s & g t ; & l t ; i d & g t ; 7 8 7 5 0 8 1 2 5 2 6 7 4 4 6 9 8 9 1 & l t ; / i d & g t ; & l t ; r i n g & g t ; z t 6 - 3 m 3 4 x G h - F 0 y C y 7 D 4 g Q 7 g K x i D p u W g J 5 3 I 4 t C h l B w u B 6 1 D 7 7 D _ 1 r B u l L 8 _ B k q D 8 t B h Z x - B 4 j M & l t ; / r i n g & g t ; & l t ; / r p o l y g o n s & g t ; & l t ; r p o l y g o n s & g t ; & l t ; i d & g t ; 7 8 7 5 0 8 1 2 5 2 6 7 4 4 6 9 8 9 2 & l t ; / i d & g t ; & l t ; r i n g & g t ; n 8 2 q k k p 4 x G 2 r B 6 y B i 6 F 3 4 C o 7 C u a z h K q q B 7 m B u - B o j B 5 6 D q i R j y D _ y L x x C z x B - k G z n F & l t ; / r i n g & g t ; & l t ; / r p o l y g o n s & g t ; & l t ; r p o l y g o n s & g t ; & l t ; i d & g t ; 7 8 7 5 0 8 2 9 7 0 6 6 1 3 8 8 2 9 0 & l t ; / i d & g t ; & l t ; r i n g & g t ; s 9 x w l 0 m g y G h q M g g Q x 5 e _ v L _ y G g h J i w Q - 6 Z n y L o c _ 2 B _ n 9 E 0 n M 6 y L n x G & l t ; / r i n g & g t ; & l t ; / r p o l y g o n s & g t ; & l t ; r p o l y g o n s & g t ; & l t ; i d & g t ; 7 8 7 5 0 8 3 2 1 1 1 7 9 5 5 6 8 6 6 & l t ; / i d & g t ; & l t ; r i n g & g t ; j 9 m 0 s l 2 1 x G 6 y B n q O g r B 2 n E y g F 7 l O w t d h 7 G o x M 3 M 3 f o v J 4 h b q s T n 0 E w 0 D j i H q 2 R g 2 C y R & l t ; / r i n g & g t ; & l t ; / r p o l y g o n s & g t ; & l t ; r p o l y g o n s & g t ; & l t ; i d & g t ; 7 8 7 5 1 6 2 6 8 5 2 5 4 4 0 2 0 5 1 & l t ; / i d & g t ; & l t ; r i n g & g t ; l o y q 3 _ 0 v 9 G x O y r B w a y Z k h I o z B u Z 1 g B 5 r B r n E i n C x Z 1 q B 2 b g n B & l t ; / r i n g & g t ; & l t ; / r p o l y g o n s & g t ; & l t ; r p o l y g o n s & g t ; & l t ; i d & g t ; 7 8 7 5 1 6 2 6 8 5 2 5 4 4 0 2 0 5 2 & l t ; / i d & g t ; & l t ; r i n g & g t ; y r y 7 t w m w 9 G q y B 3 t X 7 u B p u M y y C l 2 B 0 l B p d 8 x I i 3 K y j D m Z g Z 6 Y z N - Z 7 r B 6 o B 2 y K q 0 N 0 X 9 Z 7 U v l B v a v Q s q E q - D 0 R & l t ; / r i n g & g t ; & l t ; / r p o l y g o n s & g t ; & l t ; r p o l y g o n s & g t ; & l t ; i d & g t ; 7 8 7 5 1 6 2 9 6 0 1 3 2 3 0 8 9 9 4 & l t ; / i d & g t ; & l t ; r i n g & g t ; 7 g w 0 1 o l r 9 G l 4 E m B v i B k n 2 B v y K k g B t n B j v N 9 k C _ u D n W y c s 4 E u l F 6 X k p B i m C j u L 7 z E u P t k B 3 j B h y C _ b 5 w B z 4 B 8 p D 0 b n t D & l t ; / r i n g & g t ; & l t ; / r p o l y g o n s & g t ; & l t ; r p o l y g o n s & g t ; & l t ; i d & g t ; 7 8 7 5 1 6 8 7 6 6 9 2 8 0 9 3 1 8 6 & l t ; / i d & g t ; & l t ; r i n g & g t ; z - v k 8 6 m u 9 G j o B 1 y F m z E 2 x D v i D v n B o e 9 U i 9 G q 2 D v z E - f 2 v C 2 t B 3 d & l t ; / r i n g & g t ; & l t ; / r p o l y g o n s & g t ; & l t ; r p o l y g o n s & g t ; & l t ; i d & g t ; 7 8 7 5 1 6 9 6 9 4 6 4 1 0 2 9 1 2 2 & l t ; / i d & g t ; & l t ; r i n g & g t ; _ t z t t j i r 9 G _ y B 2 e o k B y w I 8 3 B o X 3 y E q Y i 2 C 6 m B l 1 K g W & l t ; / r i n g & g t ; & l t ; / r p o l y g o n s & g t ; & l t ; r p o l y g o n s & g t ; & l t ; i d & g t ; 7 8 7 5 1 6 9 7 2 9 0 0 0 7 6 7 4 9 0 & l t ; / i d & g t ; & l t ; r i n g & g t ; 7 y y 6 5 i t u 9 G l 2 D x l C 7 q E 5 0 B j t B z Q w X 6 2 D l g B l k B u t B x P & l t ; / r i n g & g t ; & l t ; / r p o l y g o n s & g t ; & l t ; r p o l y g o n s & g t ; & l t ; i d & g t ; 7 8 7 5 1 9 7 2 8 5 5 1 0 9 3 8 6 2 9 & l t ; / i d & g t ; & l t ; r i n g & g t ; n 3 2 o p 4 k t 3 G p X z v w B 9 t I g y H n O l x d 3 N o o B 4 p B x C w m C t 0 I 3 v R h r B 2 K y 4 I j p F i 1 B p U 0 8 F o K & l t ; / r i n g & g t ; & l t ; / r p o l y g o n s & g t ; & l t ; r p o l y g o n s & g t ; & l t ; i d & g t ; 7 8 7 5 1 9 7 4 9 1 6 6 9 3 6 8 8 3 4 & l t ; / i d & g t ; & l t ; r i n g & g t ; s 6 1 l 3 s 3 r 3 G 3 t C u 8 C p T x L u E r 4 D u J u q c h o B - 7 k B 1 s E y 6 B q x E 5 b g U _ H z r F 0 g D g _ M j u 8 D q 5 E 2 H j x B v G j s B 3 E n G & l t ; / r i n g & g t ; & l t ; / r p o l y g o n s & g t ; & l t ; r p o l y g o n s & g t ; & l t ; i d & g t ; 7 8 7 5 5 5 1 7 0 6 2 1 2 2 0 4 5 5 0 & l t ; / i d & g t ; & l t ; r i n g & g t ; r - 9 h 7 3 k l 5 G v l 0 B y 0 7 C s h q C 7 0 k C w r 4 H i 0 w E v q W h i 6 B h l 0 L h y n D y z u S p 5 p F 8 6 d 0 p k C k 7 2 O z u l G w 6 s I t 9 i J & l t ; / r i n g & g t ; & l t ; / r p o l y g o n s & g t ; & l t ; r p o l y g o n s & g t ; & l t ; i d & g t ; 7 8 7 5 8 6 1 6 6 5 4 1 2 0 2 2 2 7 5 & l t ; / i d & g t ; & l t ; r i n g & g t ; 0 1 0 4 7 4 k s u G 0 x n B m z p F 8 u t D t v l F 3 r 3 E w 9 2 B x 4 o C y h a o p n C o p x B q _ 7 B 0 1 9 B t u o B & l t ; / r i n g & g t ; & l t ; / r p o l y g o n s & g t ; & l t ; r p o l y g o n s & g t ; & l t ; i d & g t ; 7 8 7 5 8 6 3 0 3 9 8 0 1 5 5 6 9 9 6 & l t ; / i d & g t ; & l t ; r i n g & g t ; 9 3 n l 4 q y x u G 4 2 8 B 3 h t F n u s D z 8 Z 9 z k D 4 o S t l 4 B 5 n q B m p 5 C x n x D g w x B 2 l 9 D s _ n B 9 r e j 3 9 E 0 0 s B p i i C & l t ; / r i n g & g t ; & l t ; / r p o l y g o n s & g t ; & l t ; r p o l y g o n s & g t ; & l t ; i d & g t ; 7 8 7 5 8 6 3 3 1 4 6 7 9 4 6 3 9 3 8 & l t ; / i d & g t ; & l t ; r i n g & g t ; 5 _ t p 5 5 0 q u G r o p S t g 7 F s q i B n y v D 8 q h F 4 n 8 C p r p F n u k F & l t ; / r i n g & g t ; & l t ; / r p o l y g o n s & g t ; & l t ; r p o l y g o n s & g t ; & l t ; i d & g t ; 7 8 7 5 8 7 4 6 5 3 3 9 3 1 2 5 3 7 7 & l t ; / i d & g t ; & l t ; r i n g & g t ; n 4 h 2 5 1 y y t G w v o E 5 n 8 B o u 9 E p n g F r n 2 B 6 7 7 C & l t ; / r i n g & g t ; & l t ; / r p o l y g o n s & g t ; & l t ; r p o l y g o n s & g t ; & l t ; i d & g t ; 7 8 7 5 8 7 9 8 4 1 7 1 3 6 1 8 9 4 7 & l t ; / i d & g t ; & l t ; r i n g & g t ; 4 g k l k j i q t G n z 5 D g i W j o _ C 6 z i C 7 y k B 6 h u C y 9 O x v _ B 1 g M u s 8 H s i 5 F y n 5 B x 0 j C n r p C 3 j 0 D h h y G & l t ; / r i n g & g t ; & l t ; / r p o l y g o n s & g t ; & l t ; r p o l y g o n s & g t ; & l t ; i d & g t ; 7 8 7 5 8 7 9 8 4 1 7 1 3 6 1 8 9 4 8 & l t ; / i d & g t ; & l t ; r i n g & g t ; 9 o p 8 3 j 1 r t G 1 w W w q 4 C i g 9 C 5 t z F 5 x m E h j x D w n n I q z k B & l t ; / r i n g & g t ; & l t ; / r p o l y g o n s & g t ; & l t ; r p o l y g o n s & g t ; & l t ; i d & g t ; 7 8 7 5 8 8 0 1 8 5 3 1 1 0 0 2 6 2 6 & l t ; / i d & g t ; & l t ; r i n g & g t ; 0 j w 8 s 8 n 0 s G 6 _ v J 0 k l B 8 q w E 2 j s C v i m D 6 k s B k w Z g g g C & l t ; / r i n g & g t ; & l t ; / r p o l y g o n s & g t ; & l t ; r p o l y g o n s & g t ; & l t ; i d & g t ; 7 8 7 5 8 8 0 2 5 4 0 3 0 4 7 9 3 6 3 & l t ; / i d & g t ; & l t ; r i n g & g t ; r r 2 g x v 0 x s G s u g E y t 8 F y - N 6 n a n y g B n x e 9 5 j C z y r C p q U - 2 - B 7 7 o B 9 n z B & l t ; / r i n g & g t ; & l t ; / r p o l y g o n s & g t ; & l t ; r p o l y g o n s & g t ; & l t ; i d & g t ; 7 8 7 5 8 8 0 3 9 1 4 6 9 4 3 2 8 3 4 & l t ; / i d & g t ; & l t ; r i n g & g t ; l - o u 4 3 x 2 s G 5 o p B h g y D u s L 7 8 j B r 1 y B y 2 2 C o n 4 W p s P r _ K m j a y n I y 1 h L 4 x N 9 2 o B 6 7 h C r y l C 5 5 5 E 0 7 G y 6 h B s z n B 4 h p B t 7 c - 4 q B & l t ; / r i n g & g t ; & l t ; / r p o l y g o n s & g t ; & l t ; r p o l y g o n s & g t ; & l t ; i d & g t ; 7 8 7 5 8 8 0 7 3 5 0 6 6 8 1 6 5 1 4 & l t ; / i d & g t ; & l t ; r i n g & g t ; o m 4 9 _ v y _ s G u - k H v p 1 B _ 2 x C l z x B o i r G q u U 4 o 9 C z m 0 C h n q B o s w p C u z t C 5 n 4 C s x s G 0 i o D & l t ; / r i n g & g t ; & l t ; / r p o l y g o n s & g t ; & l t ; r p o l y g o n s & g t ; & l t ; i d & g t ; 7 8 7 5 9 2 7 1 8 9 4 3 3 0 9 0 0 4 9 & l t ; / i d & g t ; & l t ; r i n g & g t ; u l s j 2 z 6 v s G - 0 r E - 4 2 B 4 r f 1 8 m B - l z C v 6 X 7 4 o E z n b & l t ; / r i n g & g t ; & l t ; / r p o l y g o n s & g t ; & l t ; r p o l y g o n s & g t ; & l t ; i d & g t ; 7 8 7 5 9 3 2 6 8 6 9 9 1 2 2 8 9 2 9 & l t ; / i d & g t ; & l t ; r i n g & g t ; _ q x 3 x w y v r G 6 4 t G z h 5 M k s 4 H o k s B 0 _ s J r i m F s g x E y k v E 1 s o J _ v 2 C p t 1 B 6 n _ B - l h H y r e o p m B y 0 5 H w r s G t 6 0 I 4 3 W s n 0 B w h o B y 3 4 F p y l C 7 t g F q g g G 8 - O x _ 5 B 5 o 4 C r 6 o B 0 o - H 3 o 6 B m t R o 3 a 0 v w B 1 6 W l 2 - B q z j B & l t ; / r i n g & g t ; & l t ; / r p o l y g o n s & g t ; & l t ; r p o l y g o n s & g t ; & l t ; i d & g t ; 7 8 7 6 2 3 3 9 8 7 5 3 6 9 7 7 9 2 2 & l t ; / i d & g t ; & l t ; r i n g & g t ; 0 h j o i 4 4 q v G p r 9 D h - w K h q v C s l c s 3 q D 1 k L s 9 5 D h _ v G 7 6 s Q o 5 6 B k s x D - g 2 D _ u _ E & l t ; / r i n g & g t ; & l t ; / r p o l y g o n s & g t ; & l t ; r p o l y g o n s & g t ; & l t ; i d & g t ; 7 8 7 6 2 3 4 0 5 6 2 5 6 4 5 4 6 5 8 & l t ; / i d & g t ; & l t ; r i n g & g t ; 4 q 1 h n g 4 z v G 6 m N x i 0 C l v 1 C g 6 9 L 0 4 n I y n 7 D 8 9 h G & l t ; / r i n g & g t ; & l t ; / r p o l y g o n s & g t ; & l t ; r p o l y g o n s & g t ; & l t ; i d & g t ; 7 8 7 6 2 3 4 1 2 4 9 7 5 9 3 1 3 9 5 & l t ; / i d & g t ; & l t ; r i n g & g t ; j 0 - 7 k y t v v G v g h K 2 6 0 B 2 p g D k - o D j j q C 3 w q E j k x U _ o W & l t ; / r i n g & g t ; & l t ; / r p o l y g o n s & g t ; & l t ; r p o l y g o n s & g t ; & l t ; i d & g t ; 7 8 7 6 2 3 4 2 2 8 0 5 5 1 4 6 5 1 0 & l t ; / i d & g t ; & l t ; r i n g & g t ; k - w 9 3 - 7 r v G l y y C q w Q i i 3 E 1 y x L r i k I u p l D 6 y i B h v m C 2 v m D y y 6 O & l t ; / r i n g & g t ; & l t ; / r p o l y g o n s & g t ; & l t ; r p o l y g o n s & g t ; & l t ; i d & g t ; 7 8 7 6 2 3 4 2 2 8 0 5 5 1 4 6 5 1 2 & l t ; / i d & g t ; & l t ; r i n g & g t ; 9 7 m s u y m q v G k r q H x t E 8 r q G q q 4 J 8 q M 4 l q V & l t ; / r i n g & g t ; & l t ; / r p o l y g o n s & g t ; & l t ; r p o l y g o n s & g t ; & l t ; i d & g t ; 7 8 7 6 2 3 4 2 2 8 0 5 5 1 4 6 5 1 4 & l t ; / i d & g t ; & l t ; r i n g & g t ; 3 p 7 v 2 k r s v G 7 i 2 E 5 y 6 F 6 z i E 7 _ - C 5 k t I v l 2 H j 6 q E - i 3 E 7 2 _ C j u 0 D q o 0 C i _ l C w x _ H & l t ; / r i n g & g t ; & l t ; / r p o l y g o n s & g t ; & l t ; r p o l y g o n s & g t ; & l t ; i d & g t ; 7 8 7 6 2 3 4 2 6 2 4 1 4 8 8 4 8 6 8 & l t ; / i d & g t ; & l t ; r i n g & g t ; g 2 3 m v k s m v G x 6 z D h h 8 C g q - B 7 3 0 B 8 m 5 C o t g H & l t ; / r i n g & g t ; & l t ; / r p o l y g o n s & g t ; & l t ; r p o l y g o n s & g t ; & l t ; i d & g t ; 7 8 7 6 2 3 4 2 9 6 7 7 4 6 2 3 2 3 5 & l t ; / i d & g t ; & l t ; r i n g & g t ; p z r t k h 6 o v G m p P 0 1 u C _ 1 m C _ n w C w g y H i p p C k w j D i l j E o 1 s B 7 3 S & l t ; / r i n g & g t ; & l t ; / r p o l y g o n s & g t ; & l t ; r p o l y g o n s & g t ; & l t ; i d & g t ; 7 8 7 6 2 3 4 2 9 6 7 7 4 6 2 3 2 3 6 & l t ; / i d & g t ; & l t ; r i n g & g t ; p 1 v w 6 4 v o v G 5 6 w C x y 8 C l l q D m o K 4 k 6 G 4 9 - H q z N j 9 2 D s m w E x s g D x m 3 I & l t ; / r i n g & g t ; & l t ; / r p o l y g o n s & g t ; & l t ; r p o l y g o n s & g t ; & l t ; i d & g t ; 7 8 7 6 2 3 4 3 3 1 1 3 4 3 6 1 6 0 2 & l t ; / i d & g t ; & l t ; r i n g & g t ; h o v y t - 7 u v G o w a g s a p o Y h n l J 9 p 3 D h 7 z C y t k K m j P v l y E m s O 4 n x H 7 n b r z x B 4 u 8 C 8 v j D r k k E & l t ; / r i n g & g t ; & l t ; / r p o l y g o n s & g t ; & l t ; r p o l y g o n s & g t ; & l t ; i d & g t ; 7 8 7 6 2 3 4 3 9 9 8 5 3 8 3 8 3 4 1 & l t ; / i d & g t ; & l t ; r i n g & g t ; 6 x q p 6 w h q v G 1 q I p 9 s B k 7 q B 8 r _ C o 3 7 F 7 l S g 6 t C w 5 c 9 p 2 D l h R n 2 _ B q 7 7 C y 2 b 4 u v D & l t ; / r i n g & g t ; & l t ; / r p o l y g o n s & g t ; & l t ; r p o l y g o n s & g t ; & l t ; i d & g t ; 7 8 7 6 2 3 4 3 9 9 8 5 3 8 3 8 3 4 2 & l t ; / i d & g t ; & l t ; r i n g & g t ; s q x w x g k p v G g z O x s 1 C 5 3 L 7 3 N - n p H 9 0 4 G s l k W x j q F 7 4 O - t b m 3 h E o 8 p E r _ _ F i v 1 C q r s F - v o I & l t ; / r i n g & g t ; & l t ; / r p o l y g o n s & g t ; & l t ; r p o l y g o n s & g t ; & l t ; i d & g t ; 7 8 7 6 2 3 6 5 6 4 5 1 7 3 5 5 5 2 4 & l t ; / i d & g t ; & l t ; r i n g & g t ; t x k 2 _ z r m w G z 0 g h B 9 p 5 G h 2 t B y 8 v D u n - H 8 m j C n u j B 3 x k H & l t ; / r i n g & g t ; & l t ; / r p o l y g o n s & g t ; & l t ; r p o l y g o n s & g t ; & l t ; i d & g t ; 7 8 7 6 2 3 6 5 6 4 5 1 7 3 5 5 5 2 5 & l t ; / i d & g t ; & l t ; r i n g & g t ; 9 6 u 5 9 o - n w G 9 n w O r 8 M n 1 T 5 k g B u 7 j B r 5 k F s l O j 0 0 E & l t ; / r i n g & g t ; & l t ; / r p o l y g o n s & g t ; & l t ; r p o l y g o n s & g t ; & l t ; i d & g t ; 7 8 7 6 2 3 6 5 6 4 5 1 7 3 5 5 5 2 6 & l t ; / i d & g t ; & l t ; r i n g & g t ; - y _ 0 l x t m w G _ i 9 G m x m E q 3 o E u 5 4 D k m 1 I x z I _ g 7 P q x w I j x p F 6 u j D 1 0 p B & l t ; / r i n g & g t ; & l t ; / r p o l y g o n s & g t ; & l t ; r p o l y g o n s & g t ; & l t ; i d & g t ; 7 8 7 6 2 3 7 2 5 1 7 1 2 1 2 2 8 8 5 & l t ; / i d & g t ; & l t ; r i n g & g t ; h q u r 9 m 4 j v G 7 u 1 B 9 7 g B 6 3 9 c u y k B o s j B 1 q H m y - G r m 3 D v m n E i z m B 7 2 t B u t J w 3 k B w - z R k 2 5 D 2 t z I n s w G h k x D & l t ; / r i n g & g t ; & l t ; / r p o l y g o n s & g t ; & l t ; r p o l y g o n s & g t ; & l t ; i d & g t ; 7 8 7 6 2 3 7 4 2 3 5 1 0 8 1 4 7 2 2 & l t ; / i d & g t ; & l t ; r i n g & g t ; 1 9 0 w t 2 x l v G 4 8 W 9 z F s - I 0 z r F _ l z B 3 u r D m v I 3 i m F 9 5 b 9 9 y B u - n G o 0 v B m v H y t Q 9 j S m g b 1 o v D j r 4 D o q h C & l t ; / r i n g & g t ; & l t ; / r p o l y g o n s & g t ; & l t ; r p o l y g o n s & g t ; & l t ; i d & g t ; 7 8 7 6 2 3 7 4 5 7 8 7 0 5 5 3 0 9 1 & l t ; / i d & g t ; & l t ; r i n g & g t ; 4 z 9 l 9 o q n v G p 9 b 9 w h I x y c s 7 w B g o k Q 5 5 0 C 8 r z L 0 4 n C w 0 x B g 3 E o n q B _ _ X p 0 r E 3 1 I q _ 1 E x k _ D j z 0 F l r 5 F & l t ; / r i n g & g t ; & l t ; / r p o l y g o n s & g t ; & l t ; r p o l y g o n s & g t ; & l t ; i d & g t ; 7 8 7 6 2 3 7 6 6 4 0 2 8 9 8 3 3 0 0 & l t ; / i d & g t ; & l t ; r i n g & g t ; m l r n 1 4 - k v G x p - E v n 4 E s y r D y j r D s l i E g 1 s H g 9 0 E y y g F v u u C 8 t j E r 2 M z 4 N r y i D o v - F o 8 _ E y r p B 8 6 V n _ 2 F q k 4 E o m 6 J 0 t h B & l t ; / r i n g & g t ; & l t ; / r p o l y g o n s & g t ; & l t ; r p o l y g o n s & g t ; & l t ; i d & g t ; 7 8 7 6 2 3 8 2 1 3 7 8 4 7 9 7 1 8 6 & l t ; / i d & g t ; & l t ; r i n g & g t ; 4 p j o w 8 s v v G m 6 o E y n v D l 6 y L 0 - 8 C r 8 1 F 5 h 9 D y 7 - C 7 m k E s 5 z E n r n F n 7 r F t o f 5 h s B y 3 7 H & l t ; / r i n g & g t ; & l t ; / r p o l y g o n s & g t ; & l t ; r p o l y g o n s & g t ; & l t ; i d & g t ; 7 8 7 6 2 3 8 2 8 2 5 0 4 2 7 3 9 2 4 & l t ; / i d & g t ; & l t ; r i n g & g t ; - k 3 2 n u 1 v v G k 2 g D - 5 3 J 0 i J z s x D v x k B 0 q _ C 1 x 4 B j z G m s L 9 h _ D l - j C j h l C & l t ; / r i n g & g t ; & l t ; / r p o l y g o n s & g t ; & l t ; r p o l y g o n s & g t ; & l t ; i d & g t ; 7 8 7 6 2 3 8 5 9 1 7 4 1 9 1 9 2 3 5 & l t ; / i d & g t ; & l t ; r i n g & g t ; p x v 3 8 i o y u G z t i J v 0 9 D j i b x 5 r D k j 7 C h 0 n B 9 - p B n v z C q k 9 D z 1 l I & l t ; / r i n g & g t ; & l t ; / r p o l y g o n s & g t ; & l t ; r p o l y g o n s & g t ; & l t ; i d & g t ; 7 8 7 6 2 3 8 8 6 6 6 1 9 8 2 6 1 8 2 & l t ; / i d & g t ; & l t ; r i n g & g t ; 9 h m i j k z j v G 0 i t D g k i E 7 j 3 C 3 k 3 C q v z C o 1 q G q v x C 8 m 8 D v 5 4 C s k P 6 t J 8 - r E x 4 g D 5 3 7 C 3 m l C 1 o p K 4 q O q g j D r x s H 4 1 u F & l t ; / r i n g & g t ; & l t ; / r p o l y g o n s & g t ; & l t ; r p o l y g o n s & g t ; & l t ; i d & g t ; 7 8 7 6 2 3 9 5 1 9 4 5 4 8 5 5 1 7 4 & l t ; / i d & g t ; & l t ; r i n g & g t ; 0 w 6 r _ 7 u 4 v G g 2 4 B x 7 l C m 5 4 B 0 l 3 B x n l D r r x B 3 6 f 2 i N 7 u v C 3 5 t B 3 t i D u x G 1 z 2 B y r L 3 1 6 C 5 5 1 B z i - B z 1 b i h 5 E p h O p 8 e - k g B j q 1 E g w J 7 5 Z n x x D 8 8 X o i G 5 0 m B u 6 7 H 6 1 R 4 4 z B 9 o 7 C 3 m _ F 1 4 u D t m x D i 8 m B 8 7 Y j m N s 2 x B 5 j 6 D & l t ; / r i n g & g t ; & l t ; / r p o l y g o n s & g t ; & l t ; r p o l y g o n s & g t ; & l t ; i d & g t ; 7 8 7 6 2 3 9 7 9 4 3 3 2 7 6 2 1 1 4 & l t ; / i d & g t ; & l t ; r i n g & g t ; 1 u 1 i z g _ y v G p _ a w x t H y q N _ 9 k C 4 y T 0 h i B 4 0 z B - k Z 3 - b 1 7 - B x w q H p 4 4 D 9 8 y D n k m E m 4 m B - n T 2 y h B j 5 i B 2 w V 1 m 2 B m r S & l t ; / r i n g & g t ; & l t ; / r p o l y g o n s & g t ; & l t ; r p o l y g o n s & g t ; & l t ; i d & g t ; 7 8 7 6 2 4 0 2 7 5 3 6 9 0 9 9 2 6 9 & l t ; / i d & g t ; & l t ; r i n g & g t ; g u x n q t w h w G 1 9 l B 5 k w D 9 2 r B 0 j d q n y D m g R 0 g 3 E _ y X t 7 X j y r C y y - C 9 8 K i k k C v _ h F & l t ; / r i n g & g t ; & l t ; / r p o l y g o n s & g t ; & l t ; r p o l y g o n s & g t ; & l t ; i d & g t ; 7 8 7 6 2 4 0 2 7 5 3 6 9 0 9 9 2 7 0 & l t ; / i d & g t ; & l t ; r i n g & g t ; h 8 2 u n z s g w G 7 p - E 6 q P p 3 9 C 6 o a u l o B 0 u 6 C n q l B k 6 i C & l t ; / r i n g & g t ; & l t ; / r p o l y g o n s & g t ; & l t ; r p o l y g o n s & g t ; & l t ; i d & g t ; 7 8 7 6 2 4 0 2 7 5 3 6 9 0 9 9 2 7 1 & l t ; / i d & g t ; & l t ; r i n g & g t ; 5 2 q h 5 j 3 g w G - 4 i B q k N q u t B 6 g T o q - B r 0 z C v t T q 1 h B 1 3 8 B u h 3 C m h j D x x m C 7 j g D & l t ; / r i n g & g t ; & l t ; / r p o l y g o n s & g t ; & l t ; r p o l y g o n s & g t ; & l t ; i d & g t ; 7 8 7 6 2 4 0 9 2 8 2 0 4 1 2 8 2 6 4 & l t ; / i d & g t ; & l t ; r i n g & g t ; g t _ 8 4 z m u v G x g l J r 8 c v n j F t q b 3 v g E z v i E 1 5 8 C & l t ; / r i n g & g t ; & l t ; / r p o l y g o n s & g t ; & l t ; r p o l y g o n s & g t ; & l t ; i d & g t ; 7 8 7 6 2 4 0 9 2 8 2 0 4 1 2 8 2 6 7 & l t ; / i d & g t ; & l t ; r i n g & g t ; s 7 2 g 7 v u u v G 8 s R 2 w t B u 7 3 G l 3 5 D o 1 0 E n p i C 2 _ b 5 9 w D z w Z x q N z l 2 D & l t ; / r i n g & g t ; & l t ; / r p o l y g o n s & g t ; & l t ; r p o l y g o n s & g t ; & l t ; i d & g t ; 7 8 7 6 2 4 1 0 3 1 2 8 3 3 4 3 3 6 5 & l t ; / i d & g t ; & l t ; r i n g & g t ; _ w r w 7 n w u v G 5 x 9 F v 5 l C p 6 u C s l Z y 3 l E k q x D & l t ; / r i n g & g t ; & l t ; / r p o l y g o n s & g t ; & l t ; r p o l y g o n s & g t ; & l t ; i d & g t ; 7 8 7 6 2 4 1 0 3 1 2 8 3 3 4 3 3 6 8 & l t ; / i d & g t ; & l t ; r i n g & g t ; n 5 8 3 4 i 6 t v G z r j E k p i B 6 0 y G p 5 1 D n - p D 5 3 Y 4 6 v E y j m E 3 0 n B z t w F s w t C s v s B & l t ; / r i n g & g t ; & l t ; / r p o l y g o n s & g t ; & l t ; r p o l y g o n s & g t ; & l t ; i d & g t ; 7 8 7 6 2 4 1 3 4 0 5 2 0 9 8 8 6 7 4 & l t ; / i d & g t ; & l t ; r i n g & g t ; i 8 w j - q 2 x v G - 8 l B s 3 x C - _ u C v 4 _ C 9 s k B v 0 o B 9 8 n C & l t ; / r i n g & g t ; & l t ; / r p o l y g o n s & g t ; & l t ; r p o l y g o n s & g t ; & l t ; i d & g t ; 7 8 7 6 2 4 1 4 0 9 2 4 0 4 6 5 4 1 0 & l t ; / i d & g t ; & l t ; r i n g & g t ; u 2 x x j l 8 w v G 6 u i F l 8 M s - n C 0 h i E j h 6 B s 0 V 9 n 9 C q 5 9 C r k l B r 7 j E & l t ; / r i n g & g t ; & l t ; / r p o l y g o n s & g t ; & l t ; r p o l y g o n s & g t ; & l t ; i d & g t ; 7 8 7 6 2 5 0 4 8 0 2 1 1 3 9 4 5 6 2 & l t ; / i d & g t ; & l t ; r i n g & g t ; _ _ k n 5 q 4 q u G 2 z z B t 6 l B p 5 E p _ 4 B 1 4 y B j p 3 C h x F 8 s R - m T 7 o p E o 8 l F k 3 t E 4 0 r E x r i B w z n C w m r H u w t D y 7 6 D n z 0 B 9 i N & l t ; / r i n g & g t ; & l t ; / r p o l y g o n s & g t ; & l t ; r p o l y g o n s & g t ; & l t ; i d & g t ; 7 8 7 6 2 5 0 7 2 0 7 2 9 5 6 3 1 4 0 & l t ; / i d & g t ; & l t ; r i n g & g t ; 1 1 u 1 o r - n u G k 4 4 D l 0 s B m 3 m E g 4 j C 1 6 w H i q M 7 2 a i p O n p u C r s q E l h t C 7 l c - p 2 M & l t ; / r i n g & g t ; & l t ; / r p o l y g o n s & g t ; & l t ; r p o l y g o n s & g t ; & l t ; i d & g t ; 7 8 7 6 2 5 1 7 8 5 8 8 1 4 5 2 5 4 6 & l t ; / i d & g t ; & l t ; r i n g & g t ; v k 1 9 3 n _ 9 t G 4 4 0 B m m v D n o o B t o h D v p y B y 6 i B x 3 O 7 h Q 6 w J 4 v o I 0 n i C 0 x b n 1 N s r 4 C k j i F 7 m 8 F p t i H m h n D p 1 m F u 2 r G _ 7 7 C 9 h h B k h j F & l t ; / r i n g & g t ; & l t ; / r p o l y g o n s & g t ; & l t ; r p o l y g o n s & g t ; & l t ; i d & g t ; 7 8 7 6 2 5 1 9 5 7 6 8 0 1 4 4 3 8 6 & l t ; / i d & g t ; & l t ; r i n g & g t ; 4 r u m l x 1 l u G _ s R 4 1 7 N _ h k J p m K t z m E i s 0 E _ k n B 4 3 t B 6 0 9 B i m M & l t ; / r i n g & g t ; & l t ; / r p o l y g o n s & g t ; & l t ; r p o l y g o n s & g t ; & l t ; i d & g t ; 7 8 7 6 2 5 2 0 9 5 1 1 9 0 9 7 8 5 8 & l t ; / i d & g t ; & l t ; r i n g & g t ; o k l 0 n 8 u x u G i 2 s E _ z 7 C g v 4 B p 5 z B x 4 9 H o 1 s B 0 - x C & l t ; / r i n g & g t ; & l t ; / r p o l y g o n s & g t ; & l t ; r p o l y g o n s & g t ; & l t ; i d & g t ; 7 8 7 6 2 5 2 7 4 7 9 5 4 1 2 6 8 5 0 & l t ; / i d & g t ; & l t ; r i n g & g t ; 9 3 9 w l u m p v G 1 z 5 D y 7 W w w n D 2 m g F 1 5 d q p G 0 t Q o 8 j C 4 t k B x 3 M k 6 3 C l o x B 8 _ y B 3 m q B t 5 o B 2 1 K w 0 g C 1 g 0 B m x N 6 8 1 C 2 u S y _ H n j i B x j _ D u 5 m G h 1 w E & l t ; / r i n g & g t ; & l t ; / r p o l y g o n s & g t ; & l t ; r p o l y g o n s & g t ; & l t ; i d & g t ; 7 8 7 6 2 5 2 8 8 5 3 9 3 0 8 0 3 2 2 & l t ; / i d & g t ; & l t ; r i n g & g t ; 6 h 3 y 2 r 6 9 u G o j I u 7 5 E 8 _ 2 F g y t F j _ P t 2 o E i l q D o 2 r B 6 q t C h n u B 1 k k B & l t ; / r i n g & g t ; & l t ; / r p o l y g o n s & g t ; & l t ; r p o l y g o n s & g t ; & l t ; i d & g t ; 7 8 7 6 2 5 5 5 6 5 4 5 2 6 7 3 0 2 6 & l t ; / i d & g t ; & l t ; r i n g & g t ; n q 6 u 0 4 t m u G j l y E g g s B p j k H j p J q g 5 C p 4 y D 6 q Y 0 _ 4 H 8 q o D - r O & l t ; / r i n g & g t ; & l t ; / r p o l y g o n s & g t ; & l t ; r p o l y g o n s & g t ; & l t ; i d & g t ; 7 8 7 6 2 5 6 2 8 7 0 0 7 1 7 8 7 5 4 & l t ; / i d & g t ; & l t ; r i n g & g t ; 8 k 1 9 z k i o t G i 6 0 B u 4 n B i n t B j 4 4 E x v m H r h K z g R j x q D j g g G - 1 k B n h z B 9 p - E n y h F y r k D m o z B y z 3 D q 0 5 H x _ v J x x p D k o Q 6 6 x B 9 g U g 6 O g o 1 B 5 t 7 B v h i B p - s C h 2 6 D y 2 n E l r 4 C 1 s 5 F & l t ; / r i n g & g t ; & l t ; / r p o l y g o n s & g t ; & l t ; r p o l y g o n s & g t ; & l t ; i d & g t ; 7 8 7 6 2 5 8 8 2 9 6 2 7 8 1 7 9 8 6 & l t ; / i d & g t ; & l t ; r i n g & g t ; m 8 s 1 r y n 0 u G l g 3 P m - 5 F 3 _ r C 6 n W u x j I l p I r _ o B 0 x 6 C l w y D y z q D s n y C 2 _ k I w o v F y t N & l t ; / r i n g & g t ; & l t ; / r p o l y g o n s & g t ; & l t ; r p o l y g o n s & g t ; & l t ; i d & g t ; 7 8 7 6 2 6 0 3 7 5 8 1 6 0 4 4 5 4 8 & l t ; / i d & g t ; & l t ; r i n g & g t ; q r i 7 n 5 q s v G g p 1 G l 1 1 C i - 5 F x h x C n r n C i 8 v E v y 0 D - n j B l q 9 C 9 0 y F i l 3 D s j u B 1 y 0 H & l t ; / r i n g & g t ; & l t ; / r p o l y g o n s & g t ; & l t ; r p o l y g o n s & g t ; & l t ; i d & g t ; 7 8 7 6 2 6 0 5 8 1 9 7 4 4 7 4 7 5 9 & l t ; / i d & g t ; & l t ; r i n g & g t ; 4 t 9 o j 4 8 p v G 7 6 j B 6 - 8 B - 5 i B 0 2 7 C j v v C u 3 w D 8 z P u t h E 1 - K t 2 5 C 5 v i H p s U - 3 o B 0 m Q - u g G s j X n p x C 2 r o D & l t ; / r i n g & g t ; & l t ; / r p o l y g o n s & g t ; & l t ; r p o l y g o n s & g t ; & l t ; i d & g t ; 7 8 7 6 2 6 4 7 0 5 1 4 3 0 7 8 9 1 4 & l t ; / i d & g t ; & l t ; r i n g & g t ; n h 2 g l h y 3 u G p q n N n 6 p E j k r H 8 2 w C g 2 t C v n 2 B 9 i j G x l l K & l t ; / r i n g & g t ; & l t ; / r p o l y g o n s & g t ; & l t ; r p o l y g o n s & g t ; & l t ; i d & g t ; 7 8 7 6 2 6 6 1 4 8 2 5 2 0 9 0 3 7 0 & l t ; / i d & g t ; & l t ; r i n g & g t ; p 6 k 1 2 3 1 y v G w 7 2 V 7 n o D l v _ I y y 1 D s v l E l 5 T v m _ F y 5 r C l h 7 B & l t ; / r i n g & g t ; & l t ; / r p o l y g o n s & g t ; & l t ; r p o l y g o n s & g t ; & l t ; i d & g t ; 7 8 7 6 2 6 6 9 3 8 5 2 6 0 7 2 8 3 6 & l t ; / i d & g t ; & l t ; r i n g & g t ; o 4 5 l 5 l 8 u v G v t h D 7 o v B l n r H v i k I m w p B n 1 p D 0 o r H j x 0 G & l t ; / r i n g & g t ; & l t ; / r p o l y g o n s & g t ; & l t ; r p o l y g o n s & g t ; & l t ; i d & g t ; 7 8 7 6 2 6 7 0 0 7 2 4 5 5 4 9 5 7 2 & l t ; / i d & g t ; & l t ; r i n g & g t ; l s v t 1 v v u v G i z x R j p l D x m 1 B - 2 v B 2 8 7 G 0 i z B z w 0 B u s 6 B v 1 j C 7 x 0 F & l t ; / r i n g & g t ; & l t ; / r p o l y g o n s & g t ; & l t ; r p o l y g o n s & g t ; & l t ; i d & g t ; 7 8 7 6 2 6 7 9 0 0 5 9 8 7 4 7 1 3 8 & l t ; / i d & g t ; & l t ; r i n g & g t ; q k u 8 w x y 5 v G 9 s w B s g 1 C l t 5 I v z R w z 6 E 6 i w E 8 9 r G & l t ; / r i n g & g t ; & l t ; / r p o l y g o n s & g t ; & l t ; r p o l y g o n s & g t ; & l t ; i d & g t ; 7 8 7 6 2 6 7 9 6 9 3 1 8 2 2 3 8 8 1 & l t ; / i d & g t ; & l t ; r i n g & g t ; _ u n x x n i 6 v G t 5 i B y k 8 E q 1 1 H - 5 l E _ o p D p w z F 6 k i F r 7 z C n q k G n j S r 1 q H 7 5 q E o q n M g p y E w 0 L t k - G g h 2 G 3 s k F t s t O & l t ; / r i n g & g t ; & l t ; / r p o l y g o n s & g t ; & l t ; r p o l y g o n s & g t ; & l t ; i d & g t ; 7 8 7 6 2 6 7 9 6 9 3 1 8 2 2 3 8 8 2 & l t ; / i d & g t ; & l t ; r i n g & g t ; - 3 h 4 j w 5 4 v G o - u I 7 w n G n x s F i n p L 1 j h E k n x I w u o B m n 9 D _ y F 0 w v B 4 g u B 8 1 7 D 3 n y F m w - F z j o G 8 u 4 L & l t ; / r i n g & g t ; & l t ; / r p o l y g o n s & g t ; & l t ; r p o l y g o n s & g t ; & l t ; i d & g t ; 7 8 7 6 2 6 7 9 6 9 3 1 8 2 2 3 8 8 4 & l t ; / i d & g t ; & l t ; r i n g & g t ; 5 9 v 8 y - p 5 v G q j u F t l 8 C 6 k y K j _ m C j r _ E k 2 7 I & l t ; / r i n g & g t ; & l t ; / r p o l y g o n s & g t ; & l t ; r p o l y g o n s & g t ; & l t ; i d & g t ; 7 8 7 6 2 6 7 9 6 9 3 1 8 2 2 3 8 8 5 & l t ; / i d & g t ; & l t ; r i n g & g t ; v i y y u r l 4 v G h _ b v w r q B 3 l j F g 3 k C o r s C 5 _ s D 1 3 h H o - m I & l t ; / r i n g & g t ; & l t ; / r p o l y g o n s & g t ; & l t ; r p o l y g o n s & g t ; & l t ; i d & g t ; 7 8 7 6 3 1 3 3 2 4 1 7 2 8 6 9 6 3 4 & l t ; / i d & g t ; & l t ; r i n g & g t ; _ 4 1 y 9 u j n u G 5 m 0 B q s m B o u h G p - m E t x z B m t Q x _ g B q l q D t s y B 8 7 u C & l t ; / r i n g & g t ; & l t ; / r p o l y g o n s & g t ; & l t ; r p o l y g o n s & g t ; & l t ; i d & g t ; 7 8 7 6 3 1 4 9 0 4 7 2 0 8 3 4 5 6 2 & l t ; / i d & g t ; & l t ; r i n g & g t ; w u w w g v l 3 v G v o m C 8 9 8 C 1 g 5 H i 1 0 G v y q J i p u B n n _ B t i v D 7 5 o I v h o M u _ 4 D - 6 h F 5 6 - D & l t ; / r i n g & g t ; & l t ; / r p o l y g o n s & g t ; & l t ; r p o l y g o n s & g t ; & l t ; i d & g t ; 7 8 7 6 3 1 4 9 7 3 4 4 0 3 1 1 2 9 8 & l t ; / i d & g t ; & l t ; r i n g & g t ; l w 8 r z j l x v G w h l W p 5 k B k _ V u z 0 F 0 h _ B p u F v h q F q 0 9 E h u 6 C y x q G g r 5 F 5 g p B 8 w W l g T q - - C n _ s D n 1 l G 7 w n D j h 7 C j m k B t 1 l D l m m E q - 1 E l s P 1 u w D & l t ; / r i n g & g t ; & l t ; / r p o l y g o n s & g t ; & l t ; r p o l y g o n s & g t ; & l t ; i d & g t ; 7 8 7 6 3 1 5 1 4 5 2 3 9 0 0 3 1 3 9 & l t ; / i d & g t ; & l t ; r i n g & g t ; 5 3 u j 9 y w v v G m 5 F g t l K i o 2 D 6 8 y B 2 6 o D 0 l 7 D k h p E & l t ; / r i n g & g t ; & l t ; / r p o l y g o n s & g t ; & l t ; r p o l y g o n s & g t ; & l t ; i d & g t ; 7 8 7 6 3 1 6 2 4 4 7 5 0 6 3 0 9 1 6 & l t ; / i d & g t ; & l t ; r i n g & g t ; n k g 7 u p - h v G 3 9 z C j 6 R v w 8 H s m _ F z v n L y g r F - 7 i E 3 j z D i 7 1 D k 2 - D g o 2 H 1 i 3 I 2 5 2 C 1 q p C & l t ; / r i n g & g t ; & l t ; / r p o l y g o n s & g t ; & l t ; r p o l y g o n s & g t ; & l t ; i d & g t ; 7 8 7 6 3 1 9 5 4 3 2 8 5 5 1 4 2 4 2 & l t ; / i d & g t ; & l t ; r i n g & g t ; 5 g k z 6 g 5 3 u G t u y C g u i B 2 u i E 2 8 v B w r 2 D h 8 T y z p C 9 j S y 7 s B i k v B 0 o Z i 1 h E l 6 2 D _ u V & l t ; / r i n g & g t ; & l t ; / r p o l y g o n s & g t ; & l t ; r p o l y g o n s & g t ; & l t ; i d & g t ; 7 8 7 6 3 3 8 7 8 4 7 3 9 0 0 0 3 2 5 & l t ; / i d & g t ; & l t ; r i n g & g t ; 9 y i 6 z 5 k 4 v G q 6 X q _ _ F x 1 6 C x t 2 F 6 2 z B - 7 n B t 7 4 D y 4 g B p u z B j k e 6 9 1 E q 8 u B r z v B 7 g X 4 n 0 C r 1 F & l t ; / r i n g & g t ; & l t ; / r p o l y g o n s & g t ; & l t ; r p o l y g o n s & g t ; & l t ; i d & g t ; 7 8 7 6 3 3 9 5 4 0 6 5 3 2 4 4 4 1 9 & l t ; / i d & g t ; & l t ; r i n g & g t ; 8 9 - h 6 o j q v G l o p B 7 - a 4 y 0 B m j u F 0 _ 3 C 3 8 9 G y x p C y p n B - u c l w 0 B 1 m f 4 u M x i h C 5 n l B z - V t 6 p C k w e 3 l x B r 3 - C j n _ D 9 y X & l t ; / r i n g & g t ; & l t ; / r p o l y g o n s & g t ; & l t ; r p o l y g o n s & g t ; & l t ; i d & g t ; 7 8 7 6 3 3 9 7 4 6 8 1 1 6 7 4 6 2 6 & l t ; / i d & g t ; & l t ; r i n g & g t ; 6 r k v o u u m v G v 4 n I i p u C 7 z h E 6 2 g G 2 l _ F v p l F r n n C - w O o j 3 B t - w D 9 x E 4 - g F w l l E 8 z W 0 5 l C x m r F 3 j - V & l t ; / r i n g & g t ; & l t ; / r p o l y g o n s & g t ; & l t ; r p o l y g o n s & g t ; & l t ; i d & g t ; 7 8 7 6 3 3 9 8 1 5 5 3 1 1 5 1 3 6 4 & l t ; / i d & g t ; & l t ; r i n g & g t ; 2 8 x r k x r j v G q x r D i o 1 K z 4 X i 8 t C m t T x 4 q B o l t E & l t ; / r i n g & g t ; & l t ; / r p o l y g o n s & g t ; & l t ; r p o l y g o n s & g t ; & l t ; i d & g t ; 7 8 7 6 3 4 3 8 3 5 6 2 0 5 4 0 4 1 8 & l t ; / i d & g t ; & l t ; r i n g & g t ; m _ q q x s r u v G 2 v m L g - 7 E k k g E 3 1 s B x 5 M 6 m p B p g 4 G z k g B l 6 6 D x w l C x 3 W 6 5 r G 6 2 r G & l t ; / r i n g & g t ; & l t ; / r p o l y g o n s & g t ; & l t ; r p o l y g o n s & g t ; & l t ; i d & g t ; 7 8 7 6 3 5 6 5 1 4 3 6 3 9 9 8 2 0 9 & l t ; / i d & g t ; & l t ; r i n g & g t ; q u l m 5 i 0 5 u G t u 5 B q o u C q 0 w E p k g B 2 r s G r _ f 5 0 0 C 7 2 o F & l t ; / r i n g & g t ; & l t ; / r p o l y g o n s & g t ; & l t ; r p o l y g o n s & g t ; & l t ; i d & g t ; 7 8 7 6 3 6 4 2 1 0 9 4 5 3 9 2 6 4 2 & l t ; / i d & g t ; & l t ; r i n g & g t ; x w o 6 9 - m v u G z _ O y t - G r x h B 8 v O 9 4 9 G m g w F j 8 Y q 7 i B q l 9 D r l y K u q p E 3 i y G & l t ; / r i n g & g t ; & l t ; / r p o l y g o n s & g t ; & l t ; r p o l y g o n s & g t ; & l t ; i d & g t ; 7 8 7 6 3 6 4 2 4 5 3 0 5 1 3 1 0 1 0 & l t ; / i d & g t ; & l t ; r i n g & g t ; _ 1 6 j g - h u u G t j 9 E 9 u 1 D z y h E z k T 3 3 8 F y 9 0 B r o q B w 4 N 9 3 T y 8 3 R o q 3 D 1 l 6 D g 5 Z & l t ; / r i n g & g t ; & l t ; / r p o l y g o n s & g t ; & l t ; r p o l y g o n s & g t ; & l t ; i d & g t ; 7 8 7 6 3 6 9 6 7 4 1 4 3 7 9 3 1 5 4 & l t ; / i d & g t ; & l t ; r i n g & g t ; z j 6 8 r r o k v G 7 h U _ n r D j _ z C 0 x l C z 2 Y 1 i 1 B s r - D 4 v l E t u 4 B & l t ; / r i n g & g t ; & l t ; / r p o l y g o n s & g t ; & l t ; r p o l y g o n s & g t ; & l t ; i d & g t ; 7 8 7 6 3 7 0 1 5 5 1 8 0 1 3 0 3 0 6 & l t ; / i d & g t ; & l t ; r i n g & g t ; 4 3 p j q - j v v G u 5 s N 0 i z C x 6 t J 8 - G _ 6 s B 3 o n F o u v F h j j G & l t ; / r i n g & g t ; & l t ; / r p o l y g o n s & g t ; & l t ; r p o l y g o n s & g t ; & l t ; i d & g t ; 7 8 7 6 3 7 1 7 3 5 7 2 8 0 9 5 2 3 4 & l t ; / i d & g t ; & l t ; r i n g & g t ; 5 y t _ t 1 8 x v G p 4 - C l _ r H 9 5 x a 5 t U _ g 0 H n _ x I 4 m u D x q m B 1 0 m C _ 3 O & l t ; / r i n g & g t ; & l t ; / r p o l y g o n s & g t ; & l t ; r p o l y g o n s & g t ; & l t ; i d & g t ; 7 8 7 6 3 7 2 5 6 0 3 6 1 8 1 6 0 6 6 & l t ; / i d & g t ; & l t ; r i n g & g t ; q w r 7 j 2 q t v G 7 h o F p 6 h C 6 8 m C w z a 4 4 p B h x e w 1 v L y 6 5 D k u 5 B t s i B _ n 9 D 2 m 5 B x - x B p - n E & l t ; / r i n g & g t ; & l t ; / r p o l y g o n s & g t ; & l t ; r p o l y g o n s & g t ; & l t ; i d & g t ; 7 8 7 6 5 5 2 3 9 9 2 3 2 4 3 4 1 7 8 & l t ; / i d & g t ; & l t ; r i n g & g t ; v n 3 8 t 3 2 p u G 9 5 s B q u c n l j E w y r C h 0 q D y - 8 C i p F u l - C z - r C n k 3 C k t 7 E p 6 n F z 1 o H z - - C z - r D h 4 7 H g q m B u j o B r 5 4 B o m I u j 8 C x j _ D 5 0 w D z o 5 E z n 4 D t n 6 D v 1 0 C t x w F l 0 _ C _ 6 6 B k Y t z w E m v z F 9 l y F u 6 n E 6 w f & l t ; / r i n g & g t ; & l t ; / r p o l y g o n s & g t ; & l t ; r p o l y g o n s & g t ; & l t ; i d & g t ; 7 8 7 6 5 5 9 0 9 9 3 8 1 4 1 5 9 3 9 & l t ; / i d & g t ; & l t ; r i n g & g t ; w h x t 0 1 v x u G 3 4 f 8 _ 9 D q q 0 C h l t C m r 9 D l q a h 0 w B z 8 l E _ h O 2 m m D & l t ; / r i n g & g t ; & l t ; / r p o l y g o n s & g t ; & l t ; r p o l y g o n s & g t ; & l t ; i d & g t ; 7 8 7 6 5 6 2 7 7 5 8 7 3 4 2 1 3 1 5 & l t ; / i d & g t ; & l t ; r i n g & g t ; - 5 g u w 4 h 4 t G 1 k U 1 g 7 B u p K z u N w s t D z t n E i l M j s g D 0 8 y D p p - H q 0 g J h p x K i h S j 1 l C l n 7 G o - H 9 0 H o t u J s 0 w B 3 r x B y 8 3 C o - l F r u n B u 2 x B h 9 _ C j r W 2 0 - E l l p B z 6 2 C r y i D 8 r 0 E t _ _ C 2 5 U y r 6 C 1 1 h B o 2 z C _ t V 7 - 4 E q l l E & l t ; / r i n g & g t ; & l t ; / r p o l y g o n s & g t ; & l t ; r p o l y g o n s & g t ; & l t ; i d & g t ; 7 8 7 6 5 6 3 2 2 2 5 5 0 0 2 0 0 9 8 & l t ; / i d & g t ; & l t ; r i n g & g t ; v 4 6 n v 1 p j u G h i w D w g w C 7 _ k B 2 n 4 D z q _ I o 1 s D g z W i 5 a 2 k j E k 5 n F j u 4 B & l t ; / r i n g & g t ; & l t ; / r p o l y g o n s & g t ; & l t ; r p o l y g o n s & g t ; & l t ; i d & g t ; 7 8 7 6 5 6 3 2 9 1 2 6 9 4 9 6 8 3 4 & l t ; / i d & g t ; & l t ; r i n g & g t ; m l h 2 7 x z - t G w p r C 0 i x B x 7 3 K w j P t r i B r 7 S p x x E t m S - j q C j q K 6 2 U l i s B i h o B w t 6 B & l t ; / r i n g & g t ; & l t ; / r p o l y g o n s & g t ; & l t ; r p o l y g o n s & g t ; & l t ; i d & g t ; 7 8 7 6 5 6 5 1 4 6 6 9 5 3 6 8 7 0 5 & l t ; / i d & g t ; & l t ; r i n g & g t ; u r s 6 3 s 7 o u G 7 v h E 0 q K p 6 V 4 n a s i Q - z m D n k q B i y g E _ _ g C o n X w u o C 2 g X z k p B 6 i u F h y g H 1 8 l C t q W t 1 F q g 4 C 0 n 4 D k u R 5 g 3 C 3 t w C 7 p V u z x F u 7 z C 2 q o F p 4 s C 5 8 k F h 4 u D 0 - - C v s a i 1 r B 4 w L _ t q C t q y B 2 l 5 B 4 o k B l m 7 B 1 t t B w q G & l t ; / r i n g & g t ; & l t ; / r p o l y g o n s & g t ; & l t ; r p o l y g o n s & g t ; & l t ; i d & g t ; 7 8 7 6 5 6 5 7 6 5 1 7 0 6 5 9 3 3 1 & l t ; / i d & g t ; & l t ; r i n g & g t ; t 8 8 m w r 6 w u G p g 2 N 4 k x D 3 z W z v 6 B j x m D j x L v l k G u j j G y n y D 5 g v C 0 s O l i r B 1 y o G h w R s - 2 C 8 w t C y 5 4 C 0 u 6 C m 9 H g j n E u 2 _ E 1 p Q 3 7 a r r E _ x i M & l t ; / r i n g & g t ; & l t ; / r p o l y g o n s & g t ; & l t ; r p o l y g o n s & g t ; & l t ; i d & g t ; 7 8 7 6 5 6 5 7 6 5 1 7 0 6 5 9 3 3 2 & l t ; / i d & g t ; & l t ; r i n g & g t ; u 9 w n _ v p v u G v h 5 C s _ X p q w I 9 7 z B i q 0 C g 8 V t z 6 B t w d 7 q t B 1 s f _ 3 6 C q v f h o k B w k 9 D s 4 2 J & l t ; / r i n g & g t ; & l t ; / r p o l y g o n s & g t ; & l t ; r p o l y g o n s & g t ; & l t ; i d & g t ; 7 8 7 6 5 6 6 0 7 4 4 0 8 3 0 4 6 4 3 & l t ; / i d & g t ; & l t ; r i n g & g t ; k o x w h q g i u G j 5 s B z g L 4 t l C m v V p p 8 B 3 l f 8 2 8 C 9 v v C z q s B 1 z y B k j a m l T 0 6 t D t k Z 6 _ U v 0 O l 1 F n j h B & l t ; / r i n g & g t ; & l t ; / r p o l y g o n s & g t ; & l t ; r p o l y g o n s & g t ; & l t ; i d & g t ; 7 8 7 6 5 6 6 2 4 6 2 0 6 9 9 6 4 8 3 & l t ; / i d & g t ; & l t ; r i n g & g t ; t w 6 y h m 8 6 t G v i n B 2 7 v G 0 0 w E q 6 I q j 0 B _ 0 W h 8 0 E 1 q f m 6 3 B & l t ; / r i n g & g t ; & l t ; / r p o l y g o n s & g t ; & l t ; r p o l y g o n s & g t ; & l t ; i d & g t ; 7 8 7 6 5 6 6 9 3 3 4 0 1 7 6 3 8 4 2 & l t ; / i d & g t ; & l t ; r i n g & g t ; x i s t 1 9 0 s u G - i h K p w o D m 0 T x 1 n E q 2 7 E v t 5 D - 9 h I 5 u Q 6 l w G p w N 7 8 _ D m p 9 E 0 4 v E t y q E 1 u 4 D t s l C s q X h 6 y D 8 o h E h u o G w t J 8 0 c - 3 h H 2 4 z E z p Z & l t ; / r i n g & g t ; & l t ; / r p o l y g o n s & g t ; & l t ; r p o l y g o n s & g t ; & l t ; i d & g t ; 7 8 7 6 5 6 7 0 3 6 4 8 0 9 7 8 9 4 6 & l t ; / i d & g t ; & l t ; r i n g & g t ; 1 k m r n 9 j u u G j 2 - C 1 s q F 8 9 w D _ v k B y p d z h 0 H j m Q v v u B 8 z - C s 5 6 C 6 7 5 D 8 n v P u p o B i t 2 B & l t ; / r i n g & g t ; & l t ; / r p o l y g o n s & g t ; & l t ; r p o l y g o n s & g t ; & l t ; i d & g t ; 7 8 7 6 5 6 9 0 2 9 3 4 5 8 0 4 2 9 0 & l t ; / i d & g t ; & l t ; r i n g & g t ; w 8 v 7 z n 6 z r G 2 s p F 1 n n B 2 y s C 5 u d q - t D l y o C r p w F m 6 a x j L 7 9 5 D i m k G g z O o 3 r C & l t ; / r i n g & g t ; & l t ; / r p o l y g o n s & g t ; & l t ; r p o l y g o n s & g t ; & l t ; i d & g t ; 7 8 7 6 5 7 0 4 7 2 4 5 4 8 1 5 7 4 6 & l t ; / i d & g t ; & l t ; r i n g & g t ; i m w 5 w 6 o g s G 2 h w X 2 1 p B 4 s z B r v f w 2 q B h q 6 C m h y H j n n E x 2 k D 8 7 y B q n h E 0 p z D z 0 j C 6 q 7 G p z m F u p h D 5 5 Y _ r r B & l t ; / r i n g & g t ; & l t ; / r p o l y g o n s & g t ; & l t ; r p o l y g o n s & g t ; & l t ; i d & g t ; 7 8 7 6 5 7 1 0 2 2 2 1 0 6 2 9 6 3 4 & l t ; / i d & g t ; & l t ; r i n g & g t ; o v 8 2 u u n s s G 0 j H i g 6 F 8 - V 7 4 t C _ n S m i n F 0 - k H o 5 7 E p q Y t r u D - 0 l E i 9 m J y 1 8 D t 0 h F t 1 T 0 z 7 F z x n B r p z C j v p F 4 k n B m z e h i 3 E g o s C 3 u _ D 0 m - I o 8 z C u 4 3 D p 3 6 D 5 h I 9 t a 6 g z B 5 p b h k k B & l t ; / r i n g & g t ; & l t ; / r p o l y g o n s & g t ; & l t ; r p o l y g o n s & g t ; & l t ; i d & g t ; 7 8 7 6 5 7 1 0 5 6 5 7 0 3 6 8 0 0 2 & l t ; / i d & g t ; & l t ; r i n g & g t ; - g _ 5 p g u w s G v w S - 3 q C m x o B l y e _ 2 n B 8 n y F k v k H i h I y - o C h 9 S p - 8 B - k v M v 9 0 B i k n I i h 3 D & l t ; / r i n g & g t ; & l t ; / r p o l y g o n s & g t ; & l t ; r p o l y g o n s & g t ; & l t ; i d & g t ; 7 8 7 6 5 7 1 1 2 5 2 8 9 8 4 4 7 4 0 & l t ; / i d & g t ; & l t ; r i n g & g t ; t 8 0 h y k w w s G 7 l r Q 3 7 n E w 3 j D 7 q t B p 3 X 8 s 8 C n 3 p D 7 l 8 D 5 l - B & l t ; / r i n g & g t ; & l t ; / r p o l y g o n s & g t ; & l t ; r p o l y g o n s & g t ; & l t ; i d & g t ; 7 8 7 6 5 7 8 1 0 0 3 1 6 7 3 3 4 4 7 & l t ; / i d & g t ; & l t ; r i n g & g t ; g y r h 4 3 3 3 t G m q k B l g v C 6 z 2 C i q z B v o h D - 9 n B n w Z p y 0 F w 6 e - k 3 B - n g B m k q F & l t ; / r i n g & g t ; & l t ; / r p o l y g o n s & g t ; & l t ; r p o l y g o n s & g t ; & l t ; i d & g t ; 7 8 7 6 5 7 8 3 7 5 1 9 4 6 4 0 3 8 5 & l t ; / i d & g t ; & l t ; r i n g & g t ; y 0 7 m m 7 h y t G h 0 5 L _ v y D s t 5 L 4 4 k B l w l G & l t ; / r i n g & g t ; & l t ; / r p o l y g o n s & g t ; & l t ; r p o l y g o n s & g t ; & l t ; i d & g t ; 7 8 7 6 5 7 8 4 4 3 9 1 4 1 1 7 1 2 2 & l t ; / i d & g t ; & l t ; r i n g & g t ; t p s 6 m 0 r y t G o 0 H z m h D t 4 k B g s J 4 r c 2 x a l n 1 B j x z C w 6 s B 6 9 7 B k x o H n 1 0 G & l t ; / r i n g & g t ; & l t ; / r p o l y g o n s & g t ; & l t ; r p o l y g o n s & g t ; & l t ; i d & g t ; 7 8 7 6 5 7 9 5 4 3 4 2 5 7 4 4 8 9 9 & l t ; / i d & g t ; & l t ; r i n g & g t ; t i y 3 h p q n t G y 1 n B - 0 J g v n B w 2 T h x R s s R p r P u u i C k 6 g C 8 1 J u n 6 E 4 _ 1 B z j h E v 2 g B 0 x o B i w w B u l 5 G j t R y z T z g 5 B - 5 0 C 4 4 V - w r D p h r F 0 z t B y w g B & l t ; / r i n g & g t ; & l t ; / r p o l y g o n s & g t ; & l t ; r p o l y g o n s & g t ; & l t ; i d & g t ; 7 8 7 6 5 7 9 5 4 3 4 2 5 7 4 4 9 0 0 & l t ; / i d & g t ; & l t ; r i n g & g t ; v z w g p s n m t G v q 0 E 5 h 9 D i l H 8 y i D u 1 _ C j n w B 8 g X m w m C i g u B x 5 m C v 5 g D t 5 T u n 9 B x n 3 I u 2 l B g 5 k C 9 3 s B q 2 k B & l t ; / r i n g & g t ; & l t ; / r p o l y g o n s & g t ; & l t ; r p o l y g o n s & g t ; & l t ; i d & g t ; 7 8 7 6 6 6 0 8 3 8 5 6 6 7 2 3 5 8 7 & l t ; / i d & g t ; & l t ; r i n g & g t ; p t m s r u 4 0 u G v u n I h 3 6 K m _ - V 5 l k C 5 k o S x j w K w j y J s j 3 G k 8 4 F l 9 5 M 0 8 p D & l t ; / r i n g & g t ; & l t ; / r p o l y g o n s & g t ; & l t ; r p o l y g o n s & g t ; & l t ; i d & g t ; 7 8 7 6 6 6 0 8 7 2 9 2 6 4 6 1 9 5 4 & l t ; / i d & g t ; & l t ; r i n g & g t ; s 3 n 4 - j q w u G j q 3 C s r 4 C n 8 1 D 2 z 0 E 4 v n E 0 - w C 8 v t C 3 k 7 C 8 4 u B & l t ; / r i n g & g t ; & l t ; / r p o l y g o n s & g t ; & l t ; r p o l y g o n s & g t ; & l t ; i d & g t ; 7 8 7 6 6 6 0 9 0 7 2 8 6 2 0 0 3 2 2 & l t ; / i d & g t ; & l t ; r i n g & g t ; l v m j - 8 1 z u G 3 y t Z t v 4 R 0 g x Q - _ r C u 0 i Q s 7 y Q 4 i g C i t p B i p F g m W t x 6 B 3 k m I 5 z 5 E 7 2 - B g 2 _ B p 7 y C q t _ H & l t ; / r i n g & g t ; & l t ; / r p o l y g o n s & g t ; & l t ; r p o l y g o n s & g t ; & l t ; i d & g t ; 7 8 7 6 6 6 0 9 4 1 6 4 5 9 3 8 6 9 0 & l t ; / i d & g t ; & l t ; r i n g & g t ; z 2 i p r w 8 2 u G 8 x x C r 2 6 C p m 0 R p 4 7 G k 1 w L o 6 P l w 5 E n 0 3 I - 7 6 H o t h D u k 5 G g g n N _ j F k 1 l H x h 5 F & l t ; / r i n g & g t ; & l t ; / r p o l y g o n s & g t ; & l t ; r p o l y g o n s & g t ; & l t ; i d & g t ; 7 8 7 6 6 6 0 9 4 1 6 4 5 9 3 8 6 9 1 & l t ; / i d & g t ; & l t ; r i n g & g t ; s 2 r 9 7 9 _ 2 u G l _ o H 1 _ k B 3 7 - B 0 p o I w 9 6 C j y m J 2 t r B 1 6 n G s p w H & l t ; / r i n g & g t ; & l t ; / r p o l y g o n s & g t ; & l t ; r p o l y g o n s & g t ; & l t ; i d & g t ; 7 8 7 6 6 6 1 0 1 0 3 6 5 4 1 5 4 2 7 & l t ; / i d & g t ; & l t ; r i n g & g t ; 7 - v w k q q 1 u G j m l S 7 x s B 0 u Q x l e 4 j 7 F u u r B 9 i 3 B & l t ; / r i n g & g t ; & l t ; / r p o l y g o n s & g t ; & l t ; r p o l y g o n s & g t ; & l t ; i d & g t ; 7 8 7 6 6 6 1 0 4 4 7 2 5 1 5 3 7 9 3 & l t ; / i d & g t ; & l t ; r i n g & g t ; m v k 4 4 4 o 2 u G l 0 w c 9 6 3 O l r 0 B s m o M s k o G z x w G 5 7 - B 1 0 _ E n t k C r t p B t p 8 I 2 6 4 P h 2 3 D h 7 J 0 i y N s y 5 H u 5 2 H r i h C - y l B 2 3 9 K w q 9 B 4 5 Z q 6 5 S 5 o l H 9 o i F j w 0 F n l z B & l t ; / r i n g & g t ; & l t ; / r p o l y g o n s & g t ; & l t ; r p o l y g o n s & g t ; & l t ; i d & g t ; 7 8 7 6 6 7 2 6 2 3 9 5 6 9 8 3 8 1 6 & l t ; / i d & g t ; & l t ; r i n g & g t ; z k u 7 5 9 1 u u G t 5 E y o 2 B k x z B l s k K _ l s B r k 5 C u 8 j D u 5 i F i o p D 5 - p K - 1 t B - u i D w k 0 F p r V 0 5 z C n y l C k g - B 8 9 v D - v g E 6 5 1 C x o n B z g h B 3 y y M & l t ; / r i n g & g t ; & l t ; / r p o l y g o n s & g t ; & l t ; r p o l y g o n s & g t ; & l t ; i d & g t ; 7 8 7 6 6 7 3 2 4 2 4 3 2 2 7 4 4 3 4 & l t ; / i d & g t ; & l t ; r i n g & g t ; 4 6 8 t z u o 2 u G j t h F o w p F h u u M 9 - w B l 8 v B n s z E v l 7 L & l t ; / r i n g & g t ; & l t ; / r p o l y g o n s & g t ; & l t ; r p o l y g o n s & g t ; & l t ; i d & g t ; 7 8 7 6 6 7 3 7 9 2 1 8 8 0 8 8 3 2 2 & l t ; / i d & g t ; & l t ; r i n g & g t ; p q y g 6 u 9 g u G 6 v u C 0 7 0 D _ o m B o t q B n 3 n H 8 u J x j P m 9 i E & l t ; / r i n g & g t ; & l t ; / r p o l y g o n s & g t ; & l t ; r p o l y g o n s & g t ; & l t ; i d & g t ; 7 8 7 6 6 7 9 5 3 0 2 6 4 3 9 5 7 7 8 & l t ; / i d & g t ; & l t ; r i n g & g t ; w s y v z h _ q u G l k _ T n 3 k C m y x C x 5 a o 0 p B 4 i m C 6 9 j H 1 n y R 7 _ h E & l t ; / r i n g & g t ; & l t ; / r p o l y g o n s & g t ; & l t ; r p o l y g o n s & g t ; & l t ; i d & g t ; 7 8 7 6 6 7 9 6 3 3 3 4 3 6 1 0 8 8 2 & l t ; / i d & g t ; & l t ; r i n g & g t ; i p 7 p q 3 j t u G 4 1 5 O g r 3 F 2 s i H h h y E m s h B r u z F p m n I l h Y z n y B h y Q m w 5 B z 8 q f l 7 y H 7 h x E x q R & l t ; / r i n g & g t ; & l t ; / r p o l y g o n s & g t ; & l t ; r p o l y g o n s & g t ; & l t ; i d & g t ; 7 8 7 6 6 7 9 6 6 7 7 0 3 3 4 9 2 5 0 & l t ; / i d & g t ; & l t ; r i n g & g t ; 7 u 0 m j y 5 w u G x 4 R _ x s K k 5 _ J n y 2 C s 3 h D 0 8 r C q n n C & l t ; / r i n g & g t ; & l t ; / r p o l y g o n s & g t ; & l t ; r p o l y g o n s & g t ; & l t ; i d & g t ; 7 8 7 6 6 7 9 7 3 6 4 2 2 8 2 5 9 8 6 & l t ; / i d & g t ; & l t ; r i n g & g t ; - 0 7 r h 0 _ r u G 5 7 O w q P _ m w H h y 8 E 0 9 l O w p O 5 3 m E y h b 7 x 0 B 1 8 - J j _ h D & l t ; / r i n g & g t ; & l t ; / r p o l y g o n s & g t ; & l t ; r p o l y g o n s & g t ; & l t ; i d & g t ; 7 8 7 5 2 0 0 4 8 0 9 6 6 6 0 6 8 5 2 & l t ; / i d & g t ; & l t ; r i n g & g t ; z 7 n u m 8 - y 1 G l X t o B z 2 B p q D y l H 8 4 B m q B o t D 5 5 J s c g v B l s B w n B x p F 0 6 M r q B v v E & l t ; / r i n g & g t ; & l t ; / r p o l y g o n s & g t ; & l t ; r p o l y g o n s & g t ; & l t ; i d & g t ; 7 8 7 5 2 0 0 5 4 9 6 8 6 0 8 3 5 8 6 & l t ; / i d & g t ; & l t ; r i n g & g t ; u 5 v w n 4 v 8 1 G h o B o l B t r T 4 o G 1 o B 1 v B y Z 2 a 1 - C 7 l M 4 q U 7 m B 7 U 7 v U t 7 K m x F r k B v 4 B 6 s C w v B l m B x k K v - H 5 j B k b & l t ; / r i n g & g t ; & l t ; / r p o l y g o n s & g t ; & l t ; r p o l y g o n s & g t ; & l t ; i d & g t ; 7 8 7 5 2 0 0 6 5 2 7 6 5 2 9 8 6 9 0 & l t ; / i d & g t ; & l t ; r i n g & g t ; h k j 2 t 2 u t 1 G _ _ L n l F l v B 3 g G _ f 4 U 7 q E o k B x m M 3 5 M m 9 V i 4 B l n B p t B q X p l B r 6 B 5 e 3 p F 6 i F o j F y S u i E i X z e s - C 8 p E 3 j B & l t ; / r i n g & g t ; & l t ; / r p o l y g o n s & g t ; & l t ; r p o l y g o n s & g t ; & l t ; i d & g t ; 7 8 7 5 2 0 0 9 2 7 6 4 3 2 0 5 6 3 5 & l t ; / i d & g t ; & l t ; r i n g & g t ; 9 w u j p 1 2 8 1 G 0 Z o f 3 o B x v B s 3 G _ r B 0 y B - v G u x C q 8 E o o F h W 3 g B 2 7 L y j B m z F n V n B 6 o B 7 o S r q B 9 D j U - w B n l K i v F 0 9 D & l t ; / r i n g & g t ; & l t ; / r p o l y g o n s & g t ; & l t ; r p o l y g o n s & g t ; & l t ; i d & g t ; 7 8 7 5 2 1 4 1 5 6 1 4 2 4 7 7 3 1 4 & l t ; / i d & g t ; & l t ; r i n g & g t ; 1 t v 8 m - 2 8 6 G - n B n i B m s F r g K l p B q 8 X j i E k t F p u B j 5 O p r B r f v 7 D z m D p - N i n F k u B x h H 8 8 B q 3 L z s B i s C & l t ; / r i n g & g t ; & l t ; / r p o l y g o n s & g t ; & l t ; r p o l y g o n s & g t ; & l t ; i d & g t ; 7 8 7 5 2 1 4 3 6 2 3 0 0 9 0 7 5 2 4 & l t ; / i d & g t ; & l t ; r i n g & g t ; z s q o 2 1 v h 7 G 4 y E y _ S 4 y E r r D g n G l 3 C 6 y C - 2 C 8 4 F t D h r D w 4 F 9 c 2 V k m B v K q j B o q B s t G P y g D 3 y B 5 a z g B u m C 7 f t J _ H 6 y F 4 4 E 2 - F x 6 K p t R s v B v k B 2 9 D & l t ; / r i n g & g t ; & l t ; / r p o l y g o n s & g t ; & l t ; r p o l y g o n s & g t ; & l t ; i d & g t ; 7 8 7 5 2 1 4 6 0 2 8 1 9 0 7 6 0 9 8 & l t ; / i d & g t ; & l t ; r i n g & g t ; g g q v 1 y r 6 6 G z 9 B n 9 i B 5 v G l 7 G y x C 3 - D q 6 B s 8 C 7 u C 1 o B 6 z C 4 o C t W m C w n D 4 C I s o C q w B r 2 E 8 j B p 5 B z r F i 0 N 7 q C o r E _ 1 C m 5 H p x C o u B r l H 4 w F 6 2 B x z B k 6 G s p I w p D 0 o D i W & l t ; / r i n g & g t ; & l t ; / r p o l y g o n s & g t ; & l t ; r p o l y g o n s & g t ; & l t ; i d & g t ; 7 8 7 5 2 1 5 0 4 9 4 9 5 6 7 4 8 8 2 & l t ; / i d & g t ; & l t ; r i n g & g t ; 9 h 5 6 l y 3 s 7 G h o B h n C u o C 0 l E h - C 0 l E u g C m 6 C 1 8 C 1 x B l 9 E t s B _ _ D l x E m 0 B 2 t B & l t ; / r i n g & g t ; & l t ; / r p o l y g o n s & g t ; & l t ; r p o l y g o n s & g t ; & l t ; i d & g t ; 7 8 7 5 2 1 5 2 9 0 0 1 3 8 4 3 4 5 8 & l t ; / i d & g t ; & l t ; r i n g & g t ; _ h r k u 3 g 6 7 G t 9 B - 0 P v g G 8 8 C y i C 2 h J _ Y u w B l p c 8 u C z a v Q 8 0 B t h H x g C w O 0 b 3 Y & l t ; / r i n g & g t ; & l t ; / r p o l y g o n s & g t ; & l t ; r p o l y g o n s & g t ; & l t ; i d & g t ; 7 8 7 5 2 1 5 4 9 6 1 7 2 2 7 3 6 6 8 & l t ; / i d & g t ; & l t ; r i n g & g t ; - - 1 y w 2 3 2 7 G i f - 2 B 5 i B i 5 B r h B m z C 6 V k 3 F s o E 4 o C _ j D g _ B p t F 6 n B - - P 7 q C 1 g C i h B v v E u b 8 z D & l t ; / r i n g & g t ; & l t ; / r p o l y g o n s & g t ; & l t ; r p o l y g o n s & g t ; & l t ; i d & g t ; 7 8 7 5 2 1 7 5 9 2 1 1 6 3 1 4 1 1 4 & l t ; / i d & g t ; & l t ; r i n g & g t ; p w g 4 y s 8 4 6 G k l B - t E h s H 0 p N 9 b y Z 0 m D v s H m z B z 8 H h _ U 7 y F t S 5 v B s k B v z D w r I i 3 L 2 m s C i 0 F l n E _ r I 7 7 K u 9 I u 8 B 6 U 7 9 B u 0 B l g B h g C & l t ; / r i n g & g t ; & l t ; / r p o l y g o n s & g t ; & l t ; r p o l y g o n s & g t ; & l t ; i d & g t ; 7 8 7 5 2 1 7 6 6 0 8 3 5 7 9 0 8 5 0 & l t ; / i d & g t ; & l t ; r i n g & g t ; 8 s g l g 4 s 1 6 G 9 1 B s 0 I s j M h v G _ p N n 0 D r b w P w X p 8 C 8 s E 8 u C - q C u T 9 G m _ B s _ B 0 p H 8 0 B p J r C s 7 B & l t ; / r i n g & g t ; & l t ; / r p o l y g o n s & g t ; & l t ; r p o l y g o n s & g t ; & l t ; i d & g t ; 7 8 7 5 2 1 7 7 6 3 9 1 5 0 0 5 9 5 5 & l t ; / i d & g t ; & l t ; r i n g & g t ; 5 _ u v g 6 2 o 6 G _ 5 B n v B 2 n E p r E 4 a u x C r b 1 o H k t O 6 t D h n B - 9 D m l F 0 u C o t B n w E x - B r u M l q B h k B - 8 E 8 0 D m 1 B q h B 3 3 B & l t ; / r i n g & g t ; & l t ; / r p o l y g o n s & g t ; & l t ; r p o l y g o n s & g t ; & l t ; i d & g t ; 7 8 7 5 2 1 7 8 6 6 9 9 4 2 2 1 0 5 8 & l t ; / i d & g t ; & l t ; r i n g & g t ; j t 0 z j 0 l y 6 G k r B o s B p h D _ m D i a l p B 9 W u 4 B - k C w m D 5 _ J 0 o C j Y o r C 8 h C x I m g C y P 9 b m 6 C t n B 3 Z 8 i B 7 5 B o - B m e n o H 1 r C _ k C i X t 2 F w - C o d o i B h b 6 _ G - d p x B t e r l B _ i F 3 k B j M s n B u T 6 q E i h B & l t ; / r i n g & g t ; & l t ; / r p o l y g o n s & g t ; & l t ; r p o l y g o n s & g t ; & l t ; i d & g t ; 7 8 7 5 2 1 8 2 1 0 5 9 1 6 0 4 7 3 9 & l t ; / i d & g t ; & l t ; r i n g & g t ; 1 q y q 9 w o - 5 G w Q g 8 C j 9 G x 1 P n h E n g J p w B 1 - F j - J 9 r D p i D u r C z p H 6 z G n t C r p D 9 o D h 0 B w X r q V m 9 I v l I l 7 F 3 l B 2 X k w B u w C r y D 7 1 G 3 q C t 7 C - x D 9 q B 4 b 9 Y 8 r C & l t ; / r i n g & g t ; & l t ; / r p o l y g o n s & g t ; & l t ; r p o l y g o n s & g t ; & l t ; i d & g t ; 7 8 7 5 2 1 8 2 1 0 5 9 1 6 0 4 7 4 0 & l t ; / i d & g t ; & l t ; r i n g & g t ; l 6 - p 4 g z g 6 G 5 c k k I h 2 D 1 o B 5 9 G m 5 Y w z C j u G l 4 C 9 t Q u g C _ j B 4 3 B y u C v Q m q M t l B m m C o _ B u T v Q m p H 6 _ B 2 o 0 B g u E 5 U x U o W & l t ; / r i n g & g t ; & l t ; / r p o l y g o n s & g t ; & l t ; r p o l y g o n s & g t ; & l t ; i d & g t ; 7 8 7 5 2 1 8 4 8 5 4 6 9 5 1 1 6 8 2 & l t ; / i d & g t ; & l t ; r i n g & g t ; x t w 7 j 3 2 4 5 G h h D v i B l t H g i C l 3 B 5 7 B x 8 C 5 n K p s B v Q 7 4 B - - B & l t ; / r i n g & g t ; & l t ; / r p o l y g o n s & g t ; & l t ; r p o l y g o n s & g t ; & l t ; i d & g t ; 7 8 7 5 2 1 8 5 1 9 8 2 9 2 5 0 0 5 0 & l t ; / i d & g t ; & l t ; r i n g & g t ; l _ k q 5 6 w j 6 G l h D v i B h v H r r D k 1 H _ V s 8 D 6 8 C i - E q h C 7 3 C 2 g C p k C m i J 4 i S w o C t n B 2 T w X n z C m m C r x U 4 r M m t I r x D g r Y k o M 3 o C & l t ; / r i n g & g t ; & l t ; / r p o l y g o n s & g t ; & l t ; r p o l y g o n s & g t ; & l t ; i d & g t ; 7 8 7 5 2 1 8 5 8 8 5 4 8 7 2 6 7 8 7 & l t ; / i d & g t ; & l t ; r i n g & g t ; 3 h 7 u u m 0 i 6 G _ 1 J x r D q g B o z G n u E 0 4 B 9 z B t 5 B m t E - k J 6 X j z B v Q h Z o _ C _ l Q & l t ; / r i n g & g t ; & l t ; / r p o l y g o n s & g t ; & l t ; r p o l y g o n s & g t ; & l t ; i d & g t ; 7 8 7 5 2 1 8 7 9 4 7 0 7 1 5 6 9 9 4 & l t ; / i d & g t ; & l t ; r i n g & g t ; l 2 j w q k 4 _ 5 G h L - S k V t i B w N m o C 8 2 K 6 P 0 p B o u C _ T u U x z D y j B t V n k B y L 4 - C y T k X v w B 6 0 B 6 N 9 n B 8 z B _ s B & l t ; / r i n g & g t ; & l t ; / r p o l y g o n s & g t ; & l t ; r p o l y g o n s & g t ; & l t ; i d & g t ; 7 8 7 5 2 1 8 8 6 3 4 2 6 6 3 3 7 3 1 & l t ; / i d & g t ; & l t ; r i n g & g t ; k 5 - u - 0 w 8 5 G t m C v j F - v B q 1 O n 0 F o r P y x C p s G 7 9 H _ Y t m B 4 p M 2 S z l B 2 p O l 5 B o z L n 2 I 7 k D p w E h p F x k E 2 7 M u m B & l t ; / r i n g & g t ; & l t ; / r p o l y g o n s & g t ; & l t ; r p o l y g o n s & g t ; & l t ; i d & g t ; 7 8 7 5 2 1 8 8 6 3 4 2 6 6 3 3 7 3 2 & l t ; / i d & g t ; & l t ; r i n g & g t ; r 4 m g m v 1 9 5 G 3 9 B 4 y B 4 v I v z D o i C 0 9 N k i C u x C y x B 9 z D 4 3 B 7 q G r 7 F 9 z B - y B y t H z U 4 s W u 5 H 3 - B h v E w q G & l t ; / r i n g & g t ; & l t ; / r p o l y g o n s & g t ; & l t ; r p o l y g o n s & g t ; & l t ; i d & g t ; 7 8 7 5 2 3 0 1 6 7 7 8 0 5 5 6 8 0 2 & l t ; / i d & g t ; & l t ; r i n g & g t ; w w g r h i i v 5 G - n B 7 1 C _ Y 6 g I 1 n H 2 9 B 4 h B g 1 B y q G t v H & l t ; / r i n g & g t ; & l t ; / r p o l y g o n s & g t ; & l t ; r p o l y g o n s & g t ; & l t ; i d & g t ; 7 8 7 5 2 3 0 3 0 5 2 1 9 5 1 0 2 7 4 & l t ; / i d & g t ; & l t ; r i n g & g t ; k 6 w l s u 4 y 5 G 0 r F _ r B 9 g E 7 n B m a n d 4 o C t s G x 9 H s 0 E 9 8 B 9 0 B p - C r b i Z 8 o C r d i t F n p B u x B 7 k B i r D t q N n n D 3 2 n B 8 _ B 3 o C _ 6 O h 9 D i u E 1 g C h Z 5 Y q j C & l t ; / r i n g & g t ; & l t ; / r p o l y g o n s & g t ; & l t ; r p o l y g o n s & g t ; & l t ; i d & g t ; 7 8 7 5 2 3 0 3 7 3 9 3 8 9 8 7 0 1 2 & l t ; / i d & g t ; & l t ; r i n g & g t ; o 4 t 6 h n 9 r 5 G 7 n B y l B z 1 B _ w D v h G 7 g G j - J i m D 4 q G w q G 1 1 B l i B 2 g B 8 l B 3 7 R t m C w k B _ x D v n B 2 l B i l D g x B p b 7 F x u C 5 W p q D 0 f 4 6 B 8 h C i x B l l B q X l u F t 0 R t x d h 1 C v h C i g G 7 2 J o l L o z K 2 X - 1 I 2 v B s i E 3 h C 0 h B p h H h 5 B g i E 1 7 D w s D s _ B 9 6 C w 0 B 6 v B y 0 B - d 8 1 C & l t ; / r i n g & g t ; & l t ; / r p o l y g o n s & g t ; & l t ; r p o l y g o n s & g t ; & l t ; i d & g t ; 7 8 7 5 2 3 0 3 7 3 9 3 8 9 8 7 0 1 3 & l t ; / i d & g t ; & l t ; r i n g & g t ; 6 q 5 5 4 9 o p 5 G v y K 8 o C s y G 8 3 B l r B h a 2 i B 1 i J l q B 6 s B n e 3 3 B & l t ; / r i n g & g t ; & l t ; / r p o l y g o n s & g t ; & l t ; r p o l y g o n s & g t ; & l t ; i d & g t ; 7 8 7 5 2 3 0 3 7 3 9 3 8 9 8 7 0 1 4 & l t ; / i d & g t ; & l t ; r i n g & g t ; l g l _ v 6 g p 5 G v h E k - S 7 u G n j B _ Y r 8 F v 5 H o g S _ j B l 1 C B h s B q _ F 6 n B z f k r D y o B s v B y 8 B 6 u P p 5 D 4 0 B m 9 F o s C & l t ; / r i n g & g t ; & l t ; / r p o l y g o n s & g t ; & l t ; r p o l y g o n s & g t ; & l t ; i d & g t ; 7 8 7 5 2 3 0 4 7 7 0 1 8 2 0 2 1 1 4 & l t ; / i d & g t ; & l t ; r i n g & g t ; m w j h j v 1 w 5 G l 7 U x o B q z B 8 t F h _ F 5 W g x B m C t q G _ m m B x y C s l F y o B g d U 7 8 D q p D - v H 3 w I n e 4 8 F j j E & l t ; / r i n g & g t ; & l t ; / r p o l y g o n s & g t ; & l t ; r p o l y g o n s & g t ; & l t ; i d & g t ; 7 8 7 5 2 3 1 2 6 7 2 9 2 1 8 4 5 7 8 & l t ; / i d & g t ; & l t ; r i n g & g t ; 3 q 5 8 x 5 0 j 5 G h 2 D k h M p h D u r F w y H 4 g B j x C h q L z Y 3 1 B 5 h B 1 - F 5 i B 6 g C t - D 8 a y i C h s D 4 l H 0 a v P s Z i Z r b y _ H 0 g D w - F i z P z r F 6 X 1 U s - C 2 _ B y g G l 2 n B 5 y E 4 u C 2 m B & l t ; / r i n g & g t ; & l t ; / r p o l y g o n s & g t ; & l t ; r p o l y g o n s & g t ; & l t ; i d & g t ; 7 8 7 5 2 3 1 5 7 6 5 2 9 8 2 9 8 9 0 & l t ; / i d & g t ; & l t ; r i n g & g t ; u u w h m n 3 h 5 G 3 g E l y N m m D 8 k I y o G s k I r g V o 0 i C l n T 5 8 B p 9 F 0 g H 1 3 I s x G 8 o L u o F 7 4 I 1 k C y 9 E i 9 K u 6 B 5 0 D 1 s D i U z k J 0 r E 7 _ P 5 6 K x l J x u L 6 h L j _ L 4 v C 1 w E p 6 C 9 6 P h i J w 0 L 8 m C s - J - q c q 5 R z y E 2 c t Z o K _ s B 0 s C h h J h x G x k G j 4 B i q E g z D n n C i s K _ m I r q D h j E & l t ; / r i n g & g t ; & l t ; / r p o l y g o n s & g t ; & l t ; r p o l y g o n s & g t ; & l t ; i d & g t ; 7 8 7 5 2 4 2 0 9 0 6 0 9 7 7 0 5 0 0 & l t ; / i d & g t ; & l t ; r i n g & g t ; 4 5 x 2 3 m 9 5 7 G t F - K p D p D s E 1 F w C 2 G t D u E r D 0 J u E 6 J 8 J _ G X V x D q B b q C o C q C k E n D u G p F 2 E 2 C m B o B h C j D g E 1 B v B 5 K j O k Q j O g J _ I 4 P h S 9 E z K - B z H m M v K k E 4 E i K g K p P 4 V h Y 3 i B 3 X 2 J t D j I 2 G 5 D 7 P g F i D j E _ B p C u B 2 C 2 C t F z F s B 2 C b i E i E x D 2 C x H l D 6 C y E t D p D _ C n C w C u C j C k B y B 0 B g C y B n C u B k B y C - D v F t D q E x F 8 E s E 0 C h C h D 9 C h D - E j n B - B j D h D 1 B h D s B x D z D 4 C h C 0 E z D 5 F m E h O i G t H l B 3 C r a 2 B 2 B p B u D g I _ H n B c l B Y n B c R 5 H j D k C p E i T 7 G g E 1 G 2 F u D - C W k C 8 B h H u L q L v B - W q Z u M n S i J o G o G - E _ D z B O 9 B 0 C y C 3 B 5 B q B s B i B b Z q B q B o B X u B Q k B 5 B Z T v B 4 B R Z m B V X 9 B b z B e 4 E m R 9 S s l B g J k H 2 N 2 f y G 2 E 5 b n Y q V _ r B 5 c 0 y B 4 r B h P 9 X 7 H h D 1 L j P 2 E u G o C g G 5 H w G 9 F o J z H 4 B s D m H z B t B r E v E z G 8 L - N s C 5 B q B i B k C g B 9 R q B 7 B y C q B g B t D 7 B v H o J 1 H h C y E V 3 B 2 E u B k N s B v B 7 C k L 7 N p P 9 K g E p H n F m C i E - B q C 1 F 1 K m k B _ I z I 4 C m E 4 D z I u R p F k C p I p F n D 1 c l D p L - B j F s M z K x C 0 F Y _ F x B r E m C 0 C v L l F q C t B L o C P x C T x B b j F _ I s C b h O c v B b e o C v H b t D y E i B q M g J 4 B s D z B q G x H t H s F 4 F z C x J l B x E 6 B v E y D 3 C _ B P 6 B 1 C c h N 2 F i F g C z C w D j B 2 B p C l C z C u D z E 1 E 2 D j H f 2 B h E h B 8 B x E 0 F U 1 E r B v E h D l B 6 B 3 C m D 2 B g C r C y B j B 5 C h H g C j B u I 1 C 1 J x C 6 D i E v B _ B h E o F o F v G 6 F 8 B t E c 4 B v E p B r B p B 2 F t B l B 6 B W Y j B y B n C - D U n B n B P W U y B 0 B n C d y C j C g D k D h B 0 B 0 B p B W 6 B c 4 B t B P Y a f u B l C K 3 B n C i F i D g D m D j B 2 B m D k D l C 8 E 0 H l E h Q j J l J t G j E r C 6 H 8 H v G n E w D u D y D 0 B k D n C h B l B _ B r C l G y B 0 D n B r B k D m D m D r C i D a a y B y B l C r C N p B f _ C r D K S 2 B j B - D k D r C 2 H j J 0 K 2 W y W i D n C _ C p C h E - D y H k D r C n C w B o H 7 B u B y B z C h B l C 5 D 5 D y C 5 B u B V y C u C U a g C d u B 5 B 4 C 0 C t D u C n C N V w B 5 B 9 B s B q B u f 8 C 5 B 6 G j v B w C q K _ N k S 2 K r k B o O 3 x C g X 6 n B 5 x B s S w S t R p R s L k I u F y F u D 4 B i B 1 B L Y v C j B n B l B e i B p F G 2 B y D w D g C 2 B Y Y N y B p C 2 B 8 B W s D z C a g C 8 B n B p B n B Y l B Y j B j B i D h B l C 5 B X m B d p C p C 0 B n B j B g D h B 8 B P W a r C 0 B _ C _ C p C g C 2 D p C 7 D l G - D r C j B w K h J 9 D 7 D n G h E k D l C 5 D 3 I 8 C _ N o H & l t ; / r i n g & g t ; & l t ; / r p o l y g o n s & g t ; & l t ; r p o l y g o n s & g t ; & l t ; i d & g t ; 7 8 7 5 3 3 6 9 9 2 2 0 7 1 4 2 9 1 4 & l t ; / i d & g t ; & l t ; r i n g & g t ; 7 6 2 - 6 v j 3 7 G w C m H 2 J g N t F h T 5 B 1 D m C t P 0 E o J t D 1 D 1 B t B m L w F L 0 M m H o C 8 D q D q L u D h C z B x y B h z B p J h x B x q B o O n G 8 E t C & l t ; / r i n g & g t ; & l t ; / r p o l y g o n s & g t ; & l t ; r p o l y g o n s & g t ; & l t ; i d & g t ; 7 8 7 5 3 8 8 7 7 2 3 3 2 8 6 3 4 9 2 & l t ; / i d & g t ; & l t ; r i n g & g t ; 6 t 6 t w w h l 1 G p l F x - J 1 r Q l 0 N o B g h M y 9 N 4 y B _ s F 6 a i w O l n B i q B _ h B o i B 9 y E o z N 2 4 E j s F 5 l B q d 7 h M o 3 D h K 6 v C _ u C n 1 I v k B k n B 3 j B & l t ; / r i n g & g t ; & l t ; / r p o l y g o n s & g t ; & l t ; r p o l y g o n s & g t ; & l t ; i d & g t ; 7 8 7 5 3 8 9 7 3 4 4 0 5 5 3 7 7 9 4 & l t ; / i d & g t ; & l t ; r i n g & g t ; 9 _ u t 7 l k j 1 G n l F v c q l B u s F g 5 4 B 4 8 D 5 o B w p P 1 i B j 4 C o z B u k B q 4 B i q B z g B u c h w U - V 6 o F 2 d 9 U 5 r B 6 l F 9 V v U 1 4 B p z E l s F _ i B n k B 4 v F q h B m g D 2 5 E 0 T j q B & l t ; / r i n g & g t ; & l t ; / r p o l y g o n s & g t ; & l t ; r p o l y g o n s & g t ; & l t ; i d & g t ; 7 8 7 5 4 3 4 4 7 0 7 8 4 8 9 2 9 3 1 & l t ; / i d & g t ; & l t ; r i n g & g t ; z 4 - w u 8 l x 5 G h g E - S 9 9 B o s F m a 8 V _ Y 8 h B h b 2 n C w w B o X 8 9 B 9 k B w 8 E s F m I u I 4 t B h k B z V r M m b - L h k B 2 t B g b & l t ; / r i n g & g t ; & l t ; / r p o l y g o n s & g t ; & l t ; r p o l y g o n s & g t ; & l t ; i d & g t ; 7 8 7 5 4 3 4 4 7 0 7 8 4 8 9 2 9 3 2 & l t ; / i d & g t ; & l t ; r i n g & g t ; o j k v v 5 h y 5 G u r B p s E t 4 B q f p h D 9 F v K u U q x B l T h L i S 2 Q n L s z C 3 X 7 O t I p n B - s B n t B s U 0 n C p H u F 5 L r t B x r B s u C v J 3 R q L r U _ B 2 S g U t m B n f i m C 8 H h e x 7 E h e g - D - 2 F l g C & l t ; / r i n g & g t ; & l t ; / r p o l y g o n s & g t ; & l t ; r p o l y g o n s & g t ; & l t ; i d & g t ; 7 8 7 5 4 3 4 5 3 9 5 0 4 3 6 9 6 6 9 & l t ; / i d & g t ; & l t ; r i n g & g t ; 3 7 o j n s 6 v 5 G h L 5 X r d w g C t I - z D - W x 2 B m z C 5 b q N _ I n v B x H 9 5 B o w E 0 j E k 9 B q P 6 2 B 7 N 1 l B v M 4 N p g C y 4 C h V k d 8 1 C v - B u z D 0 o D j 6 C & l t ; / r i n g & g t ; & l t ; / r p o l y g o n s & g t ; & l t ; r p o l y g o n s & g t ; & l t ; i d & g t ; 7 8 7 5 4 3 4 5 3 9 5 0 4 3 6 9 6 7 0 & l t ; / i d & g t ; & l t ; r i n g & g t ; m v 8 w 6 i 2 u 5 G l i B l i B t h D q 2 G y Z _ l H 2 x D n L l P s Q t v C h c u s B o 4 B o j B 6 u C 9 V o K g _ B l B 9 6 B 7 E j R _ x K 5 6 B 4 m C z s B g l C y n B k h B & l t ; / r i n g & g t ; & l t ; / r p o l y g o n s & g t ; & l t ; r p o l y g o n s & g t ; & l t ; i d & g t ; 7 8 7 5 4 3 4 9 1 7 4 6 1 4 9 1 7 1 6 & l t ; / i d & g t ; & l t ; r i n g & g t ; u 7 s 6 8 v s 8 5 G z g E 1 p B l l C w r B 3 X 3 P 6 Z j P w 8 F t u C i K 1 K h P o W p d k 9 C g Z 8 l B v F s N 2 x B s G 5 F 1 H n H o g C 5 p D j X s u D i e l K z l B z f p Q r z B _ l C z m B q q B _ D t E r H k H - C y s X 1 l B k _ B l p K 1 M n G q F x E o D 0 q E 3 e i W _ _ C & l t ; / r i n g & g t ; & l t ; / r p o l y g o n s & g t ; & l t ; r p o l y g o n s & g t ; & l t ; i d & g t ; 7 8 7 5 4 3 4 9 1 7 4 6 1 4 9 1 7 1 7 & l t ; / i d & g t ; & l t ; r i n g & g t ; h l y w y 6 z 7 5 G 5 3 C 6 m G x - F 1 _ B 4 y C v t E r S 6 2 G - t H F 2 r B x 6 I y 4 D 7 7 D j b 4 r E w u C 1 q P 4 t C o u B m u B w 2 B g _ B - l B z U 4 u C r z B _ 1 C - 5 C 9 w B x P & l t ; / r i n g & g t ; & l t ; / r p o l y g o n s & g t ; & l t ; r p o l y g o n s & g t ; & l t ; i d & g t ; 7 8 7 5 4 3 4 9 1 7 4 6 1 4 9 1 7 1 9 & l t ; / i d & g t ; & l t ; r i n g & g t ; v u k q j 5 m 7 5 G g x D h Y v h D p _ B j p B 3 X w G 3 N _ d 0 n C j S 1 b u Y 7 g B 8 n C x n B i U 0 P r j I h y D 6 o B 8 k C x Z 2 4 I y 1 C y n H 9 H 8 9 C & l t ; / r i n g & g t ; & l t ; / r p o l y g o n s & g t ; & l t ; r p o l y g o n s & g t ; & l t ; i d & g t ; 7 8 7 5 4 3 4 9 8 6 1 8 0 9 6 8 4 5 1 & l t ; / i d & g t ; & l t ; r i n g & g t ; w y l - _ w 4 k 6 G y y C t P p L g K i N n p B 5 u B 9 o B m g B 6 e v h B _ T _ J v r G u Z w g C 7 m B x S u g C r s C z y B s t E i p B 2 5 E o t H m D 0 w F - g H 3 P m D t J - x C w t B v - B n U & l t ; / r i n g & g t ; & l t ; / r p o l y g o n s & g t ; & l t ; r p o l y g o n s & g t ; & l t ; i d & g t ; 7 8 7 5 4 3 5 9 4 8 2 5 3 6 4 2 7 6 0 & l t ; / i d & g t ; & l t ; r i n g & g t ; - h 2 8 z r q 0 5 G 1 u B r j B h i B 1 o B g N w W 2 Q t 2 B g r C g 7 C 4 I m u C t y B 8 u B m 2 D o 9 G n k B & l t ; / r i n g & g t ; & l t ; / r p o l y g o n s & g t ; & l t ; r p o l y g o n s & g t ; & l t ; i d & g t ; 7 8 7 5 4 3 5 9 4 8 2 5 3 6 4 2 7 6 2 & l t ; / i d & g t ; & l t ; r i n g & g t ; r 2 w h l _ x 0 5 G h P _ p C 2 y B j p B i N 2 U 5 2 D s Z y N o k B x p D o q B g i B v f y S l l I j a 2 2 C o E h U j p C z Z y K & l t ; / r i n g & g t ; & l t ; / r p o l y g o n s & g t ; & l t ; r p o l y g o n s & g t ; & l t ; i d & g t ; 7 8 7 5 4 3 5 9 4 8 2 5 3 6 4 2 7 6 3 & l t ; / i d & g t ; & l t ; r i n g & g t ; k 3 k u t v 0 z 5 G n j L n 5 E o 7 K p 5 E 9 o B l c v S 8 Y 8 L w N n t B 7 G u v B i t E x N j V g v G 1 i C t E 9 6 B 5 f u d h U & l t ; / r i n g & g t ; & l t ; / r p o l y g o n s & g t ; & l t ; r p o l y g o n s & g t ; & l t ; i d & g t ; 7 8 7 5 4 3 5 9 4 8 2 5 3 6 4 2 7 6 4 & l t ; / i d & g t ; & l t ; r i n g & g t ; v 2 0 3 6 h _ z 5 G 5 1 B 0 l D l Y q k B w R q E 4 E v K m i J l c 1 T t i B m J k L l a _ Y p s C z G w M l Y 6 4 B 7 R - y B u 0 D t x B r i H 8 b m 6 E o r E h e i h B & l t ; / r i n g & g t ; & l t ; / r p o l y g o n s & g t ; & l t ; r p o l y g o n s & g t ; & l t ; i d & g t ; 7 8 7 5 4 3 6 0 1 6 9 7 3 1 1 9 4 9 7 & l t ; / i d & g t ; & l t ; r i n g & g t ; t q v 0 y z 3 v 5 G l r D - u B 5 h E r m F w y l B x 1 C 3 o B q J z K 9 N _ T 1 R m k B _ w G 4 l C q _ B 4 4 C 5 z C 7 x C - f 6 t B o i D m 1 B t g C v k E q s C k n B q K & l t ; / r i n g & g t ; & l t ; / r p o l y g o n s & g t ; & l t ; r p o l y g o n s & g t ; & l t ; i d & g t ; 7 8 7 5 4 3 6 0 1 6 9 7 3 1 1 9 4 9 9 & l t ; / i d & g t ; & l t ; r i n g & g t ; p k o x s 1 u w 5 G h 2 B 3 3 C n 2 D 2 q C u N u N n L 9 t E 1 n B n h G l 1 B h q E 3 g B z y D z 5 B i v B 6 q D g y F - a 9 y I h i C 9 r B x i C 0 T r 9 E - j D 9 n C w h C 0 l B 9 H 6 g B g O q b i s C k t B 4 b r k B 5 j B & l t ; / r i n g & g t ; & l t ; / r p o l y g o n s & g t ; & l t ; r p o l y g o n s & g t ; & l t ; i d & g t ; 7 8 7 5 4 3 6 0 1 6 9 7 3 1 1 9 5 0 1 & l t ; / i d & g t ; & l t ; r i n g & g t ; 9 y h 9 j _ - w 5 G z X _ f u p C o r B - t C x u C z v B r 1 B q e - b y 3 B 1 h C w h D 9 f n m D x 7 C h b 6 X u b z x C w 0 B 0 N & l t ; / r i n g & g t ; & l t ; / r p o l y g o n s & g t ; & l t ; r p o l y g o n s & g t ; & l t ; i d & g t ; 7 8 7 5 4 3 6 0 1 6 9 7 3 1 1 9 5 0 2 & l t ; / i d & g t ; & l t ; r i n g & g t ; _ 2 x t z y x x 5 G n l C 6 f - 1 B k i C g a q s B w R z R x r B w c j - C q w E 3 2 E g k B m G v b m E 6 R u N v O v m B _ Y k p C _ Y g I t V - y B o O 6 H 1 N w P q _ B p n D v Q 4 z D k t B _ r C k 1 C i 6 G z e 1 M r M 9 P y g B & l t ; / r i n g & g t ; & l t ; / r p o l y g o n s & g t ; & l t ; r p o l y g o n s & g t ; & l t ; i d & g t ; 7 8 7 5 4 3 6 0 1 6 9 7 3 1 1 9 5 0 3 & l t ; / i d & g t ; & l t ; r i n g & g t ; q i t s n k n w 5 G 9 h B s l B l v C 7 r I 9 o B k 6 B j w B u i C l 3 B m g C 8 - B l j F 5 k C 7 o I u 4 B t t B 9 r B n m B v R l 6 B k v C r 0 E l p G 6 _ B l m B 6 h D x 9 C v 4 B t v H & l t ; / r i n g & g t ; & l t ; / r p o l y g o n s & g t ; & l t ; r p o l y g o n s & g t ; & l t ; i d & g t ; 7 8 7 5 4 3 6 0 1 6 9 7 3 1 1 9 5 0 4 & l t ; / i d & g t ; & l t ; r i n g & g t ; 3 y 7 o 9 4 h v 5 G - h B 8 n E m z B 3 n B q g F 3 4 C 6 4 B k 3 F 7 8 B m x B t - C 2 Y 3 0 B 5 M w L 8 L j H t 5 B u p B 3 G p 8 D z E t i C o T y n M 4 n B l z E k i D q F k O _ 0 C K t j B z t D k 5 G 5 u E & l t ; / r i n g & g t ; & l t ; / r p o l y g o n s & g t ; & l t ; r p o l y g o n s & g t ; & l t ; i d & g t ; 7 8 7 5 4 3 7 4 9 4 4 4 1 8 6 9 3 1 7 & l t ; / i d & g t ; & l t ; r i n g & g t ; h y z 5 j h n s 5 G m f j 8 G 3 u B 5 u G s n G k s B j h B i u D r 0 B p t B k o B o P _ 1 B k u C j l B v x D 6 v B - o C n k B 9 d & l t ; / r i n g & g t ; & l t ; / r p o l y g o n s & g t ; & l t ; r p o l y g o n s & g t ; & l t ; i d & g t ; 7 8 7 5 4 3 8 9 7 1 9 1 0 6 1 9 1 4 6 & l t ; / i d & g t ; & l t ; r i n g & g t ; t 1 2 8 l - x u 5 G j g E h i B l c y f t o B y q C p 2 D 7 o B 5 m F 7 3 C s m J z - D o k B w o C 2 j D k l C v 8 C q 4 C 4 m C n 7 C i l C r z B 0 i B w v G i v B 7 7 C 8 l C 6 X m u B 3 j B y R 4 7 B & l t ; / r i n g & g t ; & l t ; / r p o l y g o n s & g t ; & l t ; r p o l y g o n s & g t ; & l t ; i d & g t ; 7 8 7 5 4 3 9 4 5 2 9 4 6 9 5 6 2 9 1 & l t ; / i d & g t ; & l t ; r i n g & g t ; p g q s n 0 7 r 5 G 9 h B i z C n c 5 O 1 L i i C 0 l B t v B - u B 0 Z m w D 8 5 B n o B x v C p 3 B - q E q x C g 5 B 8 P v f 9 Q o p B i c 0 2 D x n G x _ E 7 l D n 1 C g h H 7 M 0 s I p y B q P x e - 6 C - w E 0 7 B m O k b & l t ; / r i n g & g t ; & l t ; / r p o l y g o n s & g t ; & l t ; r p o l y g o n s & g t ; & l t ; i d & g t ; 7 8 7 5 4 3 9 4 5 2 9 4 6 9 5 6 2 9 2 & l t ; / i d & g t ; & l t ; r i n g & g t ; 9 6 w o v u - q 5 G n i B 9 _ J 8 w D i q C p 2 D 0 z C w w D s 7 D t u C t 2 D z z F 4 8 C g 0 E _ y B 0 U t I 0 - E 4 U 5 k C s k D i x B s k E m x B o M m L 0 j B g o B - z B 4 9 B l y B 9 5 B h R w O w d z n G w 2 B m m C g v C r R n g C 3 3 B h v O p q B u 7 J s 1 B 9 m D w 3 L z 1 G 7 y C k _ B q P p M & l t ; / r i n g & g t ; & l t ; / r p o l y g o n s & g t ; & l t ; r p o l y g o n s & g t ; & l t ; i d & g t ; 7 8 7 5 4 4 0 1 4 0 1 4 1 7 2 3 6 5 1 & l t ; / i d & g t ; & l t ; r i n g & g t ; 8 t 7 8 k l 8 _ 4 G 1 9 B 1 u B t o B 8 w D 7 s H 6 z C 8 - S m 8 D _ 4 B s Q 5 7 B 9 0 B w 7 E p m B 8 1 B z 7 D i k U g g b 0 m C 3 t F v 5 D _ n H r 7 E & l t ; / r i n g & g t ; & l t ; / r p o l y g o n s & g t ; & l t ; r p o l y g o n s & g t ; & l t ; i d & g t ; 7 8 7 5 4 4 0 1 4 0 1 4 1 7 2 3 6 5 2 & l t ; / i d & g t ; & l t ; r i n g & g t ; 1 3 0 5 i o i i 5 G 2 r B 3 P m 8 C v h D 3 o B 9 v B 0 8 D 8 q C y U j b i q B u w I l - D k g C s o C h X o Z i I v R h b t K t S 3 M g 4 B 7 7 C w j E t y D i i B 9 _ E z q C _ 1 C 6 8 F x w B p n C 8 k C u d 6 o B i c o o I 7 1 F g 0 D v o C q t N z d & l t ; / r i n g & g t ; & l t ; / r p o l y g o n s & g t ; & l t ; r p o l y g o n s & g t ; & l t ; i d & g t ; 7 8 7 5 4 4 0 3 8 0 6 5 9 8 9 2 2 2 6 & l t ; / i d & g t ; & l t ; r i n g & g t ; n n n r t t - g 5 G v i B _ Z h U v c - X z g K F 3 o B z c 7 H z K 9 F r 2 D h _ B q l B v S 8 d - z D w z B z 1 C 9 j C h F 6 w B p y C s c w 5 E k p B _ - C 2 v F k h B o u B r V 3 U l U - l B m m C 4 u B w u B g 4 B 6 X n H j N y z D k 0 B m s C 1 Y 4 R & l t ; / r i n g & g t ; & l t ; / r p o l y g o n s & g t ; & l t ; r p o l y g o n s & g t ; & l t ; i d & g t ; 7 8 7 5 4 4 0 4 4 9 3 7 9 3 6 8 9 6 2 & l t ; / i d & g t ; & l t ; r i n g & g t ; 0 o g k 1 m 6 _ 4 G g 6 K v 3 L r u J 1 4 C o 6 C 0 I p t B 6 g H w k D h _ F n - D m e 0 u B t y B 2 S 7 7 B z 0 E 1 l D m 3 V l s B j m B q 3 E u T n a 7 g C 5 I v i B r - F g 0 B s _ D o o I o k O - 3 B v w G & l t ; / r i n g & g t ; & l t ; / r p o l y g o n s & g t ; & l t ; r p o l y g o n s & g t ; & l t ; i d & g t ; 7 8 7 5 4 4 5 8 0 9 4 9 8 5 5 4 3 7 0 & l t ; / i d & g t ; & l t ; r i n g & g t ; 2 p 6 h s - _ k 2 G o z C _ m D p u B q q a _ 4 D 1 p E q x C u g C 0 h M - v G g 9 C l u B 9 z B 7 k B r h M - 8 C 4 s T 4 s Q l g B h 6 D - w C 9 _ F 1 1 F o s W s m B & l t ; / r i n g & g t ; & l t ; / r p o l y g o n s & g t ; & l t ; r p o l y g o n s & g t ; & l t ; i d & g t ; 7 8 7 5 4 4 7 2 5 2 6 0 7 5 6 5 8 2 8 & l t ; / i d & g t ; & l t ; r i n g & g t ; 4 h l 8 l 5 2 h 2 G _ 5 B x 3 b 5 h L n 2 E o 5 E _ m F 6 n B 2 6 G 3 6 C t o C g - C & l t ; / r i n g & g t ; & l t ; / r p o l y g o n s & g t ; & l t ; r p o l y g o n s & g t ; & l t ; i d & g t ; 7 8 7 5 4 4 7 2 5 2 6 0 7 5 6 5 8 2 9 & l t ; / i d & g t ; & l t ; r i n g & g t ; h 0 m m s _ 6 h 2 G w g x D t 7 i B q 0 O 4 6 B t l M p s N 0 l C p t L m m C m v C 1 y U u r O 0 8 B i z L 2 1 C v j B & l t ; / r i n g & g t ; & l t ; / r p o l y g o n s & g t ; & l t ; r p o l y g o n s & g t ; & l t ; i d & g t ; 7 8 7 5 4 4 8 1 1 1 6 0 1 0 2 5 0 2 6 & l t ; / i d & g t ; & l t ; r i n g & g t ; _ 9 p 3 v 4 v r 2 G s s L v Y o z C y q C u i C 2 q B 4 3 B - _ C 3 _ D r g B j x D y p O n z B z o C i p D & l t ; / r i n g & g t ; & l t ; / r p o l y g o n s & g t ; & l t ; r p o l y g o n s & g t ; & l t ; i d & g t ; 7 8 7 5 4 5 2 2 0 0 4 0 9 8 9 0 8 1 8 & l t ; / i d & g t ; & l t ; r i n g & g t ; r j u t q o m 6 4 G q r F _ 1 J s 1 G g 8 F 8 v D q 6 B o i C n t C 5 1 C 6 t D m - B 8 i L w 3 B 3 _ C 8 o C 0 r N q 6 C w p B _ r I 4 i G v - K 0 3 B g _ B s k C 5 4 D t x C 5 m D i u J j 9 C 1 x B m p D 2 _ C 1 p B t - H s 1 C 0 o D t w C & l t ; / r i n g & g t ; & l t ; / r p o l y g o n s & g t ; & l t ; r p o l y g o n s & g t ; & l t ; i d & g t ; 7 8 7 5 4 5 2 5 0 9 6 4 7 5 3 6 1 3 3 & l t ; / i d & g t ; & l t ; r i n g & g t ; 5 - 8 y 8 y l u 4 G - r D 7 h E x s H k 7 K - 8 H y z B t - D m w I p r B 1 z C 7 - E h 1 I i 1 N 1 z C y _ B p 7 C - 5 C n w B & l t ; / r i n g & g t ; & l t ; / r p o l y g o n s & g t ; & l t ; r p o l y g o n s & g t ; & l t ; i d & g t ; 7 8 7 5 4 5 2 5 0 9 6 4 7 5 3 6 1 3 4 & l t ; / i d & g t ; & l t ; r i n g & g t ; m q n 3 6 4 y t 4 G u y B n 9 G 3 2 B l 3 B 5 p D u k D p 1 C z 0 E o 3 C 4 r D y _ B q 1 B 8 s C q 6 M y 9 D & l t ; / r i n g & g t ; & l t ; / r p o l y g o n s & g t ; & l t ; r p o l y g o n s & g t ; & l t ; i d & g t ; 7 8 7 5 4 5 3 6 7 7 8 7 8 6 4 0 6 4 2 & l t ; / i d & g t ; & l t ; r i n g & g t ; 6 z k t z t v s 4 G 9 1 B z r D y h C p 9 B z - F q q C l 3 B n p D 5 o D 4 - G 4 5 C q w B h p c h 6 F n 6 D 2 r S y _ C 8 r C & l t ; / r i n g & g t ; & l t ; / r p o l y g o n s & g t ; & l t ; r p o l y g o n s & g t ; & l t ; i d & g t ; 7 8 7 5 4 5 4 1 5 8 9 1 4 9 7 7 7 9 4 & l t ; / i d & g t ; & l t ; r i n g & g t ; k 1 4 m 5 u 5 u 4 G 1 u B 3 3 C 7 2 B 3 n B 9 0 B 7 m B w s J y w B j y B 8 2 B t x C s _ D v j D 1 p B & l t ; / r i n g & g t ; & l t ; / r p o l y g o n s & g t ; & l t ; r p o l y g o n s & g t ; & l t ; i d & g t ; 7 8 7 5 4 5 4 1 9 3 2 7 4 7 1 6 1 6 4 & l t ; / i d & g t ; & l t ; r i n g & g t ; j x 4 g v 5 j x 4 G u h C v r D _ w U w z C 8 6 B p - C 0 p B 4 l C k _ B u 9 O t i C z q F t o C g t B & l t ; / r i n g & g t ; & l t ; / r p o l y g o n s & g t ; & l t ; r p o l y g o n s & g t ; & l t ; i d & g t ; 7 8 7 5 4 5 5 0 8 6 6 2 7 9 1 3 7 3 1 & l t ; / i d & g t ; & l t ; r i n g & g t ; n j x 0 j p 7 - 3 G 4 p C _ y C o i C y x B q p L y g C 0 o C 8 1 B 4 h D t 8 C j k H x 8 C k 3 B 6 1 C x w C p - B z w G & l t ; / r i n g & g t ; & l t ; / r p o l y g o n s & g t ; & l t ; r p o l y g o n s & g t ; & l t ; i d & g t ; 7 8 7 5 4 5 5 0 8 6 6 2 7 9 1 3 7 3 2 & l t ; / i d & g t ; & l t ; r i n g & g t ; 5 2 6 s v 5 t g 4 G 9 n B 1 i B 3 2 D t 1 B 3 4 L p 2 C x 0 B 0 n C u u C m i D - 1 H x g C s d 3 V n Z o W & l t ; / r i n g & g t ; & l t ; / r p o l y g o n s & g t ; & l t ; r p o l y g o n s & g t ; & l t ; i d & g t ; 7 8 7 5 4 5 7 1 4 8 2 1 2 2 1 5 8 1 1 & l t ; / i d & g t ; & l t ; r i n g & g t ; x q 3 8 w u n x 4 G n v B 3 W x n B 6 k E k k B 2 S p q C k Y o 3 B 2 1 C j - B m b & l t ; / r i n g & g t ; & l t ; / r p o l y g o n s & g t ; & l t ; r p o l y g o n s & g t ; & l t ; i d & g t ; 7 8 7 5 5 3 0 7 8 1 1 3 1 5 3 8 4 3 4 & l t ; / i d & g t ; & l t ; r i n g & g t ; s z s 8 0 p n 5 6 G V x D 9 H s B i N z D u E 4 C 5 X n T z L x L x i B 9 S u M p I 7 I o R 9 b l O j O z G 3 G 2 F 2 c p K 7 E t E x E c y F x J n a x V r B w I f f L j V u L 6 D _ B t C w K o F i n B _ E 2 B d K o K 2 C y G 9 D r C g C & l t ; / r i n g & g t ; & l t ; / r p o l y g o n s & g t ; & l t ; r p o l y g o n s & g t ; & l t ; i d & g t ; 7 8 7 5 5 3 1 8 1 1 9 2 3 6 8 9 4 7 4 & l t ; / i d & g t ; & l t ; r i n g & g t ; 6 2 9 t l h y u 7 G 5 h B z h D v y K u 1 H 4 o C 0 k B r s H 2 k K p m B t 1 H 5 3 F z s B s h D g o B 6 v B k h G u k C 7 5 C & l t ; / r i n g & g t ; & l t ; / r p o l y g o n s & g t ; & l t ; r p o l y g o n s & g t ; & l t ; i d & g t ; 7 8 7 5 5 3 6 1 0 6 8 9 0 9 8 5 4 7 5 & l t ; / i d & g t ; & l t ; r i n g & g t ; t g 7 k 6 y u 1 6 G u g M 8 p C 0 z H m z B y g C n m C r x K 4 6 B 2 x B 4 o C 6 w C j y B 7 y C 1 w D 4 0 3 D 0 m C 6 n B v 5 D z n F & l t ; / r i n g & g t ; & l t ; / r p o l y g o n s & g t ; & l t ; r p o l y g o n s & g t ; & l t ; i d & g t ; 7 8 7 5 5 3 6 8 2 8 4 4 5 4 9 1 2 0 1 & l t ; / i d & g t ; & l t ; r i n g & g t ; x 5 g 2 - 1 t w 6 G _ U p u C j v B k i C p I x _ B 6 e 5 t B n W v 5 B 6 c l s B x 6 B y T J u d j H j Q & l t ; / r i n g & g t ; & l t ; / r p o l y g o n s & g t ; & l t ; r p o l y g o n s & g t ; & l t ; i d & g t ; 7 8 7 5 5 3 7 0 0 0 2 4 4 1 8 3 0 4 3 & l t ; / i d & g t ; & l t ; r i n g & g t ; h r p 0 j 0 7 3 6 G r 9 B w h C g a v h E _ V h X t n B 5 7 B 7 Z 9 Z r f z r B y c p y B t f k d q k C s b 1 w B q W z P & l t ; / r i n g & g t ; & l t ; / r p o l y g o n s & g t ; & l t ; r p o l y g o n s & g t ; & l t ; i d & g t ; 7 8 7 5 5 3 7 0 0 0 2 4 4 1 8 3 0 4 4 & l t ; / i d & g t ; & l t ; r i n g & g t ; j _ _ u _ i 1 3 6 G r x N y 0 G 8 p C l 4 C 4 2 G 9 r D u i C k x B g 8 G t 5 G n 5 B y i Z y 9 B v q C z 6 B v k B 1 w C 4 s C m u B 2 1 C & l t ; / r i n g & g t ; & l t ; / r p o l y g o n s & g t ; & l t ; r p o l y g o n s & g t ; & l t ; i d & g t ; 7 8 7 5 5 3 7 2 4 0 7 6 2 3 5 1 6 1 7 & l t ; / i d & g t ; & l t ; r i n g & g t ; v 0 j 3 p 1 q w 6 G x g D 6 m E q 8 C m q C s 6 K g 2 J x 5 E w x B _ 2 C - m G i h E u 7 H w 3 C h q C 7 y C r l B p g B s S - p B & l t ; / r i n g & g t ; & l t ; / r p o l y g o n s & g t ; & l t ; r p o l y g o n s & g t ; & l t ; i d & g t ; 7 8 7 5 5 4 7 1 3 6 3 6 7 0 0 1 6 0 6 & l t ; / i d & g t ; & l t ; r i n g & g t ; y i i 8 k m 1 u 5 G g q C y z C 1 r M v 3 D 4 o C i k D q 7 L v r B 0 u C 8 2 B l l G s 7 J s s G s t B & l t ; / r i n g & g t ; & l t ; / r p o l y g o n s & g t ; & l t ; r p o l y g o n s & g t ; & l t ; i d & g t ; 7 8 7 5 5 4 7 1 3 6 3 6 7 0 0 1 6 0 7 & l t ; / i d & g t ; & l t ; r i n g & g t ; y i h - 5 m l t 5 G k y C t g E p 8 H 4 0 H u z C 5 2 L m o K y i C r k C h 0 B 5 s L y 1 B p j C n 8 F u 3 B 0 l C p z C m v C o 6 E j h I x o C q u B p o C & l t ; / r i n g & g t ; & l t ; / r p o l y g o n s & g t ; & l t ; r p o l y g o n s & g t ; & l t ; i d & g t ; 7 8 7 5 5 4 7 1 3 6 3 6 7 0 0 1 6 0 8 & l t ; / i d & g t ; & l t ; r i n g & g t ; v q z r 7 v q v 5 G _ k B _ e 8 U 9 u C _ q C _ q B q o C n p D v W 6 S t 6 B 3 a l l B 2 h E u d j g C 3 j B & l t ; / r i n g & g t ; & l t ; / r p o l y g o n s & g t ; & l t ; r p o l y g o n s & g t ; & l t ; i d & g t ; 7 8 7 5 5 4 7 1 3 6 3 6 7 0 0 1 6 0 9 & l t ; / i d & g t ; & l t ; r i n g & g t ; l 9 2 h p n x t 5 G 2 l B h P 8 h C 2 3 J 7 - C 5 z D j 1 C t z C g 9 H 5 i C 8 p D l g C o b & l t ; / r i n g & g t ; & l t ; / r p o l y g o n s & g t ; & l t ; r p o l y g o n s & g t ; & l t ; i d & g t ; 7 8 7 5 5 4 7 2 0 5 0 8 6 4 7 8 3 3 7 & l t ; / i d & g t ; & l t ; r i n g & g t ; q y x v 0 x 2 s 5 G v u C 0 6 B O 2 r N g r C 7 h D s u b 6 o G y g C r 9 F 0 1 D 8 u C p o G 7 w D 8 1 B 4 u C z k B 3 o C w j F o 1 N x z B l E g c j g C j - B & l t ; / r i n g & g t ; & l t ; / r p o l y g o n s & g t ; & l t ; r p o l y g o n s & g t ; & l t ; i d & g t ; 7 8 7 5 5 4 7 7 8 9 2 0 2 0 3 0 5 9 6 & l t ; / i d & g t ; & l t ; r i n g & g t ; m z 7 j p 1 1 7 5 G i w D 3 3 C i z E _ m D 0 6 B j u B m u C 2 9 B i k L g s D j 9 E & l t ; / r i n g & g t ; & l t ; / r p o l y g o n s & g t ; & l t ; r p o l y g o n s & g t ; & l t ; i d & g t ; 7 8 7 5 5 4 8 2 7 0 2 3 8 3 6 7 7 4 6 & l t ; / i d & g t ; & l t ; r i n g & g t ; y s x 0 - t l l 5 G 7 n B m z I q u i C 3 h D p 3 B 5 s C r r F w l j C x s b 1 z C 0 p G & l t ; / r i n g & g t ; & l t ; / r p o l y g o n s & g t ; & l t ; r p o l y g o n s & g t ; & l t ; i d & g t ; 7 8 7 5 5 4 8 3 3 8 9 5 7 8 4 4 4 8 1 & l t ; / i d & g t ; & l t ; r i n g & g t ; l k w t r 3 l k 5 G 5 3 C y 7 D 2 j I 7 s E w 7 D z 0 P 4 x D z w F 1 i F 4 5 C z m G s r D p 7 K 0 1 P n 9 C n r C n x E 6 s C & l t ; / r i n g & g t ; & l t ; / r p o l y g o n s & g t ; & l t ; r p o l y g o n s & g t ; & l t ; i d & g t ; 7 8 7 5 5 4 8 5 1 0 7 5 6 5 3 6 3 2 2 & l t ; / i d & g t ; & l t ; r i n g & g t ; w z j o 5 o 2 z 5 G x u C v v C p 4 C - t X _ m D n j B u w C v 8 S q - B o - H w w B s 1 L 0 7 I s 8 a q u C 1 k B 6 0 a 9 q Z _ s B m s C l o a x w C q 7 B & l t ; / r i n g & g t ; & l t ; / r p o l y g o n s & g t ; & l t ; r p o l y g o n s & g t ; & l t ; i d & g t ; 7 8 7 5 5 5 1 7 0 6 2 1 2 2 0 4 5 4 8 & l t ; / i d & g t ; & l t ; r i n g & g t ; z r g k o 8 3 k 5 G m z H u i C k h I v 8 B s u D i 6 C l o D 2 3 C 6 n B - y J x x C i s D i 1 C r j B & l t ; / r i n g & g t ; & l t ; / r p o l y g o n s & g t ; & l t ; r p o l y g o n s & g t ; & l t ; i d & g t ; 7 8 7 5 5 5 1 7 0 6 2 1 2 2 0 4 5 4 9 & l t ; / i d & g t ; & l t ; r i n g & g t ; 9 u r 5 y 5 s m 5 G 7 n B _ y H 7 9 B 5 s C v 7 B r y D l r B o 3 C y _ B p v I & l t ; / r i n g & g t ; & l t ; / r p o l y g o n s & g t ; & l t ; r p o l y g o n s & g t ; & l t ; i d & g t ; 7 8 7 5 5 5 2 3 2 4 6 8 7 4 9 5 1 7 0 & l t ; / i d & g t ; & l t ; r i n g & g t ; v m w t v 6 r t 4 G t u B j v B z 3 L j _ G m p C p - D m 6 C n b 2 S 2 9 B 6 3 C q m C 4 4 L n l E z o C x w C & l t ; / r i n g & g t ; & l t ; / r p o l y g o n s & g t ; & l t ; r p o l y g o n s & g t ; & l t ; i d & g t ; 7 8 7 5 8 6 1 6 6 5 4 1 2 0 2 2 2 7 6 & l t ; / i d & g t ; & l t ; r i n g & g t ; 7 z u u l 7 7 r u G 8 _ E j _ B m 9 C n u B _ - B w Y 0 g D _ g E 5 - E 5 U k q E 7 u E & l t ; / r i n g & g t ; & l t ; / r p o l y g o n s & g t ; & l t ; r p o l y g o n s & g t ; & l t ; i d & g t ; 7 8 7 5 8 6 2 0 7 7 7 2 8 8 8 2 6 9 0 & l t ; / i d & g t ; & l t ; r i n g & g t ; 7 - y g u 8 v v u G 0 Z o j I z 3 C 5 X j h D 8 q C 4 l P 4 w H p 5 B h q C q y K 8 _ B i i E y s D q 2 C & l t ; / r i n g & g t ; & l t ; / r p o l y g o n s & g t ; & l t ; r p o l y g o n s & g t ; & l t ; i d & g t ; 7 8 7 5 8 6 2 9 7 1 0 8 2 0 8 0 2 5 9 & l t ; / i d & g t ; & l t ; r i n g & g t ; - r o 6 9 6 z y u G j y P o 1 J q z H 7 r J z 1 B x l F 6 x B 3 1 C 5 h F 0 j D t 1 C 5 n M _ k E k 5 D - _ C u u Q 2 2 D g _ B n 0 Z - t R z z E v i J 8 5 M q o D & l t ; / r i n g & g t ; & l t ; / r p o l y g o n s & g t ; & l t ; r p o l y g o n s & g t ; & l t ; i d & g t ; 7 8 7 5 8 6 2 9 7 1 0 8 2 0 8 0 2 6 0 & l t ; / i d & g t ; & l t ; r i n g & g t ; h g 2 v - r n z u G 5 c w z C j 6 E 1 _ B 0 z B p s D v P z t B i h D k m F u _ B 7 i M q 2 C o h B k b & l t ; / r i n g & g t ; & l t ; / r p o l y g o n s & g t ; & l t ; r p o l y g o n s & g t ; & l t ; i d & g t ; 7 8 7 5 8 6 3 0 3 9 8 0 1 5 5 6 9 9 5 & l t ; / i d & g t ; & l t ; r i n g & g t ; 3 q l 2 g l l x u G 2 Z j z N _ 7 D 0 l I u x B l h B r W - m r B 8 h B t q C x s B l k D 1 v E 1 6 P 5 - B 3 p B & l t ; / r i n g & g t ; & l t ; / r p o l y g o n s & g t ; & l t ; r p o l y g o n s & g t ; & l t ; i d & g t ; 7 8 7 5 8 6 3 2 8 0 3 1 9 7 2 5 5 7 2 & l t ; / i d & g t ; & l t ; r i n g & g t ; 3 0 o 8 m 4 y u u G 5 h B t 9 B i z O s l J v 5 E t T 9 j u B 8 i C p t H 7 p I v p H g x B p K x 5 B 5 o K i s M v k I o 5 f 5 - S i u E 8 0 D 4 8 B x U h Z 8 g B & l t ; / r i n g & g t ; & l t ; / r p o l y g o n s & g t ; & l t ; r p o l y g o n s & g t ; & l t ; i d & g t ; 7 8 7 5 8 6 3 2 8 0 3 1 9 7 2 5 5 7 4 & l t ; / i d & g t ; & l t ; r i n g & g t ; n x h 3 g n i x u G s p C n m C 7 o B r 1 N i 9 D n S m M 2 S r a x z E s t I w _ I & l t ; / r i n g & g t ; & l t ; / r p o l y g o n s & g t ; & l t ; r p o l y g o n s & g t ; & l t ; i d & g t ; 7 8 7 5 8 7 5 8 2 1 6 2 4 2 2 9 8 8 9 & l t ; / i d & g t ; & l t ; r i n g & g t ; k s 1 2 t y m j t G z D y G o E q B 4 M q B 9 F 7 K n S - N t W 2 P - M 4 p B z N t m D - Z l R m O q K 8 q K m D q H & l t ; / r i n g & g t ; & l t ; / r p o l y g o n s & g t ; & l t ; r p o l y g o n s & g t ; & l t ; i d & g t ; 7 8 7 5 8 7 6 1 9 9 5 8 1 3 5 1 9 3 8 & l t ; / i d & g t ; & l t ; r i n g & g t ; 6 _ v y k x 6 - t G 2 v D z 3 C w z C 9 2 B y N p I k K t O x 1 C 8 h B 5 w D k k U _ X r R r U _ 0 C & l t ; / r i n g & g t ; & l t ; / r p o l y g o n s & g t ; & l t ; r p o l y g o n s & g t ; & l t ; i d & g t ; 7 8 7 5 8 7 9 9 1 0 4 3 3 0 9 5 6 8 4 & l t ; / i d & g t ; & l t ; r i n g & g t ; l g o 0 2 2 g 5 s G w Q n s E 3 t J 0 0 I o 2 Q 5 r D 5 L o Z - m B 6 P 3 7 C m u I p l B 2 u B v m E g h a 0 h D t 9 C 1 M v U j U 2 - X & l t ; / r i n g & g t ; & l t ; / r p o l y g o n s & g t ; & l t ; r p o l y g o n s & g t ; & l t ; i d & g t ; 7 8 7 5 8 8 0 4 6 0 1 8 8 9 0 9 5 7 1 & l t ; / i d & g t ; & l t ; r i n g & g t ; 8 5 u v s l n i t G 3 g D q q C w - E q i C 6 z C n u E n 1 B w w C l K 5 Q y c h q C 4 c 6 S 7 h C m m C 8 8 B 6 s C 1 q B x U n U 2 _ C & l t ; / r i n g & g t ; & l t ; / r p o l y g o n s & g t ; & l t ; r p o l y g o n s & g t ; & l t ; i d & g t ; 7 8 7 6 2 3 3 8 5 0 0 9 8 0 2 4 4 5 0 & l t ; / i d & g t ; & l t ; r i n g & g t ; 0 0 2 r 6 i h g w G g l B n Y - 5 I n 7 O 6 w E o q B k o L z 4 r C - i F x t B 9 U m i B z n G s d t s a - o F q u 2 B y x V m t B l j E o p E r j B & l t ; / r i n g & g t ; & l t ; / r p o l y g o n s & g t ; & l t ; r p o l y g o n s & g t ; & l t ; i d & g t ; 7 8 7 6 2 3 4 1 5 9 3 3 5 6 6 9 7 6 2 & l t ; / i d & g t ; & l t ; r i n g & g t ; t t 2 x v - 8 y v G 4 Q t F - T j L - 7 H 4 V w M - 0 B 6 5 C 5 z B 0 X n z B 0 n B l n D n J - F & l t ; / r i n g & g t ; & l t ; / r p o l y g o n s & g t ; & l t ; r p o l y g o n s & g t ; & l t ; i d & g t ; 7 8 7 6 2 3 4 2 2 8 0 5 5 1 4 6 5 0 9 & l t ; / i d & g t ; & l t ; r i n g & g t ; h r 2 v 1 w h s v G 6 5 B w x D t d 5 K l n B g g C z m M r 0 B - n I z J 1 x D 2 i D p q F - j B p k B q 4 I i W 3 p B & l t ; / r i n g & g t ; & l t ; / r p o l y g o n s & g t ; & l t ; r p o l y g o n s & g t ; & l t ; i d & g t ; 7 8 7 6 2 3 4 2 2 8 0 5 5 1 4 6 5 1 1 & l t ; / i d & g t ; & l t ; r i n g & g t ; v m 2 n x z n q v G l i B 2 2 J x I z 1 C 3 D g m J j F w v M 0 k N p 2 E s j D j f 0 n C - k B l 9 D x l D i P p R u O h 5 N h 9 - H & l t ; / r i n g & g t ; & l t ; / r p o l y g o n s & g t ; & l t ; r p o l y g o n s & g t ; & l t ; i d & g t ; 7 8 7 6 2 3 4 2 2 8 0 5 5 1 4 6 5 1 3 & l t ; / i d & g t ; & l t ; r i n g & g t ; 6 o 7 i 0 _ s r v G s l D o 7 D 8 g W l S 2 j B h b t O - o B 3 H r 4 I i - B 7 w D n n D 1 g F y n B r e - T i W h M t l E - Y w m B & l t ; / r i n g & g t ; & l t ; / r p o l y g o n s & g t ; & l t ; r p o l y g o n s & g t ; & l t ; i d & g t ; 7 8 7 6 2 3 4 2 2 8 0 5 5 1 4 6 5 1 6 & l t ; / i d & g t ; & l t ; r i n g & g t ; p 7 7 p o o p r v G x c r v B v P i U w e m M 6 j B x I v v B 1 T m J 9 6 Z 2 j K w w B r V 7 V 0 6 G 4 9 F q W p G v Z p h J 7 j G 1 4 D & l t ; / r i n g & g t ; & l t ; / r p o l y g o n s & g t ; & l t ; r p o l y g o n s & g t ; & l t ; i d & g t ; 7 8 7 6 2 3 4 2 2 8 0 5 5 1 4 6 5 1 7 & l t ; / i d & g t ; & l t ; r i n g & g t ; t r o m m x v o v G g V l 0 N t n p C t n Z j 2 N t r J 3 t B - E 8 g m B q n v B w D i 1 q C x a 3 k D 3 e t s B l J h k B i p D y h Y l G k o D & l t ; / r i n g & g t ; & l t ; / r p o l y g o n s & g t ; & l t ; r p o l y g o n s & g t ; & l t ; i d & g t ; 7 8 7 6 2 3 4 2 2 8 0 5 5 1 4 6 5 1 8 & l t ; / i d & g t ; & l t ; r i n g & g t ; g g x l 3 z w r v G v g D p j B z 1 D 6 J _ 8 D 5 2 D i m B q Z k 6 C m o R t q G 4 0 K i j D m i B o P 8 s D r x Y 1 8 L g 2 E q z D & l t ; / r i n g & g t ; & l t ; / r p o l y g o n s & g t ; & l t ; r p o l y g o n s & g t ; & l t ; i d & g t ; 7 8 7 6 2 3 4 2 6 2 4 1 4 8 8 4 8 6 7 & l t ; / i d & g t ; & l t ; r i n g & g t ; y 8 2 v u y g n v G w 5 B j v B 1 z F 2 x B q q B o J 8 a x - C i E 0 P k M 9 W x K 9 x B s c k u C 1 r B t m B w F j K 4 W 4 1 C 5 - H p 5 W 2 z D 3 I & l t ; / r i n g & g t ; & l t ; / r p o l y g o n s & g t ; & l t ; r p o l y g o n s & g t ; & l t ; i d & g t ; 7 8 7 6 2 3 4 2 9 6 7 7 4 6 2 3 2 3 4 & l t ; / i d & g t ; & l t ; r i n g & g t ; 7 z t g k 1 8 o v G w 0 I n j B z 4 C 0 q C n p B i v D i Q r h F x K i C y F o P 1 s F n q C 7 k I o O 8 r W 7 T t j B & l t ; / r i n g & g t ; & l t ; / r p o l y g o n s & g t ; & l t ; r p o l y g o n s & g t ; & l t ; i d & g t ; 7 8 7 6 2 3 4 3 9 9 8 5 3 8 3 8 3 4 4 & l t ; / i d & g t ; & l t ; r i n g & g t ; 3 z z l _ j h s v G 4 l D y 8 C n q M p c h h E 9 u C 5 m F o 8 D k H 3 b 5 t B 7 n I 7 m B 2 r E 8 c o u E _ - D k 3 B l a _ F 8 P g Q j n B x g B i i B 5 J l p C i 3 D j R x J - M 7 J 0 t B n 7 E 6 s B & l t ; / r i n g & g t ; & l t ; / r p o l y g o n s & g t ; & l t ; r p o l y g o n s & g t ; & l t ; i d & g t ; 7 8 7 6 2 3 4 3 9 9 8 5 3 8 3 8 3 4 5 & l t ; / i d & g t ; & l t ; r i n g & g t ; y x u x p 6 3 p v G s f t u G s y B y l D p l F - c g p C l q E j _ D j r B 5 E 7 o D 1 N 7 Z p i C z j I g q I x e h 2 F 2 g B & l t ; / r i n g & g t ; & l t ; / r p o l y g o n s & g t ; & l t ; r p o l y g o n s & g t ; & l t ; i d & g t ; 7 8 7 6 2 3 6 3 9 2 7 1 8 6 6 3 6 8 2 & l t ; / i d & g t ; & l t ; r i n g & g t ; i v _ s o 0 8 8 v G 8 l E 5 3 C q r N _ q B p n M g E 6 - B 0 7 L l - C y x J v H 5 b 5 7 B _ 2 C q 5 E 8 2 P j l K l i d 7 3 5 B & l t ; / r i n g & g t ; & l t ; / r p o l y g o n s & g t ; & l t ; r p o l y g o n s & g t ; & l t ; i d & g t ; 7 8 7 6 2 3 6 4 6 1 4 3 8 1 4 0 4 2 1 & l t ; / i d & g t ; & l t ; r i n g & g t ; 3 p - y g z l 9 v G r I 0 U l O g k E k E w a 6 g C p 1 B m 9 E y q B _ 3 S s w C n 7 D j z C g G q q B 7 _ C u F y L r Q z 4 S 3 x j C 9 P v 9 r B & l t ; / r i n g & g t ; & l t ; / r p o l y g o n s & g t ; & l t ; r p o l y g o n s & g t ; & l t ; i d & g t ; 7 8 7 6 2 3 6 4 6 1 4 3 8 1 4 0 4 2 2 & l t ; / i d & g t ; & l t ; r i n g & g t ; 7 u h _ i 2 4 8 v G q f - l C _ n E z _ F w U s 3 B g 8 U i P t o E _ 0 B h u D z u E & l t ; / r i n g & g t ; & l t ; / r p o l y g o n s & g t ; & l t ; r p o l y g o n s & g t ; & l t ; i d & g t ; 7 8 7 6 2 3 7 2 5 1 7 1 2 1 2 2 8 8 6 & l t ; / i d & g t ; & l t ; r i n g & g t ; 0 - m o u 5 u j v G o y B h s H g x D v d 7 m B i - B i 7 H s L n s B q 1 B i z D & l t ; / r i n g & g t ; & l t ; / r p o l y g o n s & g t ; & l t ; r p o l y g o n s & g t ; & l t ; i d & g t ; 7 8 7 6 2 3 7 2 5 1 7 1 2 1 2 2 8 8 7 & l t ; / i d & g t ; & l t ; r i n g & g t ; v r 0 g x r v m v G q 8 C z 2 D p h E z 8 H u Z 0 e 3 j O 3 R u c j 8 D m _ B q o M p p C 8 t B - T & l t ; / r i n g & g t ; & l t ; / r p o l y g o n s & g t ; & l t ; r p o l y g o n s & g t ; & l t ; i d & g t ; 7 8 7 6 2 3 7 2 5 1 7 1 2 1 2 2 8 8 8 & l t ; / i d & g t ; & l t ; r i n g & g t ; 5 h - 0 _ 5 5 l v G m r B 4 h C h 9 B z o B 7 i B 6 V s k D 3 - C t v C g 6 B u N i l E 5 H q N p F l S y 4 B h o H 0 w C 1 0 E 1 y C y D 9 V n s U 7 6 B 3 k E p 6 D n y T 0 W & l t ; / r i n g & g t ; & l t ; / r p o l y g o n s & g t ; & l t ; r p o l y g o n s & g t ; & l t ; i d & g t ; 7 8 7 6 2 3 7 3 2 0 4 3 1 5 9 9 6 2 1 & l t ; / i d & g t ; & l t ; r i n g & g t ; m x n 1 - 7 u j v G u y E g y O y 8 C m H y q B 2 s F 2 i J 7 i R p t H s l E k k K j 5 G 3 N u s E r H 5 m B z g B j V i 9 H - 0 I n q C 6 F 3 o 2 B 7 x Y k 8 B 5 i D & l t ; / r i n g & g t ; & l t ; / r p o l y g o n s & g t ; & l t ; r p o l y g o n s & g t ; & l t ; i d & g t ; 7 8 7 6 2 3 7 3 2 0 4 3 1 5 9 9 6 2 2 & l t ; / i d & g t ; & l t ; r i n g & g t ; u q h 7 p v h k v G t c k k J x y F k h Q j n C o g S l O w o G t t C i o E 9 F j F g e 3 D o R l T q y B i w D x 8 G 3 2 B 3 8 B v 8 B 3 r K l z I 2 q T i s D j - E 8 k C g u B x s B j g F 4 m C i X u 5 I _ m T 6 4 C 2 - C n M & l t ; / r i n g & g t ; & l t ; / r p o l y g o n s & g t ; & l t ; r p o l y g o n s & g t ; & l t ; i d & g t ; 7 8 7 6 2 3 7 3 5 4 7 9 1 3 3 7 9 8 9 & l t ; / i d & g t ; & l t ; r i n g & g t ; p 3 i r 3 q i o v G t v K s 1 I 5 v F 7 s K o p F 7 9 F 1 _ D 1 N 7 G k n F - k G v k E l r L n U 2 N & l t ; / r i n g & g t ; & l t ; / r p o l y g o n s & g t ; & l t ; r p o l y g o n s & g t ; & l t ; i d & g t ; 7 8 7 6 2 3 7 3 5 4 7 9 1 3 3 7 9 9 0 & l t ; / i d & g t ; & l t ; r i n g & g t ; 4 g k 0 _ r p o v G - S _ G k Z u N h 8 H r d s 2 I x p H 9 k O t 0 B 2 5 P s - B h V l o E 4 _ B 0 s H 8 K u r W p Q x 8 D 9 k D u 4 H q o D g _ D & l t ; / r i n g & g t ; & l t ; / r p o l y g o n s & g t ; & l t ; r p o l y g o n s & g t ; & l t ; i d & g t ; 7 8 7 6 2 3 7 3 5 4 7 9 1 3 3 7 9 9 1 & l t ; / i d & g t ; & l t ; r i n g & g t ; j z 0 j s 8 o n v G o l D j 8 I 0 m D 5 H i w H w 6 C u k B - X m n E h 3 B w e j l Q - t B 3 x g B 9 5 G t W m 1 F l y L 7 k B 3 l D q m C i n C 9 t Z 9 x T 6 0 c 2 n X w l Q i s C 5 p B & l t ; / r i n g & g t ; & l t ; / r p o l y g o n s & g t ; & l t ; r p o l y g o n s & g t ; & l t ; i d & g t ; 7 8 7 6 2 3 7 3 8 9 1 5 1 0 7 6 3 5 3 & l t ; / i d & g t ; & l t ; r i n g & g t ; - 6 4 k l 7 8 q v G 6 Q m R z T r P 2 J h L i q C p T 6 V 3 K r W o J u R m p C - g B p K r g M 5 l B 5 x D y T n J _ j C x e 4 k C 8 g B & l t ; / r i n g & g t ; & l t ; / r p o l y g o n s & g t ; & l t ; r p o l y g o n s & g t ; & l t ; i d & g t ; 7 8 7 6 2 3 7 3 8 9 1 5 1 0 7 6 3 5 4 & l t ; / i d & g t ; & l t ; r i n g & g t ; o h n z 2 z 7 q v G r l C z h E h j R y N y q B 0 P g e 7 0 B 5 L z 5 E x S g v D w e t K k L j q C a g _ G l u R 0 L i x P p M v 6 P o b & l t ; / r i n g & g t ; & l t ; / r p o l y g o n s & g t ; & l t ; r p o l y g o n s & g t ; & l t ; i d & g t ; 7 8 7 6 2 3 7 3 8 9 1 5 1 0 7 6 3 5 5 & l t ; / i d & g t ; & l t ; r i n g & g t ; 3 k y 2 z w _ q v G 9 H t r D z h D 4 a k 2 G 5 _ O _ l B l P 8 G 4 M - I s S 5 D v g G 4 4 B i 4 B x r B 0 i B 4 I x t B i 7 L m M q k E 8 d 7 G _ 4 C q O - J 1 f 4 5 E 4 F 5 6 C 1 g C w I 0 h D i X p Q y s C s b & l t ; / r i n g & g t ; & l t ; / r p o l y g o n s & g t ; & l t ; r p o l y g o n s & g t ; & l t ; i d & g t ; 7 8 7 6 2 3 7 4 5 7 8 7 0 5 5 3 0 9 2 & l t ; / i d & g t ; & l t ; r i n g & g t ; p 7 m p r q k o v G 2 J _ 5 F o 7 C v r O z - C r w F 7 m Q o e p K q L r r N 7 8 D o h N p J n x M z 2 F 0 0 C & l t ; / r i n g & g t ; & l t ; / r p o l y g o n s & g t ; & l t ; r p o l y g o n s & g t ; & l t ; i d & g t ; 7 8 7 6 2 3 7 6 6 4 0 2 8 9 8 3 2 9 9 & l t ; / i d & g t ; & l t ; r i n g & g t ; 1 u h h 8 0 l k v G 2 Z 5 O 9 X p p I k m B o R 7 p o B m l W t o 0 B 1 s D w M 1 t B v _ C _ n F 1 _ K i u D x Q p N - z J 5 k P s d n i C 1 i r B o t C l 7 F k _ B _ K y u K k n B 1 j D h v O & l t ; / r i n g & g t ; & l t ; / r p o l y g o n s & g t ; & l t ; r p o l y g o n s & g t ; & l t ; i d & g t ; 7 8 7 6 2 3 7 7 3 2 7 4 8 4 6 0 0 3 4 & l t ; / i d & g t ; & l t ; r i n g & g t ; t 1 w h n k s j v G 2 M h t H 6 8 D h 3 B 4 q B 5 o H g y J 5 s B 4 1 D 3 n E q u B z w I 7 s Z 1 w C & l t ; / r i n g & g t ; & l t ; / r p o l y g o n s & g t ; & l t ; r p o l y g o n s & g t ; & l t ; i d & g t ; 7 8 7 6 2 3 7 8 7 0 1 8 7 4 1 3 5 0 6 & l t ; / i d & g t ; & l t ; r i n g & g t ; p y 4 6 i s 1 u v G z g D w y B 4 r B 7 o B i g B 1 i D s h M s z E i g B - b s q B - m B 3 y D t 0 C x y E u c 0 l F 5 U z 8 D g X y t B q n B m w G 1 e r q B 9 d & l t ; / r i n g & g t ; & l t ; / r p o l y g o n s & g t ; & l t ; r p o l y g o n s & g t ; & l t ; i d & g t ; 7 8 7 6 2 3 8 0 0 7 6 2 6 3 6 6 9 7 8 & l t ; / i d & g t ; & l t ; r i n g & g t ; s u r - o 0 6 0 v G o f 5 o B 9 t H 5 i B p v B q l B 5 o B z v F r p E 2 q D 8 3 L 1 a 9 V l l E q - C - j B 5 p B & l t ; / r i n g & g t ; & l t ; / r p o l y g o n s & g t ; & l t ; r p o l y g o n s & g t ; & l t ; i d & g t ; 7 8 7 6 2 3 8 2 8 2 5 0 4 2 7 3 9 2 3 & l t ; / i d & g t ; & l t ; r i n g & g t ; v w m _ w 5 2 v v G 5 q I v o B p Y t h B m k B 2 j B 3 Z 0 P g 2 B y L 2 L 3 k B r k B m b & l t ; / r i n g & g t ; & l t ; / r p o l y g o n s & g t ; & l t ; r p o l y g o n s & g t ; & l t ; i d & g t ; 7 8 7 6 2 3 8 5 9 1 7 4 1 9 1 9 2 3 4 & l t ; / i d & g t ; & l t ; r i n g & g t ; 3 t l q 1 o 1 y u G w J 3 L 7 b w u D 3 1 C l k C q o C v 1 E x 5 B y i B n m B 6 W n k E - D 7 P 2 j C 4 7 B r w C z j B & l t ; / r i n g & g t ; & l t ; / r p o l y g o n s & g t ; & l t ; r p o l y g o n s & g t ; & l t ; i d & g t ; 7 8 7 6 2 3 8 8 6 6 6 1 9 8 2 6 1 8 0 & l t ; / i d & g t ; & l t ; r i n g & g t ; u j v 1 k v 1 j v G u y B 8 l B u l G p - C 5 o D u j G s 3 W 9 k B r R 2 j F - 6 C 7 - H t o L q 4 M & l t ; / r i n g & g t ; & l t ; / r p o l y g o n s & g t ; & l t ; r p o l y g o n s & g t ; & l t ; i d & g t ; 7 8 7 6 2 3 8 8 6 6 6 1 9 8 2 6 1 8 1 & l t ; / i d & g t ; & l t ; r i n g & g t ; q j z 0 j 8 0 i v G 4 Z 0 n K 1 h G r 0 D s 2 K p 1 E _ v C t 1 G 1 6 B j q F l k K i p J & l t ; / r i n g & g t ; & l t ; / r p o l y g o n s & g t ; & l t ; r p o l y g o n s & g t ; & l t ; i d & g t ; 7 8 7 6 2 3 9 0 7 2 7 7 8 2 5 6 3 8 6 & l t ; / i d & g t ; & l t ; r i n g & g t ; v l o z 2 z - l v G k R g 0 C 0 1 X n m Q 7 K i m H 0 e x 9 F 1 8 B q k G 4 8 E m G 5 J y h B w I s 2 B h H v Q 7 4 B - k K k z e j q L - P 1 Y m 4 H 0 1 C z P & l t ; / r i n g & g t ; & l t ; / r p o l y g o n s & g t ; & l t ; r p o l y g o n s & g t ; & l t ; i d & g t ; 7 8 7 6 2 3 9 1 7 5 8 5 7 4 7 1 4 9 4 & l t ; / i d & g t ; & l t ; r i n g & g t ; - x s w u k t g v G 8 M t v B - z F j P - 7 H s r y B v _ B 7 b s 6 C _ 1 F 8 L t J x k W y h D i u C y 7 H m Y 4 _ F 7 x H k F 5 Y u 4 I x - B 0 R & l t ; / r i n g & g t ; & l t ; / r p o l y g o n s & g t ; & l t ; r p o l y g o n s & g t ; & l t ; i d & g t ; 7 8 7 6 2 3 9 4 1 6 3 7 5 6 4 0 0 6 6 & l t ; / i d & g t ; & l t ; r i n g & g t ; t - x 1 - j h 2 v G 8 V g 9 L - q E s j k C g p F 6 o F g B u 2 K 0 8 E 0 o R g p F r p E 2 T x m E w l F i m F 9 f k X m n B i n B s 1 E i c 9 f n 7 C l k B w 7 F 6 m B k _ u B z j B z S l q B 0 2 C 2 2 E 2 2 E h x B 9 1 K g W & l t ; / r i n g & g t ; & l t ; / r p o l y g o n s & g t ; & l t ; r p o l y g o n s & g t ; & l t ; i d & g t ; 7 8 7 6 2 3 9 4 5 0 7 3 5 3 7 8 4 4 2 & l t ; / i d & g t ; & l t ; r i n g & g t ; - v p 6 6 8 x 7 v G r i B v 1 D g q C y N h p H g 8 P s U _ P 6 L g x B p y B n V k _ B - 6 B m 5 H _ 1 C x k K 5 P & l t ; / r i n g & g t ; & l t ; / r p o l y g o n s & g t ; & l t ; r p o l y g o n s & g t ; & l t ; i d & g t ; 7 8 7 6 2 3 9 4 5 0 7 3 5 3 7 8 4 4 3 & l t ; / i d & g t ; & l t ; r i n g & g t ; s 9 p y p u x 6 v G n 3 C _ J r 2 C i g C 1 0 B 8 j D i L 0 3 C 3 V k X 6 W m v F 0 _ C & l t ; / r i n g & g t ; & l t ; / r p o l y g o n s & g t ; & l t ; r p o l y g o n s & g t ; & l t ; i d & g t ; 7 8 7 6 2 3 9 4 5 0 7 3 5 3 7 8 4 4 5 & l t ; / i d & g t ; & l t ; r i n g & g t ; 3 q p l w - 7 5 v G k r B k V w y C v T j X h d 0 U 8 j B 5 t B z 7 B u c k m F l H k S 0 i D 4 W & l t ; / r i n g & g t ; & l t ; / r p o l y g o n s & g t ; & l t ; r p o l y g o n s & g t ; & l t ; i d & g t ; 7 8 7 6 2 3 9 5 1 9 4 5 4 8 5 5 1 7 2 & l t ; / i d & g t ; & l t ; r i n g & g t ; r k 8 x 2 l w 3 v G 7 O 1 i D 2 U i 6 C 5 0 B s 5 D n 7 Z l K _ 5 E 4 w P o q D i O y 1 E q _ C 1 3 B & l t ; / r i n g & g t ; & l t ; / r p o l y g o n s & g t ; & l t ; r p o l y g o n s & g t ; & l t ; i d & g t ; 7 8 7 6 2 3 9 7 5 9 9 7 3 0 2 3 7 4 6 & l t ; / i d & g t ; & l t ; r i n g & g t ; x 9 1 7 7 s 5 y v G s l B 9 o B q x E 3 K 3 _ D 5 L u Q r m L p - Y w g I 3 8 B k e m w B t o K o t E - k I r x B n w H y _ D i X w I 3 f m o B 0 D _ B 8 8 B z k D l k N i 8 F n _ H & l t ; / r i n g & g t ; & l t ; / r p o l y g o n s & g t ; & l t ; r p o l y g o n s & g t ; & l t ; i d & g t ; 7 8 7 6 2 3 9 8 6 3 0 5 2 2 3 8 8 5 3 & l t ; / i d & g t ; & l t ; r i n g & g t ; 5 x g _ _ h 3 6 v G 7 2 C k 2 T k x O 3 6 H p o B r i B t 9 G y q j B r 3 D u x C g k K 2 d 2 y S k 2 B k i B i w J v h C m 5 E o 9 I x m D t 5 X r V p R v g C u 0 B - T & l t ; / r i n g & g t ; & l t ; / r p o l y g o n s & g t ; & l t ; r p o l y g o n s & g t ; & l t ; i d & g t ; 7 8 7 6 2 3 9 8 6 3 0 5 2 2 3 8 8 5 4 & l t ; / i d & g t ; & l t ; r i n g & g t ; g n v p t 8 r 7 v G _ e o y B q 6 K r v B k o G 9 r D h 9 H i r C i y D r _ B g g B 2 9 E 7 0 B r 5 G 0 8 E l 1 B m G 9 l D v m D 1 e s - C 8 2 E 0 h B k 3 B 4 F 2 h D h 2 Y j i C j K 8 q E l 0 E s u B 6 p D 2 W - T & l t ; / r i n g & g t ; & l t ; / r p o l y g o n s & g t ; & l t ; r p o l y g o n s & g t ; & l t ; i d & g t ; 7 8 7 6 2 3 9 8 6 3 0 5 2 2 3 8 8 5 5 & l t ; / i d & g t ; & l t ; r i n g & g t ; k i q 8 0 x v 7 v G n o B g H 5 3 C u k I w z E k z B x v C l t C w Y s 6 C h 1 B n p B _ g I o k D 4 q B 6 w C w 9 B u _ O 1 p K 2 h B m T y _ B m F 2 t B i j C 2 b 5 z C n x B q W 6 z B _ E z 6 B o k C y - C y H _ o B & l t ; / r i n g & g t ; & l t ; / r p o l y g o n s & g t ; & l t ; r p o l y g o n s & g t ; & l t ; i d & g t ; 7 8 7 6 2 3 9 8 9 7 4 1 1 9 7 7 2 2 1 & l t ; / i d & g t ; & l t ; r i n g & g t ; k z t u z 1 y 1 v G 8 U _ 5 B y V 7 l F p T v k C n g D r S p - C 6 p B z N j i C 0 L o F 1 g I n 0 C i s D v g C & l t ; / r i n g & g t ; & l t ; / r p o l y g o n s & g t ; & l t ; r p o l y g o n s & g t ; & l t ; i d & g t ; 7 8 7 6 2 3 9 8 9 7 4 1 1 9 7 7 2 2 2 & l t ; / i d & g t ; & l t ; r i n g & g t ; 5 8 4 1 2 r o 1 v G o E t o B 5 t E - c j i B 2 J 3 F t n B l u B y z C _ i C p k C i U 5 E j a y 3 L u 1 B 8 1 C o m F - 6 B q S r q B & l t ; / r i n g & g t ; & l t ; / r p o l y g o n s & g t ; & l t ; r p o l y g o n s & g t ; & l t ; i d & g t ; 7 8 7 6 2 3 9 9 6 6 1 3 1 4 5 3 9 5 4 & l t ; / i d & g t ; & l t ; r i n g & g t ; v u 2 z l s 5 h w G 8 5 B m z E s q B g o C 2 j G 5 W m 7 C x S 6 n E g 1 H n p B z z D r h B g G l r B u M 3 m B 2 V m 5 D w Z k e 7 M s 2 F h u B w a r H r b 2 o C n 3 D h F 3 y C s u C x z C j s F z q C _ t B m j B g X 8 N u l B l 4 B 0 7 J 8 1 C 2 _ C p 4 D n x B j 7 C x e x w B _ p E h p C i l C 1 6 C 9 - B x o C 5 T l Q t R 5 p B & l t ; / r i n g & g t ; & l t ; / r p o l y g o n s & g t ; & l t ; r p o l y g o n s & g t ; & l t ; i d & g t ; 7 8 7 6 2 4 0 0 0 0 4 9 1 1 9 2 3 2 2 & l t ; / i d & g t ; & l t ; r i n g & g t ; 0 0 2 l 9 0 t k w G w r B n 4 C p s D 7 s D 0 M j S p t B q - B v C u i B n 6 B 7 g F g s G n U 3 d g F & l t ; / r i n g & g t ; & l t ; / r p o l y g o n s & g t ; & l t ; r p o l y g o n s & g t ; & l t ; i d & g t ; 7 8 7 6 2 4 0 0 3 4 8 5 0 9 3 0 6 9 2 & l t ; / i d & g t ; & l t ; r i n g & g t ; t 4 7 9 s _ s h w G g N 9 r D o f i i C n z F x 2 B k 0 C h 3 B v X j w B m 4 B 8 p B m k D - r B - 7 C o P _ v C r a z R s M r W 6 v C 0 m C h a x g B w X z 6 B q i B 4 I p H q T t G 7 Q 8 K t h C 4 H p M 0 J g H g N 7 Y 1 S h T j h D y l B 4 u P l Z q v F 3 j B & l t ; / r i n g & g t ; & l t ; / r p o l y g o n s & g t ; & l t ; r p o l y g o n s & g t ; & l t ; i d & g t ; 7 8 7 6 2 4 0 0 6 9 2 1 0 6 6 9 0 6 3 & l t ; / i d & g t ; & l t ; r i n g & g t ; y q n 2 1 j 0 i w G 1 O 8 f g r B r - C q v M 5 q G m g C h 2 C l b s o B z z C o D r U t j V 1 k K 5 w B o q G & l t ; / r i n g & g t ; & l t ; / r p o l y g o n s & g t ; & l t ; r p o l y g o n s & g t ; & l t ; i d & g t ; 7 8 7 6 2 4 0 0 6 9 2 1 0 6 6 9 0 6 4 & l t ; / i d & g t ; & l t ; r i n g & g t ; x r o 4 5 v 5 i w G i y B 6 5 B x v B 5 L y g C _ 7 E - a 0 3 D y l C g _ B 9 V v k B u 1 E 6 m I & l t ; / r i n g & g t ; & l t ; / r p o l y g o n s & g t ; & l t ; r p o l y g o n s & g t ; & l t ; i d & g t ; 7 8 7 6 2 4 0 0 6 9 2 1 0 6 6 9 0 6 6 & l t ; / i d & g t ; & l t ; r i n g & g t ; s u h 3 2 m v j w G v g D - 4 E 5 n B 1 b 8 Y m - B m i B 4 X j R g w B 2 W w H o K & l t ; / r i n g & g t ; & l t ; / r p o l y g o n s & g t ; & l t ; r p o l y g o n s & g t ; & l t ; i d & g t ; 7 8 7 6 2 4 0 0 6 9 2 1 0 6 6 9 0 6 7 & l t ; / i d & g t ; & l t ; r i n g & g t ; 2 8 t k g w s j w G x O 3 l C q V i s B 3 D 1 b 1 m B h z D q 7 E l K q o B j R w O q S i 4 I 6 y D & l t ; / r i n g & g t ; & l t ; / r p o l y g o n s & g t ; & l t ; r p o l y g o n s & g t ; & l t ; i d & g t ; 7 8 7 6 2 4 0 3 0 9 7 2 8 8 3 7 6 3 5 & l t ; / i d & g t ; & l t ; r i n g & g t ; 4 s n q y 7 j 8 v G 6 J g s B p q D g Z j F v m B y O - 5 B 8 o B z Z o S - 5 C w 0 C & l t ; / r i n g & g t ; & l t ; / r p o l y g o n s & g t ; & l t ; r p o l y g o n s & g t ; & l t ; i d & g t ; 7 8 7 6 2 4 0 3 0 9 7 2 8 8 3 7 6 3 6 & l t ; / i d & g t ; & l t ; r i n g & g t ; l 0 - 9 5 x p 8 v G j h D y z C h i G 1 3 C 9 c m 9 C u o C k U x n H t W g o C k u D l 1 C 5 M 3 m E t z C m P 7 e q 2 C s h B 5 w H h k c _ g B _ C z d & l t ; / r i n g & g t ; & l t ; / r p o l y g o n s & g t ; & l t ; r p o l y g o n s & g t ; & l t ; i d & g t ; 7 8 7 6 2 4 0 3 4 4 0 8 8 5 7 6 0 0 8 & l t ; / i d & g t ; & l t ; r i n g & g t ; p r t w h 8 7 8 v G v u B i 1 G 4 8 C n 4 C h _ B m - E 3 u G l _ U q 9 C 8 4 B k Z 0 w C x W r P w a q z C 2 V n D 0 t D 1 N u j B s c - m G 0 d l t B l K z r B n R r r C n s B g 4 C u r D t V h o G n 6 B o 2 B 6 h D 8 t B l G 7 p B 4 z B - T 8 7 B o S n l D r x B j U 4 N & l t ; / r i n g & g t ; & l t ; / r p o l y g o n s & g t ; & l t ; r p o l y g o n s & g t ; & l t ; i d & g t ; 7 8 7 6 2 4 0 3 4 4 0 8 8 5 7 6 0 0 9 & l t ; / i d & g t ; & l t ; r i n g & g t ; 4 3 u 3 5 k 5 9 v G y Q g a j m F _ 0 M 0 V - b x 0 B 6 P u 4 B z 0 D v _ D z g B i 9 B l - E h 6 F m i E k j B - 4 B h E _ o D m _ D p U 9 5 C & l t ; / r i n g & g t ; & l t ; / r p o l y g o n s & g t ; & l t ; r p o l y g o n s & g t ; & l t ; i d & g t ; 7 8 7 6 2 4 0 3 4 4 0 8 8 5 7 6 0 1 0 & l t ; / i d & g t ; & l t ; r i n g & g t ; w k 4 q o h y 8 v G - K k V r 2 D - o B k 5 B o Q g 6 C 5 N r 5 B y 9 B o 2 B 7 y B 0 8 B 0 W 4 1 E w j C & l t ; / r i n g & g t ; & l t ; / r p o l y g o n s & g t ; & l t ; r p o l y g o n s & g t ; & l t ; i d & g t ; 7 8 7 6 2 4 0 3 4 4 0 8 8 5 7 6 0 1 1 & l t ; / i d & g t ; & l t ; r i n g & g t ; y y 5 5 m k 0 9 v G 2 Q l 4 C o z B t p B x 8 B 1 W j _ D s D 4 X v i C 3 6 B p p C r U 8 u F & l t ; / r i n g & g t ; & l t ; / r p o l y g o n s & g t ; & l t ; r p o l y g o n s & g t ; & l t ; i d & g t ; 7 8 7 6 2 4 0 3 4 4 0 8 8 5 7 6 0 1 3 & l t ; / i d & g t ; & l t ; r i n g & g t ; - 7 n t s _ v 9 v G k V 3 X l v C k K w k D n 1 B m Z x W 4 P 7 C - V p 6 B 1 z C z s B q 0 D 0 W k z D t Y & l t ; / r i n g & g t ; & l t ; / r p o l y g o n s & g t ; & l t ; r p o l y g o n s & g t ; & l t ; i d & g t ; 7 8 7 6 2 4 0 3 4 4 0 8 8 5 7 6 0 1 4 & l t ; / i d & g t ; & l t ; r i n g & g t ; x p o o k r w 9 v G 1 q H m i C w o G 0 z C 7 v B y M 1 0 B p t B - n D x j C j 9 T 2 d 6 S w 1 P i w B w - K q x V j u D 4 N & l t ; / r i n g & g t ; & l t ; / r p o l y g o n s & g t ; & l t ; r p o l y g o n s & g t ; & l t ; i d & g t ; 7 8 7 6 2 4 0 5 8 4 6 0 6 7 4 4 5 7 8 & l t ; / i d & g t ; & l t ; r i n g & g t ; 1 t 2 - i y h q v G 8 v D x o B 7 i B v i D 2 l G p n B g x B 1 g B i 5 C k i B 1 l B o d 4 o B q q D 1 a z e y v F g _ C & l t ; / r i n g & g t ; & l t ; / r p o l y g o n s & g t ; & l t ; r p o l y g o n s & g t ; & l t ; i d & g t ; 7 8 7 6 2 4 0 9 2 8 2 0 4 1 2 8 2 6 3 & l t ; / i d & g t ; & l t ; r i n g & g t ; w s r p o p u s v G g V j m C h X g w H k q B i g C w G t 2 B s N 3 H - E 7 g B n t C s o C g G u - F n z C z Z l z Q y k C 4 j C 3 _ d & l t ; / r i n g & g t ; & l t ; / r p o l y g o n s & g t ; & l t ; r p o l y g o n s & g t ; & l t ; i d & g t ; 7 8 7 6 2 4 0 9 2 8 2 0 4 1 2 8 2 6 5 & l t ; / i d & g t ; & l t ; r i n g & g t ; o y 3 w 4 u 6 s v G 7 g D r s D n 1 B x K 2 p B r 7 F k I s 4 C v V w w B 5 G 4 F 8 F 9 I 3 u T y R & l t ; / r i n g & g t ; & l t ; / r p o l y g o n s & g t ; & l t ; r p o l y g o n s & g t ; & l t ; i d & g t ; 7 8 7 6 2 4 0 9 6 2 5 6 3 8 6 6 6 2 6 & l t ; / i d & g t ; & l t ; r i n g & g t ; 9 k 9 6 0 5 7 w v G y G 3 9 B z O t n C w 7 B u J l l F 3 2 B x o B 9 - F _ y B v u E o 9 C v 2 B o 7 C j X l t C 3 s C l r B y O q 2 B s 8 H x f k 6 c _ p Q p o D 6 3 B p E l N m v C _ b r q B s _ C 8 7 B y k O 2 N & l t ; / r i n g & g t ; & l t ; / r p o l y g o n s & g t ; & l t ; r p o l y g o n s & g t ; & l t ; i d & g t ; 7 8 7 6 2 4 1 0 3 1 2 8 3 3 4 3 3 6 6 & l t ; / i d & g t ; & l t ; r i n g & g t ; j 1 8 t 9 t m t v G w Q h v B 8 q N l - D y x B z L 2 G 3 Y 7 S l P l j R p 3 D - m B z r F r H i J 3 h B j j B o J 6 G x w B l 5 C q 8 C 9 7 H z v G m Z o j K 0 j E w 8 I z m D 0 g K 9 3 J t 7 o B t l I o 1 B n p C h x C i t C 5 P & l t ; / r i n g & g t ; & l t ; / r p o l y g o n s & g t ; & l t ; r p o l y g o n s & g t ; & l t ; i d & g t ; 7 8 7 6 2 4 1 0 3 1 2 8 3 3 4 3 3 6 7 & l t ; / i d & g t ; & l t ; r i n g & g t ; r g k 8 2 0 u s v G v g E 1 u C n i a v 6 E n 0 D h O _ H v 2 Y h - N h o E x e u s C & l t ; / r i n g & g t ; & l t ; / r p o l y g o n s & g t ; & l t ; r p o l y g o n s & g t ; & l t ; i d & g t ; 7 8 7 6 2 4 1 0 3 1 2 8 3 3 4 3 3 6 9 & l t ; / i d & g t ; & l t ; r i n g & g t ; t m t _ q o s s v G l I 2 E 8 w C t 8 Q 1 t K w p L t - C n z D 5 j H - y E w v C u s G p u D _ 8 Y g 0 B 0 N 7 1 B o _ C 0 4 G & l t ; / r i n g & g t ; & l t ; / r p o l y g o n s & g t ; & l t ; r p o l y g o n s & g t ; & l t ; i d & g t ; 7 8 7 6 2 4 1 1 3 4 3 6 2 5 5 8 4 6 6 & l t ; / i d & g t ; & l t ; r i n g & g t ; 2 y h 2 4 x z 2 v G g 8 C k 6 B r m C n u B i x D 2 v D w V i r C q V 9 2 C y r B y f o R n g D 8 q C w N v 2 C 3 0 B h _ D m U m Q i 5 B u R j I y n C o 1 D p w D k _ B 9 V 5 0 H p n g B 1 m D w m C _ v B v g C 0 W q v F - q B h r C q 0 D 9 j E 8 E & l t ; / r i n g & g t ; & l t ; / r p o l y g o n s & g t ; & l t ; r p o l y g o n s & g t ; & l t ; i d & g t ; 7 8 7 6 2 5 1 2 3 6 1 2 5 6 3 8 6 5 8 & l t ; / i d & g t ; & l t ; r i n g & g t ; 7 4 8 i w 3 j w u G l i B l v B 7 i B u Z 0 e t t B 6 2 C v y B u t E n k B 8 m B 4 m B i b & l t ; / r i n g & g t ; & l t ; / r p o l y g o n s & g t ; & l t ; r p o l y g o n s & g t ; & l t ; i d & g t ; 7 8 7 6 2 5 1 5 7 9 7 2 3 0 2 2 3 3 8 & l t ; / i d & g t ; & l t ; r i n g & g t ; i 1 v u 8 w y - t G n c m m D 0 N p T x - D v t C 2 n E q Q i 8 D z I o R 3 u B q i C r 3 D 2 q B v 7 B l n E h g F i r D 0 i B x m D 3 y C _ p T 0 h E u h D o h E _ t B 1 3 B 9 3 B 1 7 E 0 6 D 4 K 6 M g K _ N - P & l t ; / r i n g & g t ; & l t ; / r p o l y g o n s & g t ; & l t ; r p o l y g o n s & g t ; & l t ; i d & g t ; 7 8 7 6 2 5 1 7 5 1 5 2 1 7 1 4 1 7 8 & l t ; / i d & g t ; & l t ; r i n g & g t ; 4 q i u 4 _ 8 m u G y y C 1 u X p q H 7 t B i L g _ B v o G h 4 Y 8 K 0 K 8 s B & l t ; / r i n g & g t ; & l t ; / r p o l y g o n s & g t ; & l t ; r p o l y g o n s & g t ; & l t ; i d & g t ; 7 8 7 6 2 5 2 1 9 8 1 9 8 3 1 2 9 6 3 & l t ; / i d & g t ; & l t ; r i n g & g t ; p t _ z 7 w z x u G s J 2 h C x v B 9 g K u Q h 2 C x K y p B 8 D k x C r _ C h K _ 9 B _ o B k 3 B _ - C 0 o H u i F 8 N & l t ; / r i n g & g t ; & l t ; / r p o l y g o n s & g t ; & l t ; r p o l y g o n s & g t ; & l t ; i d & g t ; 7 8 7 6 2 5 2 1 9 8 1 9 8 3 1 2 9 6 4 & l t ; / i d & g t ; & l t ; r i n g & g t ; z 5 x g 6 q 3 x u G m y B 2 J 5 9 H j Y 0 0 I v l L 0 k B t h B _ p B z u F 1 K i p C k Z u w B t J x h C j R 9 V x 7 q B n 2 O 6 - C p q B 9 p B & l t ; / r i n g & g t ; & l t ; / r p o l y g o n s & g t ; & l t ; r p o l y g o n s & g t ; & l t ; i d & g t ; 7 8 7 6 2 5 2 6 1 0 5 1 5 1 7 3 3 8 0 & l t ; / i d & g t ; & l t ; r i n g & g t ; 5 v 8 7 l p z j v G 6 U o l B 6 l B t 0 D 4 x T o k B u k B 4 q K 7 r I w p L m q B 2 j B u c v l B 4 v C m m F 1 9 C 5 k K r y Q 1 e s d r k B l k B 8 m B 0 m B & l t ; / r i n g & g t ; & l t ; / r p o l y g o n s & g t ; & l t ; r p o l y g o n s & g t ; & l t ; i d & g t ; 7 8 7 6 2 5 2 6 7 9 2 3 4 6 5 0 1 1 4 & l t ; / i d & g t ; & l t ; r i n g & g t ; u k p k m m 0 _ u G m l B t v B h p B w m H x n B n 9 F k q B _ i D _ i B g X j z G l 0 J h x B k b & l t ; / r i n g & g t ; & l t ; / r p o l y g o n s & g t ; & l t ; r p o l y g o n s & g t ; & l t ; i d & g t ; 7 8 7 6 2 5 2 7 8 2 3 1 3 8 6 5 2 1 8 & l t ; / i d & g t ; & l t ; r i n g & g t ; s y k 7 t 4 9 q v G 7 g D r L l T l 3 D 0 s F 8 V 1 b r t B x m B u p B 6 S 6 9 B k 4 C i n C r x I - Y 6 s B & l t ; / r i n g & g t ; & l t ; / r p o l y g o n s & g t ; & l t ; r p o l y g o n s & g t ; & l t ; i d & g t ; 7 8 7 6 2 5 2 8 1 6 6 7 3 6 0 3 5 8 6 & l t ; / i d & g t ; & l t ; r i n g & g t ; s _ g w p 4 7 l v G _ k B w m D _ 8 C h Y p Y 1 8 B k y T 0 5 D m l G l n C w g C h F h 0 B o G i h D r k H j n D u 1 B j 3 K z w M 3 5 D _ 6 M x M 4 0 B s W & l t ; / r i n g & g t ; & l t ; / r p o l y g o n s & g t ; & l t ; r p o l y g o n s & g t ; & l t ; i d & g t ; 7 8 7 6 2 5 3 6 0 6 9 4 7 5 8 6 0 5 1 & l t ; / i d & g t ; & l t ; r i n g & g t ; z l 2 6 - 0 g x v G l 0 f _ v D l h D 9 c _ z C 7 - C 0 l c l u S s U y w C 2 S w 3 C 5 m D 9 p g B j p f s _ B 1 M 6 K p o C m b & l t ; / r i n g & g t ; & l t ; / r p o l y g o n s & g t ; & l t ; r p o l y g o n s & g t ; & l t ; i d & g t ; 7 8 7 6 2 5 3 6 0 6 9 4 7 5 8 6 0 5 2 & l t ; / i d & g t ; & l t ; r i n g & g t ; 7 o r u s i 0 x v G 8 r B w a 9 t E r u E y x C j 1 B u x M m g C 8 P 2 P 0 O 6 O _ 3 C v N 4 L 6 K 6 i F h k B l x I _ 5 I l 0 C t - B & l t ; / r i n g & g t ; & l t ; / r p o l y g o n s & g t ; & l t ; r p o l y g o n s & g t ; & l t ; i d & g t ; 7 8 7 6 2 5 3 6 4 1 3 0 7 3 2 4 4 1 8 & l t ; / i d & g t ; & l t ; r i n g & g t ; v p - y 9 j 7 p v G w Q g 8 C - r H x 3 L h h G 7 0 W u g C m o C u 3 B m u G z - W 9 5 F 7 t L _ 6 G p g C q i F 6 R & l t ; / r i n g & g t ; & l t ; / r p o l y g o n s & g t ; & l t ; r p o l y g o n s & g t ; & l t ; i d & g t ; 7 8 7 6 2 5 4 0 8 7 9 8 3 9 2 3 2 0 2 & l t ; / i d & g t ; & l t ; r i n g & g t ; i x i j w h v w u G n s J z 3 C m 9 s C 1 y F x 5 E t p B i x B 9 8 F v g B i w K 8 g D z v F p j C m i B l z C m h G r 1 O x m H t x C 3 w B & l t ; / r i n g & g t ; & l t ; / r p o l y g o n s & g t ; & l t ; r p o l y g o n s & g t ; & l t ; i d & g t ; 7 8 7 6 2 5 4 5 0 0 3 0 0 7 8 3 6 1 8 & l t ; / i d & g t ; & l t ; r i n g & g t ; u x j z 1 0 q o v G 7 S x u C 0 z C k K 4 6 C n h B k U 5 Q 6 X v a u v C o u B l Z 5 P & l t ; / r i n g & g t ; & l t ; / r p o l y g o n s & g t ; & l t ; r p o l y g o n s & g t ; & l t ; i d & g t ; 7 8 7 6 2 5 4 7 0 6 4 5 9 2 1 3 8 2 7 & l t ; / i d & g t ; & l t ; r i n g & g t ; - q v 7 x 1 8 l v G i V y l B n _ U u N _ q B o Q 9 g B n H 4 O r m D 6 X z a 7 z H o T 0 L t x C m s C 6 s B & l t ; / r i n g & g t ; & l t ; / r p o l y g o n s & g t ; & l t ; r p o l y g o n s & g t ; & l t ; i d & g t ; 7 8 7 6 2 5 4 7 0 6 4 5 9 2 1 3 8 2 8 & l t ; / i d & g t ; & l t ; r i n g & g t ; 7 2 9 _ n 3 n m v G v X s V n _ U s z C y i C p z K z 3 D u x C g T 6 y F 5 f z p K z 6 F 9 x D p o G q P o S - T & l t ; / r i n g & g t ; & l t ; / r p o l y g o n s & g t ; & l t ; r p o l y g o n s & g t ; & l t ; i d & g t ; 7 8 7 6 2 5 4 9 8 1 3 3 7 1 2 0 7 7 3 & l t ; / i d & g t ; & l t ; r i n g & g t ; i j 5 _ 4 8 t _ t G 2 G 4 m D i W p I n p D _ j D h 4 H i w E 6 x I j j F t j C z h C w 2 B 7 z E 0 o B o i B g u C l R h a 2 K y y B 3 I o S _ E 9 X 8 M 2 J z e o E s a - F q h B n T u O j 9 E n x B r w B x M _ N o R _ Q s m B 2 g B u P t U & l t ; / r i n g & g t ; & l t ; / r p o l y g o n s & g t ; & l t ; r p o l y g o n s & g t ; & l t ; i d & g t ; 7 8 7 6 2 5 4 9 8 1 3 3 7 1 2 0 7 7 4 & l t ; / i d & g t ; & l t ; r i n g & g t ; - t 0 j j t z _ t G 4 x E u r B p o B j T 4 n D 4 u D m - H t W l W - M 0 i B 7 z E s 0 F m F 9 P g W & l t ; / r i n g & g t ; & l t ; / r p o l y g o n s & g t ; & l t ; r p o l y g o n s & g t ; & l t ; i d & g t ; 7 8 7 6 2 5 5 3 9 3 6 5 3 9 8 1 1 8 6 & l t ; / i d & g t ; & l t ; r i n g & g t ; n 6 3 u 5 6 t k u G p c 3 l F g z B p Y j 2 B m K t o B x u G x Y k o K j g G h i B q q C r v B 4 - B o x B k 6 D s Q 5 k C h t B 5 h C n 2 G 7 a g Y v x D w 2 D n k H o v C j a 4 Y 4 X 5 a q v B 2 g G l a g X _ b & l t ; / r i n g & g t ; & l t ; / r p o l y g o n s & g t ; & l t ; r p o l y g o n s & g t ; & l t ; i d & g t ; 7 8 7 6 2 5 5 5 6 5 4 5 2 6 7 3 0 2 7 & l t ; / i d & g t ; & l t ; r i n g & g t ; u j t n s m 8 l u G 8 k H s N 9 4 H 9 W 5 L i g B - _ M 0 a m 7 C q R k s B z T l O 2 P u g D _ S i y K t 1 I t q f 8 v B j v D - I 1 w B 1 u E & l t ; / r i n g & g t ; & l t ; / r p o l y g o n s & g t ; & l t ; r p o l y g o n s & g t ; & l t ; i d & g t ; 7 8 7 6 2 5 6 5 2 7 5 2 5 3 4 7 3 3 0 & l t ; / i d & g t ; & l t ; r i n g & g t ; 6 p 2 v - u 0 0 t G 3 1 B y r B z s H x 3 x B 3 K 0 g F h h P 4 o C z 1 C 2 j D 9 z B l h C 8 O 1 q C 6 i u B o q O s t I 1 t F x o C 3 I y 0 B 2 o E & l t ; / r i n g & g t ; & l t ; / r p o l y g o n s & g t ; & l t ; r p o l y g o n s & g t ; & l t ; i d & g t ; 7 8 7 6 2 5 8 4 5 1 6 7 0 6 9 5 9 3 8 & l t ; / i d & g t ; & l t ; r i n g & g t ; 4 q 1 q h 5 w 4 t G o h C h 2 B _ m E i z B _ l B 8 V q h I 2 o C o U 5 H _ v 0 C g J o j t B w p B 6 s E j R _ i B 0 i D 7 k E i j F 5 w Y r x Y p g I 7 j B 3 P 8 E q y D & l t ; / r i n g & g t ; & l t ; / r p o l y g o n s & g t ; & l t ; r p o l y g o n s & g t ; & l t ; i d & g t ; 7 8 7 6 2 5 8 8 9 8 3 4 7 2 9 4 7 2 9 & l t ; / i d & g t ; & l t ; r i n g & g t ; 5 s 9 k q x 2 y u G o V 0 l B 1 L z I s o C p t B u i G x V h K x g C k O m s C i o D & l t ; / r i n g & g t ; & l t ; / r p o l y g o n s & g t ; & l t ; r p o l y g o n s & g t ; & l t ; i d & g t ; 7 8 7 6 2 5 8 8 9 8 3 4 7 2 9 4 7 3 0 & l t ; / i d & g t ; & l t ; r i n g & g t ; k 2 u k 7 4 h z u G 9 H 0 _ E r y K i k G k U g M _ 3 L 6 2 B 2 n B s W & l t ; / r i n g & g t ; & l t ; / r p o l y g o n s & g t ; & l t ; r p o l y g o n s & g t ; & l t ; i d & g t ; 7 8 7 6 2 5 9 0 7 0 1 4 5 9 8 6 5 6 2 & l t ; / i d & g t ; & l t ; r i n g & g t ; m n w h q 2 u s u G g q C u q C 2 n D _ h H l v N 2 O i P r z B 6 n B 9 Q 0 m C 3 k K p o C 5 P & l t ; / r i n g & g t ; & l t ; / r p o l y g o n s & g t ; & l t ; r p o l y g o n s & g t ; & l t ; i d & g t ; 7 8 7 6 2 5 9 4 8 2 4 6 2 8 4 6 9 7 9 & l t ; / i d & g t ; & l t ; r i n g & g t ; k g g 5 - r _ z v G 6 6 D 1 u C 1 9 G - 4 C _ 4 B 5 t B _ P p W n H 4 l C 3 m D z - E 1 6 B 6 K - 2 F 3 - B & l t ; / r i n g & g t ; & l t ; / r p o l y g o n s & g t ; & l t ; r p o l y g o n s & g t ; & l t ; i d & g t ; 7 8 7 6 2 5 9 4 8 2 4 6 2 8 4 6 9 8 1 & l t ; / i d & g t ; & l t ; r i n g & g t ; h o i g 8 q l 0 v G - H X q V 0 s B l 0 S i r C 4 D 3 r B i P p q C v 3 J s S u 8 B m h B h J S & l t ; / r i n g & g t ; & l t ; / r p o l y g o n s & g t ; & l t ; r p o l y g o n s & g t ; & l t ; i d & g t ; 7 8 7 6 2 5 9 5 8 5 5 4 2 0 6 2 0 8 2 & l t ; / i d & g t ; & l t ; r i n g & g t ; 8 k g 5 5 6 5 0 v G p 4 E j h D y V - 2 B 3 6 G s U m o C q w B g T o T u t H g d h K o u B v o C z P & l t ; / r i n g & g t ; & l t ; / r p o l y g o n s & g t ; & l t ; r p o l y g o n s & g t ; & l t ; i d & g t ; 7 8 7 6 2 5 9 6 8 8 6 2 1 2 7 7 1 8 7 & l t ; / i d & g t ; & l t ; r i n g & g t ; h w p 3 2 j q 0 v G q _ E p i B z i B 0 V 7 H 3 L n S 4 j B k e - E h W - M s h E l 8 C o T h K r Q h Q o 0 B 2 z B & l t ; / r i n g & g t ; & l t ; / r p o l y g o n s & g t ; & l t ; r p o l y g o n s & g t ; & l t ; i d & g t ; 7 8 7 6 2 5 9 6 8 8 6 2 1 2 7 7 1 8 8 & l t ; / i d & g t ; & l t ; r i n g & g t ; w q j l 2 n h 0 v G k z E i q N 6 n E 7 K 3 W 7 m B o L v l B k h E j m D m 2 B n R 6 X y L i P t C k n B k z D j j E & l t ; / r i n g & g t ; & l t ; / r p o l y g o n s & g t ; & l t ; r p o l y g o n s & g t ; & l t ; i d & g t ; 7 8 7 6 2 6 0 0 6 6 5 7 8 3 9 9 2 3 4 & l t ; / i d & g t ; & l t ; r i n g & g t ; 2 7 i m 5 z _ - v G m q C r h E _ q j B m 0 O 0 u L v v C s - v B w U i Q 6 P g g G r m D v o K w l C 2 X 9 k H u _ B 4 m C _ - D x 9 C s r E i 7 M v M r 0 E h Q & l t ; / r i n g & g t ; & l t ; / r p o l y g o n s & g t ; & l t ; r p o l y g o n s & g t ; & l t ; i d & g t ; 7 8 7 6 2 6 0 3 0 7 0 9 6 5 6 7 8 1 0 & l t ; / i d & g t ; & l t ; r i n g & g t ; q 0 p 3 - n y t v G 9 H j L t h D u a 8 6 B s p F x v F 6 y G o U x b y - B 7 k B i u J 0 L 6 - C 2 q E o - C h o C x 1 F q s C & l t ; / r i n g & g t ; & l t ; / r p o l y g o n s & g t ; & l t ; r p o l y g o n s & g t ; & l t ; i d & g t ; 7 8 7 6 2 6 0 3 4 1 4 5 6 3 0 6 1 7 8 & l t ; / i d & g t ; & l t ; r i n g & g t ; 7 s x 6 5 p m x v G 2 M z 9 B 7 3 C _ 8 C 6 n E n j B _ 8 C v h F r g B j y B v a _ 9 H v n D x M r U & l t ; / r i n g & g t ; & l t ; / r p o l y g o n s & g t ; & l t ; r p o l y g o n s & g t ; & l t ; i d & g t ; 7 8 7 6 2 6 0 3 7 5 8 1 6 0 4 4 5 4 9 & l t ; / i d & g t ; & l t ; r i n g & g t ; o k t g m 1 2 r v G 3 O q 5 F w V i g B v o J z 9 D l r B h a g d 0 L r J v U 3 - B 8 n J & l t ; / r i n g & g t ; & l t ; / r p o l y g o n s & g t ; & l t ; r p o l y g o n s & g t ; & l t ; i d & g t ; 7 8 7 6 2 6 0 3 7 5 8 1 6 0 4 4 5 5 0 & l t ; / i d & g t ; & l t ; r i n g & g t ; 7 o 3 l 1 6 s o v G - K r i B 4 s B j v B 1 c _ V 0 x H 4 o C k U i L l 2 G 2 X 9 - E x z B 6 K i h B & l t ; / r i n g & g t ; & l t ; / r p o l y g o n s & g t ; & l t ; r p o l y g o n s & g t ; & l t ; i d & g t ; 7 8 7 6 2 6 0 4 1 0 1 7 5 7 8 2 9 1 4 & l t ; / i d & g t ; & l t ; r i n g & g t ; 0 3 4 u p 6 9 r v G y h C h t E k K p O r s C h _ C u s H 9 e 0 b 6 N p w B & l t ; / r i n g & g t ; & l t ; / r p o l y g o n s & g t ; & l t ; r p o l y g o n s & g t ; & l t ; i d & g t ; 7 8 7 6 2 6 0 5 8 1 9 7 4 4 7 4 7 5 7 & l t ; / i d & g t ; & l t ; r i n g & g t ; k 5 h o p s u o v G q 5 B m q C w V y i C - 2 B p 2 N l u B t k C h - C x s K l r B u - B x 7 C 6 X 2 L 6 K 3 k V 5 5 N y k C y 0 D i 1 B h Z - L & l t ; / r i n g & g t ; & l t ; / r p o l y g o n s & g t ; & l t ; r p o l y g o n s & g t ; & l t ; i d & g t ; 7 8 7 6 2 6 0 5 8 1 9 7 4 4 7 4 7 5 8 & l t ; / i d & g t ; & l t ; r i n g & g t ; 1 p z l o h l o v G l h D v i B m m D y h C 9 1 D v i B 6 8 C n h G s N 7 K z W 4 P l r B u u C i P p s B 7 y B h 5 F v J 9 Q _ r D m 3 D 8 H n U - L & l t ; / r i n g & g t ; & l t ; / r p o l y g o n s & g t ; & l t ; r p o l y g o n s & g t ; & l t ; i d & g t ; 7 8 7 6 2 6 0 5 8 1 9 7 4 4 7 4 7 6 0 & l t ; / i d & g t ; & l t ; r i n g & g t ; 8 _ p - 8 p k q v G 6 y C 7 r I v r D s V i s B h 3 D 7 K 3 W 7 N i 9 B 4 D 4 j D j V g v C k 3 B j l E o _ B 1 y B l m B n U 2 N & l t ; / r i n g & g t ; & l t ; / r p o l y g o n s & g t ; & l t ; r p o l y g o n s & g t ; & l t ; i d & g t ; 7 8 7 6 2 6 0 6 5 0 6 9 3 9 5 1 4 9 1 & l t ; / i d & g t ; & l t ; r i n g & g t ; 2 m u n g y p n v G j L 6 i C m v n B u e t W g U 0 I j q C 9 y E r N _ v B h Z 0 7 F v Q 7 k K y 1 C o K & l t ; / r i n g & g t ; & l t ; / r p o l y g o n s & g t ; & l t ; r p o l y g o n s & g t ; & l t ; i d & g t ; 7 8 7 6 2 6 0 6 5 0 6 9 3 9 5 1 4 9 2 & l t ; / i d & g t ; & l t ; r i n g & g t ; n 7 p _ k v w m v G m j S 6 y C m R 7 K n h B 6 4 D u w C l j J 5 Q 8 c _ v B q S o S j e 9 L & l t ; / r i n g & g t ; & l t ; / r p o l y g o n s & g t ; & l t ; r p o l y g o n s & g t ; & l t ; i d & g t ; 7 8 7 6 2 6 4 3 9 5 9 0 5 4 3 3 6 0 2 & l t ; / i d & g t ; & l t ; r i n g & g t ; 4 9 2 w 7 o i z v G 5 O 6 j I n 9 G x 9 G k r C z - D y x C i l V y x C 4 y J p - K g x C s w M j u F g T 7 8 C j x b l 7 C m P 1 M 6 K g 0 c u s S q _ T y 1 C o K & l t ; / r i n g & g t ; & l t ; / r p o l y g o n s & g t ; & l t ; r p o l y g o n s & g t ; & l t ; i d & g t ; 7 8 7 6 2 6 6 0 1 0 8 1 3 1 3 6 8 9 8 & l t ; / i d & g t ; & l t ; r i n g & g t ; s _ 4 u g 5 6 7 v G p g E l 1 D n 4 E 7 S y j I 5 g G z _ B r 1 B u 6 C 6 4 D q t D 8 t T l r F - 5 K l n G 8 u C r N _ v B x g C q p D s W 9 n F s p G & l t ; / r i n g & g t ; & l t ; / r p o l y g o n s & g t ; & l t ; r p o l y g o n s & g t ; & l t ; i d & g t ; 7 8 7 6 2 6 6 2 5 1 3 3 1 3 0 5 4 7 4 & l t ; / i d & g t ; & l t ; r i n g & g t ; n g j z 9 j k 7 v G 6 y C i 6 B 4 z O 2 - E j x q B l 3 n E 6 V 4 4 B x _ D 6 P w P q 0 r B 7 w U 2 - M s 4 C h 5 T s - b 6 n B z w E j U z P & l t ; / r i n g & g t ; & l t ; / r p o l y g o n s & g t ; & l t ; r p o l y g o n s & g t ; & l t ; i d & g t ; 7 8 7 6 2 6 7 1 7 9 0 4 4 2 4 1 4 0 9 & l t ; / i d & g t ; & l t ; r i n g & g t ; k n p u x 9 h q v G x l C 9 c 5 2 B y N s f v F 5 T j j D u m B l P 1 i B l v B z l C 3 3 C s V n Y - g B x R g P p a 6 L x g B u n C r 7 B z m B h W o m C 7 r B x z C t f x C l s B 3 a g X m n B 7 w B & l t ; / r i n g & g t ; & l t ; / r p o l y g o n s & g t ; & l t ; r p o l y g o n s & g t ; & l t ; i d & g t ; 7 8 7 6 2 6 7 9 6 9 3 1 8 2 2 3 8 8 3 & l t ; / i d & g t ; & l t ; r i n g & g t ; _ t - j - h n 3 v G l v B w r B o 1 C m m D v 9 B w l B n _ G z s D y i C 3 p I t 8 B z - C 8 j D 0 2 B h p K n 6 F g _ B 3 - S j h Q j Z 1 3 B & l t ; / r i n g & g t ; & l t ; / r p o l y g o n s & g t ; & l t ; r p o l y g o n s & g t ; & l t ; i d & g t ; 7 8 7 6 2 6 7 9 6 9 3 1 8 2 2 3 8 8 6 & l t ; / i d & g t ; & l t ; r i n g & g t ; 2 _ p h s v _ 4 v G 3 O 0 w D 8 0 I t i D j w N z z K h 1 B o U 7 Q i r M z 9 S g - M y m C t z B 1 M v x B m p D 9 P v x G q 7 B r 3 B & l t ; / r i n g & g t ; & l t ; / r p o l y g o n s & g t ; & l t ; r p o l y g o n s & g t ; & l t ; i d & g t ; 7 8 7 6 2 6 7 9 6 9 3 1 8 2 2 3 8 8 7 & l t ; / i d & g t ; & l t ; r i n g & g t ; x t j l t w 1 3 v G 9 H 3 O j Y y 9 E 5 W z W - s B g g C k U g U 5 Q _ X t z B r Q t k D n e o 1 C u _ C & l t ; / r i n g & g t ; & l t ; / r p o l y g o n s & g t ; & l t ; r p o l y g o n s & g t ; & l t ; i d & g t ; 7 8 7 6 2 6 7 9 6 9 3 1 8 2 2 3 8 8 8 & l t ; / i d & g t ; & l t ; r i n g & g t ; 0 7 g t 5 t 0 2 v G 6 M w f i R y i C g 7 B r u K 4 q L j 3 P 6 q B 3 W 2 O 1 8 C s 4 C 5 V o p w B 6 k C m 5 H 4 b o K & l t ; / r i n g & g t ; & l t ; / r p o l y g o n s & g t ; & l t ; r p o l y g o n s & g t ; & l t ; i d & g t ; 7 8 7 6 2 9 1 4 3 7 0 1 9 5 2 9 2 2 0 & l t ; / i d & g t ; & l t ; r i n g & g t ; j h m 2 t x q 5 v G _ y C y q C 0 6 B p 3 B z 6 G j 1 R i Q _ Y _ Y 0 I 8 c q v C l l D 7 o C k 3 k B C r U 6 N & l t ; / r i n g & g t ; & l t ; / r p o l y g o n s & g t ; & l t ; r p o l y g o n s & g t ; & l t ; i d & g t ; 7 8 7 6 2 9 1 4 3 7 0 1 9 5 2 9 2 2 1 & l t ; / i d & g t ; & l t ; r i n g & g t ; 4 0 9 v u k 9 5 v G _ y C w R 5 b _ j B 3 _ D r g L y k E 6 Y 9 z B _ S 3 l B u T y I x k D 6 1 C 0 b 4 o D v t D _ 1 C k t B & l t ; / r i n g & g t ; & l t ; / r p o l y g o n s & g t ; & l t ; r p o l y g o n s & g t ; & l t ; i d & g t ; 7 8 7 6 2 9 1 4 3 7 0 1 9 5 2 9 2 2 2 & l t ; / i d & g t ; & l t ; r i n g & g t ; g q v 5 u 6 1 6 v G j h D 1 r D n v G r i E y M w U l O 7 R 5 M y y F 4 s I - k I h K o O u b 8 s B & l t ; / r i n g & g t ; & l t ; / r p o l y g o n s & g t ; & l t ; r p o l y g o n s & g t ; & l t ; i d & g t ; 7 8 7 6 3 0 6 3 4 9 1 4 5 9 8 0 9 3 0 & l t ; / i d & g t ; & l t ; r i n g & g t ; m h g t t w p i u G o V 4 f 3 z F - t K t O v T x h D 2 1 G j v C 5 L r v C q a 6 r B t 9 B 0 b x v B _ p C s f 8 - P 4 f n v C v i E w V 9 S n Q t x E n l H z a r Q m S 9 Y 4 2 H 6 R j L o 8 D 0 8 D 1 v J _ n E n d - s H v 9 G g z Z q a p g N _ 8 C 9 k Z 8 y B 1 v B t P h l O r l T z I 0 l B o l B 5 i B - t B u 8 E y U _ 8 K v m M s x o B 1 b p m B g U o Q 9 _ G 6 x B p 2 C m k D h - D p - D n 1 B j h B k e p W _ Y l - C 6 P k T 5 8 C u _ B n 9 C 3 a 6 - D r R 3 m D z 6 F - k D n Q y 5 G 8 5 I z 2 K 6 X g - B s x G l a n l H g m C 2 X _ L q 3 F 2 v E m Z 2 m D - o B 1 8 B t p B 6 s F s 7 K o N - s H k K 0 6 C 1 8 B x v G r d l x F 0 V o V y 4 F h 2 D y 6 B x 3 E h u E r T u R y u D _ n C i Z 1 p H m Q i B s U g p F 1 p D 5 8 B o k B I o q B o Z v S n d 7 h D z D t I y N r O 1 B q k D q 6 D 5 b k e 1 r C k U y i S _ 2 K 5 N t l B 8 S 8 w B i Q v O t v B 5 u B r i B 7 2 B l Y - t B y i H 3 2 D v T 7 K 8 k K k U g M 3 n B m R w R w Z s x B x t K 4 k K - g B v J m 7 i B u v C 0 r J h v D 7 x I 2 - C o O 3 k N q S x z G 5 l I 4 5 H z x C g - D 0 8 B l 7 C i w B 0 p H y v C _ p D w q J v v D m _ F z U p g C 5 P 5 h B 2 W 4 L 9 f k T _ p Q 6 4 E u - J y 2 B q v C x o E l v D s T x 8 C y 2 D g t I 7 6 F - i C 4 m C g 2 D 3 Q t 1 G r V _ 8 H h N z 6 D t l B g d t N - Q k 8 I x V h K y 5 I n k B l q B 9 P 1 n F t 1 K 8 m B x u O 9 Y 3 j B o K 5 O w Q m V w V s l G z X v u D 9 P y 7 B 7 n B p 7 E y W 4 i E o - C g r E r e i h B 7 x G i s C 6 M g O g 6 I j y C i d t R z z B 0 8 B w p O 2 5 E l a 9 p C 8 t C 1 r C 6 Y _ v E 3 _ D o Q w r a s k B q x C g 4 W n H 1 5 B 3 k W - 8 C l a 8 n B 6 P o v B n 9 C h K u n B 7 k D s z F t N o Y k t C r w H 4 o D _ o D k O s W x U u i E h 7 C 2 W h u D m h B y 5 I k - C 3 x C h Q g O o q C o K w 7 M 3 6 C s 2 E j k E q 9 K & l t ; / r i n g & g t ; & l t ; / r p o l y g o n s & g t ; & l t ; r p o l y g o n s & g t ; & l t ; i d & g t ; 7 8 7 6 3 0 6 4 1 7 8 6 5 4 5 7 6 6 5 & l t ; / i d & g t ; & l t ; r i n g & g t ; m h q 1 u 3 j g u G p D 4 E u N q Z o Q o J 2 f u K 7 I 9 P r U 4 R q V z X l L 3 D 6 C i H k H 7 H 3 D s G g H z L i J 1 L j O z R - g B 8 T g q B k k B q 6 C s e 8 d g - B y c - Q r s B n Z l k B 9 V u O q n B n o C 3 G v G q S p R w n B u z D 8 m B 5 P 5 P & l t ; / r i n g & g t ; & l t ; / r p o l y g o n s & g t ; & l t ; r p o l y g o n s & g t ; & l t ; i d & g t ; 7 8 7 6 3 0 6 4 5 2 2 2 5 1 9 6 0 3 3 & l t ; / i d & g t ; & l t ; r i n g & g t ; v 5 8 l s l 2 g u G 6 Q j I y E l D w G - B q N i N _ J m N _ Q k H 6 M s V 2 V 0 J _ J v O k U 8 T k e 5 R 8 L o X 1 f 0 F - Q - r B o _ B 2 L 6 b m S - P 9 w B l k B v k B & l t ; / r i n g & g t ; & l t ; / r p o l y g o n s & g t ; & l t ; r p o l y g o n s & g t ; & l t ; i d & g t ; 7 8 7 6 3 1 4 6 2 9 8 4 2 9 2 7 6 1 8 & l t ; / i d & g t ; & l t ; r i n g & g t ; t u x 8 0 9 0 m v G w Q 7 S 7 p T x x F x X j d 8 6 B n h B 5 g B l K o 7 k B 9 v D p K _ P j 1 B 1 L m 6 B 4 4 F u 0 G s 5 K 3 3 C n P z I m J i B z _ D s 7 E z 6 D l K 7 R 7 K j d l r H 4 4 F 4 y E j P 1 m C t - C i 6 C y w C 0 p B o v E r g M r m D q s I q v C w 9 H v o G o t I i - G q w F 2 s C l e g 4 I s _ C & l t ; / r i n g & g t ; & l t ; / r p o l y g o n s & g t ; & l t ; r p o l y g o n s & g t ; & l t ; i d & g t ; 7 8 7 6 3 1 4 6 6 4 2 0 2 6 6 5 9 8 6 & l t ; / i d & g t ; & l t ; r i n g & g t ; z o s l 3 9 9 _ u G 9 H q z O j w B 4 6 C 3 r t C 3 9 D 0 O - 5 B r R l Q _ 8 Q 9 2 F k 6 G r k G 9 P & l t ; / r i n g & g t ; & l t ; / r p o l y g o n s & g t ; & l t ; r p o l y g o n s & g t ; & l t ; i d & g t ; 7 8 7 6 3 1 4 8 7 0 3 6 1 0 9 6 1 9 4 & l t ; / i d & g t ; & l t ; r i n g & g t ; g t 2 - v v 4 z v G 2 M s V u f n h E m a 8 q C j 2 B s V 7 r G u z B 0 0 I v 6 E _ 2 F h - C 3 4 M 6 u E v r F q h D 5 f h K _ - M 4 h B 4 2 E v w I i 4 H m h B 2 l T & l t ; / r i n g & g t ; & l t ; / r p o l y g o n s & g t ; & l t ; r p o l y g o n s & g t ; & l t ; i d & g t ; 7 8 7 6 3 1 4 9 7 3 4 4 0 3 1 1 2 9 9 & l t ; / i d & g t ; & l t ; r i n g & g t ; _ v l w 3 t t x v G 0 J _ J p s D r S 3 L 6 Q _ Z i N v i B x m C i J z _ C 9 9 D 6 h B w 5 E _ z F 3 U p x B t u D p U u H & l t ; / r i n g & g t ; & l t ; / r p o l y g o n s & g t ; & l t ; r p o l y g o n s & g t ; & l t ; i d & g t ; 7 8 7 6 3 1 5 1 4 5 2 3 9 0 0 3 1 4 0 & l t ; / i d & g t ; & l t ; r i n g & g t ; 2 k 6 w q y n u v G t l C 9 t J 0 - E 4 4 J 7 K n h B 7 m B w g D s 3 C s y F g v B _ o B i Y 1 M 1 7 P 9 P p w B k W & l t ; / r i n g & g t ; & l t ; / r p o l y g o n s & g t ; & l t ; r p o l y g o n s & g t ; & l t ; i d & g t ; 7 8 7 6 3 1 5 1 7 9 5 9 8 7 4 1 5 0 6 & l t ; / i d & g t ; & l t ; r i n g & g t ; 2 m - x 0 6 o v v G 9 H s V _ z C w R 1 1 c 0 o C v q G 3 p C - z H v a k d y T 7 i C 6 K 4 g B 9 H - - G g k C 6 p J & l t ; / r i n g & g t ; & l t ; / r p o l y g o n s & g t ; & l t ; r p o l y g o n s & g t ; & l t ; i d & g t ; 7 8 7 6 3 1 5 2 4 8 3 1 8 2 1 8 2 4 2 & l t ; / i d & g t ; & l t ; r i n g & g t ; m q 9 x 0 6 o v v G 6 y B o g B y r B g F v F m H 1 X j X 6 k E 4 x C x t B _ H s 4 B 5 k B 7 2 G - o C w v F 4 H 6 o B m e s F 4 n B x q B 8 N y m B & l t ; / r i n g & g t ; & l t ; / r p o l y g o n s & g t ; & l t ; r p o l y g o n s & g t ; & l t ; i d & g t ; 7 8 7 6 3 1 6 2 1 0 3 9 0 8 9 2 5 4 6 & l t ; / i d & g t ; & l t ; r i n g & g t ; j h 2 1 w o 9 9 u G t u B s r B i V - S q a 7 K q C - m B j h B _ D 4 4 D - n D 2 u B _ S q T u L z Z z o C s W g p E & l t ; / r i n g & g t ; & l t ; / r p o l y g o n s & g t ; & l t ; r p o l y g o n s & g t ; & l t ; i d & g t ; 7 8 7 6 3 1 8 1 0 0 1 7 6 5 0 2 7 9 0 & l t ; / i d & g t ; & l t ; r i n g & g t ; k 5 2 v 5 9 h 0 t G - K 8 G h t E 5 s I 9 4 E o N k l D r i D 1 v B 8 M 5 X y a p r E 3 q E w j D s Z 9 g B k P _ 1 B o d 5 i J u 2 B 4 i B 7 i J s h E l m H z 3 G l U & l t ; / r i n g & g t ; & l t ; / r p o l y g o n s & g t ; & l t ; r p o l y g o n s & g t ; & l t ; i d & g t ; 7 8 7 6 3 1 8 1 0 0 1 7 6 5 0 2 7 9 1 & l t ; / i d & g t ; & l t ; r i n g & g t ; z - n k n s l 1 t G 7 h B z 1 D q N t i B j P g r C s G r 1 C 6 P 4 D 2 p B 1 l D j r B t 7 D s t E g j B 2 H 4 g B k h C 2 7 B s g B & l t ; / r i n g & g t ; & l t ; / r p o l y g o n s & g t ; & l t ; r p o l y g o n s & g t ; & l t ; i d & g t ; 7 8 7 6 3 1 8 3 0 6 3 3 4 9 3 2 9 9 4 & l t ; / i d & g t ; & l t ; r i n g & g t ; 4 h i w 7 n 6 y t G u p C 1 l C z o B o N 9 s Q 8 e w x H w V t t H p r E 0 P r b j O o x B 5 2 E F z K p j C 2 L - 8 C 0 t G l o K 9 6 B 4 t B _ K 7 - E z x B - 3 B y S h i C m 3 B 3 w B m W 8 s S - 3 B k b & l t ; / r i n g & g t ; & l t ; / r p o l y g o n s & g t ; & l t ; r p o l y g o n s & g t ; & l t ; i d & g t ; 7 8 7 6 3 1 9 1 6 5 3 2 8 3 9 2 1 9 4 & l t ; / i d & g t ; & l t ; r i n g & g t ; 0 v l k j 1 x 7 u G 9 i B g y C q y Y p S _ Y l r B 1 y D v J 4 s E i P o u B z o C _ w V 2 q G r j G & l t ; / r i n g & g t ; & l t ; / r p o l y g o n s & g t ; & l t ; r p o l y g o n s & g t ; & l t ; i d & g t ; 7 8 7 6 3 1 9 6 1 2 0 0 4 9 9 0 9 8 2 & l t ; / i d & g t ; & l t ; r i n g & g t ; 0 x s 0 x 4 0 2 u G j l C o w D u 8 C 8 _ N 7 _ B q Z p k C 3 1 E 0 I i s H w x F 1 r B 0 t E h 9 D _ z D 3 - B _ s B & l t ; / r i n g & g t ; & l t ; / r p o l y g o n s & g t ; & l t ; r p o l y g o n s & g t ; & l t ; i d & g t ; 7 8 7 6 3 3 4 2 8 3 6 1 3 2 7 4 1 1 4 & l t ; / i d & g t ; & l t ; r i n g & g t ; 7 - g 5 n 9 g p s G t o B w a u - E i H w M n p D m e j r B p f 4 l F - m G 8 2 B x k B x 9 B q 5 B g z D 0 N & l t ; / r i n g & g t ; & l t ; / r p o l y g o n s & g t ; & l t ; r p o l y g o n s & g t ; & l t ; i d & g t ; 7 8 7 6 3 3 8 5 7 8 5 8 0 5 7 0 1 1 8 & l t ; / i d & g t ; & l t ; r i n g & g t ; j k g x z 2 n 7 v G 3 X s 9 C i 7 B y g C 4 6 C s p F j p D 6 1 F 0 h D 6 n B i 4 U t k B m S 8 o H 3 w C & l t ; / r i n g & g t ; & l t ; / r p o l y g o n s & g t ; & l t ; r p o l y g o n s & g t ; & l t ; i d & g t ; 7 8 7 6 3 3 8 5 7 8 5 8 0 5 7 0 1 1 9 & l t ; / i d & g t ; & l t ; r i n g & g t ; v s z t y t 2 6 v G j L m V g 9 C j v J 9 x K n P x 5 H 3 q E t 1 C p K w h D m P n q F y v C j 8 K 9 - E v N 1 M o O j U 9 L & l t ; / r i n g & g t ; & l t ; / r p o l y g o n s & g t ; & l t ; r p o l y g o n s & g t ; & l t ; i d & g t ; 7 8 7 6 3 3 8 5 7 8 5 8 0 5 7 0 1 2 0 & l t ; / i d & g t ; & l t ; r i n g & g t ; m y 0 4 4 j u 7 v G j L o z C j d n p B 1 - K y N i l G m 7 C u g C p K 6 S 7 n G 8 m C r x E 8 v N y 5 G 3 3 B & l t ; / r i n g & g t ; & l t ; / r p o l y g o n s & g t ; & l t ; r p o l y g o n s & g t ; & l t ; i d & g t ; 7 8 7 6 3 3 8 5 7 8 5 8 0 5 7 0 1 2 1 & l t ; / i d & g t ; & l t ; r i n g & g t ; y 4 1 0 y 2 7 5 v G y i C 3 k C z W 7 x L l V x z C 6 K m p D t g J s g B & l t ; / r i n g & g t ; & l t ; / r p o l y g o n s & g t ; & l t ; r p o l y g o n s & g t ; & l t ; i d & g t ; 7 8 7 6 3 3 8 5 7 8 5 8 0 5 7 0 1 2 2 & l t ; / i d & g t ; & l t ; r i n g & g t ; h 6 5 x 8 1 3 5 v G 8 M s V w N 7 1 C 7 m B j s K q - B - 8 C 8 H 3 v T q s C - L & l t ; / r i n g & g t ; & l t ; / r p o l y g o n s & g t ; & l t ; r p o l y g o n s & g t ; & l t ; i d & g t ; 7 8 7 6 3 3 8 7 8 4 7 3 9 0 0 0 3 2 6 & l t ; / i d & g t ; & l t ; r i n g & g t ; 7 y p 6 p v q 6 v G q h C 6 y C o z C w z C 2 8 C 1 7 c n v C 4 6 F u 0 E _ w E 6 p F F l w P k 8 E m w C 2 S y c t 8 C z h M v a g C w 4 C w k a 4 w N r 0 C r 9 E 5 k G h Q k 1 C & l t ; / r i n g & g t ; & l t ; / r p o l y g o n s & g t ; & l t ; r p o l y g o n s & g t ; & l t ; i d & g t ; 7 8 7 6 3 3 8 7 8 4 7 3 9 0 0 0 3 2 7 & l t ; / i d & g t ; & l t ; r i n g & g t ; m x 6 8 4 n 6 2 v G l 3 C y 2 J g 0 O 6 n E p _ B v T y g C q k D 9 g B 0 3 B v J 0 l C t 8 C g v C 4 m C z m D 3 8 C r x D o P 6 K z 6 C _ _ C g D p - B & l t ; / r i n g & g t ; & l t ; / r p o l y g o n s & g t ; & l t ; r p o l y g o n s & g t ; & l t ; i d & g t ; 7 8 7 6 3 3 8 7 8 4 7 3 9 0 0 0 3 2 8 & l t ; / i d & g t ; & l t ; r i n g & g t ; z - 8 k 1 r g 6 v G h u C z X 0 f 6 z C 8 g C y x H n h Z 8 6 C n b u g G 5 u R 0 3 L 0 k U p 7 C 4 b i h B m z D 8 z B g h F & l t ; / r i n g & g t ; & l t ; / r p o l y g o n s & g t ; & l t ; r p o l y g o n s & g t ; & l t ; i d & g t ; 7 8 7 6 3 3 8 8 5 3 4 5 8 4 7 7 0 5 8 & l t ; / i d & g t ; & l t ; r i n g & g t ; t o w 9 p z o 0 v G w 5 B 5 3 D 3 1 B _ _ E r h E 1 i B 7 s H 6 n E 6 l I 4 4 B l n B - r x B 3 p E l h F r f 4 r I n k I k d o p B 2 - C j o G h o E 9 o C g 0 D t k D m p D j U w r C & l t ; / r i n g & g t ; & l t ; / r p o l y g o n s & g t ; & l t ; r p o l y g o n s & g t ; & l t ; i d & g t ; 7 8 7 6 3 3 9 2 6 5 7 7 5 3 3 7 4 8 0 & l t ; / i d & g t ; & l t ; r i n g & g t ; _ n o r 2 5 s 9 v G x u C w V l 3 D y N g E 8 o C 1 b n H u u C x V u t I 8 H o S 9 Y i 0 B & l t ; / r i n g & g t ; & l t ; / r p o l y g o n s & g t ; & l t ; r p o l y g o n s & g t ; & l t ; i d & g t ; 7 8 7 6 3 3 9 8 1 5 5 3 1 1 5 1 3 6 3 & l t ; / i d & g t ; & l t ; r i n g & g t ; l z 6 z v 3 4 k v G 9 H v r D j d u z G u g C 4 V h Y p v C _ V 6 x C z T 1 n B m 5 D o 6 C 7 R 9 k B m G u 4 B 2 8 E 5 H r 0 c n i F o x C 5 p D 3 2 B 3 m F r 6 E 8 t F w 2 F n h B n H _ u C 0 D 1 a - 6 B 8 8 B p G H w - T y _ F x 8 D x z B w _ F 8 z i B 6 p D 3 k E o g L 2 r G z g C 2 W w u N x v H & l t ; / r i n g & g t ; & l t ; / r p o l y g o n s & g t ; & l t ; r p o l y g o n s & g t ; & l t ; i d & g t ; 7 8 7 6 3 4 4 3 1 6 6 5 6 8 7 7 5 7 0 & l t ; / i d & g t ; & l t ; r i n g & g t ; r 3 1 h l y t 7 u G z c 8 r B w z C y k B 3 b i g C 3 4 G r E q q B 6 x B 0 s B u k B o M y - B v f - Q z s B - o C j x B x 5 D g 6 G 8 t B n 5 D 1 Y 2 N & l t ; / r i n g & g t ; & l t ; / r p o l y g o n s & g t ; & l t ; r p o l y g o n s & g t ; & l t ; i d & g t ; 7 8 7 6 3 4 4 6 9 4 6 1 3 9 9 9 6 1 7 & l t ; / i d & g t ; & l t ; r i n g & g t ; 9 v v v w y 6 6 u G g y E 7 h B _ p C 6 R 1 d 2 5 B p m F Y u R 3 X k H 0 2 K - i B h s D q Q 6 P q n C r K 8 j B r n B 3 G q v B s d u v B i P 3 M 3 J 8 g G k m C q 9 I n x B v g C w s C x P & l t ; / r i n g & g t ; & l t ; / r p o l y g o n s & g t ; & l t ; r p o l y g o n s & g t ; & l t ; i d & g t ; 7 8 7 6 3 4 4 7 6 3 3 3 3 4 7 6 3 5 3 & l t ; / i d & g t ; & l t ; r i n g & g t ; 9 2 _ p n 1 - 6 u G k m D 7 n B 8 J 2 J k K x - D k 7 C 1 s C 5 o D r O 4 u D s G o Z x H 6 w B u j K v b 3 J 6 K n u D y H z k B 6 H 2 2 C 3 k K m 1 B - k P r U q H & l t ; / r i n g & g t ; & l t ; / r p o l y g o n s & g t ; & l t ; r p o l y g o n s & g t ; & l t ; i d & g t ; 7 8 7 6 3 4 6 0 6 9 0 0 3 5 3 4 3 3 7 & l t ; / i d & g t ; & l t ; r i n g & g t ; 4 n g x s n k u v G s w D k 6 B q z B 3 X 4 Z 7 - B h g C j C 4 C 2 u D 1 W i E w U p s C 2 n U o 8 G 6 y N h m D s I 0 H t - B 8 o E u H 0 z D 7 T 5 0 F & l t ; / r i n g & g t ; & l t ; / r p o l y g o n s & g t ; & l t ; r p o l y g o n s & g t ; & l t ; i d & g t ; 7 8 7 6 3 5 8 6 7 9 0 2 7 5 1 5 3 9 3 & l t ; / i d & g t ; & l t ; r i n g & g t ; h k - h i x y i v G g f l i B 5 O 9 d n T n O 1 m B l D s N n n B m w I 6 1 B _ D z T 9 K o M h 5 G 5 N - U z m E g L q L 2 v B 1 e o n B r j B n I 6 m E o E 4 H 4 F o F l k B 2 K q b r J n e w j C 7 d & l t ; / r i n g & g t ; & l t ; / r p o l y g o n s & g t ; & l t ; r p o l y g o n s & g t ; & l t ; i d & g t ; 7 8 7 6 3 6 4 1 0 7 8 6 6 1 7 7 5 3 9 & l t ; / i d & g t ; & l t ; r i n g & g t ; r w - 5 y 4 x l u G i l B v o B n z F t d 0 p K - b u p L 7 Z 1 l B 9 V v l B 1 n E - - N 0 s C u t B & l t ; / r i n g & g t ; & l t ; / r p o l y g o n s & g t ; & l t ; r p o l y g o n s & g t ; & l t ; i d & g t ; 7 8 7 6 3 6 4 1 0 7 8 6 6 1 7 7 5 4 0 & l t ; / i d & g t ; & l t ; r i n g & g t ; w l n k i 1 _ l u G p L j P x F 2 f o 5 F u w D _ 8 C v t M h u B 5 b l 5 I - R 6 w C v 8 J p s C h y B x w D 3 k J h u R h p K y D 0 v C m w F x k K y o H l L y K 0 i O 8 7 B q b & l t ; / r i n g & g t ; & l t ; / r p o l y g o n s & g t ; & l t ; r p o l y g o n s & g t ; & l t ; i d & g t ; 7 8 7 6 3 6 4 6 2 3 2 6 2 2 5 3 0 5 7 & l t ; / i d & g t ; & l t ; r i n g & g t ; _ - p _ k s n t u G _ x B m 5 B k k I x i E O w o R s w J k g G k 3 D 5 C n l E h 6 C 3 j E & l t ; / r i n g & g t ; & l t ; / r p o l y g o n s & g t ; & l t ; r p o l y g o n s & g t ; & l t ; i d & g t ; 7 8 7 6 3 7 0 1 2 0 8 2 0 3 9 1 9 3 9 & l t ; / i d & g t ; & l t ; r i n g & g t ; 6 p r r q h _ s v G 3 2 C 8 U 6 r B t v B h v J t g P v 0 L r h B x t B 7 m B 0 j B s c v 5 F h p K n 3 n B g q D u 2 E w t B 3 j B x Y & l t ; / r i n g & g t ; & l t ; / r p o l y g o n s & g t ; & l t ; r p o l y g o n s & g t ; & l t ; i d & g t ; 7 8 7 6 3 7 0 1 2 0 8 2 0 3 9 1 9 4 0 & l t ; / i d & g t ; & l t ; r i n g & g t ; m h i x m t - r v G i 1 J w 5 F y z E p 0 N t y K 9 3 L h p B h c j n B _ p B 2 T - 8 S - r F j h M 1 r B 9 r B - f 7 g T t k B v q B p q B k b & l t ; / r i n g & g t ; & l t ; / r p o l y g o n s & g t ; & l t ; r p o l y g o n s & g t ; & l t ; i d & g t ; 7 8 7 6 3 7 0 4 3 0 0 5 8 0 3 7 2 5 0 & l t ; / i d & g t ; & l t ; r i n g & g t ; 6 3 7 8 w g y i v G y r B _ r B p d z h B o k B s w M n f 4 d 2 7 E o X q d 7 k E m n B - 7 L o q E 0 g B & l t ; / r i n g & g t ; & l t ; / r p o l y g o n s & g t ; & l t ; r p o l y g o n s & g t ; & l t ; i d & g t ; 7 8 7 6 3 7 0 7 3 9 2 9 5 6 8 2 5 6 2 & l t ; / i d & g t ; & l t ; r i n g & g t ; 0 h q g s n 1 z u G l X v c 6 r B 4 l B v v C u w C t - D 1 g B z r B - r B k X p h I l k B & l t ; / r i n g & g t ; & l t ; / r p o l y g o n s & g t ; & l t ; r p o l y g o n s & g t ; & l t ; i d & g t ; 7 8 7 6 3 7 0 8 0 8 0 1 5 1 5 9 2 9 8 & l t ; / i d & g t ; & l t ; r i n g & g t ; s h o s _ 1 z i v G o f 9 3 L 2 e k x B x t B p l B k h G 7 U p f l k B w i F 7 d & l t ; / r i n g & g t ; & l t ; / r p o l y g o n s & g t ; & l t ; r p o l y g o n s & g t ; & l t ; i d & g t ; 7 8 7 6 5 5 2 2 6 1 7 9 3 4 8 0 7 0 5 & l t ; / i d & g t ; & l t ; r i n g & g t ; l n t 2 m 9 u l u G h v G 0 g Q w l G 7 8 F 7 6 D q l F y x K 5 3 J s 9 F n 4 B g 5 J & l t ; / r i n g & g t ; & l t ; / r p o l y g o n s & g t ; & l t ; r p o l y g o n s & g t ; & l t ; i d & g t ; 7 8 7 6 5 5 2 6 7 4 1 1 0 3 4 1 1 2 3 & l t ; / i d & g t ; & l t ; r i n g & g t ; 7 5 3 p g o 1 j u G 3 S k l B 7 g E 4 h C n y F x L _ r B p 6 E g Z n K 8 Y z T x T k 9 C o 0 C r _ B w 9 C o x B 9 K _ w D x I k k B 8 e 7 i B z h B 4 I 0 s O k E s l B v i B m H 0 M s x B p F h d u s B m G s F x l B u h D k v B p j H 4 6 H - M h 6 F p t F 4 m C i l C v x B g t C 2 v C m 1 B 0 k C p U s P 6 H t e n 2 F w m Q x 5 D o 2 C n Q j M & l t ; / r i n g & g t ; & l t ; / r p o l y g o n s & g t ; & l t ; r p o l y g o n s & g t ; & l t ; i d & g t ; 7 8 7 6 5 5 8 3 0 9 1 0 7 4 3 3 4 7 4 & l t ; / i d & g t ; & l t ; r i n g & g t ; m u q r i h l y u G 3 O _ r B 6 6 B j w B 4 x B m Z 1 t B o C g x B x i F 2 Y - Z w i B 2 8 B j z T 7 e i S 3 Y m o D & l t ; / r i n g & g t ; & l t ; / r p o l y g o n s & g t ; & l t ; r p o l y g o n s & g t ; & l t ; i d & g t ; 7 8 7 6 5 5 9 5 8 0 4 1 7 7 5 3 0 9 2 & l t ; / i d & g t ; & l t ; r i n g & g t ; 1 r l 1 3 l 5 k u G j 2 B y f x v B 0 M l O g u D r O p h B r u B - N 0 I v g B - y C 4 X - C u M o G r E 1 l B y B u H s T 2 B t q B - j B n R r V 0 H _ R m s C 2 J w C h E q F 7 d k 7 B & l t ; / r i n g & g t ; & l t ; / r p o l y g o n s & g t ; & l t ; r p o l y g o n s & g t ; & l t ; i d & g t ; 7 8 7 6 5 5 9 5 8 0 4 1 7 7 5 3 0 9 3 & l t ; / i d & g t ; & l t ; r i n g & g t ; p k y o g s w k u G r D t T 5 H 3 F p L 4 6 F z t E x I 6 6 B l D i U 6 T h p D 9 0 B u U 8 L k J 2 E m G 0 3 C v a j H t U _ E t C n N m D s - D 6 2 E h r B 1 Y u O u I 3 e 3 t D & l t ; / r i n g & g t ; & l t ; / r p o l y g o n s & g t ; & l t ; r p o l y g o n s & g t ; & l t ; i d & g t ; 7 8 7 6 5 5 9 5 8 0 4 1 7 7 5 3 0 9 4 & l t ; / i d & g t ; & l t ; r i n g & g t ; 9 w t x 8 v 5 k u G p l C 5 9 B s z H y z C 0 q B r V u F z y B 6 o B 8 S p H p O r i D w R 9 8 I p 4 C 6 g C s Q 1 0 B u - B 3 z B 7 h C o 2 D u 3 E w 3 E p l G 5 a 0 t B 1 j B & l t ; / r i n g & g t ; & l t ; / r p o l y g o n s & g t ; & l t ; r p o l y g o n s & g t ; & l t ; i d & g t ; 7 8 7 6 5 5 9 8 2 0 9 3 5 9 2 1 6 6 6 & l t ; / i d & g t ; & l t ; r i n g & g t ; n r 2 4 o n 0 l u G z u C l v B m R 3 m C r p B y q B 3 L s e z 0 B x 5 O h 6 G t K j p D s p F - _ C 7 7 J - j C 6 j D p H 4 O _ h E 9 i C i c 9 V 7 l B s d o 7 G p Z n e j U s W u 0 B s 4 H 4 H n U 0 r W q K g v F 7 P 1 d & l t ; / r i n g & g t ; & l t ; / r p o l y g o n s & g t ; & l t ; r p o l y g o n s & g t ; & l t ; i d & g t ; 7 8 7 6 5 6 2 8 1 0 2 3 3 1 5 9 6 8 2 & l t ; / i d & g t ; & l t ; r i n g & g t ; v q n r p o 7 7 t G t u B k V 1 v B o m B 1 4 I q h J z j O 3 n H q 9 B 6 _ B h 9 L 6 p J _ 3 H k p J & l t ; / r i n g & g t ; & l t ; / r p o l y g o n s & g t ; & l t ; r p o l y g o n s & g t ; & l t ; i d & g t ; 7 8 7 6 5 6 2 9 4 7 6 7 2 1 1 3 1 5 5 & l t ; / i d & g t ; & l t ; r i n g & g t ; l n 0 4 k p 6 x t G _ Z l m C 4 s k B u E q h C u E n P 3 2 B k K o Z 2 - B g 4 B 6 L 9 m B _ u B l s B n Q m I k M z - W k _ B 4 i B 6 W _ R r k B j G w K s h B 7 I & l t ; / r i n g & g t ; & l t ; / r p o l y g o n s & g t ; & l t ; r p o l y g o n s & g t ; & l t ; i d & g t ; 7 8 7 6 5 6 2 9 8 2 0 3 1 8 5 1 5 2 2 & l t ; / i d & g t ; & l t ; r i n g & g t ; w _ - p - m h 0 t G 8 5 B 8 V x o B _ q C _ 5 B - l C m _ S 7 g E p d g j C 5 2 E n 5 G q j N 0 3 D m L x V 7 Q j 7 B 0 u E 9 p G _ r J t y E s L 8 F 0 o H u v F 4 4 I _ 8 F 0 o D 2 z D x 6 C j q B t w C 3 j B 4 K s d h G & l t ; / r i n g & g t ; & l t ; / r p o l y g o n s & g t ; & l t ; r p o l y g o n s & g t ; & l t ; i d & g t ; 7 8 7 6 5 6 3 4 6 3 0 6 8 1 8 8 6 7 6 & l t ; / i d & g t ; & l t ; r i n g & g t ; l s n s i 3 0 n u G h I m N u n D p 2 C 8 2 K z n B h 2 C h S k C _ O k G o Q 8 G h C _ D i x B 8 j E j V n z C 5 f y D q F w B 7 o C j 5 D 5 D i F l E m K g F u I k F u W o E w H l H 2 B - 5 C 2 K t 8 E s H y b & l t ; / r i n g & g t ; & l t ; / r p o l y g o n s & g t ; & l t ; r p o l y g o n s & g t ; & l t ; i d & g t ; 7 8 7 6 5 6 4 5 6 2 5 7 9 8 1 6 4 5 2 & l t ; / i d & g t ; & l t ; r i n g & g t ; 6 3 4 s 4 w l 8 t G x 7 G r g D m n G 4 q B n K i x B 3 z D x _ C 8 - B 8 l B 9 t B w w B w 3 C 9 m B t v B z K 8 T m o B h S 2 l B p n B 1 0 B 5 s D 1 q E j q E 3 4 H 3 4 H v 7 B 4 g S t _ D 2 u B r r B u o C 3 g Z - q E 2 e v W t 1 C p S 8 O g Y w K m F 3 u D h R w O h Z j 5 B _ t B n G p g B t 9 C k u B p x C 3 k E n U y 8 F _ - K h E j g B _ j O _ q G 8 i F h 6 W m v P 1 o C 6 j O u q G & l t ; / r i n g & g t ; & l t ; / r p o l y g o n s & g t ; & l t ; r p o l y g o n s & g t ; & l t ; i d & g t ; 7 8 7 6 5 6 4 9 0 6 1 7 7 2 0 0 1 2 9 & l t ; / i d & g t ; & l t ; r i n g & g t ; w n l j j v h w u G 9 h B y p C s q C q Q r h Y m J q J m N n v B h I - d k O l C q E t l F 7 _ B 5 0 B j n B q Z z T s a 2 w D s Q y q B 1 t B _ P 3 G 9 Z j D 2 E t T 1 o B p P n u B g E t J p a o p B 0 T 5 J 3 E t U r B l f u D 1 E _ K m F 0 D 7 Q z i C 3 l B g I m P 1 V _ c l H n g B t Z k S q b m O t Q p i J o S i b & l t ; / r i n g & g t ; & l t ; / r p o l y g o n s & g t ; & l t ; r p o l y g o n s & g t ; & l t ; i d & g t ; 7 8 7 6 5 6 4 9 0 6 1 7 7 2 0 0 1 3 0 & l t ; / i d & g t ; & l t ; r i n g & g t ; 3 t q _ v - y v u G v l L 3 D i Z k G s e m J 2 V 3 s D o s B u Z y 4 B 9 F 2 l G l S 9 C t 5 F 6 l F 6 X h m B 1 f o D s 0 B _ R s W u O 1 V w X u I q W 4 0 B n J 9 D t D j d z F p D 7 D 7 P t U 2 K 7 3 J r M 0 R & l t ; / r i n g & g t ; & l t ; / r p o l y g o n s & g t ; & l t ; r p o l y g o n s & g t ; & l t ; i d & g t ; 7 8 7 6 5 6 4 9 0 6 1 7 7 2 0 0 1 3 1 & l t ; / i d & g t ; & l t ; r i n g & g t ; p g x t 1 0 2 u u G t D o N 2 i C 1 m C 2 l H s 6 B x _ B h r E k 4 B i y G q w C w F q 4 C p z B s S g p B 8 y F q p B w n B 9 4 N n u D w 1 C & l t ; / r i n g & g t ; & l t ; / r p o l y g o n s & g t ; & l t ; r p o l y g o n s & g t ; & l t ; i d & g t ; 7 8 7 6 5 6 4 9 4 0 5 3 6 9 3 8 5 0 3 & l t ; / i d & g t ; & l t ; r i n g & g t ; z 2 s y - _ m o u G w J k 6 B z h D t T n S j h B r q E v P v m F j Y y k B 1 K t K 0 O m 4 C 3 V 3 g C v U - q B 3 6 B - i C m F _ E 5 C p R 8 g B & l t ; / r i n g & g t ; & l t ; / r p o l y g o n s & g t ; & l t ; r p o l y g o n s & g t ; & l t ; i d & g t ; 7 8 7 6 5 6 5 3 8 7 2 1 3 5 3 7 2 8 1 & l t ; / i d & g t ; & l t ; r i n g & g t ; 5 i 5 4 r q 1 s u G r F 5 7 G 2 8 C j n C 1 8 B i x B 3 7 B 1 7 C 5 5 B z n E x Z o k C o p D & l t ; / r i n g & g t ; & l t ; / r p o l y g o n s & g t ; & l t ; r p o l y g o n s & g t ; & l t ; i d & g t ; 7 8 7 6 5 6 6 1 4 3 1 2 7 7 8 1 3 7 7 & l t ; / i d & g t ; & l t ; r i n g & g t ; r j s 7 1 9 l s u G 0 G k a x L 9 b i y C 8 i C 4 a q g B _ V 3 b 8 L 8 l C s h D 0 L w S _ s C - p F 9 4 B n J m O 1 I & l t ; / r i n g & g t ; & l t ; / r p o l y g o n s & g t ; & l t ; r p o l y g o n s & g t ; & l t ; i d & g t ; 7 8 7 6 5 6 6 1 4 3 1 2 7 7 8 1 3 7 8 & l t ; / i d & g t ; & l t ; r i n g & g t ; 4 o 1 r l q z r u G 0 Q w y B h j B i y D n p I o 9 E q m H i 4 K q x B 5 m B x Q 3 y B v 8 D 8 - D 2 l O w i D s p I j l D n e o 7 B & l t ; / r i n g & g t ; & l t ; / r p o l y g o n s & g t ; & l t ; r p o l y g o n s & g t ; & l t ; i d & g t ; 7 8 7 6 5 6 6 8 3 0 3 2 2 5 4 8 7 3 9 & l t ; / i d & g t ; & l t ; r i n g & g t ; _ v y n s u v q u G k m E q m D 3 o B 2 - E i H z q E _ I 2 u B o 8 I n s F t z B k 1 B 2 m B & l t ; / r i n g & g t ; & l t ; / r p o l y g o n s & g t ; & l t ; r p o l y g o n s & g t ; & l t ; i d & g t ; 7 8 7 6 5 6 6 8 3 0 3 2 2 5 4 8 7 4 0 & l t ; / i d & g t ; & l t ; r i n g & g t ; h q 9 t 7 7 s q u G n X p s I l d v t C 1 H u Y 5 b y d 3 r B h H l y H r k B 3 Y & l t ; / r i n g & g t ; & l t ; / r p o l y g o n s & g t ; & l t ; r p o l y g o n s & g t ; & l t ; i d & g t ; 7 8 7 6 5 6 8 4 7 9 5 8 9 9 9 0 4 0 1 & l t ; / i d & g t ; & l t ; r i n g & g t ; 0 g - q z w 6 n r G p x F 9 r D r i D k 7 C 3 0 b l _ K v 5 F q h E n 8 D 4 i F s 5 G m j T & l t ; / r i n g & g t ; & l t ; / r p o l y g o n s & g t ; & l t ; r p o l y g o n s & g t ; & l t ; i d & g t ; 7 8 7 6 5 6 8 5 4 8 3 0 9 4 6 7 1 4 2 & l t ; / i d & g t ; & l t ; r i n g & g t ; 0 g - g o m q l r G 8 l E l v G 2 5 F s k H 2 6 F 2 x I m 5 D t j C 0 5 c 4 u C m h G y z K t x C - j G & l t ; / r i n g & g t ; & l t ; / r p o l y g o n s & g t ; & l t ; r p o l y g o n s & g t ; & l t ; i d & g t ; 7 8 7 6 5 6 8 5 4 8 3 0 9 4 6 7 1 4 3 & l t ; / i d & g t ; & l t ; r i n g & g t ; 1 u l t 6 t x k r G _ x E 6 n D s j C 1 8 G 7 h E y 6 B 9 g K s 0 C s e x o H _ 3 E p 0 I u 5 f t _ N h m B _ _ C & l t ; / r i n g & g t ; & l t ; / r p o l y g o n s & g t ; & l t ; r p o l y g o n s & g t ; & l t ; i d & g t ; 7 8 7 6 5 6 8 5 4 8 3 0 9 4 6 7 1 4 4 & l t ; / i d & g t ; & l t ; r i n g & g t ; j 1 u v 7 x 7 l r G 0 4 F r 2 D g j C j - D - l X h 1 C g g G 7 8 C 7 8 D h 5 B p g C z 1 F x n F & l t ; / r i n g & g t ; & l t ; / r p o l y g o n s & g t ; & l t ; r p o l y g o n s & g t ; & l t ; i d & g t ; 7 8 7 6 5 6 8 6 5 1 3 8 8 6 8 2 2 4 1 & l t ; / i d & g t ; & l t ; r i n g & g t ; l n g v i p - n r G p g G j _ G y l I 7 s D x i F l m E 2 6 c 6 9 I m 0 D p Z v j E t j E & l t ; / r i n g & g t ; & l t ; / r p o l y g o n s & g t ; & l t ; r p o l y g o n s & g t ; & l t ; i d & g t ; 7 8 7 6 5 6 8 8 5 7 5 4 7 1 1 2 4 4 9 & l t ; / i d & g t ; & l t ; r i n g & g t ; 6 j z h 2 n i 8 r G x O 7 S t i B l 1 B 2 q B u x B 3 s C 7 N y Y p H 7 Q n K m Q _ j D 4 T 1 6 D i T v Z 3 6 C k S g p D j 4 B 7 w C v w C 7 u E & l t ; / r i n g & g t ; & l t ; / r p o l y g o n s & g t ; & l t ; r p o l y g o n s & g t ; & l t ; i d & g t ; 7 8 7 6 5 6 9 0 9 8 0 6 5 2 8 1 0 2 6 & l t ; / i d & g t ; & l t ; r i n g & g t ; s j 1 6 r _ n x r G j l C h 1 D v 9 B q z C n d 2 x B 5 _ D l 0 B 2 v K 8 g E 7 7 D j m B v 8 E t - B & l t ; / r i n g & g t ; & l t ; / r p o l y g o n s & g t ; & l t ; r p o l y g o n s & g t ; & l t ; i d & g t ; 7 8 7 6 5 6 9 0 9 8 0 6 5 2 8 1 0 2 7 & l t ; / i d & g t ; & l t ; r i n g & g t ; r h 0 z g z 3 y r G - n B 4 5 B h T 7 i B 2 k B n d p m C 6 l B l j B q x B 6 7 E j h F 0 u B 9 w D 5 6 B r 7 C 7 q B g u B p Z i n B g 1 C & l t ; / r i n g & g t ; & l t ; / r p o l y g o n s & g t ; & l t ; r p o l y g o n s & g t ; & l t ; i d & g t ; 7 8 7 6 5 6 9 0 9 8 0 6 5 2 8 1 0 2 8 & l t ; / i d & g t ; & l t ; r i n g & g t ; 6 _ 7 g l z - v r G t X 6 h C 0 s L 8 n G 3 j U h 2 V 5 2 V n y S s q P _ l J p q E 8 _ F 6 8 G u - J n n G h u R m u _ G 6 9 I n p F & l t ; / r i n g & g t ; & l t ; / r p o l y g o n s & g t ; & l t ; r p o l y g o n s & g t ; & l t ; i d & g t ; 7 8 7 6 5 7 0 4 7 2 4 5 4 8 1 5 7 4 7 & l t ; / i d & g t ; & l t ; r i n g & g t ; o 1 y u y x 3 - r G 8 x B r p B k 9 D z p D 5 p E - m B v V 5 k D w 6 G i c 6 0 B & l t ; / r i n g & g t ; & l t ; / r p o l y g o n s & g t ; & l t ; r p o l y g o n s & g t ; & l t ; i d & g t ; 7 8 7 6 5 7 0 4 7 2 4 5 4 8 1 5 7 4 8 & l t ; / i d & g t ; & l t ; r i n g & g t ; w 1 1 8 6 k 9 - r G 2 v D m x D s 9 E i 6 N s p F z 5 G l 0 B 2 l C k s D u j F 9 k G v p L 0 o H & l t ; / r i n g & g t ; & l t ; / r p o l y g o n s & g t ; & l t ; r p o l y g o n s & g t ; & l t ; i d & g t ; 7 8 7 6 5 7 1 5 0 3 2 4 6 9 6 6 7 8 7 & l t ; / i d & g t ; & l t ; r i n g & g t ; 9 v t 0 n i v k r G p 8 G 2 p C y 0 H s 0 E _ w I o x J w g E g 8 H s t H p i J 8 o J & l t ; / r i n g & g t ; & l t ; / r p o l y g o n s & g t ; & l t ; r p o l y g o n s & g t ; & l t ; i d & g t ; 7 8 7 6 5 7 1 5 0 3 2 4 6 9 6 6 7 8 8 & l t ; / i d & g t ; & l t ; r i n g & g t ; q 8 n w 6 v 8 k r G v 7 U _ 1 Q - 9 U 4 3 T k u k B 9 4 I y n R w r D j t t B q p Y 8 z N n B p _ S 8 l L o 5 G 6 0 E & l t ; / r i n g & g t ; & l t ; / r p o l y g o n s & g t ; & l t ; r p o l y g o n s & g t ; & l t ; i d & g t ; 7 8 7 6 5 7 1 5 0 3 2 4 6 9 6 6 7 8 9 & l t ; / i d & g t ; & l t ; r i n g & g t ; n 7 n y 5 h 3 j r G m 5 F 6 p P 2 q P k s V 2 6 C n r B 1 p s B k 3 L l x D l n D y S 4 o D & l t ; / r i n g & g t ; & l t ; / r p o l y g o n s & g t ; & l t ; r p o l y g o n s & g t ; & l t ; i d & g t ; 7 8 7 6 5 7 1 5 0 3 2 4 6 9 6 6 7 9 0 & l t ; / i d & g t ; & l t ; r i n g & g t ; w x w y u - 2 k r G g k J k u b l 4 C 4 3 Y 0 t 7 B p - M 2 u k B w k B p b x R t h C 1 n h B z a x 1 T l 4 F 7 4 F g s I 3 z E s g P m u E 5 i C v h I 7 7 E & l t ; / r i n g & g t ; & l t ; / r p o l y g o n s & g t ; & l t ; r p o l y g o n s & g t ; & l t ; i d & g t ; 7 8 7 6 5 7 2 1 9 0 4 4 1 7 3 4 1 4 5 & l t ; / i d & g t ; & l t ; r i n g & g t ; q n p q s k p 0 r G i 5 F h v C 8 5 D s k D i Z j 1 C w l C _ u B q i B k h E q 3 D 6 o H k _ C - s D & l t ; / r i n g & g t ; & l t ; / r p o l y g o n s & g t ; & l t ; r p o l y g o n s & g t ; & l t ; i d & g t ; 7 8 7 6 5 7 2 1 9 0 4 4 1 7 3 4 1 4 6 & l t ; / i d & g t ; & l t ; r i n g & g t ; 1 n o 2 v r n z r G p c t 4 E p r D 7 3 C - v B - 8 F p y D 3 6 D - k B h i C 1 6 B i c w b 6 g B _ R 4 R & l t ; / r i n g & g t ; & l t ; / r p o l y g o n s & g t ; & l t ; r p o l y g o n s & g t ; & l t ; i d & g t ; 7 8 7 6 5 7 3 6 6 7 9 1 0 4 8 3 9 7 0 & l t ; / i d & g t ; & l t ; r i n g & g t ; 3 n s p 2 _ y 1 r G k V 9 9 G t t C k u D z g B 7 h C 9 n E - g I 2 z B & l t ; / r i n g & g t ; & l t ; / r p o l y g o n s & g t ; & l t ; r p o l y g o n s & g t ; & l t ; i d & g t ; 7 8 7 6 5 7 3 6 6 7 9 1 0 4 8 3 9 7 1 & l t ; / i d & g t ; & l t ; r i n g & g t ; 1 o x m z 6 j 2 r G 5 6 H o p N 9 g G 7 2 D h w B l - D g Q u 4 D v 0 C m r X 0 3 B s Y i _ J r 5 B 3 z H i _ B 3 a k 6 G h 8 E k l q C 8 9 C & l t ; / r i n g & g t ; & l t ; / r p o l y g o n s & g t ; & l t ; r p o l y g o n s & g t ; & l t ; i d & g t ; 7 8 7 6 5 7 3 8 0 5 3 4 9 4 3 7 4 4 1 & l t ; / i d & g t ; & l t ; r i n g & g t ; q z k l y 8 1 5 r G j r M _ 2 J r 4 C 3 t H 0 i H 1 p H h 8 J y k E k 5 D s 3 B x n E h 2 I 7 z J v 8 P 5 9 C v 4 J 1 4 B 2 7 B & l t ; / r i n g & g t ; & l t ; / r p o l y g o n s & g t ; & l t ; r p o l y g o n s & g t ; & l t ; i d & g t ; 7 8 7 6 5 7 8 1 0 0 3 1 6 7 3 3 4 4 8 & l t ; / i d & g t ; & l t ; r i n g & g t ; x 8 - 0 8 s - 4 t G l L 8 a 3 p D p 1 B n P h r E h w B q 4 B u F r E 2 i B r m H p 6 N w 8 B 4 7 B & l t ; / r i n g & g t ; & l t ; / r p o l y g o n s & g t ; & l t ; r p o l y g o n s & g t ; & l t ; i d & g t ; 7 8 7 6 5 7 8 1 6 9 0 3 6 2 1 0 1 8 1 & l t ; / i d & g t ; & l t ; r i n g & g t ; 7 z i 7 w m n 1 t G k l B 6 m D m r C r 0 D y 2 K u x B - 1 R 8 g C 2 9 E h i D 6 l B u i C - 9 B m f p 5 C x j E 7 l C p r D 7 v B 4 x B 5 o D 7 0 B 0 g C i t F v h E h w G 3 5 G g L 5 M p l B 9 u D 6 5 I _ h E q u B 0 2 D 9 w D l 6 B 6 3 C g 7 b y 9 M u r D u 5 E s P r q L y - K h k B n k G n e x 4 B 9 g H 3 h J i 6 I j U & l t ; / r i n g & g t ; & l t ; / r p o l y g o n s & g t ; & l t ; r p o l y g o n s & g t ; & l t ; i d & g t ; 7 8 7 6 5 7 8 1 6 9 0 3 6 2 1 0 1 8 2 & l t ; / i d & g t ; & l t ; r i n g & g t ; y _ r g 6 6 w 2 t G w J l j B s z B 5 X z g E t h D j d w 5 D _ j D l - C y k B h 1 B j i E q 4 K i Z w 6 C o o C r b p R t V u T 8 m F 0 u J - 3 K q 0 F v g C o 8 B 5 j B y 5 I 8 b j k B & l t ; / r i n g & g t ; & l t ; / r p o l y g o n s & g t ; & l t ; r p o l y g o n s & g t ; & l t ; i d & g t ; 7 8 7 6 5 7 8 1 6 9 0 3 6 2 1 0 1 8 3 & l t ; / i d & g t ; & l t ; r i n g & g t ; 0 z 2 o i t k 3 t G v l C o f o i C 9 p D t l T g g C 6 t C o 6 C y X _ W t Z i n Q u - C u k C g W & l t ; / r i n g & g t ; & l t ; / r p o l y g o n s & g t ; & l t ; r p o l y g o n s & g t ; & l t ; i d & g t ; 7 8 7 6 5 7 8 7 8 7 5 1 1 5 0 0 8 0 3 & l t ; / i d & g t ; & l t ; r i n g & g t ; u t h z v 4 5 q u G z l C o h M i p K m r C 1 - C 0 4 B x t B t y B x l H v N n - N u 4 C k u B n q B & l t ; / r i n g & g t ; & l t ; / r p o l y g o n s & g t ; & l t ; r p o l y g o n s & g t ; & l t ; i d & g t ; 7 8 7 6 5 7 8 8 5 6 2 3 0 9 7 7 5 3 8 & l t ; / i d & g t ; & l t ; r i n g & g t ; 5 l 9 3 h i l o u G o 2 J v g E - 1 P m o F x h G 8 - P 5 9 F l 0 B o h I 2 l F m 9 M g y G 4 9 l B r 3 G r j I n w R n y G v s H 4 j F q t C g l I g 5 J j y C u 5 G u o J & l t ; / r i n g & g t ; & l t ; / r p o l y g o n s & g t ; & l t ; r p o l y g o n s & g t ; & l t ; i d & g t ; 7 8 7 6 5 7 9 3 0 2 9 0 7 5 7 6 3 2 2 & l t ; / i d & g t ; & l t ; r i n g & g t ; 9 9 - s r y x x t G t o B t v B 8 z C s Q 3 6 G u u D 6 j D i i B m I k _ B 7 q C j s B 3 E 2 b n 8 E t k G s 7 B & l t ; / r i n g & g t ; & l t ; / r p o l y g o n s & g t ; & l t ; r p o l y g o n s & g t ; & l t ; i d & g t ; 7 8 7 6 5 7 9 4 7 4 7 0 6 2 6 8 1 6 6 & l t ; / i d & g t ; & l t ; r i n g & g t ; x x s 7 3 z r r t G o E l l C o 8 C z h E l v C 4 r B x 3 C g n G g z B r d x s D 1 i E 9 1 C w j B n 0 G 7 r C w 4 R 4 4 E 2 r I r n E 2 2 C p 9 L g 9 B i 4 I z n C & l t ; / r i n g & g t ; & l t ; / r p o l y g o n s & g t ; & l t ; r p o l y g o n s & g t ; & l t ; i d & g t ; 7 8 7 6 6 7 2 6 2 3 9 5 6 9 8 3 8 1 7 & l t ; / i d & g t ; & l t ; r i n g & g t ; l _ u k k 7 0 s u G 6 j H n z F j i G p m F m o D k V 1 s E j d 8 a z H z m B 9 U o 8 I g o B y X 9 7 D r 8 D h g O o 3 B & l t ; / r i n g & g t ; & l t ; / r p o l y g o n s & g t ; & l t ; r p o l y g o n s & g t ; & l t ; i d & g t ; 7 8 7 6 6 7 2 6 2 3 9 5 6 9 8 3 8 1 8 & l t ; / i d & g t ; & l t ; r i n g & g t ; g u s u 5 0 t t u G - u B - q M l g G x K w - E 8 J 5 l E v m E z w D s 2 D u i D i - C & l t ; / r i n g & g t ; & l t ; / r p o l y g o n s & g t ; & l t ; r p o l y g o n s & g t ; & l t ; i d & g t ; 7 8 7 6 6 7 2 6 2 3 9 5 6 9 8 3 8 1 9 & l t ; / i d & g t ; & l t ; r i n g & g t ; 2 z h r m v s s u G r 9 B r 4 E p s H 9 s H x 0 B 1 G 1 t L y 1 V p V m T s S s W j 5 C & l t ; / r i n g & g t ; & l t ; / r p o l y g o n s & g t ; & l t ; r p o l y g o n s & g t ; & l t ; i d & g t ; 7 8 7 6 6 7 2 6 2 3 9 5 6 9 8 3 8 2 0 & l t ; / i d & g t ; & l t ; r i n g & g t ; - o 0 r 7 o n s u G x u B 6 f k K p O 4 - B t _ C 8 t C o 4 E p U g 4 I - n F & l t ; / r i n g & g t ; & l t ; / r p o l y g o n s & g t ; & l t ; r p o l y g o n s & g t ; & l t ; i d & g t ; 7 8 7 6 6 7 2 6 9 2 6 7 6 4 6 0 5 4 9 & l t ; / i d & g t ; & l t ; r i n g & g t ; _ _ l n j 3 h q u G z r D k i C 7 g b t i E 8 k I 5 m F p u B n b n y B o _ m D 1 g Q g j B x 5 D q t B s m B 9 I & l t ; / r i n g & g t ; & l t ; / r p o l y g o n s & g t ; & l t ; r p o l y g o n s & g t ; & l t ; i d & g t ; 7 8 7 6 6 7 2 7 2 7 0 3 6 1 9 8 9 1 4 & l t ; / i d & g t ; & l t ; r i n g & g t ; 9 0 w _ - v 7 t u G o m G 2 5 F m q F r 4 H g p L w x G r m E 8 2 L m T g c v p L n w I k _ D r t D & l t ; / r i n g & g t ; & l t ; / r p o l y g o n s & g t ; & l t ; r p o l y g o n s & g t ; & l t ; i d & g t ; 7 8 7 6 6 7 3 1 7 3 7 1 2 7 9 7 6 9 8 & l t ; / i d & g t ; & l t ; r i n g & g t ; o 8 g t t l w 3 u G l o B 1 o B 7 H m N t _ G m s B _ r B 0 k H h 0 N - _ B z 8 B v i F s 3 B 8 1 B w r D _ l F 7 0 I z 8 D t 3 M 5 g C y 5 G & l t ; / r i n g & g t ; & l t ; / r p o l y g o n s & g t ; & l t ; r p o l y g o n s & g t ; & l t ; i d & g t ; 7 8 7 6 6 7 3 6 5 4 7 4 9 1 3 4 8 5 0 & l t ; / i d & g t ; & l t ; r i n g & g t ; k z v u - m 8 z u G 4 Z m i C v i D z 5 L k g C x d m x C g Q 5 E q Q n r G s Y j N j K 9 y T t z Q q 0 D i p D o K & l t ; / r i n g & g t ; & l t ; / r p o l y g o n s & g t ; & l t ; r p o l y g o n s & g t ; & l t ; i d & g t ; 7 8 7 6 6 7 4 3 0 7 5 8 4 1 6 3 8 4 4 & l t ; / i d & g t ; & l t ; r i n g & g t ; j 4 v z 4 x q x u G s J - s E q w 3 B h w B i Z 1 o D 0 S q 5 E 8 z W 1 o G v Z 5 - B & l t ; / r i n g & g t ; & l t ; / r p o l y g o n s & g t ; & l t ; r p o l y g o n s & g t ; & l t ; i d & g t ; 7 8 7 6 6 7 4 3 7 6 3 0 3 6 4 0 5 7 9 & l t ; / i d & g t ; & l t ; r i n g & g t ; r q 2 s - n 5 q u G s q e o r P 7 h D x p Y h p B y q B 7 g B t k J j t F i v G q v B 0 g E 5 G y 2 B n l d w 8 B p 4 B t Y & l t ; / r i n g & g t ; & l t ; / r p o l y g o n s & g t ; & l t ; r p o l y g o n s & g t ; & l t ; i d & g t ; 7 8 7 6 6 7 4 3 7 6 3 0 3 6 4 0 5 8 0 & l t ; / i d & g t ; & l t ; r i n g & g t ; i 6 9 r p o u q u G q 0 G q g Q z m C k - S h j B i Z y Y q X u w C k 6 C z o D u n C n y E q 5 d Y t G _ v N q r G z x J 9 p B & l t ; / r i n g & g t ; & l t ; / r p o l y g o n s & g t ; & l t ; r p o l y g o n s & g t ; & l t ; i d & g t ; 7 8 7 6 6 7 4 4 7 9 3 8 2 8 5 5 6 8 2 & l t ; / i d & g t ; & l t ; r i n g & g t ; 4 7 2 9 o r 4 u u G p i B k h M 5 0 P q 7 K _ r d o 0 O h j B q Q 9 h F g o B x y B 6 _ M r 8 C 7 r B r z E 6 s Q s z K 0 r J 4 b - d & l t ; / r i n g & g t ; & l t ; / r p o l y g o n s & g t ; & l t ; / r l i s t & g t ; & l t ; b b o x & g t ; M U L T I P O I N T   ( ( 9 7 . 3 4 5 6 2 7   5 . 6 1 0 0 0 9 0 0 0 0 0 0 0 1 ) ,   ( 1 0 5 . 6 3 9 3 8 1   2 0 . 4 6 3 1 8 6 ) ) & l t ; / b b o x & g t ; & l t ; / r e n t r y v a l u e & g t ; & l t ; / r e n t r y & g t ; & l t ; r e n t r y & g t ; & l t ; r e n t r y k e y & g t ; & l t ; l a t & g t ; 3 9 . 4 4 3 2 5 6 3 7 8 1 7 3 8 & l t ; / l a t & g t ; & l t ; l o n & g t ; - 9 8 . 9 5 7 3 3 6 4 2 5 7 8 1 3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4 6 4 5 1 5 9 4 6 8 6 1 7 6 9 5 2 4 6 & l t ; / i d & g t ; & l t ; r i n g & g t ; 3 y h 0 7 k i k 4 e - 8 q u B _ m h q B - o 0 C _ x v K k m p M i l v I l 9 u k B r k y N v v r P q r 7 q B 2 w n D k o p x B 7 n z Q r m 3 w B s q t Q x r i 5 B l _ 6 J r - 5 c i m k f s 4 i K o 1 7 N w m s Y _ v s E h q l Y 6 w s l B 9 w l F 7 t - E 2 - m J 9 h 3 x C 7 4 x j B 6 z 9 i K 5 u h O m 6 t 0 C 2 5 m Z r k 9 F t p - 0 B j 3 u i B m z l N q p 9 M q n r F i p 3 Y _ - x U o x l M t 1 _ K o n s i B 5 q p H - 4 g h B k o y g B i s z b o u m 2 B i m - 4 J 4 1 1 i B 5 h - s B w 7 j Z 7 g k h E _ 3 v 1 C 9 7 4 v O j l q 4 B p 6 3 t C q 3 1 4 B 6 i l 5 B 5 _ h i I p 9 t 0 C j s 3 p E r y 4 Q 2 3 k 1 U r - t 1 E l i n 4 I z j 1 2 I o g w 3 D p z u f & l t ; / r i n g & g t ; & l t ; / r p o l y g o n s & g t ; & l t ; r p o l y g o n s & g t ; & l t ; i d & g t ; 4 6 4 5 1 6 2 4 5 7 9 1 4 9 3 3 2 6 1 & l t ; / i d & g t ; & l t ; r i n g & g t ; 2 2 3 p 4 l 4 9 3 e j t 4 u B u p s g E y n 7 Z 0 4 2 Y 2 s p a 0 6 l i B 0 z 4 D 1 q h U y t - _ B - w 3 v B n k j b r v p v B j 6 7 B o s 0 I 1 1 o O p i 7 - D l k 9 N 4 j l C k u p O 3 u i B x o 1 l C t p 9 b x y x E k 5 i F u 3 t V y 8 o j B q 4 g u B - 4 k z B r 6 x Y 0 9 M x 9 7 u B 6 g 9 s B h i z b 3 s g F n r i x B g w 7 b w s u M j u v M m n m F r 3 9 E & l t ; / r i n g & g t ; & l t ; / r p o l y g o n s & g t ; & l t ; r p o l y g o n s & g t ; & l t ; i d & g t ; 4 6 4 5 1 6 2 4 9 2 2 7 4 6 7 1 6 3 1 & l t ; / i d & g t ; & l t ; r i n g & g t ; u q 0 w - 1 5 5 3 e t w _ j B 7 3 1 d 1 u 9 g C 0 x j J 1 - j G 3 6 k H n 6 1 C s s 4 E m 7 8 h B g 2 5 m B s x 6 g B 6 5 x E 4 w h i B & l t ; / r i n g & g t ; & l t ; / r p o l y g o n s & g t ; & l t ; r p o l y g o n s & g t ; & l t ; i d & g t ; 4 6 4 5 9 9 0 6 3 0 6 8 8 8 1 7 1 6 6 & l t ; / i d & g t ; & l t ; r i n g & g t ; h 7 1 r 4 _ 3 _ t e 1 v u z C m 8 k 3 F s v p 9 C q 3 0 3 C m 2 y i I w i k m S p 3 2 n M 2 w 8 x C q w - t C q 9 2 r B q i - w G 2 i z 0 E i o 0 m F x n s p B x n x x H o m 7 7 F r _ l q B 0 r _ y F 5 8 7 G l o _ q a 4 2 z 2 b q 4 w w X q 1 _ j p B m o k n X r k y i m E k _ _ o C & l t ; / r i n g & g t ; & l t ; / r p o l y g o n s & g t ; & l t ; r p o l y g o n s & g t ; & l t ; i d & g t ; 4 6 4 6 6 0 4 0 8 9 4 5 7 6 3 9 4 3 8 & l t ; / i d & g t ; & l t ; r i n g & g t ; 5 k 5 - 2 s 2 x 4 e z o 4 1 C u w 3 L _ _ t 5 D n x 8 k B p - k s E s y n j U 6 p n o B w x n 1 B q o 6 D h 0 5 y D j h 5 p C 7 p h 0 B k r 9 i B 4 j k j C 5 w 8 g D 2 j u m C o 3 s q D _ 7 7 v C u m z W 1 y h 0 B 1 o x s F - s _ K 7 p x s F o _ 3 i B r 7 4 r B 6 1 1 i B 6 6 t 2 H u 1 m r B x m z v T k 0 k v D x n 3 y E g s s x B 4 9 g h 3 B 7 q 1 _ O 5 2 j h I 9 4 9 Q & l t ; / r i n g & g t ; & l t ; / r p o l y g o n s & g t ; & l t ; r p o l y g o n s & g t ; & l t ; i d & g t ; 4 6 4 6 6 0 5 1 5 4 6 0 9 5 2 8 8 4 5 & l t ; / i d & g t ; & l t ; r i n g & g t ; x n 7 k q 8 p g 4 e r 9 5 x B k t m x B h t 6 Q x i s p B y u 5 a - - q 2 E z 6 5 y D k h 4 P 2 _ p x P n l 9 h B g i n r I 1 2 1 8 L q u q m F q 8 9 5 B g i p j B 6 g 2 v L z 8 u 9 C 6 h 6 F n 6 t Z s 3 u a g h u q C u v 2 5 B 5 o t v B y 3 z j B u n x Q 3 h _ _ B 1 n 5 D l 3 t J o r j v C 8 0 6 o C i 5 l 6 B v o o Z g 3 p R g n 6 Z 8 s y t F y r 4 i G h j 8 k B x o 0 q B 5 v n M 1 y w d n k i I 1 0 8 h J 7 n x 6 B n l t v B 1 6 r r G r u l g C v t z 6 D k q 0 _ D _ s 6 x X w 8 y g I - 6 5 3 F 0 z j - C k y 8 m D t j 5 y D 0 y y y B 2 q 4 s B l 7 - q B 1 9 6 J 4 1 r i B 7 3 y 5 B 7 h v W j p o u C 4 l l r 5 B 0 1 8 w h C s o 3 9 7 B r h m 7 f g 9 p y 8 B k 8 o u b v o k x Q j g 6 _ L w v v p K s m p _ R 0 0 p - v B g m 6 n a 4 o q p Z w 6 p 6 Z m l 5 6 P t l y y F 3 y o v B t v 0 t C & l t ; / r i n g & g t ; & l t ; / r p o l y g o n s & g t ; & l t ; r p o l y g o n s & g t ; & l t ; i d & g t ; 4 6 4 6 6 0 9 5 1 8 2 9 6 3 0 1 5 8 1 & l t ; / i d & g t ; & l t ; r i n g & g t ; x 4 h i _ m 4 j 5 e 5 z i 2 B l 2 x M x p m x C 5 3 1 m E _ q r 3 G h z 4 w T q g _ v C x m r 6 J q 3 _ 3 c p 0 y q K r 1 4 t F 4 h y 7 B x 3 3 Z i 3 0 _ M y t n 1 B 7 3 5 D m 9 z Z h 2 7 i G 8 p j k L r w h z C l j s m K 7 1 8 0 6 F v y 7 7 F v w l n G 4 i 7 s D m p v g B & l t ; / r i n g & g t ; & l t ; / r p o l y g o n s & g t ; & l t ; r p o l y g o n s & g t ; & l t ; i d & g t ; 4 6 4 6 6 0 9 6 9 0 0 9 4 9 9 3 4 2 1 & l t ; / i d & g t ; & l t ; r i n g & g t ; r 0 t q m 7 h j 5 e s - y d 2 0 9 i B i o p K l - r Z 0 2 0 H 0 8 6 L v m y E 5 5 r h B 3 3 n C h _ l o B v j 8 X 7 5 z m B v w h - B g - 0 h F l 9 8 P k n 3 8 B u i n M k 7 9 V 3 w q O j 3 x w B r 7 x G & l t ; / r i n g & g t ; & l t ; / r p o l y g o n s & g t ; & l t ; r p o l y g o n s & g t ; & l t ; i d & g t ; 4 6 4 6 6 1 0 1 7 1 1 3 1 3 3 0 5 7 4 & l t ; / i d & g t ; & l t ; r i n g & g t ; w _ 2 l 8 8 s o 5 e s w o V x 2 q M n 7 z J 2 z u f 2 0 z F 2 6 r z B x o i F 5 p n 4 B & l t ; / r i n g & g t ; & l t ; / r p o l y g o n s & g t ; & l t ; r p o l y g o n s & g t ; & l t ; i d & g t ; 4 6 4 6 6 1 1 6 1 4 2 4 0 3 4 2 0 3 0 & l t ; / i d & g t ; & l t ; r i n g & g t ; i - 1 m t 1 _ p 5 e 4 0 l I l p k I t p k L 9 w x H 7 x t I n 0 2 I 9 _ q j C 7 5 9 z B x 1 s N g y w I z m _ N k m k s C q 5 y i B & l t ; / r i n g & g t ; & l t ; / r p o l y g o n s & g t ; & l t ; r p o l y g o n s & g t ; & l t ; i d & g t ; 4 6 4 6 6 1 2 1 2 9 6 3 6 4 1 7 5 5 0 & l t ; / i d & g t ; & l t ; r i n g & g t ; r l r k 8 x 4 y 5 e 0 6 9 q C s 6 r F l t n P y y r Z j o s T 7 x 2 k B 3 7 r o B q w 7 l C u g w z B t 5 t v B r n v L s 7 t R 6 y 5 J 6 w q 5 F 6 z 6 Z x 3 2 t B v q 1 c s u g P 7 r u G 0 g 9 C v r 0 E 2 7 v f 8 n 8 p B u o p I 8 8 v F z y - F 7 p u L 4 _ j D - s 5 T _ y i H 3 7 1 c h x w p C 0 l s I 6 2 _ D s l y V 3 v r U i g u d h 8 4 u B w o 3 V 1 3 n T z 1 y C u 8 y G w v 6 p G k _ k q X 2 y t U 0 q - 1 B h 6 s n B j - 6 v B w v z v T z 6 t j G g l v 5 B v z g n Y 7 i k 3 G 3 s 5 x D 0 j j 1 L 9 8 j g B j l 9 E l - q w C r - u z C 0 4 q w H n 8 0 _ E h - s t w B - i v z q B x g 3 8 F 0 9 1 0 T 0 o 5 0 b 1 u 2 u N z l y w y B 7 z 4 5 D v p p P n r q o E h v q o E l g 8 l F n u q 7 I g y s j I p q t G t 4 8 W l q 0 9 L j u _ j H - - j v J j s q _ E u y q q C 2 v 7 l B 1 x j q B _ r g K 1 k 7 m B & l t ; / r i n g & g t ; & l t ; / r p o l y g o n s & g t ; & l t ; r p o l y g o n s & g t ; & l t ; i d & g t ; 4 6 4 6 6 2 9 7 9 0 5 4 1 9 3 8 7 0 2 & l t ; / i d & g t ; & l t ; r i n g & g t ; n h s t 1 l 0 n 2 e t v 3 Z 5 l 7 a 5 k u J 8 y l G 4 6 q t B k 4 9 e v p 7 6 E m 6 y Q n 9 _ J m h n 0 B 4 3 1 s C & l t ; / r i n g & g t ; & l t ; / r p o l y g o n s & g t ; & l t ; r p o l y g o n s & g t ; & l t ; i d & g t ; 4 6 4 6 6 3 3 0 2 0 3 5 7 3 4 5 2 9 3 & l t ; / i d & g t ; & l t ; r i n g & g t ; r o 6 w _ v 5 4 1 e 4 o 0 N j h 1 s B r 2 7 X s i y V v 4 l o B 2 n 8 W 2 x x _ B l 2 q K 3 _ s f u 9 k H i l p a l - u H 3 - 6 E 1 7 6 l B s 0 r i B w - k M p 5 k G v l n P _ 1 1 p B q w r i B y p m L l i w K h z l Y i j p j B q t 4 S 7 5 u L k - t C 8 9 n n F i w u w D p u u e g g v 3 E 8 w 8 0 C t z q x C 5 l t y I 0 7 h j E p q s w B 4 t l 1 E n v _ L 8 8 n O & l t ; / r i n g & g t ; & l t ; / r p o l y g o n s & g t ; & l t ; r p o l y g o n s & g t ; & l t ; i d & g t ; 4 6 4 6 7 3 8 6 7 6 5 5 2 8 2 6 8 9 4 & l t ; / i d & g t ; & l t ; r i n g & g t ; t 1 q x r n y z v e x 3 u F m 5 x x C j 1 t p 5 B 8 u 1 r g P 7 9 y v n F u q s t m D 7 2 2 y s B z o l r X y x o 0 z C g h l 0 X 9 t r z D - 1 g r L j r w _ C s l 7 h I 5 z _ s H t 8 v w C m h l z B q r t f p h 3 Y m t 6 a 0 k g 4 C 1 q k v D - i m h C l m _ V r l v B 5 8 n h G 2 z 0 3 C 2 v i 1 L z 2 l h B 4 u 5 e i h z i H t v - u P r o i 5 s F g 0 v x I s v 2 5 h D 4 6 r 7 O p v 4 h k B l 6 x q I v q t _ R m r r o C q z o 3 H 8 z v 8 a n v 8 k g B o q m 9 N i - y 8 D l s 8 7 f j s x 8 M p 5 j l B & l t ; / r i n g & g t ; & l t ; / r p o l y g o n s & g t ; & l t ; r p o l y g o n s & g t ; & l t ; i d & g t ; 4 6 4 6 7 3 9 0 2 0 1 5 0 2 1 0 5 7 4 & l t ; / i d & g t ; & l t ; r i n g & g t ; 7 v o 8 2 3 u t v e 0 2 x _ B _ 2 3 W m 7 6 h K s i w 2 E y j u r D y o - k B j x t C u 7 t _ F g w p - P s 8 q Z q 8 3 0 C 1 y g u O 5 u 6 g I 9 p 7 k I m s p o C 0 4 3 g B w y 2 z J _ s z 5 L 1 y i i I m 0 s 3 h B p - p i C g n h 2 d 4 7 j z u C u 4 r W 0 j 9 E u s 5 c & l t ; / r i n g & g t ; & l t ; / r p o l y g o n s & g t ; & l t ; r p o l y g o n s & g t ; & l t ; i d & g t ; 4 6 7 0 5 7 8 0 8 1 5 0 7 8 3 5 9 1 8 & l t ; / i d & g t ; & l t ; r i n g & g t ; w n k l - 6 w t u d q 4 3 I t x 4 N p - 1 h B z p k s C 2 5 - 0 B w w 7 z B - j 2 z B q j r J _ r 2 I y i t M u z 1 O q 5 z N 3 2 t M x 7 v i B _ g 6 y C j 2 g 9 B q s T j p i L i v m G & l t ; / r i n g & g t ; & l t ; / r p o l y g o n s & g t ; & l t ; r p o l y g o n s & g t ; & l t ; i d & g t ; 4 6 7 0 5 7 8 7 3 4 3 4 2 8 6 4 9 1 0 & l t ; / i d & g t ; & l t ; r i n g & g t ; m q 1 s n w r s t d p w h E x g k L o i n p B p l 8 0 B u v r k B q 6 g v B 7 9 9 Q 4 p 8 C h _ w E u 0 1 1 C v w y e l 2 v o C 3 p x w B p 4 2 b & l t ; / r i n g & g t ; & l t ; / r p o l y g o n s & g t ; & l t ; r p o l y g o n s & g t ; & l t ; i d & g t ; 4 6 7 0 5 7 8 8 3 7 4 2 2 0 8 0 0 1 4 & l t ; / i d & g t ; & l t ; r i n g & g t ; r 0 9 q y t q i t d 3 y 1 N g w 2 L g y 7 l C k _ v i B i r 3 _ B t x - J t 8 0 5 D j p k i B - 0 t p B & l t ; / r i n g & g t ; & l t ; / r p o l y g o n s & g t ; & l t ; r p o l y g o n s & g t ; & l t ; i d & g t ; 4 6 7 0 6 7 3 4 6 4 1 4 1 5 4 5 4 8 6 & l t ; / i d & g t ; & l t ; r i n g & g t ; v 5 6 z 8 _ m 6 r d n p 2 k C 2 8 _ q D - _ n y C 7 7 v x I 2 p s 0 C s 1 3 4 M 4 l z 5 F s 8 k g B t 1 3 q B s 2 g o B h 7 r Y 5 t j i D z 3 - h C w j w j D z 5 6 2 B 8 3 w o B 6 w 0 8 B l v 1 y C m j k s C z r s u J u 7 2 0 D k y _ b & l t ; / r i n g & g t ; & l t ; / r p o l y g o n s & g t ; & l t ; r p o l y g o n s & g t ; & l t ; i d & g t ; 4 6 7 0 6 8 2 8 0 9 9 9 0 3 8 1 5 8 2 & l t ; / i d & g t ; & l t ; r i n g & g t ; r k w s g q x 9 o d 7 p 8 j D u r 8 p F m 1 4 w C n t l 1 B v _ - g B 1 j 8 s E 8 5 x i C u u n 0 C k p u V q 0 x b u v z r D q 9 4 i E s 7 y q J h - y s B - j _ 5 x B - z w 4 B r 1 v S w 9 p F 0 _ 6 f y j h P o u 2 m B 3 - 4 L t 1 k H y q y v B i v 9 C 1 n - L r - n B i 2 9 p B i h w C 1 1 g t B 3 j a 1 v s u C g n 8 V m k k D k 1 h _ B 9 s 7 F 6 7 6 l B 3 g i F _ 9 v E q p - u B u _ 3 6 C 1 r 1 3 E & l t ; / r i n g & g t ; & l t ; / r p o l y g o n s & g t ; & l t ; r p o l y g o n s & g t ; & l t ; i d & g t ; 4 6 7 0 6 8 5 6 6 1 8 4 8 6 6 6 1 2 6 & l t ; / i d & g t ; & l t ; r i n g & g t ; o g 5 y u w r s m d k 3 o M q h 8 P o n - w C g z 0 z B 7 - l s B q 8 y h B m 0 h n B n q s l D 8 0 p l E r 0 7 7 C 2 p 7 l C l 7 h 6 L g 9 g j D o t l r C g s 5 7 B r 1 q s B o 9 w K h r s B z h k P t x g Y 3 3 s 2 C _ l z g C - x - w E 8 l g 4 C z x l 5 F 3 x - j B w h p u B n m 6 6 C h y m o E x 4 k j E j i t 2 C 6 3 9 u B x 2 u r C & l t ; / r i n g & g t ; & l t ; / r p o l y g o n s & g t ; & l t ; r p o l y g o n s & g t ; & l t ; i d & g t ; 4 6 7 0 7 1 4 6 6 1 4 6 7 8 4 8 7 1 8 & l t ; / i d & g t ; & l t ; r i n g & g t ; y 2 o 4 p 2 z w j d v q q D z t h J l _ 2 u B 9 o z s B 3 k u v C o 7 9 5 C s v 6 o B l 7 5 s B 0 1 _ o F j s 9 u B z 2 _ 1 B m l 6 5 B u m m B o _ v e h u n z C 8 1 s 8 B t x q l C t g w i C 1 5 4 8 B u u q p B 5 k r D k - k e 5 z r i H x r - j B & l t ; / r i n g & g t ; & l t ; / r p o l y g o n s & g t ; & l t ; r p o l y g o n s & g t ; & l t ; i d & g t ; 4 6 7 0 7 2 1 4 3 0 3 3 6 3 0 7 2 1 4 & l t ; / i d & g t ; & l t ; r i n g & g t ; t 6 x v 4 o m i i d x 0 t I g 6 h 7 O j r 0 y B 9 3 i x G o i x 3 B 4 y n - B 4 7 _ g I r 1 q h D 0 h 6 k C k z l u B 0 o - f 9 v g l B s z z O w j 0 W y t g 4 C 9 p 9 L q v r F l _ o H m 3 w s M y t s 8 F z l j u E s 3 _ i B 3 g l y H _ 4 5 4 D 8 3 x 2 C k i g w B & l t ; / r i n g & g t ; & l t ; / r p o l y g o n s & g t ; & l t ; r p o l y g o n s & g t ; & l t ; i d & g t ; 4 6 7 3 0 0 7 6 9 2 9 6 7 5 7 5 5 6 6 & l t ; / i d & g t ; & l t ; r i n g & g t ; 0 v 8 m 6 t 8 g z b k 8 w E 4 8 1 B h 8 v u B 0 i o i C 1 r 3 i n B 4 x t j B k 3 7 g B j 9 q 4 B 5 4 i o C s 3 s 2 C n 4 1 0 E q g m e z 0 t 2 B 9 _ k 0 B 5 6 n D w x p o C q 6 x V r 7 m W j _ - 2 B n 7 r 4 C 8 s q j B - _ r U o 3 r 6 C w v g t B s i 6 y C 4 r x l i B 0 4 3 q B _ _ - v C & l t ; / r i n g & g t ; & l t ; / r p o l y g o n s & g t ; & l t ; r p o l y g o n s & g t ; & l t ; i d & g t ; 4 6 7 3 0 3 1 6 7 6 0 6 4 9 5 6 4 3 0 & l t ; / i d & g t ; & l t ; r i n g & g t ; 3 q 6 5 - 1 s j y b o g _ D 3 - t u B m l n 4 B o 2 4 V 1 - h Z n 9 g W h 6 r i C 3 s t s E _ z x u B y q x J 2 h v 2 C u k p W z n t z B t k p p E z w - Y - t 0 l B t w 7 z B 7 n 0 z B & l t ; / r i n g & g t ; & l t ; / r p o l y g o n s & g t ; & l t ; r p o l y g o n s & g t ; & l t ; i d & g t ; 4 6 7 3 0 3 4 0 4 6 8 8 6 9 0 3 8 2 2 & l t ; / i d & g t ; & l t ; r i n g & g t ; 4 5 l 9 _ 3 g q w b 0 h 2 K u s m w C 0 6 o 1 B 0 s j 1 B 3 7 _ t B - u 9 k B m 7 - 3 B 3 y 7 t B k g 9 t C t 0 3 - J t 6 s p M 8 h 6 9 C u 9 8 g G 7 x z 5 J w y 6 i e v l o i D o m k 0 p B - q 5 q G r g h v D _ l q h B h 0 m Y 4 0 1 h B t 9 p q D u i k 3 C i r _ t G k _ q a 6 n 0 d 2 i _ v B _ x 2 m C z 4 i 4 C q r k w K - 1 t y F o h 1 u E x - 2 r C u z 7 6 D 3 0 g p C n 5 m d 3 3 o 1 E & l t ; / r i n g & g t ; & l t ; / r p o l y g o n s & g t ; & l t ; r p o l y g o n s & g t ; & l t ; i d & g t ; 4 6 7 3 0 4 0 5 4 0 8 7 7 4 5 5 3 7 4 & l t ; / i d & g t ; & l t ; r i n g & g t ; g 0 8 o k q _ h v b 5 o 3 h B - m l c t 7 l S m r 5 R 8 p _ h B g s p k C 2 l p O h m o G m g 6 J q p m T & l t ; / r i n g & g t ; & l t ; / r p o l y g o n s & g t ; & l t ; r p o l y g o n s & g t ; & l t ; i d & g t ; 4 6 7 3 0 4 0 8 8 4 4 7 4 8 3 9 0 5 4 & l t ; / i d & g t ; & l t ; r i n g & g t ; 1 - 5 4 y u k z u b i t _ R 5 m n X i - x I j _ 4 C i 2 x P 2 8 j V i - v G g 0 u - H 2 j y t D 4 k q 0 B 4 v 6 J q p 0 W t r s U 6 3 l m B 6 p z V z g _ 4 B & l t ; / r i n g & g t ; & l t ; / r p o l y g o n s & g t ; & l t ; r p o l y g o n s & g t ; & l t ; i d & g t ; 4 6 7 3 4 1 8 4 6 3 6 3 9 7 6 5 0 0 6 & l t ; / i d & g t ; & l t ; r i n g & g t ; - 4 8 q 4 i 5 4 s b x 8 k v B 9 8 7 4 L - r l V 1 8 o w C v v 8 i C i - v s B 4 z - _ B w w h k C 7 n s u D r x i t D 7 z w j B 4 t p g E 4 y j w B g w z 8 C x 9 n m C 2 1 9 4 B 6 8 5 V 6 t 8 E 6 n q o B p m _ U g 6 w p B y 3 4 g B q h 6 4 B 0 3 j g D m g q U - 7 y L _ 0 q X 3 l r 6 D 9 o 6 V p s 4 w B v s 9 s D n k g s C k v 6 y C u k r v F l s 8 G 5 m u K - z x q B w m s K m 5 _ M n z u r C 9 9 5 U 4 _ l H o 7 e 9 8 q U m s i N j j 7 W & l t ; / r i n g & g t ; & l t ; / r p o l y g o n s & g t ; & l t ; r p o l y g o n s & g t ; & l t ; i d & g t ; 4 6 7 3 4 2 3 7 8 9 3 9 9 2 1 2 0 4 6 & l t ; / i d & g t ; & l t ; r i n g & g t ; q 3 v o s t 1 2 q b 5 5 v I j 4 q W z p i 9 C n 5 v e l 1 p z B s _ w v D 6 h 9 s B 4 x w y D z _ m Z 2 m s b s y - 3 B z m 0 1 D w 2 z o B g 9 8 8 F j h 9 i B s r l p B 1 q - l C v j k q B v 5 k w E o o t z B 3 w r w D k 2 w j C 9 7 - 5 B 2 o 5 j B g z q c q i 8 B s 3 g F s t t d _ s 8 f 4 l 7 T p i q i B p o - s E 0 q j K x g j f y 8 t w B o q 7 t B i 1 s x C z 0 2 w E r s s o H 3 l h c 7 i - w C _ 5 p C p x p N l 9 c 0 t t d q v 7 x K l r v h D v 6 x I j s 6 2 D y h s z M 8 8 k r B q _ x o D r n h q B & l t ; / r i n g & g t ; & l t ; / r p o l y g o n s & g t ; & l t ; r p o l y g o n s & g t ; & l t ; i d & g t ; 4 6 7 3 4 2 4 2 3 6 0 7 5 8 1 0 8 3 0 & l t ; / i d & g t ; & l t ; r i n g & g t ; 2 9 4 o j q w s q b m _ l K 5 o 3 D z j _ p B 9 u q h B m _ z Z 3 v - a _ k o K h o 9 G 0 0 2 g N i - 1 E 5 x 3 B 9 z r N & l t ; / r i n g & g t ; & l t ; / r p o l y g o n s & g t ; & l t ; r p o l y g o n s & g t ; & l t ; i d & g t ; 4 6 7 3 4 3 0 4 8 9 5 4 8 1 9 3 8 0 6 & l t ; / i d & g t ; & l t ; r i n g & g t ; - j y s n 9 q t p b g _ q G - 7 7 L g 2 - w B 2 6 y h B 3 m _ m B y n x c w v 0 n B x r i 9 C 1 i z g B 4 y 4 M 9 t j B 0 3 7 w B 3 k 0 m H - j 5 1 F 1 6 8 v B y 4 9 S s z t D & l t ; / r i n g & g t ; & l t ; / r p o l y g o n s & g t ; & l t ; r p o l y g o n s & g t ; & l t ; i d & g t ; 4 6 7 3 4 3 2 0 0 1 3 7 6 6 8 1 9 9 8 & l t ; / i d & g t ; & l t ; r i n g & g t ; 0 o x n u p t k o b t 1 8 R g h 6 C q p p J n w l F 6 4 7 S u r 4 e - j i T _ 9 n n B v 2 q W q x - w B 6 m q 0 B s 8 m d q t - y E h l k s C x x h 5 B m x u r B 6 o 6 o B s h t h B 4 6 x t C r - j C g 3 v h B y 8 g v E - w n H z 8 k W u w 6 O y 0 k F l 4 u H 6 1 v H 3 8 5 V w p - X 3 h o K z 0 j 3 B t n q H x w j 7 C q 3 u b x k - f 5 m 8 u D q 3 y 4 B q 0 q a s q q h B y 7 9 p B 7 k o v B r 6 p Z - 2 _ U 0 p u L p w w X q 4 4 H & l t ; / r i n g & g t ; & l t ; / r p o l y g o n s & g t ; & l t ; r p o l y g o n s & g t ; & l t ; i d & g t ; 4 6 7 3 4 5 6 7 4 0 3 8 8 3 0 6 9 5 8 & l t ; / i d & g t ; & l t ; r i n g & g t ; m 1 6 x 5 - 2 2 m b k g l P 0 2 _ D i 5 p Z m k n o B r v r f h _ _ x B o 8 7 r B x 8 g W - s n 6 B _ 7 i T i k 2 k B 7 h 2 a j n x t B t 9 s O s 1 O 8 n p c 3 p x 0 B 0 p l m B l n z u B r 2 w O x z _ J 8 h s G & l t ; / r i n g & g t ; & l t ; / r p o l y g o n s & g t ; & l t ; r p o l y g o n s & g t ; & l t ; i d & g t ; 4 6 7 3 4 6 5 5 7 0 8 4 1 0 6 7 5 3 4 & l t ; / i d & g t ; & l t ; r i n g & g t ; k q 8 4 t 5 0 1 j b l o 2 H o l j V 2 4 x t B p s - x B _ 0 i o D x k n t C n 8 h Z 4 2 8 E x 4 v n B g 0 6 c q p n K h - y C 8 h r E v 6 3 s C 2 _ r g B 6 z _ i B 9 t 8 B 1 q z I s t 9 I m s _ H l l o W w m Z 3 k g H w r 5 D 9 3 7 C 0 5 p N h g u E 0 u 9 I l s 1 V t m l g B 0 x 7 R o - 9 u B & l t ; / r i n g & g t ; & l t ; / r p o l y g o n s & g t ; & l t ; r p o l y g o n s & g t ; & l t ; i d & g t ; 4 6 7 4 3 2 5 3 5 4 5 7 4 2 4 9 9 9 8 & l t ; / i d & g t ; & l t ; r i n g & g t ; z p z 9 r y k z 7 a h q 6 i B 3 w u i B k m 2 x B 0 u 2 V o 6 l f 9 x 6 Y o 1 9 u B t j 4 t B s 5 0 a 0 i z w B p z l h B m 5 x Q z 0 0 K q 9 m p B _ q w W j 3 7 h D m p h 7 D u - 9 3 D p 5 s k B h m p a 0 k 7 v C r 2 v f r u 6 4 C t s 7 V w u _ B j l g h B p u l r L 0 s W 1 9 _ N - - 7 w F x _ u H & l t ; / r i n g & g t ; & l t ; / r p o l y g o n s & g t ; & l t ; r p o l y g o n s & g t ; & l t ; i d & g t ; 4 6 8 0 3 6 7 8 2 3 8 0 3 9 0 8 1 1 0 & l t ; / i d & g t ; & l t ; r i n g & g t ; y 3 s j 9 _ s - y a y l t c t 4 2 B v k 9 Y 5 - p v F p y 9 l F _ m p 3 B 7 s k 4 E _ i 4 q E g v y - D q _ l n B n h n j E w 5 3 j B 5 6 w 4 C l _ x I 8 4 y 8 B x s q Y p t z E i 6 o p B k h p x H 0 j - Q z 6 j 3 B 7 h t C x p 5 H z _ - q B p n o Z 1 k p g B 4 r 6 X 0 t 6 8 B y 4 p P 9 m 7 B j i o E - v v Y 2 k - a k 5 o u E k r - X 1 q u _ H & l t ; / r i n g & g t ; & l t ; / r p o l y g o n s & g t ; & l t ; r p o l y g o n s & g t ; & l t ; i d & g t ; 4 6 8 0 9 3 0 8 7 6 8 3 6 5 4 4 5 2 6 & l t ; / i d & g t ; & l t ; r i n g & g t ; j z h 4 5 j m 9 8 Z t k 8 e v r 0 V 8 q N 4 5 2 r B o 0 h M u x h Q - 3 4 U - 4 j v E g l p 4 B 5 1 q c 3 t 4 h B r v 5 f v y t p B l w 9 2 D 6 2 4 B v j m N x 3 6 k B j v q u C 4 x 8 v B r p - d k t 5 B 0 m 6 S y 9 r a j n v o B l 6 1 n B x - 1 q B 3 p o b 2 5 3 s C m p o 0 B 9 u u a 3 5 0 I 7 x v L & l t ; / r i n g & g t ; & l t ; / r p o l y g o n s & g t ; & l t ; r p o l y g o n s & g t ; & l t ; i d & g t ; 4 6 8 0 9 3 6 2 7 1 3 1 5 4 6 8 3 0 2 & l t ; / i d & g t ; & l t ; r i n g & g t ; j j g s s w p 9 6 Z h t w B 9 _ g U o p q 8 C h 2 v z F m 3 0 q D - y g L s 4 h b 6 m 6 x C k 7 u v B u u i y B 6 g o P p x - 2 E w 1 6 K x 8 i G g p - l B s v i u B u 9 4 Q k 4 x Q u 5 5 q D w h 6 4 B 1 _ r 7 G m i w u F v z s 7 D k h 1 j C & l t ; / r i n g & g t ; & l t ; / r p o l y g o n s & g t ; & l t ; r p o l y g o n s & g t ; & l t ; i d & g t ; 4 6 8 0 9 4 3 0 4 0 1 8 3 9 2 6 7 9 8 & l t ; / i d & g t ; & l t ; r i n g & g t ; 2 t o 2 k o r t 5 Z 6 1 0 G n 3 _ 6 B - k k k D 6 2 9 k B 0 i h g K j 2 0 8 B 9 q 1 h H r r h i B k x g j C u q 1 V - 2 5 d h y 3 n B k 9 g o B j w 9 7 B q o t z B o 6 o f n y 0 h D 7 k i 9 C g 0 z F k h g C 2 2 u 1 E k y y 4 B s h 4 x B 3 u h v G 7 3 2 c 9 7 u r B y 7 1 X x 6 y Q v n y M 0 u 3 n B q p h r C _ l 8 y H q i v b n k q i B o g t i B 7 g w i B v 6 m c 1 0 3 k B 2 8 r 9 C 5 z h j B & l t ; / r i n g & g t ; & l t ; / r p o l y g o n s & g t ; & l t ; r p o l y g o n s & g t ; & l t ; i d & g t ; 4 6 8 0 9 9 4 3 3 9 2 7 3 3 1 0 2 2 2 & l t ; / i d & g t ; & l t ; r i n g & g t ; o p k p l i y g x Z 7 4 r x B r t 3 p B i l q 8 C q p j p M s l t 5 B z r w p D k h s n J t y _ 7 F x g - i E 1 - m h I n 4 m - H w - i o P u o v u E n 2 u 0 k B _ 9 l - F t z u 8 C 9 0 6 H u h q b j 1 8 8 N i h x w E 3 _ 5 v s B u i m t O s o z 6 N 8 z m 5 h B s z l j O 9 q 8 9 F x 6 i a o 2 r _ D x y u Z 3 m y a & l t ; / r i n g & g t ; & l t ; / r p o l y g o n s & g t ; & l t ; r p o l y g o n s & g t ; & l t ; i d & g t ; 4 6 8 7 0 4 4 3 6 7 6 4 5 4 0 9 2 9 4 & l t ; / i d & g t ; & l t ; r i n g & g t ; g 7 s m 5 t 1 w p f t 7 u 1 C t 2 t Z o i g z B y o i Y 4 k u z B 6 n 7 u C j k 4 M 0 _ s e 2 q n e t r s 8 C v 0 3 j D v - 1 - D k l 9 0 C z - j W p t 4 P n j n Y w 0 w j D 4 x 9 4 E - i 2 a 1 - w e z x 1 Y & l t ; / r i n g & g t ; & l t ; / r p o l y g o n s & g t ; & l t ; r p o l y g o n s & g t ; & l t ; i d & g t ; 4 6 8 8 1 2 1 8 5 4 6 8 0 8 9 1 4 0 6 & l t ; / i d & g t ; & l t ; r i n g & g t ; q 0 o r p 9 s 9 3 e i u 9 u H 0 6 1 n m K 5 4 1 m s l M 1 h v k T r j t o 9 B i n 6 v n B l v u i P u g 3 n S 9 o n j H - m 4 0 k B y i 8 4 C v z 2 m E 8 g 3 1 N j q r t b - 3 2 4 J z v m w F z _ o 3 N v x - s Q g x m y u D n m 6 5 U 8 _ _ 4 S n y s 2 w D 7 y u n K 3 j - n Q r k h 9 U n 0 z w a _ r u 4 b i o 7 o p Q 6 p q m Y 1 l r m P v i k y v C 3 p u k t B o u h - U - x g j 6 C 5 m r m P 9 _ 4 q R s w - 3 K u p 9 y F x j 9 p u D 9 o - u b m s 7 x y E t 1 8 _ p J l y 4 s W u s g v P 8 4 l 6 d n o 8 g Q g z u 4 X l z 6 4 R m s - - d i 4 o y O 2 j s q O _ 0 o 0 F - t j j y B n h 6 n K w h 9 s O k 9 q u F 4 t z 0 s B y r - v _ D v w - 1 O v t k 0 h B 4 j j k d 2 g r 4 e u r 3 o N i z v 5 P 0 - 8 r N 4 s i 5 K h 0 x v T i z z r a u o x j N y o g u W r p 6 1 T o 1 h z v B t g 2 7 y D g - m 5 U y - 8 o o B 0 y y p d 0 8 v 4 Z v k m p b q q y s S w m h q O r n 8 5 b h r 4 j a u q q y Y o h s p O _ y l 1 - B z z 1 t g B 9 o u l R 7 6 0 r o B i - _ 5 R 5 x o 7 M y s k 8 K y i 7 x h D 7 2 9 1 s C 3 l i h U p 7 h 2 S l o y j W 9 y h s P _ 8 q l v B w 5 i w i C z l u 4 q C - p w h w I y 3 s q R 4 w 1 v P 2 j v x i B 4 - s 7 6 C 6 i 1 i O 4 v 3 8 T j n x s 0 M y l q r t D y l s o T q k r _ S 6 8 u _ P v - p 2 C m g 3 i L h x n p N x 7 1 k G u p - i M v z 3 2 I o 3 y p n D r x 7 _ C r q 1 y E r 7 1 7 P w p t 7 E v m i 4 3 B q j 1 0 C _ p 1 n b 3 6 x _ C v z m 7 J h y 3 i b q 1 6 w f x n j 5 C _ q m 7 Z m 1 o 3 K 4 q u y R r 3 u 2 E 3 - _ 3 F k z 4 h L _ g 2 7 G k 6 4 r F g 8 l h G q z i 0 N j v s s C 0 z h y G s q - s h B s - m 0 K k l 6 2 d l 2 8 i H 1 y - 3 K l z u 1 K - w v s X 7 q 4 2 K _ 3 q x T i 4 o 5 N 7 3 s 1 U m p k 2 h B _ k i w t H k y y 0 O 1 p 4 8 a 9 x y k e r 7 p 1 R _ 2 p r R g p 0 q r h a g k h q R 6 0 - 0 U o _ v s O j o t 7 L v t v v W m w 8 m K p 9 q r u B j 4 z u p C _ y 3 x S 7 u u y Z 6 1 w _ N w 3 _ t P 6 _ n _ p D n g 3 - W 2 8 x 0 g B u _ y 9 Y 3 h 8 g x D 3 h g n Q 6 0 x t 9 D 7 3 1 9 X _ l n 2 h C s p x l y B & l t ; / r i n g & g t ; & l t ; / r p o l y g o n s & g t ; & l t ; r p o l y g o n s & g t ; & l t ; i d & g t ; 4 6 9 0 6 3 8 1 2 1 4 0 0 7 9 5 1 4 9 & l t ; / i d & g t ; & l t ; r i n g & g t ; 2 i 2 k 2 2 r n h f t _ y Q 4 p 1 Z j r v Q h y 4 Y 7 3 g L s 6 u S u k p s C z g 6 P 7 i q V g k u d 5 v n P z q t M n k k O 4 8 s N w 4 y H 2 2 k M n y z g B w l w s B 2 4 - J t 9 m K 8 7 h g C g 9 v S r o q V u j k Q n k 3 u B 8 _ s u B q 6 y 3 G o 5 m Q 4 h w U o 9 u s B l x i k D s p y E g - 3 Z j g 3 S z q - Z 4 6 v V z w p a s 8 q N 9 o _ M i z y L x j y F m 2 _ B v y r N 0 m 4 F n j 3 d k 8 _ g B o p k I k 5 _ x B 6 z m y B 7 0 2 L 2 p q b 4 3 k h B 3 o 6 D 1 v g j C o 8 i L 3 q y t D s 7 w j B r u x C & l t ; / r i n g & g t ; & l t ; / r p o l y g o n s & g t ; & l t ; r p o l y g o n s & g t ; & l t ; i d & g t ; 4 6 9 0 9 3 4 4 0 5 4 2 4 7 4 2 4 1 3 & l t ; / i d & g t ; & l t ; r i n g & g t ; 2 9 x n _ i g 9 3 e w - 6 w Z i x t 8 g B m o 3 n Z s 8 j 1 V k i h q 3 C v 0 - 3 a x - n o J p 4 1 _ n E p i 9 y l C z z n v u B u k l 5 2 I w z 5 h - I h z 7 s z h B s 3 r 5 k B 3 9 u 1 v C 8 l s 9 K y o j u T q 0 l z G 2 _ 6 r n B 9 8 j l W - w j j s C 2 4 4 t Z 1 - 4 5 I k 6 9 h 5 B l q m j W 7 z w g Q p r n j j B 7 z 1 u O s 3 u _ Y o x 2 s v B k n j x z D 3 m z w S 4 h 7 1 n D 2 7 z m l E i 1 l q k C x i x h o D 1 k v t s B u u 5 r l B 3 w 0 _ W g 2 m n d q g n 4 g C l k n 6 Y 9 t o 1 P y 0 j w w B z 3 x u b 8 q 1 r p B & l t ; / r i n g & g t ; & l t ; / r p o l y g o n s & g t ; & l t ; r p o l y g o n s & g t ; & l t ; i d & g t ; 4 6 9 2 5 3 7 5 6 2 0 9 7 5 1 6 5 5 8 & l t ; / i d & g t ; & l t ; r i n g & g t ; y q j 1 3 0 _ 0 s d y j 9 g b t h h w L _ v z w 2 B p w h 9 6 D 8 v 4 q F n m r k S r u 8 6 L 6 _ 9 v W s z u 6 d s - p y P - 1 v z J x 5 m n U - s k t 5 B g w z v S z p l s g B 6 5 7 r R 9 o 3 i L h - l m 2 B o m 5 v N u w 4 i S 3 l k - K y 0 u j O m s t h j C 4 q - t q B 1 9 8 z k B v z z 4 L 1 q k s N & l t ; / r i n g & g t ; & l t ; / r p o l y g o n s & g t ; & l t ; r p o l y g o n s & g t ; & l t ; i d & g t ; 4 6 9 2 7 0 9 5 3 2 5 8 8 0 4 8 3 9 7 & l t ; / i d & g t ; & l t ; r i n g & g t ; _ 8 t w l 2 5 _ h d k v s p E m 9 s g E q y r x C - x 2 4 C 9 u - o D t w z p D z 0 g t C l s 1 4 C - i p t B 2 q i 9 B r - _ i C x - 0 7 D 8 q g Z 6 m 8 7 B m z 8 z C n o p w B 5 - 3 q B 6 t 8 c r z t s D 5 2 q n H r t y n C - 2 n g B u 4 i a 3 5 t w B o 5 2 8 B _ s j z D r 7 m w C k j 6 o B y v w l B p i y r B 9 p w v B 9 m r g D q i 1 - B 3 h t y B o 2 u r I _ _ 2 i D t k s l E l 2 r u G t 9 r t I u l x _ D u 7 x o E h 8 y V 7 j u Y _ n y q C i q x x C - m y r B - x y _ C 2 r o j D l 0 i 8 C o o q K 2 8 u y K y - s s B i o k h C g 8 _ m B 0 h s _ D u 9 0 u B 7 h h k C g o m n D n j s t E 7 o u 6 F t - 0 s F x q 3 u I 9 s q v C o 3 w h B g 1 m 7 B k 7 y i D k 5 2 _ D 1 8 m 9 C n s 2 w L 5 9 9 r D r p 4 2 G & l t ; / r i n g & g t ; & l t ; / r p o l y g o n s & g t ; & l t ; r p o l y g o n s & g t ; & l t ; i d & g t ; 4 6 9 3 0 2 8 8 7 1 9 9 6 4 4 0 5 9 0 & l t ; / i d & g t ; & l t ; r i n g & g t ; y t u l v _ 5 g 2 e y w 3 I o z 4 y C _ 6 h N _ 0 p W 1 0 m V t w j Z x i p w B m i p V 7 3 5 D u - n D m m l H 1 5 0 M r y z O 7 g r V s r k a p g 3 X y l h R t t 3 O o h 9 Q g 5 x U y i 5 - B 3 1 3 s C n h 0 U k x z T 9 l l z B 6 7 0 I 8 w s R p o u V s p 7 S 1 h p w D u x j X _ o 7 d j 5 5 i D 5 v o b - p k U s v 3 7 E r u o b 3 _ y b n 0 q 1 S h p y 9 B s t _ 7 C 6 m j i B o 8 k O v 0 m O 9 7 - G z 8 h S y g 4 T g 0 6 X n 0 x b 5 s 2 N & l t ; / r i n g & g t ; & l t ; / r p o l y g o n s & g t ; & l t ; r p o l y g o n s & g t ; & l t ; i d & g t ; 4 6 9 3 0 3 0 6 5 8 7 0 2 8 3 5 7 2 5 & l t ; / i d & g t ; & l t ; r i n g & g t ; 4 3 y 8 g 1 _ o 1 e 5 o n k C 8 w k f h q m 9 B l i u 3 C - _ v q D 8 r 5 b 6 o t M h 4 0 x B y h k i C x 0 - p B t v j r C 5 9 q d j h l o C l n z Q w p 8 z B m 9 i 6 E v m 0 F _ u 0 k C 9 p p k S 4 w _ 3 D t p s d o p i 6 C u v 6 h B 8 g s s B x r l d r y 0 x J j r q Y 4 9 7 h D 5 5 - u B l l v P x p r d t q 0 U k _ o M u - i 9 B i i _ k C 4 z z a _ 3 1 o B o 2 g Z w z - t J s k 6 u B i 2 6 b _ p w d s t 2 3 _ B o _ y - u B z _ t 0 O w z z 9 O p u u z 6 C i v - p B o i s g G r k g 7 F p 0 6 V t k 1 z B 1 6 1 p D & l t ; / r i n g & g t ; & l t ; / r p o l y g o n s & g t ; & l t ; r p o l y g o n s & g t ; & l t ; i d & g t ; 4 6 9 3 0 5 1 0 6 8 3 8 7 4 2 6 3 1 8 & l t ; / i d & g t ; & l t ; r i n g & g t ; o s _ x 1 q y k n f 7 v 0 V 3 j - M 2 z x d 2 h v g B l 2 m C m 3 r f y n 4 N & l t ; / r i n g & g t ; & l t ; / r p o l y g o n s & g t ; & l t ; r p o l y g o n s & g t ; & l t ; i d & g t ; 4 6 9 3 1 3 2 2 9 4 8 0 8 9 2 8 2 7 0 & l t ; / i d & g t ; & l t ; r i n g & g t ; r 9 o y 9 6 x 7 7 e 7 x u o F w i t h L 4 8 r g E p 9 3 6 C 9 3 l o C 9 p - x B l r w e x 7 j K y x 7 j B 3 y x H w v h j B g 6 4 2 B w _ m p C j 1 2 i I o y 1 9 a z g q i C m r k X 9 9 - J k h - m B t u y 1 D o g w j D & l t ; / r i n g & g t ; & l t ; / r p o l y g o n s & g t ; & l t ; r p o l y g o n s & g t ; & l t ; i d & g t ; 4 6 9 3 1 8 4 3 1 5 4 5 2 8 1 7 4 2 2 & l t ; / i d & g t ; & l t ; r i n g & g t ; v i 6 6 j w z n 6 e p i m x G x w 7 g H 0 x 7 w I y k o x B k v l 5 G 5 9 _ 2 F j h t u C w 6 x 6 O k g h z C u g 7 j B g i q - B 9 2 k k B 7 r 8 2 E z i m _ L y s r p l C u 8 l x 2 D 6 2 9 F s 9 7 r C & l t ; / r i n g & g t ; & l t ; / r p o l y g o n s & g t ; & l t ; r p o l y g o n s & g t ; & l t ; i d & g t ; 4 6 9 3 1 8 4 7 6 2 1 2 9 4 1 6 2 0 6 & l t ; / i d & g t ; & l t ; r i n g & g t ; _ t 9 u 7 2 s q 5 e 9 h s n D t 4 m W 2 5 J 1 n 9 F 8 - y d _ r n w C j 5 j X 9 1 w 3 D w u j j B 0 8 n z G q - v h B 3 m j y C o s 4 6 E 0 2 7 T _ i q m B y k n 5 E h x 1 g C y o v z E k q 8 h E z 7 i 4 C q 7 l X 0 8 5 h C t 0 h J m _ h o F n 2 u i B 3 j 8 G i p 3 r B i m 5 g C 4 t 1 o B m _ u x B 5 y _ i D _ 9 v _ K 5 o 5 Y x 6 4 j E 1 6 l o B 1 j j f r y _ o C g o v m E 9 0 2 e w o k 7 D 4 g t k B t 4 q u B y p p w D h 7 r L 7 0 x u B 5 q 4 f 2 p z k B 8 o 8 s C h v 5 q B 9 x 9 K x o 8 e t i 5 q H j k z N u 3 q p B m p 7 r C o n j e w q t 2 E h z _ W h 6 q i E 7 w v R 5 j 5 n B z 7 l q B 3 s _ 0 B 4 l m i D l o 1 c q g t i B 5 6 9 3 B y 0 i q B u p u e h o h _ C k 9 g 1 C y n 4 l B i j n J j p _ s C w w 8 a 9 1 j 3 B 6 j 1 w F 7 1 s n M 2 1 u r I p r 9 o G x 8 m z f n k w p u I k l 5 q f v s u t 6 B l r _ 2 i B n r 8 - p B i o 4 7 M x t 8 s C m l i 3 z B s r 8 2 x D v p 5 Z i 3 4 k D & l t ; / r i n g & g t ; & l t ; / r p o l y g o n s & g t ; & l t ; r p o l y g o n s & g t ; & l t ; i d & g t ; 4 6 9 4 4 3 8 2 7 4 1 0 4 5 5 7 5 8 2 & l t ; / i d & g t ; & l t ; r i n g & g t ; t q z j x n - l x d 8 w 6 D 5 r 2 E 5 6 i N g z 2 l B y s w x E z l - a 7 i k o B u u v u E q u 3 - B t y _ q B j m n Q v m m z C 9 q g c u 4 _ s G i 8 x g C s _ - 1 D t v 8 N 2 z 9 9 B i t g d p r 2 n B g i y i G t k z c k i - - F l s j v B l h h 6 C 2 s 6 z D o h _ U z 8 m u C v 2 g j C h l 5 n B 4 _ q q K u _ r G m o n l E - s n S j s 8 j D r z 7 m C 5 t 5 m B - v w Y n r 2 6 C 6 4 s l B g g 1 k B n p - t B 6 _ l a y 0 w h B & l t ; / r i n g & g t ; & l t ; / r p o l y g o n s & g t ; & l t ; r p o l y g o n s & g t ; & l t ; i d & g t ; 4 6 9 4 7 7 2 8 3 4 8 7 7 0 4 6 7 9 8 & l t ; / i d & g t ; & l t ; r i n g & g t ; 7 l q l - u 9 k v d s - k P h t 7 O s u 6 O t 1 h Y l 7 7 a 8 z u S 2 g j J q v o K t 3 g g B 2 j n l E w - 6 b k 0 x M k i i P 6 7 _ L & l t ; / r i n g & g t ; & l t ; / r p o l y g o n s & g t ; & l t ; r p o l y g o n s & g t ; & l t ; i d & g t ; 4 6 9 4 7 8 4 1 0 4 8 7 1 2 3 1 5 0 2 & l t ; / i d & g t ; & l t ; r i n g & g t ; w 9 r p 1 u _ 6 u d 1 4 y q B v 8 n y B z 0 7 a n 3 9 F - w 9 o B o 6 h b 1 n z l B s 2 k Z 9 - 3 i B z x j S z 4 n - B & l t ; / r i n g & g t ; & l t ; / r p o l y g o n s & g t ; & l t ; r p o l y g o n s & g t ; & l t ; i d & g t ; 4 6 9 4 7 8 7 4 3 7 7 6 5 8 5 3 1 9 8 & l t ; / i d & g t ; & l t ; r i n g & g t ; 7 r g 0 _ o m 8 t d p n i W s 6 z d r j w y B q 9 g M 1 w y v K _ u h E q q o o U & l t ; / r i n g & g t ; & l t ; / r p o l y g o n s & g t ; & l t ; r p o l y g o n s & g t ; & l t ; i d & g t ; 4 6 9 4 7 8 8 2 9 6 7 5 9 3 1 2 3 9 8 & l t ; / i d & g t ; & l t ; r i n g & g t ; r h t 0 1 3 n y t d k h h T 9 z j P v z i J 0 r o U q h v M i 5 y N 0 l o X p w 5 Z 1 6 0 0 D z y h N y s 6 C t 1 g O u g 4 Y - n 0 f w s v D & l t ; / r i n g & g t ; & l t ; / r p o l y g o n s & g t ; & l t ; r p o l y g o n s & g t ; & l t ; i d & g t ; 4 6 9 4 7 8 8 5 0 2 9 1 7 7 4 2 6 0 5 & l t ; / i d & g t ; & l t ; r i n g & g t ; - i - q t x q m t d 4 s u h B 4 s 9 b s m 5 J m y j L k 3 m x B 2 9 9 r D m y 8 d r m m N - 6 r G s w o a p y 9 C p o w G 6 0 _ P z 8 r v B 9 n 4 O 9 p z Y s k m H x i u F 1 9 0 s C _ k 9 F 0 2 i N 1 i z N m 0 6 y L y i o S 5 4 5 U i 9 j c & l t ; / r i n g & g t ; & l t ; / r p o l y g o n s & g t ; & l t ; r p o l y g o n s & g t ; & l t ; i d & g t ; 4 6 9 4 7 8 8 5 3 7 2 7 7 4 8 0 9 8 8 & l t ; / i d & g t ; & l t ; r i n g & g t ; - v r u 9 3 s m t d h n _ G u 5 k N t s g 6 B i z 1 J 0 g k K 1 m v K _ h k P o k l X i 8 o a 9 i h P u 2 l n B l u m n C x 8 r Y 4 y u 9 G & l t ; / r i n g & g t ; & l t ; / r p o l y g o n s & g t ; & l t ; r p o l y g o n s & g t ; & l t ; i d & g t ; 4 6 9 4 7 8 8 5 3 7 2 7 7 4 8 0 9 8 9 & l t ; / i d & g t ; & l t ; r i n g & g t ; 0 u 3 n w 5 _ m t d 9 r 5 D _ 7 j J z 6 2 S 9 4 1 F u h 5 o C p s 4 9 H s 8 - j B o m 6 o B v v - 3 D 9 x z L m _ j Z 9 u 1 E q h i G 4 z p Y _ 8 2 R g 3 6 L s - 8 D 2 4 4 I l l h q B & l t ; / r i n g & g t ; & l t ; / r p o l y g o n s & g t ; & l t ; r p o l y g o n s & g t ; & l t ; i d & g t ; 4 6 9 4 8 6 2 8 9 1 7 5 1 3 0 9 3 2 6 & l t ; / i d & g t ; & l t ; r i n g & g t ; 8 2 p 7 6 2 2 l u d r t s r C q 0 9 b 5 t y r B w j 3 j C z 2 v q B v r 4 b 9 y - Y - w 8 d & l t ; / r i n g & g t ; & l t ; / r p o l y g o n s & g t ; & l t ; r p o l y g o n s & g t ; & l t ; i d & g t ; 4 6 9 6 2 5 2 9 1 4 9 6 6 9 8 6 7 6 5 & l t ; / i d & g t ; & l t ; r i n g & g t ; - m _ j u l 9 n g d n t u 4 U s w w h W t m 7 3 F z k j v D 7 o l 4 N r x k y T 7 w o 9 S l 9 w j X w n t 3 Q 7 k 1 3 4 D 5 y o j X y 9 o 8 P 7 z 3 - N h x t 0 X m g 1 6 I - 2 9 7 V 0 _ u p I s i g _ V w t h 3 T 0 u o 9 H _ q y z P 8 2 x 5 g B - l n 4 S n w n z V 5 _ 7 w O h q g - R 3 5 s h T s r _ w X r w k p T 3 h p t M n 0 g h d q 0 1 _ K - n r m Y & l t ; / r i n g & g t ; & l t ; / r p o l y g o n s & g t ; & l t ; r p o l y g o n s & g t ; & l t ; i d & g t ; 4 6 9 7 4 4 2 0 3 6 7 9 2 4 2 6 5 1 0 & l t ; / i d & g t ; & l t ; r i n g & g t ; _ q h o 6 0 p s w d 3 g - I g o u T o g 5 h B 3 3 _ I k x _ 1 B 9 0 7 e 1 i u X z - n X 1 l 1 N h i 4 w B j 0 g j V u _ - w D 4 6 o x B z - 0 V v u 4 z I 2 o 8 3 B _ m t G p - 8 4 C _ u 7 q C m 2 m 1 C 8 u 0 p D 5 w h s H y 1 0 t L o i q - E 0 w 1 n C r o 7 h E m - u h D k 4 y h F u q u 7 B 8 i s F 8 i p Y & l t ; / r i n g & g t ; & l t ; / r p o l y g o n s & g t ; & l t ; r p o l y g o n s & g t ; & l t ; i d & g t ; 4 6 9 7 7 9 3 1 9 3 3 1 8 5 4 7 4 7 0 & l t ; / i d & g t ; & l t ; r i n g & g t ; v 9 m 3 t t k 6 - c v 0 2 s V p w n l L h m n o Q 6 g t s H 5 - n - N 5 k v z L 6 4 t 4 a o 9 k k M 6 5 3 n K _ q g s O 7 u z 4 a k k i l i B v 5 l 3 X 6 2 m n V 3 0 u 9 N 8 q u n g B m r 2 m W n 3 3 j E t i 1 y S s t z t E 6 9 k j T 4 _ g 3 S 8 9 s r U r u x 3 R l 3 l y F 8 r 1 t O x j _ w F k z 4 4 S g 2 y r n B l 6 r g y D m r g v R h p l z e x v 5 k i B 0 2 m 5 L 6 8 n - Q o _ z 7 N z u 5 y W 0 h j p 2 B w r w p X 8 o 4 z O s 8 q 9 d 2 _ 6 u M w u 4 9 S - 6 z 4 q B j q o v W m 7 r q U n k 0 v d 9 j 6 k f u 5 4 3 V 0 k x i T j k q u V i x l x j B 0 z 5 m H g g k h K l 4 n 0 M t x 4 9 Q o r 8 3 X _ x j v 5 B g i x x T - l 3 r n B u 7 3 3 q B 4 o 0 u E g v n 3 H o u 4 k V k z n 9 Z 2 0 j - E 5 o 0 1 P w z _ y L r q x 4 b 2 x x 8 Z n 4 x j S 1 y v u I 7 p o - N w 1 _ y J 4 j k r R 1 o y 9 Y j o w v X 4 1 r m Q 9 h r 2 I l - 5 q U 7 q 5 w G 5 k r 8 6 C 8 3 g 1 F z z w v Z 2 u t g O u g u m E v o n u L m y u 4 R x 4 j _ O j j 4 g o B 0 0 t v X l g j s a u r g j S k m q u V l 4 - n T r 9 x y O j j g 0 S l 8 q i O 2 s i 3 T 5 m p r R 0 6 _ m 9 B 4 j _ 4 N 8 p 6 _ W o k - 1 Q p - x 9 J x w z 3 Y r 4 s 4 T r o o h O 1 _ 6 p U y x w _ O i o 7 7 I n 1 v v I 1 u 9 4 X n r p 8 E 3 r z j Q 3 9 z 2 W r t 8 1 - B 6 s r 1 L s g t t d v o 6 h b 6 o k m j B k z u u 1 C q x 1 0 q B u 4 r w b v k 3 3 m B o 7 z p V z 9 m p S r 8 8 g J n 1 5 s y B s 0 w x T o 6 5 3 T m 4 l p Z t g t u O - n o - G 4 x q i R t 1 r t K r t v - T g g 8 6 L m m - n R _ 3 l 4 Q w z 9 p k B i m i i w B k 6 3 1 F 4 j t 8 O - l i l O 3 i m 3 J y q l n a p k 6 4 h C s 9 1 _ K l j _ 0 E l l i x K x v h 7 K i z 1 k N n y r q P 8 v u p V n 4 5 g H t z 5 w U 5 o x 3 P z 6 o 0 P q r j 7 g B o t - n O 6 q 0 7 U y 3 9 3 j C 9 1 t x V 5 v s 6 K 0 p 7 m k B k - o 9 G r 1 6 m t B g k u l W t 5 z t F k 3 k o O u p 9 4 F u m m v c 3 0 w j Z - u 3 u V x p y 0 Y k - - p U 2 w 7 - T v y n h R r k u k o C 7 o o _ N y - q 7 L v m 6 9 - C n 5 y t O h x u i H - x w h I 1 7 1 v J j 0 7 k W 4 0 6 q V j j q k S s y 5 v T v q g 8 X u 5 w v g B 8 3 2 o i B v x g o V i 0 - 5 T _ - s r U y m o p W n _ v y D 0 - u z k B j o 8 k Z u _ r w V x p u q U y l 9 9 J - g t z t B - o 9 v Y w 1 m t l B t x x m j C r 8 g p W 8 _ v i l E 6 8 r m S g 5 l w S 1 u j w p C k k 5 5 e i r 2 s T x 4 0 6 W 0 z 8 1 K 6 3 7 y z B m 7 z s c n 9 h v F 1 v 3 3 M - 9 - n S y o 3 3 a 1 q 6 6 U t w u 1 T p _ k s O 3 g k w r B 7 w - m N j 6 g i b 0 9 m h h B 1 o h y V - 1 - g N t o 2 j S 8 p 5 q u B k 7 7 2 5 B y x 4 2 z C 2 l q 8 6 C m x z n b x j r 0 D - m - 7 X 0 s z 6 n C & l t ; / r i n g & g t ; & l t ; / r p o l y g o n s & g t ; & l t ; r p o l y g o n s & g t ; & l t ; i d & g t ; 4 6 9 7 8 3 6 4 5 2 2 2 9 1 5 2 7 8 2 & l t ; / i d & g t ; & l t ; r i n g & g t ; n q r 2 8 1 4 u r d u m o e 9 h y u B k g i h B - m l x B u t 6 L l s x N x i q K _ m s N t 9 i z B v 7 9 w C u m o e 4 r w j I 5 p 5 _ B 4 1 i f 6 5 w T 0 _ 5 g B 8 _ i y E s 2 v T u 3 o 8 H x i w g C k y x 0 C & l t ; / r i n g & g t ; & l t ; / r p o l y g o n s & g t ; & l t ; r p o l y g o n s & g t ; & l t ; i d & g t ; 4 6 9 7 9 4 2 8 6 4 3 3 8 8 7 8 4 7 8 & l t ; / i d & g t ; & l t ; r i n g & g t ; p 9 u u j 2 - 0 - c q u z a 1 j m 4 D 8 4 t 4 F q m t - C _ 2 i q B _ z q g D y s i v J 4 q 4 l E 1 0 6 s D v 2 z x F n y m s C r m h s B 5 p y S s n o 1 B 7 m o 3 I j - p z B - 0 n 6 F s _ 5 1 D o n 2 W t q x 4 F g 0 7 x D q - z 8 C z - s - f o q 6 z K k 1 9 U 5 8 9 b 7 4 q H w 7 q 2 B 5 m _ r B i y 0 R v h k Q o u 5 t D 3 8 w y D & l t ; / r i n g & g t ; & l t ; / r p o l y g o n s & g t ; & l t ; r p o l y g o n s & g t ; & l t ; i d & g t ; 4 6 9 8 2 6 4 6 0 8 9 2 8 9 5 6 4 2 9 & l t ; / i d & g t ; & l t ; r i n g & g t ; 7 y 2 v n t q _ x c k k 5 X 1 s 3 t B r g y f q r 2 l E 2 z t p _ E 7 i x o B g 5 z o B _ 9 3 w O j 9 j v S j h 9 p Y t 4 9 1 B 1 v 9 s B 3 - x 1 D w 2 i h Z & l t ; / r i n g & g t ; & l t ; / r p o l y g o n s & g t ; & l t ; r p o l y g o n s & g t ; & l t ; i d & g t ; 4 6 9 8 2 7 1 8 5 8 8 3 3 7 5 2 0 7 8 & l t ; / i d & g t ; & l t ; r i n g & g t ; x - 1 o q q z i w c v j g k J 5 p 4 f n _ m s D 8 k 9 v Y m o 6 k C h 8 2 0 N z q x x B q y s h E y 2 q v j C 6 x n - 2 D - q m 5 C 9 m 5 d 1 8 h q B 9 n 0 r q C j 3 w z V x m t g t B 9 h n 9 Z 8 o r g F j 2 g v C 5 z _ V & l t ; / r i n g & g t ; & l t ; / r p o l y g o n s & g t ; & l t ; r p o l y g o n s & g t ; & l t ; i d & g t ; 4 6 9 8 3 2 2 2 3 0 2 1 0 1 9 9 5 6 6 & l t ; / i d & g t ; & l t ; r i n g & g t ; i h u 6 w p s s t c o 9 x R 8 r 9 P o o k t L z o p u B 4 5 k u G x r x _ F 9 g 9 4 C w g n t E _ q 9 w E u j v T 7 - n 1 C i g z i B x u 9 s B h y x s C 4 k - d & l t ; / r i n g & g t ; & l t ; / r p o l y g o n s & g t ; & l t ; r p o l y g o n s & g t ; & l t ; i d & g t ; 4 7 0 1 7 5 4 8 3 6 7 9 2 6 3 9 5 0 2 & l t ; / i d & g t ; & l t ; r i n g & g t ; 9 1 h x 9 - i j i a k u 1 u D h t y X x u 6 g B - 0 g m B 1 o w g B n s 9 h B 8 r s y C 6 7 1 r B m 2 5 8 D h 1 1 t B 3 0 t M q l 0 a 3 p 8 y C 4 j q R z u _ 7 F t 7 u V 0 s k t B i w 6 L t r r y B g q s r C 4 t u g F h x o h D s n v z C 2 z 2 i C g w 5 l C 6 o h d n g p q B 4 z m P x h j t C i i k g C 1 t y V h q 9 - B i _ y 3 B g r y _ C _ g 9 o C z x w i B _ 6 1 I 9 - 0 x B 3 h h p C 0 9 9 p B p _ r t C & l t ; / r i n g & g t ; & l t ; / r p o l y g o n s & g t ; & l t ; r p o l y g o n s & g t ; & l t ; i d & g t ; 4 7 0 3 2 7 7 3 8 5 5 1 9 2 0 2 3 1 8 & l t ; / i d & g t ; & l t ; r i n g & g t ; - 7 n l i o r y j e z y s 1 t m k D 6 _ 6 m 7 5 i C p 6 2 t m 2 B x h 1 i 6 q R 4 w t o 6 r p B 2 u 6 7 7 3 9 C x u l y - g n E n z g 2 n K 5 9 v m w q k B h s r h w n t C u t z z 0 q J z p 9 x q 3 C q 6 0 l u B - j _ o x h t B l 2 p n - n P l 6 w y g s F u p r _ l 4 d - q o - g 1 Y o w g - x i m B k _ x l i 0 O o 0 5 s s 1 K l l x j h y X q _ x z q 6 B _ 1 i h a 8 m h x g C n r 3 o X 3 q u p k D i 2 i p O m z z i 2 G n x 0 5 K h p g k f g y q 3 s L x z - x S z i 3 v Y 5 v 8 - g B y j j l r B v 8 t 7 H g y h 2 c 3 9 1 q p D p 7 9 i z D x 6 - 9 W y o 4 4 U p q r p c p i 4 y U p _ u g 9 B q m h q S h k h - O 2 p m 4 q C k - s 5 1 C 8 5 l 1 z C w k 1 s T j s 7 z b 1 - v 8 b m 3 q j V z z j k 3 S 2 9 w u w F 8 k p u M v 8 0 p F 6 o y p 6 B x i - 7 K z w 3 i d 2 _ m w J z p i 5 m B n p q j O w s 6 p E 9 y v v F s 9 t n Y l k t 0 P 9 n 0 9 X l k k z F 1 i 9 h j B o k s o X i 1 y 1 G 0 i _ s S u 4 k 1 L m 3 z 4 V 7 y 1 0 L w 6 p 5 - G 6 i 3 z p P 1 _ 3 z h V 5 5 g s h B y 6 h h o U 6 h l o z F y l - 3 n H r 9 p k 6 H 7 p 4 2 _ P l g v g k C x i _ 7 v P t m y z n C 2 9 7 t y B n p i t w f 3 h - 9 3 S 4 l - 4 z B w m w t J 8 q 8 y S u o p 2 M h z 1 u m 5 C 0 h l k c y 5 u o X 6 6 t s g E - 7 p 8 O l u o n j B _ 2 _ 9 P l m m v V - 2 4 q i C _ 6 t 1 2 Q n 4 h 9 Q p y _ 0 K v z o l E u g 7 l H k v r y 5 G q n 4 - w C y h p u K 7 2 h 0 T z 2 q i W u 7 w z P 1 0 n 3 L 0 p y o M 7 l 9 h O 1 u r u e 5 2 x s S r r t 1 i B 1 m w m L 7 5 9 _ E 4 1 x 9 D i 4 q w q B 2 y x g i F u y y 4 m B 9 h w t l B m t n 8 X 2 g y r E r g q 9 p C n 2 j 9 Q h 4 g h M x o j l Y v - i 3 J s 8 3 s S 0 h _ - j B k y n m T r h h l U n u 8 z R m o i z V u j t 0 L y 8 m j U k p i g Q l h 1 n 0 B p v 7 y W t 8 5 i M s y t w 7 B _ 0 u m E 4 v 2 h X 5 i 8 i R t i 4 r 0 B 8 s l _ f h - 4 r o B q o p 4 5 B z 7 4 u l B v _ w m R l 5 - u G 4 4 w 2 u V o s 6 v g O s j 8 7 L h v q o G _ t _ l J v 1 1 l S g l o m P l - 9 h j C o o 7 g U 9 _ 6 l y B o n l 6 f h 7 w q u 5 B 9 4 0 p g B 3 t t v L 8 4 g 1 D h z 9 q v K o m 3 p 6 E 5 v 4 x R 7 k 0 4 q B l k - n 3 C y p 7 1 K x 4 q 3 b i n i i J t g q w q B m k 8 7 L 0 8 w 8 Z m o q 2 P n m 5 0 k B o k 1 5 F q 2 v _ I 1 z m 5 T 8 w p 7 Q g l x g y B 1 o m 2 M 2 q t 3 G 4 m 5 4 l B y h 4 r R m q n 6 0 B x _ 8 8 l B y 6 6 g P g h 2 j f z m 5 l 5 B i l g w v B 5 j i u l F v l z s R y _ - g T 3 8 i _ T 6 v t k N o 8 _ k o B w h w k O g o n 7 Q x 9 j 9 e m h r m - D 8 6 s h Q w _ 1 2 O m 4 j _ M 3 i g v G v s 2 y 7 D j 8 g _ N p 9 - 1 U 3 4 y y g F 8 u 4 s E 7 q o _ R l z v k J q p z 7 i F j s 0 _ s B 4 z - _ K m h 2 t 2 B 0 v _ 2 E r l q z s C i p k 5 P m n 9 _ Q t 1 l 4 v B s 1 u w Q v 1 0 i Y r l p q V g v u x m L _ n 8 y V 8 w k _ H u j j j f m 6 g 2 G o - 0 s Z j - 2 s J k 6 _ r a u _ n p g B j - 7 3 8 H 8 2 z _ K 2 x t p u I y q o t _ B k 5 r z b g h x n Y q q m 6 R 0 z p l d i o 3 w e h q q 4 R p 3 l 6 P 0 s y 7 Y r 9 t g H j 3 8 o 3 B 5 l r y X r t p h 7 B q 6 1 h J n 7 q w d p k j 0 h C 5 h o 9 L p 0 x i Q k r n 7 s I y z z _ r p B v z o 3 q 9 V s i 6 t o J i 6 i y z J y - s 3 Y i s h z I x 5 i m f 3 r x 3 R x m j _ b 1 l p z X q q k 5 S u 7 5 i T j n w t Z t 7 5 7 F 4 4 9 5 G n 6 k 6 D y g l l L p o _ 4 W 1 2 i m j B 5 p 0 v N o v x j W l 2 u h N l m i 4 e z k 5 j x C v 3 6 2 M y 5 1 r T 2 _ 1 z V 9 8 x n u B n p 0 0 4 C 0 x x m O o 6 y 7 1 D r 6 m u 0 C n 5 r r h E m x z 4 m D u g 8 w H 2 n 4 r D - m 2 7 E 5 s j x v C 4 m k 4 h B g n l _ O j t 8 o O 1 h t w V l - i r G k p x m G l 3 2 i Q i _ i r 6 B w 0 g m R n 5 u 7 Q 8 m 7 0 U i 0 q j T v 2 i l R t n 4 1 0 B 6 s i w K z 7 r x K x j k r W m _ n p Q j 1 2 k L 4 0 p 9 - M 0 - y t 0 D k y 9 n m t B p 4 7 p y B 3 g o y h B z 7 4 w 1 B n r 0 2 j K 1 m w 4 3 B y _ 9 h e n 4 w 0 D 7 w o 7 M 2 v q 9 O 6 i r t V x 6 p h U _ u _ y K h h p s u B - u _ y N 3 i 5 7 t C 4 q 8 7 N k 0 8 n h D 2 t o k l C j q q 6 r u B h x 8 - 6 B 6 s 8 s H 5 r m q Q 6 6 h y R o y n w g B y o n 9 b 4 l - 4 X w 5 8 k 4 C 1 y 2 k F m m 4 8 L 1 i _ y M x 0 7 _ D 3 3 w 4 M 8 t j 2 s E l z q o l B x x r 2 r C z 0 v 4 K p x p 3 O i j j 6 J k u n x v B z 2 9 j 7 B o 8 x 8 t C v q 4 p m B 7 4 2 r v B w 7 0 n 0 I i h h 1 o B r k 1 2 E x n 5 s f i w w 0 L v 9 y o W 7 m q - z C n 8 o s L z x j 2 K t h q n I t 5 y 4 T v r u 3 I 1 2 o v H k z k q 6 E v u k 4 K 6 9 8 g F - g m w V 6 n 0 0 M j _ 5 o W i 0 u - e v u 4 8 E 8 w t 9 P l v - 0 8 C p j - w u G 6 _ j 5 S k g o - 0 R g 3 6 h h C 4 0 - 2 i B z y 6 k d n 0 q 4 Z h 0 v 5 P x r m h L _ o 6 7 F 3 q y g b t q g 9 R o i 8 l O o 7 5 y V y j y t f x u 7 v Q g o 6 3 E k l z 4 g B 0 x 0 n 6 X k i t w 1 B - k 6 x 0 B 2 y 8 l m B x 2 i 3 r B l x l 4 1 5 B y g 5 y s B x 7 9 4 W 5 v 5 1 m B s x n p W 1 k r 1 h B 8 s r g j B p 9 4 m U 1 v 9 7 X 1 i 1 5 p B 2 7 l q E 7 - j m n C w k z _ R g w w r f h r g 9 P r x z 1 c z 2 l k a p l w s Q u r n y H h k r 2 I p 8 1 x S 1 5 o g l B m v x m E 7 _ g - 6 D 2 3 y w b n j g m P 5 n 0 6 W 8 r 0 _ H 5 6 6 n S 9 v 6 - D _ q s y E o t _ 5 E q t q 6 6 C i 0 i 8 l D 8 o t 5 s D o h m j S h n 4 - s C p j i i X 9 7 y o p E 1 i g 6 a w l 8 g T 8 n q k 3 G z z m k _ f - g 4 r 0 I m t p 7 P z 4 m o S i x 0 h L g 3 6 4 L 2 1 i 0 a w 9 s j d r i j 3 v D 2 3 j v Z j _ q 8 V q j j w j B 1 _ 0 _ p D 0 _ w o Q 7 m z k y B r v w 0 Q i y 8 i Z y k x v a p u u 3 N x 1 p t B 2 3 o 2 F n q 9 1 j B _ 1 l 3 0 E p u n l G z 8 j y i o B 2 3 h 1 g C y r w - I n l x n v C 0 q r 4 Q w _ l o C q v t 4 f p 4 0 7 I s y s m H v 6 2 r g B z t j 9 H l w i 4 B 5 5 s d r 5 s g h D w o n 9 N p u i 8 F s j m k B 2 5 9 p C y p g _ C r 8 j u B z j s t C g o 6 s C z o h 7 K o t x X 9 p h o I 9 1 0 8 U x 5 1 w U i 6 3 j B x o u i D h h - 8 a h - r w F s w s 1 C 5 w q 0 C k y o w C 9 u 6 s G k 9 u w F u g 6 5 P 7 6 s o H x 3 z 0 E s y 3 l J k 2 l - B i 9 n 7 G 9 1 7 2 J 3 8 q W l x y 9 B 7 8 j q C h k j y C 3 - m m K 0 g n h H 1 o m K n r 4 v Z j 5 v 5 O u l u l F n k y l C 8 r _ m K 0 q n 6 I w s u L g v l l G m v s g P w p 1 2 N n - 0 j K 7 5 1 p J 5 _ n - g P _ x h 1 B u 7 5 h q D 6 p n - 0 Z z t q 2 G z h 1 4 B q g n j E - 7 r t F v r w g E r 7 t q B i n x 4 B j u j u F 9 - 0 W r n w o C o 7 7 5 B k 6 3 c 7 2 o 9 S s 9 z e u r 6 W p u 6 z C t 4 0 k E 5 o 9 m C w 4 x a z h t k G h h y i G i _ q O 6 8 s 9 E v t - h D 3 t m y D x 0 k o E r r t k D n 8 q 6 D s 6 v 8 D 5 u t g C - 1 5 y C z 2 n h N p 3 m x H s z q 1 B h r 1 z E j 2 n 0 B _ h - g J l z _ 9 H j 6 z E o q x m F m - w y C l 2 m x C s m q K o q 3 x F t l u w C h t p z D o y g M y s 1 z C u w p 8 F 2 h q Q k z j 1 G v p u 8 C z 3 3 4 G i 9 4 w N 9 2 j v D v 4 x k L o g - z B _ 6 q H 3 6 _ a q i h V h - z U 3 s l f 5 n l m F y 7 6 p H g m g e _ q 6 a t h 1 w F 5 1 t g J m o j i C z w 6 8 H u y s s E 2 k u 6 D g q p k C x n l r B 8 g v t G m 1 u p D 7 0 u S v 0 2 z V 4 s 1 2 C 0 h 8 k C y 9 6 B y v v q T r 9 g z E 7 7 z n U s 9 k p C g n u a 9 w 7 y D y i g U 4 x j r D q 8 s y C _ _ 2 i B 8 8 _ r F h 3 5 - D g k y n X m 8 i z R r 6 j q C p u t m O k m m 6 D v z v j B n h g g D 3 j h h F z _ 8 C 5 x 4 j E 0 m z V 6 n g z H 1 v s V y 5 k W i i w 5 D s n 6 s C 9 2 3 g B x z u 9 H _ o n l B s 7 x i P 3 r y j H m u q 9 T o q 6 - F y y s u F 3 4 g 9 B 8 8 o l e 2 3 l m C 9 u 6 K r 9 2 Q 1 h q 1 B x 3 l i D 6 5 r 0 S 5 o q m B o 8 0 u L - m t m D 7 v w g B n l 2 O j m j n C k u 0 i M 5 x r R w n w U w 4 v v J z y r u G l 5 l r B 7 7 v v M 1 r z L o u 9 k B m h i l C s _ l 6 B s 7 t I z t s b k 3 u 8 B y 1 h F w q n f y 4 j h G k m m e u n p 0 r B v v 6 s w G 9 t r K g r v 3 h H y y 0 6 U 8 i s v B i p 3 - J 9 5 9 8 v M j 5 q 6 F k 4 4 6 I z i m u B u g 3 q J 2 q 5 2 H j _ s n q B h 5 0 - E p i v o M 9 5 9 f 6 q z T i 4 3 x B 8 p y j B o l g i K x z m 9 Q 4 o n k H x v 5 p K 5 w z l C z 0 q t o B j 9 v w B k v o 1 m C q u 7 m E w l 3 i E p k y s K 3 y 1 _ E n u j o C 9 7 5 4 B v - q s D 7 3 z w B h - p k C u 1 w 0 C - s 6 o C z g y x C 2 w m 3 I j l w g H p p o 0 B k 3 n f 2 x x - E - r - h B v z _ q M x r o E 9 u m 0 B 3 9 h 3 H _ 5 k 3 F 2 5 _ 9 O 7 z - Z 0 7 7 _ E 6 i o 4 H 6 w _ q B w s z q N 8 t s v G 2 7 9 l F i j h 0 B 8 t x i O 9 j 2 q O q 8 7 r D g t 9 t G 4 2 s 3 H 4 0 o Z 1 4 _ v M 5 9 7 w K y q t 3 H v k t e _ 0 o g B v 8 9 6 N v 9 x 5 K l o x 5 J 0 y o 3 F 5 n m 1 H r y 9 o E u v 7 2 F 3 7 2 7 N 7 - r k B w r 5 7 R 2 3 9 g C x 0 5 - C 8 3 t v B 0 - h j B v o z z C _ s k m m H 6 y l k r B j x s h i B l 5 7 L - j p - S l 9 g z B l s 1 J p 9 - o 6 B t 6 j m q P w 8 - g _ B y 4 n o D 2 n g q C _ 7 6 p D i x 4 t 6 B 2 g x l i B 2 n l m t k B r 3 v r o C y g 7 z Y h 6 i v 6 E 3 3 j r 8 h C s k k 6 h C r 0 h 9 m D k u 0 4 w U p z 6 l T j j p 2 4 C _ s v - q S g y m w g B 4 _ q 0 n E y z n 9 _ E 3 u l l B n 8 9 9 l E - 5 q z u F h 0 r q M x z u O x w g 5 E s 8 m h z G 6 x q k v E 0 u _ m v R w g - x n G q z o q a 8 _ 6 7 q H s t x N p z _ y g F x 3 u 9 u D 7 s 0 y H 0 q m m z B n x h r 9 j C s k - _ 8 L _ n n o D w n 5 s 9 L g l 1 s 2 M - h - h n C 7 h j l l B r n 7 6 7 G 3 k 5 8 X h j k J w 5 y m o C 1 8 5 - v F 2 v _ k j F z n h n D 7 l q x 7 C g j 9 v R t t - v v D m 4 2 w 8 C m x j w 7 6 D p j i u n V o j 3 o v C 1 k 9 k 2 L 7 2 6 5 - B 8 u i 0 4 M m q k 2 a p 7 s _ c v x 8 7 i Q p 0 m 3 T m q 2 r 5 D t 6 h 4 g B 8 2 s 2 b r v s h X m o 9 l Y _ s - 1 W q 3 0 6 X x 1 1 q w C j w _ z n B - s i g u I z i _ z n B k 6 z 4 6 B k y 4 - l F x 0 8 _ w H o i - x 0 N x i g - Z p 6 v 8 Q 7 5 x l V _ j 7 1 l B t g k 9 v B w z g 2 q B 0 z g q R 0 y - 1 W q p u u R y y 0 8 P - l z k W r q l 3 L i 0 _ s W w p h 2 M 0 r w t y I - k 0 r X 3 3 j 2 m B 9 r - p T 1 k 3 v W 7 _ _ z n B y - 8 y v D g u 8 _ c p p i - z E u 7 r m M l t h o v C k 8 v 3 D 2 1 s j L s z n u H q 2 6 i M z m s k J z y n s O l r 6 1 y G m h l w i C 0 3 g q 1 B 7 0 o o 5 O 5 k u x b n i - n g B t 9 q n X 9 2 l - R m k y 7 q C n v g v 9 I _ 1 v 1 5 D 6 4 y - i B p o 6 l 4 D k l v l g B i j q v Z y m _ 5 T 5 2 4 0 a 0 5 r 6 i B v s p _ T k - p g n D o q v _ Y 5 p j g j P m 3 g 4 N t t t m t B p 8 m 5 R g 8 k n t C u k 7 q Z k s 1 p o C 5 9 _ t h F 3 v 1 j J x 3 _ - I i i 1 1 Y 0 x 0 o X s - - w x E n o 7 g w M 5 p 8 8 J m j 9 1 E z h 5 u G n j 6 z E 0 9 0 z I 8 _ x 9 a 3 s 3 1 R 5 m n 8 K _ i x r Q 8 x 1 k M - 3 z t U t p n s O t g z 7 3 B g 1 l g b 3 w i 4 H 8 x t p H i - 5 p U j - 2 o H 4 2 t p a l p 4 3 i B q r m r 7 E q l k 6 n B u i l y J u o o - N v 1 i x K 5 g m r i C j h y q S h 5 q 8 W - x l l I q l u x P n 3 v 8 b s t m 3 P - i 8 - O n y 0 0 h u B u 1 w 3 G w y w v g B y g p l W h 7 m w T 8 h u _ W 5 l u - X 1 3 w 7 K 8 w 8 0 G m m 4 6 p D n l u o s D s _ y 8 f m p 7 n J s 1 3 6 F _ 9 l 0 d r s 8 t E p 6 u o 3 C x 4 t w F 5 n 4 t v B v 3 4 1 6 B g _ y 9 I 2 y s g I v 3 j q I h l k - K 3 _ w h G 9 7 4 g L 2 1 2 _ S o 6 k q q U 0 o q 6 4 e h 0 t 5 J z n t 4 i D j u w j a r v g y l B 7 n t v z B p m v z Y - o - t Z u p s m S u 9 - i O 4 q s n i B h g 8 h c 3 y k u P l s 7 k X s z 5 3 I o m 8 j P v w y m y B 9 o _ - L s j j 7 I k j 4 j X 2 7 6 p U g 2 m r g B v 7 i m f s p x q G r n l u R z g 1 m G z 4 o n E 1 p q 0 O 9 9 j x a y q j 0 i D h i 0 5 a 1 h l 9 O n 0 w x e 1 g 6 l E 4 p 1 _ V 3 g l g L n h m t Q v t 3 0 W i y u y X u l v i J 1 g o o w B 2 - y h F 0 7 y k d r n t m O v - s q M 9 z h y q B 9 - h u Q t h 2 _ O 7 9 s s F t v 4 n Z v 7 w 1 H 0 v 5 k n B q n 6 y F j 6 5 6 I k p y _ 3 B k 2 h 2 U r x h 5 P w 3 3 6 G 6 q 1 s T 9 l 2 4 G o 9 x j V _ q l j H x r r 0 Y l x m j h B 1 7 u s v D x - p v a 0 v r o y l F z q o 9 y D v 0 m 0 Z i v l k Y 4 8 g 2 R _ o r 6 c 6 p 0 i G 9 8 p 8 q D 6 3 k q _ d s 0 7 s 0 m H p 5 _ 8 O r 6 q h Z p v n - Q 0 6 z 6 U z g i v Y 9 _ k n a r m g y W k w 4 t Y q n o 9 U s l 4 4 Q l o - h o C 6 m 3 t z C n p l 0 X 2 _ m 2 N 0 h u q G t s k k d 0 - 5 3 j B q s 0 n Y 9 2 w j _ U r z y x R q s m x 4 E h q 3 v Y 6 4 1 h W 2 5 g s r B y w 6 x w B t n w s h B w t l i X p h g w W o 7 2 0 L p j p 2 n B m i s v Z 0 _ 0 2 k B t n x h o C v k u n J o j 6 1 Z l r n q x D 7 4 8 q j C 0 w v 7 U y z 0 m Q g z 4 z X w 7 q t E n s g 1 J 3 y 4 h M 8 5 9 8 o B o j 6 5 a u 4 h z V i 9 v 1 S i 9 7 - G w h h j h D y - v g U i r o g Y h 5 _ 6 F g 7 y s M n w t 3 G z g 4 v Z 7 2 5 s f 3 1 k l K _ 7 z 9 U s 2 1 z T l k l j T n 5 1 r h B o 7 k 4 h r V n n 4 p n v P o 4 v g 0 i B 4 9 6 9 O n m y x F 3 - r g 6 B o 2 v x l C x 5 3 i _ B z y 8 i x O u x q v z F k 7 n p 7 G u j 9 u _ H u t q y S r s h u Y k r 1 2 e 2 0 g 1 k D 3 z z x H g h r m d 9 y - g Y 8 0 z o z B 6 m s 1 V j g s r l B 2 r r r 8 H p 9 3 h p B y q o p W z 4 g 5 G 5 m 4 0 N m w n 2 g C r o l 6 Y o r - 1 4 F l r - h 8 D 4 5 2 7 6 G 8 p g - K 6 - m - - H x u u m Z 6 5 8 o q B n _ p 9 H 9 l m l J 9 _ 6 u f 2 5 2 l N 8 s k z k B g v y u 5 B 7 q g r R k y o p m B p - l w R 5 _ 0 m r D _ 6 o 0 m B u n 7 v Z s y i 0 u U w o y n 4 P k w 5 3 6 J v y m v t F 3 z n h 4 L 0 j 5 o i F i y i 4 - E k 4 7 - 0 X 9 z i s p D h 4 _ j p l B 1 9 j z _ B k t 2 k o B u t 5 i 7 F h m p 2 S j w z s z B t s p y n T 2 q 3 z p K t x s r x B n y g u x K 1 5 0 r r V 7 j r p u D 1 g h r _ J z g w n 2 E 4 i 3 1 e l 1 l o h B i n 2 2 6 R 2 w - 0 y N t q 9 h 1 l B k l u 7 j v C q 2 9 0 m i B t 4 5 _ 8 k B n _ u i x n C v j j 1 t b s 3 u 7 n U 5 _ 9 t r l B 9 r 8 l _ u C x h 7 x 4 T o v 9 g u F m t _ z 6 B 9 t s m u Z p 4 y z P 4 t l p u Y 5 3 6 h l J - j k 1 8 s B v 9 l v k e - 5 p 3 o B z y y i y b y g 0 7 t X u p 8 y 1 l C p l k 5 1 L q _ v q m B 3 4 n y s E s i v x I r o o i i C l y u 4 o H r o _ 9 m E w t m o t E r 7 8 l 4 S n 6 p t y D h v 1 2 7 y B p w 5 y o D 3 3 j 0 g C 0 1 z g v C 8 5 3 4 D o - 4 8 B _ o 1 o 6 K t u 8 j 0 B 4 s g 4 z C 5 9 5 i 7 E 5 t 6 m 9 Q g w u y d j 8 9 l 5 D 7 3 l t w D q 5 l 2 0 9 B v k p 6 3 v E 4 i q s 0 H u l x _ 9 q B 8 h 4 x i E u 9 n 6 p I s q u y j O q s r w Z m 4 p w 7 J i s s r 6 D j - m x o J 8 l 4 m _ U s w k l j B 2 l x u 8 V z 3 m 0 y l B h o v q _ B 6 4 o 1 7 r F p r 5 p n t B 0 r p r - D r - s s 9 G 4 m 3 y k u C w i y q 9 8 G k z _ y 8 p N o i r 2 6 E q v s 1 l B 9 u z r f k - r 7 - K 9 h l r x H u i j 8 o 7 B h q o n T j j g h 0 c 6 2 2 8 w p C l g q o c t s k l y r H p l 3 5 v 1 D 5 t v w k 9 G 9 u w s o N q 8 q g 1 G h 4 8 o _ 0 D w m t 1 9 7 t B l t s h u s t S 8 r y q 0 8 1 C l q 5 n 2 B p 0 2 o k B o q 5 k X h k y 4 S 9 5 g _ v D w g i n b 4 y r t U h 1 8 3 h B l w 8 - 4 C x z k - o B x j z 5 3 B r u j l r B g y j 1 t P h 1 - x u B 0 p 4 v r E 7 i 2 k r C u k 0 x 3 E 1 w p m M - 4 s 2 t D q 3 r 9 s B 9 v r 8 h D n 0 x 9 m D 0 x l p v G _ h 7 x 9 T j 9 u o X y 4 6 s G n o p 5 Q v 5 i o L 6 j g w o D j h 6 _ R x l 5 m h B 3 _ m 3 X k 0 4 i 4 G 6 y t 9 c 9 q z 2 R x p - o U 4 3 3 q d x h y 6 g B t z x u H l 9 4 4 e 3 9 h i 6 F 9 0 z v u C 6 2 z w M i r n - b g 7 5 p N 8 1 j i 8 B t 3 o 3 b o 7 7 _ Y k 8 y i J j 9 r j T j x t o E p g 0 p P - 4 2 0 V w k 2 t M z r y l f 1 x 2 0 Q n m _ y N r 5 u g T _ x 2 m c 7 w y q U k m u k z B k 5 o j - B 5 g 1 3 W q 8 k h t H i s 6 l k F g t 5 _ v G 9 s j i t B 4 0 m q i B z 6 6 4 v B u m 9 w T - 1 g z k D u 5 5 w F x p r v P r l i 0 W 9 u 1 0 N o z n 4 X 9 l 0 n V 7 9 w 4 W o q v r T r m t n U 5 8 z w b r 0 _ z F 1 _ 7 j b g _ p 9 - D h 4 6 x 8 N t 7 i 2 o B r u h 9 U 2 r n r S y 2 0 k O 9 9 4 s I 8 n j i N u t 9 w Q - t z - t B 6 v 8 h n B r _ p r R y i 2 7 C z l 4 n M 0 m 8 k R 9 q v t M k 5 3 x b i t 2 1 S 0 r - h T o w q 4 s C i x 2 x l E _ j 7 - L q 4 k 0 L o k k g s j B 7 9 0 6 g z J h n r y n 5 X k 3 i o N y z t 3 S 8 j 8 4 5 B x 6 z g c w x t 7 f x z - 1 q B q 0 z i T w h x 8 q E 4 0 6 0 T k o 6 j U g o 8 1 S 5 0 p g R q o _ u L n j 7 w I t x k t S n 7 z p P 9 r 4 k j B r m g q V k - v y R o 5 y z S k o q r Y k t 5 n U j y l x V 5 u u j j B 4 q r w S 8 r s 2 W 8 7 u x Y 9 0 2 k g B u z h 5 j B 6 1 t 5 h B o g w j 8 B - 3 u r 4 C 4 h m y b h n 6 o m h C l l y 6 D 4 y 6 n U 4 2 g 2 _ C j p u 0 6 w D 5 4 t v 0 K 6 _ 3 v Z s z 0 u h P j l k u V z s 2 w 8 C i h u h S _ m g 2 P o w 0 s l B s z w 0 Q t n u 8 Y z p g j Q i s y m y P r x j q v I 3 9 2 g N n 4 j 6 b y j 2 - W 9 g 7 u a k r x r O k s 2 m d m 2 t w P - _ h 7 R m l h l Z 4 h s - I u - h 2 N n u m 3 V o j - g m B 3 n 7 v Q l k s 4 T q z o _ U q x s 9 b 6 k 4 4 S w g _ x z B - i t t I x 4 t w l B q k k i W n 2 4 9 S 1 0 0 x p B p 2 w o E y p i l i B 4 s s y N 6 5 l 6 P 0 w 2 8 T - n 3 6 a r w 6 4 a n q v q P p n p 7 V 0 g o k S n 4 5 k S w l n l S i o p o G - i j s V p 7 q 9 1 B w v 8 6 E t 1 1 t C h n j i C o r i i Y o v u l E - 1 x n P _ _ _ y U l k r w T o v l h L 5 0 v 8 I l 8 1 u 7 B u 0 i n G r 1 h y X i r - n R y 1 k 9 V j k y v V x u r h j B h _ o q a 8 q 9 4 W 4 3 w v O o 4 g - b s 1 s 2 W l r 5 1 8 B z p w t S h q z k P 0 s w p S l p 8 9 T i z 6 _ a r l n 7 N 9 5 i p Z k 5 y t T q h 5 5 o B 7 o - n p D k j 6 z w C u _ i 2 M 5 n t 2 R z q _ 6 w B h p w x L w t p i U 0 x w 9 P n l 7 s Y z l g 4 b - v 6 w N o x 3 9 0 P s - h p 8 C y k m _ N z r 5 2 W m v q l s C g 1 0 8 U _ v o h W 8 4 y 3 Y 7 p l j 4 C j - h n R - r m x R r l k 2 P q i 9 k E n h q v Y 6 w 9 g Y j y t i U t 7 0 r O u s v v e q 2 i _ T o v 6 x D v o s h e 9 5 l u Z 6 j 5 9 5 F 0 5 s 5 b l 3 r h x C y 2 1 n J j 0 h h H u m h 6 Z o 8 3 0 E 9 - n z Q 9 2 z h S 8 0 m x O 1 5 0 1 C x 0 w 1 k B y x 2 o E u 2 u 3 Q 0 h - l 9 B y g 7 7 l B w p x l V v j m u T 2 7 7 g g C g r 6 q P 1 z 8 l p B h 3 g q R 3 q i r T 0 l t 5 U v q k h N p k o 0 g B 7 8 j y P 7 0 5 i a v 2 7 _ s F y p p o m C 4 0 x 5 W h 4 z e 5 g 2 2 I n i 2 h H 7 p x h F o m 5 r H m l k 3 G g l 0 o D u n 8 4 B 6 l _ 4 B u i g Q 5 6 l Y 7 y 3 k B 5 7 r 3 F k r i d 5 8 y n B h z x q C r k k p E 7 x 7 8 G j j y V s p n v C g k s P w l 1 l O h 9 s v B n g o a q i z i I o g k p L m h m x E x m t x B z m w - F w q w r C 4 x l k C 3 8 3 s - B 9 8 k v b - q x 7 l B x t 2 j H - q u 8 x B o j 3 t V 7 0 j 3 O 6 v l 8 R g g o o a z v _ o g C 2 - 8 6 t B t z x y E q q n h P 9 7 o 3 d z 7 k i N g j 5 _ F _ l m 1 7 h B m h 7 1 6 m E m 1 k E 8 0 w v G r 0 2 6 G 1 4 4 _ S y k z 7 m B i 0 - 5 M 4 9 - 9 W k 4 g - _ B 6 9 l s O l _ 5 q F y 0 u 5 g D k x 3 9 C p 7 9 z E y u v m I r - z 4 z D 3 4 p x K q x n s B i p _ h I l 9 5 v I t x h o m B 9 2 - 4 B 1 x k 9 F 5 w 0 7 B t i 4 4 C _ i v W u - - E j p u q I 9 m y h b 5 p x y T 0 m h h L y q u y B y o o L y 8 2 t J q u z p D 2 5 q o D m j q s Y 8 l j x H j s n 6 3 F 1 l t x F - 4 m 5 C t 0 2 - H v l j j H k u j a t s 8 k D p q - w I t y k q B 2 j r d 2 4 z j F - y n q C h 7 2 2 I l 2 n g B x 9 u p F 6 i 8 3 k B j 9 1 i V g g u s K p m j 4 D t 9 3 y i B m l i q G o z k t G z 5 p u E t 1 y f o n x R 4 j u t E n w h l C u _ n i C 2 - 9 i N z o _ 5 B 0 7 l p h B 5 q 2 x C h v u L o 4 m x B g 5 u v B 1 6 x r B x u _ q a 2 s 1 x F w 9 - j B w q k l N y y y M y - r 2 B l _ j s D r s 6 1 L l m g a t i 3 g K 2 z u t k B 3 - z y Z x x s g E t z k 3 n D 5 s 5 t e 5 h 4 1 W 5 s l 5 f g k q 3 p D h k v 6 B y w h y E 9 r g b 0 0 o L j s 2 k D s v 1 n D v 9 w 0 C w j o s E w 5 j U r h m d 8 p _ 4 6 F w 9 2 w n F 8 o 6 2 b 0 m - n O l 3 w m 4 C r w r q _ B 4 u s i P j 7 q o O g g p 5 s p K h 5 i i b i o 6 z C i v o 6 E x - 7 q D 4 6 v 2 K s 0 t 6 j B i h m i j B w t m 8 R r m k 4 E r _ 7 K 3 y q X t q w h B 7 7 q Y z 7 h 3 B 1 4 9 j L q h - 4 f t z z m p D p 8 t n w D i o 3 r d 1 r l N v m s u h C x 2 s 1 I 6 4 2 n M l l i 5 D z 9 9 3 C x p r H s k n - B r 5 v q B 9 _ y i B 2 7 9 I 0 x v q B u y i w J p w p 5 B i 0 l n V 6 - r R v h r s B w 9 s r B t j k 1 I r o r j E z - r L t u h k M 1 k - M x - n 7 P _ p k 4 G 6 q x Z h z - i t B 2 n 8 b v _ 5 t B - k p M 3 1 r m B h p 9 g B 7 i 3 7 K o 3 y - G 3 3 n 0 H w 3 u s C v n 9 t E 9 v n 4 C n q s U - i 1 9 X r r z r I v k 4 _ C 4 p g v I s x m o B 3 v _ 2 Q o - z s B 8 0 g l B o x 3 j D u h m h F n s 5 2 C g s i q C w y - 1 C 5 _ 0 I 7 4 x w C w 5 7 m e i r 8 u O 0 z g g H q l 6 s C g r k 6 B o g 8 8 L i i 2 y C 2 n w g C s n x i B 5 q x x 1 l E z 8 v - C 8 9 3 h F 6 r v I u - w g L n k q e n x u u R r s 4 _ E z 7 q 6 I g t t l W 4 3 v m D 6 x w r W q 5 u p I g m - w B z y z 8 D q r v v D h 2 7 7 B 4 z z Y 5 z k n I z w p i H 8 l _ a 1 g m H 6 k r s B 3 l l g C s k w p D s 3 w j B 0 _ p R r y 5 i B j i 2 w J u v r v T o g 4 8 R q m p w K h s m t T z v 2 0 E - 6 q g K 8 p h q E j s r o B l 4 x r B 6 8 1 q O _ 0 y 6 4 D - q x w E h 7 6 x F o h n l D 4 q 6 k C o - 0 x B r z p i E r g _ - B u o 0 j B v x 1 _ o C w 9 _ r z B y _ o l j B y z 1 q E 8 8 x y C o t x _ D u o o G 9 n w x F h r z 7 v C 7 2 2 5 B 5 q k 6 F q x q 9 H 2 3 g i c u 4 9 7 X s j _ 0 F 0 h y s F x z k l C _ i v 9 D y z g m H 5 v s D - l h r E u g 3 m G w 5 t k D m 8 9 r B j l 2 g 3 B m 9 q 6 G 0 o _ u C 6 n 2 n e 7 9 o 1 O q h 9 - B p 0 1 O 5 x n n B t 9 - K 0 v 1 h C o q x H - 2 7 o B y 9 z 8 S r _ 3 C 9 _ i v B 6 m x c j 7 0 L 5 5 0 T m i n L 2 r t u U 8 0 7 Y 2 7 k 3 N s m k n H u w w j E 6 v x G n 4 g o G k 9 5 q H z 1 w P 8 m 6 T s o 7 Z j k y u B 0 1 1 o B o 5 z G o j r B 0 p x u C i n 8 m D z v _ n D 6 v j n G 8 8 v k B l t u 9 G u - u n C i 3 k s B - q x x u C k j 3 K o u z E 4 w 9 o G u q s 4 J 7 x m 5 z D 5 7 x 1 D h 8 t i Z 2 t v j 0 B 5 v 5 h D 8 v g E o v y s U o s q v k C m _ u _ O m v 5 k L 3 - o U y _ j 1 C 6 3 v 3 B h m g 7 v B g y v m 2 N v w x r 4 C _ o m z w H 2 z t v 3 B _ 6 n y z c g i o w p Q 7 h i w E t - v t s w B o o 0 l q E i m n j y G i u 2 p n D 6 g m n t D s 8 - 0 s 6 C g h h 9 l t C n 9 g m 8 R u 8 h w g z B p j u k l u B 9 n 5 3 n B 7 9 7 1 7 4 C r v 0 r l q E 2 1 k 7 z s a n x 7 _ y h E h z 2 p z k D _ 9 y q D 1 h 0 - i i B x l l q L 0 g m j y G y r 3 x k B o 2 p 3 H 0 t k w s H x m p 4 0 N h t p n m B v u n 6 k J 6 x q _ s r B n y w u o D m _ p p 7 B z 0 x 0 T y i x o y b u 1 k x _ B t s m o 8 F h 1 q z N 9 i 8 q z I z 8 u m w D - k 3 1 I p - u p 4 B 1 l u r a 3 w l 3 - G 8 5 1 x 1 z C q i 9 7 g X 3 n - t T p _ h z n B o 8 1 m p D 6 p 8 y b 6 p - 0 f o v l v 0 F z k w z q G 2 q 2 v u B _ 2 7 o p B _ t y 3 t L v k n j s D i z j o s B r x 6 y 9 B z 7 4 7 P k x r z c 1 _ x 5 _ h B n x y 0 V _ t q 0 2 H u 0 i 1 c u - z _ l D p 5 5 t 2 B 1 t - o _ D u x - 3 t B s 5 _ o o E r r q n 6 C _ r 1 v 4 E s r o u i E s 0 7 x w B 2 k v p i D o u 2 l - B v k t x 6 C q i o v x D k 5 y n v C i l 9 g 9 N q w y 3 Z r p 3 g s B - u t i i B g z k 6 w I 6 p _ h d 5 8 y n E 5 i u 2 K o s 3 t G 7 p 5 p K 3 4 5 5 N g p j r Z 7 4 g 3 V i m z w L v 0 w i W k 1 o z V 5 r x 2 P m 2 v k 5 E m h 4 0 H 4 u 1 k F 8 i t k H 4 0 n o d n 0 t p J g 1 k p C s 2 m p I 1 0 3 j E 3 g t s O - 3 m l c 0 z u n p B i v 0 j i C 3 k 2 7 x D 8 5 2 2 u I i u t o j J s 4 9 _ S 8 g q - w B x m 6 q l B w t z q b h _ 8 u 8 B r 5 6 n z C v m w u P v j z s z H 1 _ l m g B p 6 1 l Y x o k 3 2 B y - 6 4 g B o j h q O 9 8 s 7 k C s h o 2 i D t t m j s D 3 4 6 o Z 3 n k r v B _ q g 8 z C p h t 9 Q h 2 j g u D k 3 g r u B 6 x q 1 w N 5 g q 4 Q 6 n w 3 o C t m 5 h t B 6 l x p d w q p i H 9 p 3 n W q 0 p j g E i v n 7 W r 7 h j N x 8 t z R 5 v n x l D 9 y y 4 u F r r m 4 2 C r 9 p o k C n p t z R x 2 t 0 Z 7 9 m j U l z 1 o j B y 1 v 3 o B v m 9 j Y 8 _ 8 y Q v - 9 7 6 G w q v - 7 E z 6 4 t e v j w j t F 2 h p 5 j B l 2 9 s _ D m k n p p D s l - _ 0 B r w p _ m B m t k i d 8 s k i j B x 1 - t L 4 i 5 p d j y y g 8 H y t v v t B p k 2 - C _ n t _ E m 7 5 r j C m p v - M 2 m - z F - m u 8 a z h s - F z 9 x i M x j v l M 4 p g - M t 3 j x O w h s w N j g u 9 E u 6 j 5 F 9 7 r v E v 9 7 j F r r s 5 C y l w 6 E 5 q h x G _ 3 m i R u - h g O m t p - E n r 5 5 N x 5 k x O 1 k k 1 J p s 7 8 T j 9 m m P r k 9 8 D v x 3 - N x q z 1 p B n i r s O 3 v 8 7 j J j m z 1 e t 3 x 9 n N u 8 u 3 c u p w 0 W 3 2 x 5 a 8 n o j a i x 3 o Y y - o p j B i k 6 r X n j 8 h j B z h x 0 R q 9 j 1 t B u g o 6 x B 6 0 q 2 V _ - g g k D y m x j u B j q 3 y g O - t y h b 7 s - 0 m B r 9 z u l J p h 7 t - I w z 8 r T h t j 0 x C 6 j l w w I i 7 5 n l B 4 j u r o D 1 i t h X t 3 h i _ D r 2 l g t D h x 5 t T w y 0 6 5 C v 9 p t i F 6 3 g o y C i 7 l l _ B p k z r e z s z q w B p 4 2 n 6 B _ k u 5 f i s 3 l _ C h o 3 g k C - g 3 4 1 C 1 q s n z E - t z o U o 8 h h 6 d m k y 7 _ B m k u y 5 P j k k 8 m J g 1 3 9 j O g 7 t u W m 4 t l g B z l _ y a y z 4 2 - J 2 o 7 p - C 6 y - w v D x y s z t B u q 1 u P g j 1 t 0 D n g 2 v i D 9 u s 8 r E 1 k z s t C m 9 _ y j C p _ u q H 9 2 y u z B n u - l g E 3 i t y i C 2 y - 1 0 F v n j j i B _ y x 9 M 5 r o z 7 C 8 j z q O 9 v 3 9 9 B j z 0 k E v 0 l 5 C 1 6 x 6 U r g 2 s E h 9 k 9 g B h s y 5 _ E 5 o u r s j G - s n 8 5 E _ y l 9 W 0 u o 5 k B 5 s k q e p t y 0 y D u h p 0 o E v t k l 2 B 3 2 r 4 2 F 9 8 y y 3 C i r 2 w n E 3 r 2 g p b m 3 k y U t 7 h u r B 0 g j x l W p i y x 4 S 4 l y l 4 J w z _ 8 z _ B m s r q z B v n u j y N 3 p r u 5 p B 1 5 h z _ F z 5 o 5 9 C - j g 3 _ B _ 6 2 s 7 D 1 z l r c i r u y O 4 k l 0 Q p 8 r 5 l B m l l g i B r n m 1 U j u r 0 D _ 9 3 l S k _ 2 3 m D 7 l q 9 d _ w t 5 b q o o t r E m u x l o B z q _ g V q 3 h s O s r w z h E l p i v 5 D 1 8 h z 1 G 5 s v h 9 Q n 1 z _ R 3 l 2 y T r w u y o B q 0 o i k D 4 r z 3 J x s x h Y 0 m 5 q q B s 9 7 w c 0 q 4 1 k D g u w l o B u x - m l B 6 9 9 g h B 8 k z g a m v 4 j i B j s z 3 7 B p m u w a 7 6 9 1 F 5 n s 6 2 B m 7 4 7 N 1 g t 4 E q v 6 i v C 5 9 i p n B n k u g Y z 2 m 3 U t k j w t B s l r l z B s u h p f k y v 1 P 1 k j p w B z 3 - j p B r g x 5 S y 2 k 8 j D g r 2 u 7 B n 9 h t t E o 1 _ r t B 0 9 o 3 h m B z y 6 - 9 G h m q i c 7 4 - 1 n F j 6 7 j v E h 0 _ 8 o F r s 7 r e k o 1 0 c - l y m x K x w 7 5 i C 8 v 2 y j B s 7 y h w F _ o 5 - w J v s k i e i n 9 h 8 C 9 h s j p E w 6 o y X y 0 2 y S 5 4 m 8 K s 8 v g F i j g v C 9 o v l U o m m k R - i 7 7 C x m g n o B n i v l Y g 4 g 5 x B r 5 m y O y i 0 - 6 C 9 8 v m p B x s k 7 T j 1 4 x T _ h 5 _ m K r 6 2 7 t L k 5 q 3 H 0 x v - S 6 0 q 7 y C j t s 5 m B g y j p c m g h w d _ 8 3 0 Y p 3 i 3 9 C n u y i e x 5 v v Q l o m w Q 3 7 p r Y s x k t u B 4 u p g S 4 r k l g B p 8 8 p T s _ j 7 t B _ 6 h 2 2 F h 0 k 4 w B j w r i l C t 5 u w 1 C y s z n Y j 3 i z Q k m w 0 g B t q 8 p p B - v y u Q s g r n f q 9 k w o B i s 0 0 Z 1 h 0 w Z i m o v 9 D u j p s q C s o 0 m v B m 3 h i l C w 6 9 v m E 9 m 9 9 X x r z s X 2 s 2 1 I s q g v k C n q y m Y r t p u 2 F 2 2 8 6 d m 3 r 0 8 B h 9 l y Z n v r s c i i 6 g N 8 g j i M q - t _ R 3 k l 3 Y k s q z g E l 2 2 - 7 B - 8 y l n D h 7 w n b 1 i 5 7 r C 7 1 6 h O m m 9 n O 4 n 5 9 w C o 3 l v R j _ o 4 U s 0 k m i B 5 u 7 u f y j s - P l 2 l x S 1 0 x m q C r n j 9 M 4 g v 0 J p s k z k B i 6 n u h B m k u z r B 4 v l r V w x q 8 c p q g 8 G 4 n 7 m V o 4 u 1 2 C 0 r 8 j O x x v y e q u w m 2 B q x - o j B j k w 6 Z x v v r T 5 j t y 3 B 1 j x t M y 4 2 _ W i m x - P y 8 z 7 z C m 0 j 1 R t 2 y h b n 7 9 9 n D o 0 1 w c s j i v e r m - o R x h 0 _ k B - 1 5 r d 2 0 5 r V u 0 2 _ C n k u o W k n 3 j 2 C q 2 1 z J w u t o F m s 5 r F u v s j I l 7 5 7 O 8 - 8 m - B 9 q x 1 R y i 4 3 k B _ o s w j B 8 j 0 t u D r 4 8 g g C h s 6 w 4 B 9 9 0 s j B 2 t p w l C 4 i s s - B x - 3 g 5 B 1 7 n 9 p D s 6 7 y T l y v 9 T 8 _ x y U 3 w k m y B r p z y V j k o q o B 6 x 8 3 w H 3 7 5 u 5 S j q q i 4 F 6 4 t n x I h t v 5 2 C _ 8 u 0 n B l o 6 m 3 D w 4 g 2 T n y 4 9 O 7 o l - j D i p g j Q _ r p t Z r x _ _ y D 2 9 1 k R j t h t i B y 6 t i U 3 y q v d 0 6 3 4 x B k 9 s m b u w r 7 g B 6 o h l 2 H 9 i 1 j k B _ 1 n x g F t h w _ Q 2 n 8 g W 1 1 6 u s L s k 4 y h B o _ t - z E m _ p k V k p u w i D _ t v 9 M g 0 p q T 8 j y m Q m o 2 3 a j k 4 u f y q k t S o u q s V s s _ x P x v 5 2 N p x u 6 t C 5 7 x 1 W u z j 5 S 1 i 3 2 V 6 8 _ x M t l m 5 R i 6 6 t O p x z g k I i v q u g C i 5 4 k - F 3 v p 6 e n 9 g 3 N 7 6 8 p q B s i t 4 T i 1 y 2 M 7 x _ s 5 B x p 8 4 1 B o r 2 7 S 5 9 i x N m w n t T l s r 0 1 l D p m p g u B p 6 9 1 5 B l 0 w t V s r h 3 8 D g q x k I k 4 m 0 u B n v 0 p G y g r x N y 2 5 4 M x n j r Z x g - 1 J z s n q M 8 o w x L w 5 u n Y 9 t 4 9 Y y k p - x E 6 _ r y U 0 4 2 o v B _ y v i 5 B g r 5 0 U 1 m r v k B i x w g d s k 7 7 I i 3 t k L _ l 9 - E r n 9 n i B 7 w x _ Q n 0 - 5 X p x 8 g Y n 1 3 r f 7 0 1 g O 7 n s 8 q E 5 z t j t D w m o 3 w B 1 7 n z Y 0 u 8 - k E k 5 x t 8 B 0 y n 1 k B i v p r f i - w s V s - p y k B q v j p _ C w 4 w 4 D v k u r 3 H - o j w 8 r B _ 9 p 3 p B t 8 n - V h h 4 7 c 6 s 3 n E 1 z z x S u n m 2 F q 8 j 2 K 4 6 m u a 7 n - 2 X 0 6 v 2 L r i _ 2 S 0 _ v z q B 1 k y w X j m o 6 Y k i q p T n z p - c 7 l s m s B x j 3 h 3 C 3 w n z w B - y _ _ f k 1 6 1 k P p p w v w C v o h 4 v P 2 4 n 9 i C x - t v H j w q s M l u h 1 E - y h z E g 1 h 6 Q o l 6 w G n w 8 l G w m 4 1 n B 6 t o 8 g D k t v p Y w z r 8 T u w g h 0 B 0 j 3 p - B 5 m 9 5 i B 4 s q y V 6 x 8 h y B 6 m 2 x a z n z 3 M 2 o v j E _ h o r L 3 0 t 9 J h 5 w x 9 E j i q o 0 B v 4 k o u B r n 9 u K t g n 1 z B m t 7 n j D q y g 3 U q 9 h h K k n _ u Y k r 7 0 J g h - 6 T 6 h 7 u Y q 0 n s Y j z u r H v l _ p e 4 7 p i E y 5 g m Q v x z 1 l B 6 2 0 i g B g _ z x y F n 0 l 6 W r _ 0 y P 7 u 0 t h B 4 z h 1 u C z 4 6 p V 6 - 4 x g B - 8 o o Y m _ h z T z 1 l x u C 4 o y i a - q g 3 S 3 i - w X 7 r s - M m p 2 g e m g 4 i S i u 1 z 9 C x p 4 i r B n u 1 p 1 K o g 1 2 P g 3 j x c z g y u F 0 - l 6 O l 6 x y O _ z g o a g p 6 q b r 3 p 8 a p 4 l u V q q i 4 W 2 6 u 6 M x r y v K 6 i h t U 7 q s l F y m 7 n X v p h 6 W 8 q 8 6 X 1 u t m U q m h 6 a 1 r 7 3 O q w m 7 4 B p m i k U h o o h N _ y z w Y 1 j 4 - N - _ v 1 P 4 k z k V r i 8 4 l B k - 4 9 r C i 5 0 q K w 2 l z 0 B 8 x 7 u X s 6 4 o Y z x 2 q w D 3 8 6 6 k B g m h p 4 C g w 9 i R 2 l 3 q U o _ - 0 H o t m 7 Z 1 o q - S 6 u 2 5 f i y 4 i z B g 3 x p h E 0 t p k S 4 - 1 - Z 0 m t 0 n D s _ w 5 W g g 5 _ V h q y 2 2 C w 1 8 6 N j 5 - t T g w h i U x r m k U s m 9 r R 0 - m o H 7 w t r U n x n g Z k g o 9 g C k u x 7 m B l i 2 g Q g k y t L 3 3 x z 9 B n 1 g l H n 1 7 r T 2 6 z 0 U m m t y r B w v w v m B w o q l T j y j m W 9 9 z 1 n B t q o j H s m - 2 R q - 4 x V 9 o 2 k T y 1 i i c k 2 3 y O 8 6 - 8 r B y j 5 0 I t k 4 g Y - h 1 9 Z _ m q 3 w F g 0 o t Y 8 5 5 u j C 0 z x 0 R j t q q O s h 4 w D q k m 2 U w 1 6 m m C i 6 w j Y w g 1 p X _ 0 7 7 a _ 0 i z J 1 _ x 4 g B 1 n 5 h S k 9 w 6 R v u 2 q 1 E 3 r 9 q y C 9 4 0 s c 7 w 6 w U m 2 9 k x F x 2 n o d m y v i F u j 5 n M u v l w W o i h w V - 8 s w a 5 8 r m O m h k 5 F z m 2 3 M v k 8 p R o j w 0 0 B r j q w h C s v s 3 5 B m y p 4 E 7 _ 9 r H 1 g 9 g R r p u _ f x r 7 1 W p r h w G r j 6 v n B 7 9 6 m K 5 5 7 v N 2 s g 8 F 1 l 5 w E 4 2 h 5 s C 2 x l _ K y l j i W m m z 2 M m 8 x 2 D 7 7 - k E 0 y r w J x 6 s j x B - 7 n 6 U t i h 3 g B p v u h 4 E u k 2 7 5 B 3 y s 4 P - s x z 1 D 1 _ x x r B 8 w y 7 v B t h 6 1 T m p g r i B p _ x 4 e m s i 5 j B - j n 6 y O n 4 8 u M _ o i n h B u k j n o C l m u t W x - g p e _ - 2 n F s 6 u 3 q B 9 n j m c j m s k s B p 1 0 - Q p o w x l C z n 2 n R k t u r a l 6 h o M y 3 4 o b w 0 6 0 b i _ u r M y s 6 i T _ _ w 5 S 1 7 y 2 u B _ v 5 _ Z 4 9 w g U m x k m s B g _ 8 o E z 3 i 7 G m _ l 2 8 x D y 8 x w n C x t 0 q - N 3 g r x v B x i 4 - K 2 o u u M 8 n s g M 6 _ s r e 3 1 k 9 H p 0 _ 2 E s k 9 l R n p 2 m Y 5 m k l O h h 8 3 G x 4 7 k J 1 r x h S k s v w L t w 4 r w E u j v _ Y r o 9 g R s k n l 2 E g g k s i M g 0 p _ Q h s 3 7 P - o x g Q s u 9 p g B p 9 g 4 E v _ 1 _ L q - 1 - M m p 0 k l B 5 8 j u j _ B 6 h u l K 4 7 v - Z p y 6 1 W g q 9 7 R u o 0 3 w B k 4 8 k F 3 x o k N u t t 6 4 3 C g o n 5 6 b t w o i X 0 g 4 - _ B n 6 m j w B t g 1 r z E m 4 g l z B o - 3 k 6 C t 5 g w M v z x 0 G x j l z b q g k w p C 4 h o o _ J u n s _ q B _ x i w a p 2 n 9 Z x o r p h B z q o g R l k u k t D o v 9 m Q w h o h T h 0 x s p B w 4 u s 4 B 2 0 w o s B 7 v z t U h p - k N j l o p X x x 8 p G n y t y U r m - k Q z t 9 l 0 D 7 n k 6 i B w 6 h 3 W 7 x x 1 J 6 u s i k B s 7 t u Z 1 4 o l q B h x m - e o r - 8 X 7 y s o 9 D v w s g 7 F 1 9 8 5 u B n i 9 p b i j 0 w Q 1 1 _ n p G u 8 o 3 c k g h 5 8 G 5 o _ 2 f m 4 m 5 u B 3 6 n p p D 6 _ 5 _ o D v 3 0 5 N p _ q 7 W 7 7 u 5 o C n 1 p _ Q 8 q j z T j 2 9 z P t 7 5 n a s k r _ X h i _ q X 8 9 9 q k B 8 x n s 9 B u g 3 l 6 B t 8 n s s B 4 6 4 r Z q s s h H 8 j h v T j 3 j 0 8 B y 5 s _ h B p 7 - v M t 0 6 4 P - 1 3 3 c i m 0 k 3 B 7 6 r j h G t o w z j H 6 m n v R 8 j z j T i r l 7 F 9 y l 0 E p m - r N o - i v _ B z h 0 7 N 7 9 o 1 6 B t 8 o u S 0 n o 5 7 B 1 z q r 7 G g g _ g 9 m C t 5 8 y h n W 1 x 1 t j - l B 5 5 y v 2 I 0 2 - - n I z w v 3 s r B m g p o o H u 9 9 x c x - 7 9 5 B w 4 5 6 3 J - 8 o t s D - 5 x t w C m z t r v q B h 0 4 h l G g n x o 7 J u w 2 1 x 3 B 9 o q 7 m q C z - k w 7 v - C q 1 m s u v K r v o g 9 w W p z 7 0 t 8 l B q p k - 5 5 Q 5 _ y _ t 5 l B 8 p i w 3 6 o C s 5 1 h 8 9 r C x n q 8 m h P 3 g m y h h R o 8 8 u x 0 G o s o 5 3 4 7 C 0 x v m z 0 p F p x q v q - K w s s t n u E 5 7 y g 5 9 p O u x r - s v U u k x z 7 h S & l t ; / r i n g & g t ; & l t ; / r p o l y g o n s & g t ; & l t ; r p o l y g o n s & g t ; & l t ; i d & g t ; 4 7 1 3 6 3 5 4 7 2 2 4 7 6 1 9 5 9 8 & l t ; / i d & g t ; & l t ; r i n g & g t ; x 1 k k 5 _ 1 l q a 4 1 2 U n 4 n F q q z E m r s B i g w l B 0 y q S h 6 s S x 0 4 N 3 w w f r m 4 b 2 x l 8 B x 6 k R j z r D 6 5 i z B p h 1 J & l t ; / r i n g & g t ; & l t ; / r p o l y g o n s & g t ; & l t ; r p o l y g o n s & g t ; & l t ; i d & g t ; 4 7 1 3 6 3 6 9 1 5 3 5 6 6 3 1 0 5 4 & l t ; / i d & g t ; & l t ; r i n g & g t ; p y g m 2 k 9 n p a 3 j 8 s B o t 1 j B x 4 j Z o 0 w r B n t n f v n t 4 C s r t P _ r i 7 D p 9 7 k C 9 3 s h B s g u U v 8 1 I _ t p P m v y o B q 7 m d j 5 x J i p i t F i z 5 Q 3 t o g H m z q k B 5 m m x E t - v _ C u n w x C i 9 0 w E 9 k n c 0 m g p v B 9 h i t F 9 j u o B 9 o 5 4 B 8 8 t g B n 4 q O q r r P 8 h s f & l t ; / r i n g & g t ; & l t ; / r p o l y g o n s & g t ; & l t ; r p o l y g o n s & g t ; & l t ; i d & g t ; 4 7 1 3 6 3 9 3 8 9 2 5 7 7 9 3 5 5 0 & l t ; / i d & g t ; & l t ; r i n g & g t ; r - - q 4 3 h 3 p a x v 8 4 D 7 _ 6 r B n k p - C j 1 q j a 4 h i 4 B 4 p 7 7 D s l 4 t K k z o K r o y w C _ 8 y 6 B k 9 9 4 B - o r r B l 8 q s B 0 2 o 3 B j k v a g n 3 J m m 7 v B g h 2 b g 7 p i E m v y N q s v 9 C o 7 i t B r 4 x - B p 1 z t B & l t ; / r i n g & g t ; & l t ; / r p o l y g o n s & g t ; & l t ; r p o l y g o n s & g t ; & l t ; i d & g t ; 4 7 1 3 6 4 2 5 8 4 7 1 3 4 6 1 7 7 4 & l t ; / i d & g t ; & l t ; r i n g & g t ; z - x o u y w r o a _ 7 h h C _ o n 0 E t t t - B u z k t B 3 u j k H _ l l 2 B o q p p C k z x 8 B j x 3 y C v x 0 w G j h 2 7 B u 1 0 2 C w 2 z G y p m b v 7 5 _ B v g 2 u B i h p w B t 8 6 i C 0 _ 7 s B o 8 2 w B p 1 3 7 F 1 5 l i C p h t 1 G 1 m m u B y _ r x D y w 0 3 C u q l p C & l t ; / r i n g & g t ; & l t ; / r p o l y g o n s & g t ; & l t ; r p o l y g o n s & g t ; & l t ; i d & g t ; 4 7 1 3 6 4 3 8 2 1 6 6 4 0 4 3 0 2 2 & l t ; / i d & g t ; & l t ; r i n g & g t ; j u 9 - 8 y z q o a j g n N 1 2 1 M 1 k m j B u v _ X k 9 n P j 9 3 H g y 2 P 3 y 4 P w i k P q 9 z H 7 j w P z 0 1 V & l t ; / r i n g & g t ; & l t ; / r p o l y g o n s & g t ; & l t ; r p o l y g o n s & g t ; & l t ; i d & g t ; 4 7 1 3 7 3 9 5 4 7 8 9 5 1 3 6 2 7 0 & l t ; / i d & g t ; & l t ; r i n g & g t ; u u q g o k r n m a m 2 5 h N x 4 0 8 g B k v x 7 D k g x r V _ g u 2 j B j _ - y U - 1 8 i K i l t k W w 1 l k Y w i h z S x _ o k U g i g i Y _ 3 w t H i - 4 l 5 C 7 m k g a 8 n 6 8 P 3 i x r Z u 2 x m K o 6 n j Q o _ _ 1 J u z m w N 5 y 5 o V & l t ; / r i n g & g t ; & l t ; / r p o l y g o n s & g t ; & l t ; r p o l y g o n s & g t ; & l t ; i d & g t ; 4 7 2 5 7 4 4 5 6 5 6 0 3 0 0 8 5 2 6 & l t ; / i d & g t ; & l t ; r i n g & g t ; 6 m k p 6 8 n k 9 Z 3 x 8 H j r k E s h _ B m s j E g 7 2 D - 0 i N 7 x s I k z 2 D - l - F x v x E - w 5 D w i j J x x 9 I 7 s _ H q 7 x H - w s D 8 8 v B 6 w _ T _ 9 4 L u r 5 N q 4 x J _ n 2 S 7 7 i J j 5 5 C u r 0 J 6 x n G _ l _ Q 9 6 6 6 B i k 6 E 0 q q E 1 q n T 1 9 _ I h 9 v s B 5 3 6 K 1 r y k C & l t ; / r i n g & g t ; & l t ; / r p o l y g o n s & g t ; & l t ; r p o l y g o n s & g t ; & l t ; i d & g t ; 4 7 2 5 7 4 4 6 3 4 3 2 2 4 8 5 2 6 2 & l t ; / i d & g t ; & l t ; r i n g & g t ; w u _ x v 2 t 8 8 Z 9 s t f - n t E 0 y y E 3 n i G v 3 w M s m 4 C 2 _ 7 M 3 o _ C 6 2 g M t 9 o j B 4 p q S _ 7 h K l j w C 2 - r C 0 j j C 3 n u I m 7 h G h 9 r P 7 2 - M u u s S 2 v _ I j v 4 K l 5 n D g 2 p Q & l t ; / r i n g & g t ; & l t ; / r p o l y g o n s & g t ; & l t ; r p o l y g o n s & g t ; & l t ; i d & g t ; 4 7 2 5 7 6 0 0 9 6 2 0 4 7 5 0 8 6 2 & l t ; / i d & g t ; & l t ; r i n g & g t ; j q t 9 l 3 l p h a y 0 8 D q q j b 8 7 5 E 1 0 4 N _ q 7 J z h z r C v _ u O 3 v p M g 2 - S z 0 l K q _ 9 K h 7 3 I v 1 u C l l p L - q _ N h z 5 C s n _ I i 4 s Q r n 6 V w 4 x P 8 q o b i n i P & l t ; / r i n g & g t ; & l t ; / r p o l y g o n s & g t ; & l t ; r p o l y g o n s & g t ; & l t ; i d & g t ; 4 7 2 5 7 7 4 4 9 2 9 3 5 1 2 7 0 5 4 & l t ; / i d & g t ; & l t ; r i n g & g t ; 8 x 9 w r n p 6 _ Z 3 k 9 f z 1 3 7 E 7 y 2 w E m q l t E i i u u B l 5 7 v B r t k r C x j n y Q q v u 0 C 1 q o r B l 9 9 2 I 9 y u u D 9 v w v F 1 7 p 7 F y h 5 - B 6 7 w h E 5 x i m B 0 6 o S 7 n w P z r t r F - - 0 W h y 2 3 B 0 2 n u B s l 4 a t 7 7 g C j m i g B 0 6 h 5 C v 0 7 h C 2 - k j E 4 s w k D v j 9 Z m h k w L l o y h G 2 x h p D s t 4 _ F j _ 1 5 E p u r _ B z o h 4 E p _ n 2 B t s 2 5 C 4 j q i B r u o 2 B 2 5 h _ C x s k 5 D i 7 h e v 3 s y I - i 8 u B t t 6 k B j l p 5 B 2 q n 8 B 5 8 x o D n 2 l q D y k - T 1 w z d 7 z w v B h - x h C p s x n B j 4 k M 8 s 7 b u t y f k z p S r o 8 2 P g 4 t f y q _ n P z g g i B k p 1 2 C s q 5 U v v l 4 B 4 j 3 p B 8 4 j j D 7 q 3 h F _ j _ s C p - - c h 2 n h B 9 r h 9 K 4 q 1 o B k t _ q E 0 x v 7 C 1 n 3 - B s h t 1 D 7 _ n n B & l t ; / r i n g & g t ; & l t ; / r p o l y g o n s & g t ; & l t ; r p o l y g o n s & g t ; & l t ; i d & g t ; 4 7 2 5 9 6 3 3 3 4 0 5 7 1 9 7 5 8 1 & l t ; / i d & g t ; & l t ; r i n g & g t ; 2 g m 8 i s x g r Z s 2 2 n x C s o i u T 4 _ k n 1 B n x k z X u - 9 l m B 6 u y k b _ o z 2 e 9 1 - h 5 C n l 9 _ U t n 0 n j B l g l _ K v 2 8 7 O 6 3 3 x H 5 t n w E t z k u O r z o v 9 B y k v w f - z x q Z n 6 3 q I _ p - m c p q x 7 G o 5 - _ R 9 r - l P v r 4 6 p B - o _ 8 Q _ p x o G h g k v 0 E y _ 6 - U o y l o r C w s v x i G 4 m t s j F 8 j n 2 p B x w 1 u 4 E l 9 q m N z 7 w v M k 7 3 1 F n 3 3 g L 9 2 y q j B & l t ; / r i n g & g t ; & l t ; / r p o l y g o n s & g t ; & l t ; r p o l y g o n s & g t ; & l t ; i d & g t ; 4 7 2 6 1 4 4 6 1 6 0 3 6 8 2 7 1 5 0 & l t ; / i d & g t ; & l t ; r i n g & g t ; z k g 1 g s 8 1 r Z 1 9 0 j H 8 i t 2 L 3 i m j B 6 q u 0 C k x 1 y X i 2 r p C - j 1 h F l _ l 1 B 6 p g 7 K 4 x 4 o H k z k j B q p z 6 C k u z a 9 7 g s B 4 m - x E y v 0 S p 1 w z B s p h k C l 4 - l C 4 4 n m B k 5 n 8 C 4 k s n C 7 y w 4 B l p v 2 B g v 5 7 B 1 7 4 i B 1 j s 9 B q j 5 l C h - y o G j _ m p D g q q 0 B 3 1 j l E g w t 5 U _ 7 x M u k h l B h w h n B 3 u m r B 1 l 5 8 B z u 0 N p r z y B v k q l D 8 - _ 0 B v g o o B u i m - B - u l 0 C _ h - h E l 8 q s B l - p k E s 6 4 5 C v 0 i v G & l t ; / r i n g & g t ; & l t ; / r p o l y g o n s & g t ; & l t ; r p o l y g o n s & g t ; & l t ; i d & g t ; 4 7 2 6 1 5 1 0 4 1 3 0 7 9 0 1 9 6 6 & l t ; / i d & g t ; & l t ; r i n g & g t ; r 4 s h y m v 1 q Z 2 7 x R m 1 2 U z z 3 C 1 5 2 X l 1 z K m p t N y i y G v j z B r n r J 3 m 9 B r k q G _ t 5 f - 9 9 M y 8 i Q 3 n j h B 2 u 8 L s 4 4 U h x q S 3 l s U & l t ; / r i n g & g t ; & l t ; / r p o l y g o n s & g t ; & l t ; r p o l y g o n s & g t ; & l t ; i d & g t ; 4 7 2 6 1 5 1 6 9 4 1 4 2 9 3 0 9 5 8 & l t ; / i d & g t ; & l t ; r i n g & g t ; x z h j k s l z p Z p 7 1 7 C h l l k E 6 o n - G i m x 7 E z 3 w y B j 5 3 7 B r w g O k s 3 5 S w 6 o 3 C m _ 2 Z m l q G v 5 7 6 I p k w q B 3 0 h v B u i o _ F n u n 0 E h r g Z 8 u o S 8 3 p z B n r p 3 B & l t ; / r i n g & g t ; & l t ; / r p o l y g o n s & g t ; & l t ; r p o l y g o n s & g t ; & l t ; i d & g t ; 4 7 2 6 1 5 3 2 7 4 6 9 0 8 9 5 8 8 5 & l t ; / i d & g t ; & l t ; r i n g & g t ; - v w 4 g j p o p Z x 9 h w C 8 u m 2 B 2 1 q T 6 3 k Q q u o w C 5 1 3 O 6 n 7 N _ v y c l n y a h 8 t M i q 6 L _ z 1 r B i i 6 z C k t i 7 B m n 9 y B - 3 7 7 B s 7 5 L l h 2 Q 3 2 7 C z k _ D i 5 j F _ 4 r T _ o t 2 C t 0 p M n u 6 D v 2 o G r g j I x 2 i H 5 k j G 2 w j K i x l H & l t ; / r i n g & g t ; & l t ; / r p o l y g o n s & g t ; & l t ; r p o l y g o n s & g t ; & l t ; i d & g t ; 4 7 2 6 1 5 6 1 9 5 2 6 8 6 5 7 1 6 6 & l t ; / i d & g t ; & l t ; r i n g & g t ; z 8 _ y r 6 1 o p Z 9 r x h B j t y Z k 7 y K 0 n _ N 1 y _ c - 9 r K 8 0 u M r - s Q w q h O z m 4 K w 5 x P & l t ; / r i n g & g t ; & l t ; / r p o l y g o n s & g t ; & l t ; r p o l y g o n s & g t ; & l t ; i d & g t ; 4 7 2 6 1 5 8 7 7 2 2 4 9 0 3 4 7 6 6 & l t ; / i d & g t ; & l t ; r i n g & g t ; q h 6 g - 4 z n r Z u o m 7 C i o r G 6 q 9 E m i x B q y m L q g 2 C t i l D g o o I 4 m o X 1 i v D 4 6 v k B 8 2 5 D 2 k y L r n y F 1 j r M q 9 p U q p 7 G & l t ; / r i n g & g t ; & l t ; / r p o l y g o n s & g t ; & l t ; r p o l y g o n s & g t ; & l t ; i d & g t ; 4 7 2 6 1 6 1 0 7 4 3 5 1 5 0 5 4 2 2 & l t ; / i d & g t ; & l t ; r i n g & g t ; u l h h 8 9 9 3 p Z l 9 x j B t j Y t s l I k x 3 B 3 _ - g B - 1 x F 1 n v K g l o O j s 1 E - k 1 H p 0 u Y r 0 6 L l n z B 2 x j Z 1 2 4 D l 9 q C v h v N & l t ; / r i n g & g t ; & l t ; / r p o l y g o n s & g t ; & l t ; r p o l y g o n s & g t ; & l t ; i d & g t ; 4 7 2 6 2 3 2 1 6 4 6 5 0 1 8 8 8 1 4 & l t ; / i d & g t ; & l t ; r i n g & g t ; t 3 m 9 h q j i k Z m i o j E 0 z 7 i B i 8 x j B 3 x m r B 3 9 q 2 C l g l r B - g 6 u D o y 3 1 B 6 g - z B - 5 r L h y - L w l 1 j B n 9 9 y B v x 5 y B r r p _ C n 3 6 e v 0 r - B 4 x v g C z q _ g D 2 h m 7 F p - y s H _ 8 u S t 6 r 0 B p g o h D 9 3 5 V i o 3 w E o 9 0 m E s 2 y c g v 0 p B 9 x q l F 9 - s i D 7 2 3 L 0 1 2 x B s 1 x _ B g q - y B - l 1 t B 1 j 5 q C t k g Y h 4 k j B 4 _ j m B 7 q g v C 6 m o z B v h m p B k z t h B 8 0 g j C s i p g B x n 8 V _ m v Q 7 g _ i B g _ 2 w B 9 r r y B p 2 k H - h 0 k C y i 0 8 C l p w 1 B t t x h C g k g e v i 5 P i r y u E g h 7 e y n k y D r 9 8 q B z 5 p - B r 4 5 9 B 3 x w i B 5 4 q 8 E j j l t C g z s 6 F 8 o n k B p 7 z v B 4 _ 4 2 C p r 8 d g 9 9 7 B 4 g m U u u 8 2 B t y - w B 7 2 s d 2 s r h C 7 w 7 x E n i 4 f i z r v B x l 4 s C t p _ Z 9 s i U h z 6 p B l m y o B _ 1 j 1 B x k m 5 B 0 m 5 3 D l _ r 6 O & l t ; / r i n g & g t ; & l t ; / r p o l y g o n s & g t ; & l t ; r p o l y g o n s & g t ; & l t ; i d & g t ; 4 7 2 6 2 3 5 8 4 1 1 4 2 1 9 4 1 9 0 & l t ; / i d & g t ; & l t ; r i n g & g t ; s m x 6 0 q g h j Z 7 h m g D 5 m t X m v w H q o p F k h n S 6 v m O g 4 _ R v l y N 8 i x D 9 m j H s j i M m 6 o U j r u N r 9 8 V o x - P u 5 6 n B j r 6 E 1 2 w J v z x H _ 1 p C _ u _ Y 4 n t X n 5 6 E x i g F t v 3 K v i n M - 1 9 r B r o - N w n h O 4 4 g b 9 1 6 H m z t S g o 2 d w 1 9 T 4 i l b j y q G 7 t p O n 3 0 G m 1 7 Z h h j I 4 x x G z m 0 L & l t ; / r i n g & g t ; & l t ; / r p o l y g o n s & g t ; & l t ; r p o l y g o n s & g t ; & l t ; i d & g t ; 4 7 2 6 2 3 6 2 5 3 4 5 9 0 5 4 6 0 6 & l t ; / i d & g t ; & l t ; r i n g & g t ; x 9 6 s 4 u 0 x i Z q r h u B g g q 1 D - x o 5 C u o w m B t y 4 R 7 j v j C t 0 y 5 B y z 2 5 B j g z f 6 l t n V m m j f - o x i B l t 0 r L l _ u p B v n j o B j 5 v x B j 0 s 9 I h 7 7 V 2 p 0 n C 5 i 3 4 D p 3 o z B m w 2 9 B 1 1 4 X 1 v 0 x B & l t ; / r i n g & g t ; & l t ; / r p o l y g o n s & g t ; & l t ; r p o l y g o n s & g t ; & l t ; i d & g t ; 4 6 7 0 6 7 3 7 0 4 6 5 9 7 1 4 0 6 2 & l t ; / i d & g t ; & l t ; r i n g & g t ; z 6 g z w _ 9 h r d i 9 0 B i i f 3 5 1 F n 0 p c 3 k s m B 1 _ w j B q y m z B 4 r 3 d v h j x B x s 8 i C 0 j 1 J m n x G 1 7 8 B h 6 z P v 6 n U 3 8 l _ E w 1 5 c h 2 x b 0 8 i B 6 x n J 5 l w i B l k t W t m 1 K i 7 1 X & l t ; / r i n g & g t ; & l t ; / r p o l y g o n s & g t ; & l t ; r p o l y g o n s & g t ; & l t ; i d & g t ; 4 6 7 1 2 9 1 7 6 7 6 3 3 4 7 7 6 4 6 & l t ; / i d & g t ; & l t ; r i n g & g t ; 8 9 u x n 4 v s w c l 9 t E 7 w 7 I x h x J u g w S x t 8 I o t 6 H o 0 y F s 5 q h F 3 y b - 3 8 P q 0 k G i h t X m t s 4 C n p - e t t q O o 3 r E l 1 3 E 5 l 3 C k v l t B q 8 o j B k 8 l s B p 3 6 p B 6 h i Z i u s D 9 p _ h B & l t ; / r i n g & g t ; & l t ; / r p o l y g o n s & g t ; & l t ; r p o l y g o n s & g t ; & l t ; i d & g t ; 4 6 7 1 3 0 0 7 3 5 5 2 5 1 9 1 6 9 4 & l t ; / i d & g t ; & l t ; r i n g & g t ; w 0 - p m y m x t c x s 1 B 3 9 k I v 3 m a 0 2 o Q r _ l B 9 _ n O 9 7 3 D o s r I 7 n x F r g o I t i j D 3 2 0 N s 2 x H 6 _ l e 5 x v M _ h j C j p z 6 C u s 9 4 B w n r u C v r t 5 B 4 0 p b & l t ; / r i n g & g t ; & l t ; / r p o l y g o n s & g t ; & l t ; r p o l y g o n s & g t ; & l t ; i d & g t ; 4 6 7 3 4 5 7 1 8 7 0 6 4 9 0 5 7 4 2 & l t ; / i d & g t ; & l t ; r i n g & g t ; q _ i z u 9 x i m b g r b 3 u 1 B j 5 g B w - r B s 9 - D k 7 9 Z u v u D i u j g B - m 5 c o 4 R u s T p 0 h K q l 8 E t p l d u u l a u n z D i p w B h p U & l t ; / r i n g & g t ; & l t ; / r p o l y g o n s & g t ; & l t ; r p o l y g o n s & g t ; & l t ; i d & g t ; 4 6 7 3 5 6 5 4 5 4 6 0 0 5 0 3 3 1 0 & l t ; / i d & g t ; & l t ; r i n g & g t ; y k - g - 7 l o - a _ 6 l D s u _ D p q 9 N r 1 n E r m w B 4 _ 2 N m t k M 6 h w l B 6 s s 0 C g u l I q w i y B 8 r t j B q o r z E - q m O g w y f 1 v y K 6 l v F - h t a k z o p B x 6 - q B 3 s 4 M k 5 p P x r g 9 B n g 3 G i l s Z u i 9 D j x G h 5 x H o r i F h 5 4 Z s g 9 J q s o S u 2 _ B y 1 4 E s z 6 S i 5 V _ 4 u B & l t ; / r i n g & g t ; & l t ; / r p o l y g o n s & g t ; & l t ; r p o l y g o n s & g t ; & l t ; i d & g t ; 4 6 9 3 0 3 0 5 2 1 2 6 3 8 8 2 2 5 4 & l t ; / i d & g t ; & l t ; r i n g & g t ; u g o 6 - s l p 1 e q v o E - 6 - F m m z B r - j D g 3 - I 8 j u F 7 _ t B 7 h v B q v z j B s 2 e 7 3 4 D 7 3 _ D w h h E w n n L 1 o 2 L & l t ; / r i n g & g t ; & l t ; / r p o l y g o n s & g t ; & l t ; r p o l y g o n s & g t ; & l t ; i d & g t ; 4 6 9 4 0 6 6 0 8 9 4 1 8 5 5 5 4 0 6 & l t ; / i d & g t ; & l t ; r i n g & g t ; 3 8 7 t u h p - n e g u g J 1 j _ K z - u Q 4 r 1 H t 3 2 G x 4 r B 0 5 5 B m z p C v 2 q C - u 5 n B s u o C h g o I - g g O _ 9 y N o m 2 E n i h X x 5 0 F 7 2 p L m _ 4 G 1 y z C t 3 w F l q s N 0 w 4 F z 5 y F q u 1 D v z 7 J - 5 7 K 7 2 4 O 9 s w E r k o E o v 5 g B 3 j r D 7 o y J w n r B & l t ; / r i n g & g t ; & l t ; / r p o l y g o n s & g t ; & l t ; r p o l y g o n s & g t ; & l t ; i d & g t ; 4 6 9 4 7 8 2 3 8 6 8 8 4 3 1 3 1 0 1 & l t ; / i d & g t ; & l t ; r i n g & g t ; l x 4 8 g k i 6 t d r v q c u n v K k u 8 D 8 9 8 B t 8 g L 7 6 j S - - y i B p s 1 I 4 3 w C 2 m y j B v 4 - V 8 5 i V 9 i z C 5 v j G h o x 3 B s - p P 3 x g N 5 y x d 8 _ 7 N & l t ; / r i n g & g t ; & l t ; / r p o l y g o n s & g t ; & l t ; r p o l y g o n s & g t ; & l t ; i d & g t ; 4 6 9 4 7 8 2 4 2 1 2 4 4 0 5 1 4 6 9 & l t ; / i d & g t ; & l t ; r i n g & g t ; r - z u p s s 4 t d _ 6 2 M u v 1 j B - - k G m h t E s n _ F p _ p Q y 9 k K u y 8 e s s j M k i 1 J h 1 g Z t - 9 a 2 x n n B h h t L 5 5 u B 0 7 7 K x 0 l C 4 4 c q j R i 4 z U 7 n w h C 7 _ w I - n s H 6 p 1 f g 0 o G o s k E 3 y m c _ q 2 Z 1 r 8 O m 1 i D & l t ; / r i n g & g t ; & l t ; / r p o l y g o n s & g t ; & l t ; r p o l y g o n s & g t ; & l t ; i d & g t ; 4 6 9 4 7 8 2 6 2 7 4 0 2 4 8 1 6 9 0 & l t ; / i d & g t ; & l t ; r i n g & g t ; 2 m m p 3 g 4 w t d _ 2 o d 2 i o H q 6 r S 8 w 0 F 4 k o K 4 u j W 9 r p D u r - D j l 5 a x - x B 3 r n 1 B 8 3 w K 2 g h f h j l B & l t ; / r i n g & g t ; & l t ; / r p o l y g o n s & g t ; & l t ; r p o l y g o n s & g t ; & l t ; i d & g t ; 4 6 9 4 7 8 2 6 2 7 4 0 2 4 8 1 6 9 1 & l t ; / i d & g t ; & l t ; r i n g & g t ; p v p g s x 4 u t d 6 y i S 1 6 z F m - u E x 7 7 B k 4 g N 2 _ 8 H 5 3 u I n 9 r r B g x s L 6 t 3 G i r x 7 C m x n D 3 6 m B _ - o D o _ 6 g O p 2 u I p w 4 D _ n v F r h 9 K w 3 z C 9 - i m B 8 u 6 s E i 9 v z F o 2 7 7 J & l t ; / r i n g & g t ; & l t ; / r p o l y g o n s & g t ; & l t ; r p o l y g o n s & g t ; & l t ; i d & g t ; 4 6 9 4 8 6 4 5 0 6 6 5 9 0 1 2 6 2 2 & l t ; / i d & g t ; & l t ; r i n g & g t ; y m s m 1 l i 1 t d u x 2 D r k 3 Q m _ y J h - G m 5 P j 2 4 P z k _ O 0 o i l B z j 9 M h 7 4 Z & l t ; / r i n g & g t ; & l t ; / r p o l y g o n s & g t ; & l t ; r p o l y g o n s & g t ; & l t ; i d & g t ; 4 6 9 6 2 6 2 0 2 0 2 9 7 6 5 4 2 8 6 & l t ; / i d & g t ; & l t ; r i n g & g t ; q h m h w i 0 7 8 c 5 w W j 3 U 3 o g E 7 i u G 0 t r M s h 0 E j j n C v 3 3 G q 5 t E u 5 m B 9 6 - D p 8 g B q 2 5 F 6 4 t L 4 o q J 6 3 i C & l t ; / r i n g & g t ; & l t ; / r p o l y g o n s & g t ; & l t ; r p o l y g o n s & g t ; & l t ; i d & g t ; 4 6 9 6 2 6 3 4 2 9 0 4 6 9 2 7 3 7 4 & l t ; / i d & g t ; & l t ; r i n g & g t ; o h 2 1 3 9 y 3 7 c o n 1 G u i x E x z x E t p z G r 9 8 Q h p 8 J - s t D g 6 t H w h k G 4 u l H & l t ; / r i n g & g t ; & l t ; / r p o l y g o n s & g t ; & l t ; r p o l y g o n s & g t ; & l t ; i d & g t ; 4 6 9 6 3 0 0 4 6 8 8 4 4 8 8 8 0 7 8 & l t ; / i d & g t ; & l t ; r i n g & g t ; _ h o w _ u u o 8 c r 9 4 G g w 9 I g 1 y F p p - F 7 u r O 4 8 8 C w v 0 C 1 k l e j k 8 L 0 y l X q 8 w 1 G 8 z _ S h v 1 I n i p G s - 2 G k o 7 Q 4 z 8 L v r z C u l h Y q 4 j Z h 5 9 Q h s 1 E m - - Q h 0 x 0 B l s 9 R n 9 h e & l t ; / r i n g & g t ; & l t ; / r p o l y g o n s & g t ; & l t ; r p o l y g o n s & g t ; & l t ; i d & g t ; 4 6 9 7 4 4 1 2 4 6 5 1 8 4 4 4 0 4 6 & l t ; / i d & g t ; & l t ; r i n g & g t ; 4 n u y s h 2 s w d 3 9 _ E n 8 h I 2 j w C h 6 3 B p t k J q _ q w B g m 6 2 G i v i 5 C t n 7 D j y - Q 2 l r X l 5 7 _ H h - j B k l l B m y 6 E 5 k 3 8 E 9 4 p w D p v u - C g 3 m W 6 j w 8 C 9 l q 3 C l z 8 O n h 1 K u g j o C & l t ; / r i n g & g t ; & l t ; / r p o l y g o n s & g t ; & l t ; r p o l y g o n s & g t ; & l t ; i d & g t ; 4 7 0 1 7 5 0 9 8 8 5 0 1 9 4 2 2 8 6 & l t ; / i d & g t ; & l t ; r i n g & g t ; w r j j z 9 l 2 i a 7 n o B 6 3 s D i - V 0 0 K 0 x u B 4 9 k C 0 0 I 2 n _ B u 1 o I g i S y t b w 2 s E z l v C s p k E y n q O 4 6 0 P k m l P - 8 l B - s q M h 8 l B 0 6 0 L r 0 h B s t 5 E r j c 3 t o C 5 y N s p m D x 4 l B x z W 5 v i B 7 n 6 J w 3 - E t z g L 3 m k J s 4 2 F w - h E 2 x 6 T k - f 0 7 s D 9 3 t B 4 g 2 D l o n C h j Q 1 p R 4 8 M 3 q r B m u q B i u 4 B - l _ B 3 p - B _ 0 U 8 6 7 B j y u D m x f s u G o 6 Q 1 j j B p u 8 F r w 3 L 7 s 3 T v t m I 7 r 1 G m v i W t p w N o g J 6 3 C 0 o 6 C n w k H 3 6 v C 6 4 M w 6 F k x R m z R r r s B x 9 J v m J _ 6 z C n y W n v 8 B l x X & l t ; / r i n g & g t ; & l t ; / r p o l y g o n s & g t ; & l t ; r p o l y g o n s & g t ; & l t ; i d & g t ; 4 7 0 1 7 5 5 5 9 2 7 0 6 8 8 3 5 9 8 & l t ; / i d & g t ; & l t ; r i n g & g t ; q 0 z t t - 1 h h a 0 6 v B j x j H 4 9 2 E 2 k D l j L n t O x - J m j P 8 5 T i p 3 B 2 t t B 7 7 2 B w z M o w l B n _ D i 5 j B n 6 O s o v K _ w 8 B 0 r 4 B y m s G q - D 9 x Z r w _ F o 4 h B n w u B y m - B p 1 Y r j c y m o J j j Q n x h B o x 7 F x g 4 C z o C 4 2 m D n 9 7 D 3 s 9 B 1 r U 3 2 J o k r J k n o B k u 2 B 4 9 m E o n h W 5 v - E - _ R w m o D u l p F m w X & l t ; / r i n g & g t ; & l t ; / r p o l y g o n s & g t ; & l t ; r p o l y g o n s & g t ; & l t ; i d & g t ; 4 7 1 3 6 4 2 2 4 1 1 1 6 0 7 8 0 9 4 & l t ; / i d & g t ; & l t ; r i n g & g t ; - n r n k p 8 6 o a r 6 v R j t p B x l 0 B 3 r _ O n m 9 B - 9 8 D 1 n u V 3 n 8 J r 7 x C 4 w v I z 1 i I x _ l S & l t ; / r i n g & g t ; & l t ; / r p o l y g o n s & g t ; & l t ; r p o l y g o n s & g t ; & l t ; i d & g t ; 4 7 1 3 6 4 4 0 2 7 8 2 2 4 7 3 2 2 9 & l t ; / i d & g t ; & l t ; r i n g & g t ; p _ v 2 - q 6 l o a _ v 2 D g 9 D o 7 5 I 5 p 1 C v n _ I - 4 - N 4 7 q C i k 0 E 8 t p M i 3 l Q 9 7 x H 2 7 3 F & l t ; / r i n g & g t ; & l t ; / r p o l y g o n s & g t ; & l t ; r p o l y g o n s & g t ; & l t ; i d & g t ; 4 7 1 3 7 5 7 6 2 1 1 1 7 5 1 7 8 3 8 & l t ; / i d & g t ; & l t ; r i n g & g t ; 7 x z 6 0 0 u _ i a p w f - l U - v W t h w E 7 n y C 1 z q B 0 r k B z 9 0 M x t - D j 9 n C t g R p m 0 B 5 g s C m i x B y 2 7 E x 4 g B 6 y n D - v 2 G v 2 x B t r 2 F 5 5 c 6 g 3 E 9 x g B l x k D m g O 9 m Z p 3 7 G 5 j z B 8 s t F r - u D l g l Q j 2 H v p U 6 7 O z 3 Q i y o X 3 0 x C s s S k t u D u 3 x B r o 8 F 8 v 3 D 4 l x J u w - E - z w S 5 7 v a 0 1 2 B n h X k t p C 6 0 R 6 l m B q k T g k b 2 5 q B x s 1 F 9 h g K - 5 p D 2 1 z D q 3 z F 9 i z C y - 8 U r w t D q q n B 6 1 L n z H g y c 3 0 g J _ 2 - C o _ t D 2 v _ B g h j E n p p D m 0 z E h r 0 C 2 n r C 7 i k F l - H o 2 Q l q j E u - C y o P 4 x Q 9 y r B 9 6 6 F 0 n j K 3 t 8 B 9 g o F z 0 2 F 7 - n C m u z H v q n B m w x C 9 p z X o q 1 I 3 x 7 K 5 3 S 0 k Q & l t ; / r i n g & g t ; & l t ; / r p o l y g o n s & g t ; & l t ; r p o l y g o n s & g t ; & l t ; i d & g t ; 4 7 2 5 7 6 4 6 3 1 6 9 0 2 1 5 4 3 7 & l t ; / i d & g t ; & l t ; r i n g & g t ; r 6 r v o u 1 0 - Z z p x M n s s j B 6 t v 5 B k i q v B 5 4 l B t r w M p g m D m n 5 T 8 9 j n C n - l Z x v b 6 5 r C & l t ; / r i n g & g t ; & l t ; / r p o l y g o n s & g t ; & l t ; r p o l y g o n s & g t ; & l t ; i d & g t ; 4 7 2 5 7 6 6 7 9 6 3 5 3 7 3 2 6 2 2 & l t ; / i d & g t ; & l t ; r i n g & g t ; w 8 p 1 k y l o _ Z 2 v g D 6 v h T l l l I - v h n B j o z B i 3 w F w y O w 5 8 V k r x B _ p 6 F q 7 0 C l _ q R p q w - C r 0 7 M k v l I i x 5 Y p y I s v w C m 3 u G k q u I z z - r B q 7 0 H k i n J t 5 _ C p 2 1 f z z j e 8 2 8 N u 6 Q m x h D u o n C 2 v g J 2 0 x D 5 2 z B s j - F n t v G 6 j I g u k D 3 i q 3 B & l t ; / r i n g & g t ; & l t ; / r p o l y g o n s & g t ; & l t ; r p o l y g o n s & g t ; & l t ; i d & g t ; 4 7 2 6 0 2 7 7 5 8 5 6 6 6 3 7 5 8 2 & l t ; / i d & g t ; & l t ; r i n g & g t ; - 4 1 _ i _ k 6 y Z s 5 X 5 8 z D _ w c 7 x W p i Z 4 2 i C _ s k b r g a k 5 u C n 1 u P 5 s 1 B n 1 x B s 2 0 B 0 1 k E n s Q h m u Q r q x B - 6 m G 3 i m B s x l D w p L 0 v r D z t 1 C w - i B _ g C y 0 q B 2 4 q D z 0 Q g 0 k C w x 3 J y 5 6 B u l L z 8 j C u i p B q m 9 B n 6 o B _ p o J t h k D t 7 8 P t 6 i O m 8 l B 1 t i D j 0 Q j 1 H r h f 4 p S s w G 1 y X 0 v 2 B p 2 i B g w 4 C & l t ; / r i n g & g t ; & l t ; / r p o l y g o n s & g t ; & l t ; r p o l y g o n s & g t ; & l t ; i d & g t ; 4 7 2 6 0 4 1 8 1 1 6 9 9 6 3 0 0 9 4 & l t ; / i d & g t ; & l t ; r i n g & g t ; u 1 _ i j x o 6 1 Z 5 j o B s o S 3 i i I 4 7 4 C 9 m _ B m z p E s w f j k b & l t ; / r i n g & g t ; & l t ; / r p o l y g o n s & g t ; & l t ; r p o l y g o n s & g t ; & l t ; i d & g t ; 4 7 2 6 0 4 4 8 3 5 3 5 6 6 0 6 4 7 8 & l t ; / i d & g t ; & l t ; r i n g & g t ; _ 8 k g i 6 5 t 1 Z s 2 T 9 0 w B g v 7 C j t j C x 3 i B r 5 L r x W u v 9 C h m 2 E _ - H 1 w K 8 n a x 6 c k i Z k r q D 5 1 l B q y v B 0 y 6 G 7 z h D k k J 8 v Q r 0 s B l q m D g r 1 B v y r F w o h D 8 u J m n 2 I r l n F 8 _ w C u 9 a x p V t q e 1 3 2 F & l t ; / r i n g & g t ; & l t ; / r p o l y g o n s & g t ; & l t ; r p o l y g o n s & g t ; & l t ; i d & g t ; 4 7 2 6 1 5 0 8 6 9 5 0 9 2 1 0 1 2 6 & l t ; / i d & g t ; & l t ; r i n g & g t ; z 1 x w 9 5 j 2 q Z 5 o Q z 5 R s 8 0 E j n o D 5 9 8 D l w x J s 9 L 3 l M s k x C 6 7 _ B k 1 7 D t 5 y D j _ l G 2 - 7 B v 1 p K 6 p 5 B m p g C 1 p F z _ o C l q g B w k z D z p P r 2 K 7 - Z h 3 2 I l 6 _ K n 1 n Q & l t ; / r i n g & g t ; & l t ; / r p o l y g o n s & g t ; & l t ; r p o l y g o n s & g t ; & l t ; i d & g t ; 4 7 2 6 2 3 0 6 5 2 8 2 1 7 0 0 6 2 2 & l t ; / i d & g t ; & l t ; r i n g & g t ; 5 v g 5 i 0 q v k Z u y o E 9 4 w G t t E g g y B 5 w w B q z s C q s 0 B z w g E v q r D q u 4 F o t h C _ 7 m I 8 0 m G 7 x v F & l t ; / r i n g & g t ; & l t ; / r p o l y g o n s & g t ; & l t ; r p o l y g o n s & g t ; & l t ; i d & g t ; 4 7 2 6 2 3 4 1 5 7 5 1 5 0 1 4 1 5 8 & l t ; / i d & g t ; & l t ; r i n g & g t ; n 6 0 l - t o w j Z 6 x Z v 5 w C x x L h j F t q Q x i r J r q I l i 7 B 5 q R z q 5 B 2 3 n B p _ z C n n r J u p n B n 6 M s 3 x I k v b 0 u O 3 6 Q o i - H 8 g z Q 7 t 3 B 7 1 K y p Q z n J y q u B p n V 9 6 0 C p v g D s k s C g x d z x r C & l t ; / r i n g & g t ; & l t ; / r p o l y g o n s & g t ; & l t ; r p o l y g o n s & g t ; & l t ; i d & g t ; 4 7 2 6 2 3 4 2 2 6 2 3 4 4 9 0 8 9 4 & l t ; / i d & g t ; & l t ; r i n g & g t ; n 6 g 5 6 3 p v j Z 8 7 6 H s m J r 8 a 1 j j C - _ 6 F 8 w i C - v _ B 3 t z B 3 w x C h s 3 E z _ u I 5 l P 3 3 w B u l L & l t ; / r i n g & g t ; & l t ; / r p o l y g o n s & g t ; & l t ; r p o l y g o n s & g t ; & l t ; i d & g t ; 4 7 2 6 2 3 5 6 3 4 9 8 3 7 6 3 9 8 2 & l t ; / i d & g t ; & l t ; r i n g & g t ; t 1 7 y s r 6 s j Z 0 o l C 8 t r D 4 o q F z v v D g h W s 4 g J 7 m p S 0 5 _ F x 8 U g n R 1 q v C l u k D 4 k s D 3 k t D r 3 g J 2 j - H 1 r P 8 m 9 B q j z D 4 0 j H 9 v r D 0 3 u C 9 n U 5 q 0 D v m R & l t ; / r i n g & g t ; & l t ; / r p o l y g o n s & g t ; & l t ; r p o l y g o n s & g t ; & l t ; i d & g t ; 4 7 2 6 3 3 2 2 2 0 2 0 8 3 1 6 4 3 0 & l t ; / i d & g t ; & l t ; r i n g & g t ; 1 s n - 1 8 - 6 o Z o 1 v 0 1 L _ 4 g z S o m 4 m W 0 k - w X t k x 1 O o k y y Q 5 1 h 8 R s 0 v 7 M k _ 8 m E j 1 t w Z _ 4 - i O 0 1 8 i Z 0 m z y F z 1 o p P 4 q k 3 N x j 9 m a o - 0 0 G w n g 9 P i x s x S 0 s 9 5 b m g w j F i p 5 y Y t 0 x - u B q o l z U 1 t y x F s 8 g p V 2 o 8 u d 6 g _ w 8 r B m 8 1 z e i 3 o - P k s z h H i j y p k B s g 9 r m O 6 7 s m K g n z w N i k q o Y n q 7 8 d 1 y - o b s 5 o i w B h g u s d r z t x 4 C v w k x Z w 0 z 8 n M u 7 w x _ H n g u v b p m n y e 0 v v 8 _ I - x 6 1 k B n r q q c y - o l J i q w n u C v 2 v i F j h 9 i X o q h 5 y J 9 q j 0 V l s - x W u - k j O w x z l R 8 u 1 l T o 5 _ q X u 3 i n I x _ n 4 N z g w h r D q l j 3 b g 4 r x a o h 4 h W 1 8 i w O k 8 2 k z B x n 2 2 K 6 i 0 o E l g n y M v 4 h s N k h r z 3 B x y 1 n Y n g 1 t h C 9 4 1 g 3 B - m _ w y E h h 6 s a h 3 v q p B h 4 h i W j t n 8 b 4 _ w j M 6 4 y s U o u 3 g P s o t v N - m o 8 c 7 u n i X 4 5 8 s b h p 9 6 X v 7 z 3 Y g w k g V 7 8 n s 7 J y 6 v h V q 9 2 y w C 8 - s 1 U 0 s x 5 T h 7 p w g B 4 l g w F u h i 0 T z 6 p i I m x 9 j Q k h g 8 p H 4 _ p m 0 B w 9 5 j d n p u t s D 0 v p m 2 B w y m 7 H 6 8 w - 7 B y q h u F o u w q j D u 5 p 8 a 4 q q j 0 C i v j j 2 g C 6 h 6 w d t u 7 r K h x z z U _ 1 s x m S 7 m i h Q 3 t 3 h g B 3 r x 1 D 7 k 4 z I s k p 0 T q g _ u Q 8 m 8 1 T l h v j E 2 6 6 u H n z j i U 3 w 6 3 H y h l 9 E h i v 5 E k 3 k u W v g 7 n X 0 2 r y P n 1 9 r n I m 1 v j 1 C i 1 r v _ F - s p - O 2 - l 3 r B 8 _ 1 p K l j 6 5 X 6 w q _ S s k w 3 c i l 5 w h R k _ 1 s Y 7 - 8 i V j q 7 n V z _ z q d h p x x T y 2 p i X o 1 z l M k q 4 u b r q k 5 J l 9 x 1 K p x _ 7 g B g g o l T v u l 6 f s p 6 k i B 1 2 i u s B 3 l p y E 9 4 7 l X _ o - 2 l B y h o i s D z 5 o r d n w s _ h B 2 r s y R 1 k i j M u r 6 x E w 1 2 k L z l - x R p g w 4 E 8 1 z t L t u 7 z P _ g u r G 8 n 3 s M 2 x 4 _ P 5 q 3 1 M 4 z g h Q r p 7 6 b l 4 r q g E 0 v v 2 8 B 7 k q x y G g 2 h t Z i j k m X 0 4 k 5 o C 2 u _ 0 s C w _ 6 p p G v t x r Q u u g 3 T v _ v t 3 B 4 y 7 2 O s x w 1 k H j l l 5 S j n s x t B s w 1 7 O 2 l o 4 1 C s o y 4 T p - i - N p q n k W j o x g G 2 s v 4 Z p x 4 w W q j w t j C k 5 5 y 7 D r n v 0 3 C 0 1 l o T l 7 r 7 X m j 3 k O 5 q 0 _ j N t n t m x C p 6 t z a 1 u n v S o z 0 8 S g 1 i - c y 6 8 j Q p y _ n T 0 s 4 1 F 2 - 6 w V z x 1 1 R _ q l m n C i 6 k 3 D 3 y 9 5 K w p v v P 3 u q w L t o i 1 9 W m w 4 y U g j i _ q D u - 5 _ w D n l z 3 e 2 s 0 3 Y g 8 s g Z k m - 4 y B 9 _ m p T r t g w t C z t z t 1 B z 2 q j X n s 6 1 T 0 3 4 7 h B s y w q N _ v 9 0 N - m i 6 D _ 4 l 4 p B p h n _ a g t 7 z 1 C 5 w z 5 j B p j t o S z 6 l 8 i B 2 4 h _ r E h u s i T v o n i z B 4 n q q r H 3 8 l 7 i B q i 7 3 S n s 1 m u B 5 s 1 1 l B - t y 0 t B 9 v 9 s h C n 8 r 9 3 C m m x y g B t _ 4 r b q s k g N u k m z 3 C g h s p V m 7 r 9 X 6 g l h P t g k - V g s p r u B _ t y s d q m p h R g 0 o l e i v n w w C v y w i 2 C k h q h a v r m y W v u 3 6 r B v w 2 s F u 3 m _ R p i p v F i s v i q F q x n 1 x U & l t ; / r i n g & g t ; & l t ; / r p o l y g o n s & g t ; & l t ; r p o l y g o n s & g t ; & l t ; i d & g t ; 4 7 2 6 3 3 3 2 1 6 6 4 0 7 2 9 1 0 2 & l t ; / i d & g t ; & l t ; r i n g & g t ; u 3 4 w g l j y o Z v y 6 l B p z l c 4 y 5 X z v p S q m 0 L t s s D w m w i B v 1 z N n 8 _ R 7 z t V n z y H t 9 8 C s w 7 a x l t P u h t M & l t ; / r i n g & g t ; & l t ; / r p o l y g o n s & g t ; & l t ; r p o l y g o n s & g t ; & l t ; i d & g t ; 4 7 2 6 3 3 3 8 0 0 7 5 6 2 8 1 3 5 8 & l t ; / i d & g t ; & l t ; r i n g & g t ; 5 6 0 1 6 - 2 4 n Z m v i 9 H k 5 g Z k u v j B w 5 r x G 1 g 0 Y 8 i 6 2 C 4 5 j k B h 2 3 v F l 2 4 m B m 0 r t B y h s h B s r 3 w B x v n 4 C x j r s B v z 2 x B o u 0 9 K 6 j 4 j B x 2 4 a 5 h g w B z - s S r s 6 o C k t j n C m _ i U z 1 p s B r 0 j g B i - - 1 D u v j o C w 7 s 5 B 8 h 7 2 D i 6 n c 9 k 7 j E p t - 9 Y 6 5 p r C q 1 5 - G & l t ; / r i n g & g t ; & l t ; / r p o l y g o n s & g t ; & l t ; r p o l y g o n s & g t ; & l t ; i d & g t ; 4 7 2 6 3 4 4 7 6 1 5 1 2 8 2 0 7 5 0 & l t ; / i d & g t ; & l t ; r i n g & g t ; q 9 - 5 r 0 v 2 n Z l 6 4 y g B l 7 9 _ e t y h z N s 2 k l Q o 0 g w P 3 2 u g s B z t i s T v m 7 0 T l u v v t B t 5 m z e u - 4 l V h w 4 4 W 2 o v x G 6 - l u U 5 z x x h C z w - k N 1 6 1 6 Y g 6 3 x N m m l 9 g B m 0 r i M 9 r v k J _ p l u M s w 3 v Z u o - _ O 8 r i 3 e j p 7 m L - t z j P u v k 9 m C 7 n 1 z Y v w 9 k 2 B y q 2 w v B 5 j z u J m n u x J 3 j - m Q i - k 9 S l w w g L - t o s w C & l t ; / r i n g & g t ; & l t ; / r p o l y g o n s & g t ; & l t ; r p o l y g o n s & g t ; & l t ; i d & g t ; 4 7 2 6 3 5 6 6 1 5 6 2 2 5 5 7 7 1 0 & l t ; / i d & g t ; & l t ; r i n g & g t ; 4 z 8 z z k q p n Z g 2 1 o B l u n R o g o c i z Z q 4 3 P _ o q D i t u H p 5 9 H q 8 O 7 8 l M k 7 U 0 y 7 D q u 1 C x j N & l t ; / r i n g & g t ; & l t ; / r p o l y g o n s & g t ; & l t ; r p o l y g o n s & g t ; & l t ; i d & g t ; 4 7 2 6 3 5 6 7 5 3 0 6 1 5 1 1 1 8 2 & l t ; / i d & g t ; & l t ; r i n g & g t ; x q z 9 q _ l 9 m Z u 5 h N i t p 1 B 9 9 s O n 6 g b x 8 h V r r i W p p s D t 0 m G y u g P m q p D l h - e 4 5 q N q _ 2 3 B y i i I w v l - B k j k L 7 0 7 N h 6 2 F & l t ; / r i n g & g t ; & l t ; / r p o l y g o n s & g t ; & l t ; r p o l y g o n s & g t ; & l t ; i d & g t ; 4 7 2 6 3 5 7 0 6 2 2 9 9 1 5 6 4 9 3 & l t ; / i d & g t ; & l t ; r i n g & g t ; 9 o 4 1 g 7 w 0 m Z 6 m 1 F h k r H m 9 p J z 5 x M 4 m l N 6 l z E q h m v B 0 1 8 I 0 m 1 W p j 0 L y 3 z D 6 i q h B u 8 w M w 3 9 P v k p J & l t ; / r i n g & g t ; & l t ; / r p o l y g o n s & g t ; & l t ; r p o l y g o n s & g t ; & l t ; i d & g t ; 4 7 2 6 3 6 1 0 8 2 3 8 8 5 4 5 5 5 0 & l t ; / i d & g t ; & l t ; r i n g & g t ; i 6 v 9 t w v 9 l Z x l 7 - D 5 s p t C - s m v B 2 x q l D 3 p m 9 B 2 _ q 2 D r 6 r b v n - x B s k m e _ 2 7 i R 2 k r 5 B u 6 s 9 D t q h 1 C j z n S x x o i C l 1 1 5 D & l t ; / r i n g & g t ; & l t ; / r p o l y g o n s & g t ; & l t ; r p o l y g o n s & g t ; & l t ; i d & g t ; 4 7 2 6 4 3 0 5 9 2 1 3 9 2 6 4 0 1 4 & l t ; / i d & g t ; & l t ; r i n g & g t ; p 0 m y k k s 2 - Y 8 5 x V 2 j - Z n x g e w 6 9 E g k t E n y x B 2 h h G 2 l 4 C 0 i 7 U r s - D x i z I z w p E k j p I z y m n B h 5 n I u i p I x v W n q n G k 5 y F 2 o l H w l 2 B 2 8 P i m z B v h s F k 1 o m B 0 p g P - _ 4 K z y 4 W w g 9 X m 6 r Q 0 q n B 5 6 a q v q B x s U p s n F k - t E 4 k 7 F v z l R 7 n t Y g 4 2 B h y 3 E y 5 f m u n K y 8 k B 8 m _ C m 6 n I u y 2 a 7 y 2 U n n g B p r g B m z b j r q G & l t ; / r i n g & g t ; & l t ; / r p o l y g o n s & g t ; & l t ; r p o l y g o n s & g t ; & l t ; i d & g t ; 4 7 2 6 9 0 2 9 3 5 4 6 2 6 0 8 9 1 0 & l t ; / i d & g t ; & l t ; r i n g & g t ; m k 3 j r 3 0 s p Z r w 9 g C 6 z r y B x 8 x Z h 1 k p B 4 9 4 X w 3 w m B 8 2 4 c v q 0 R 9 g 0 g B 2 y 5 j C u j y k C - s j l E 2 _ v 7 B - x l w J r v y o C 6 5 k t D n n v j B 3 s s 7 B o n j P 2 1 6 g B n w 4 t B r 1 v r B v o x t B n o v g C 2 1 h _ B 0 o 7 g C - g 7 z I w o 1 e v 6 j 7 C & l t ; / r i n g & g t ; & l t ; / r p o l y g o n s & g t ; & l t ; r p o l y g o n s & g t ; & l t ; i d & g t ; 4 7 2 6 9 0 5 2 7 1 9 2 4 8 1 7 9 3 4 & l t ; / i d & g t ; & l t ; r i n g & g t ; t 6 5 h 2 i 2 _ n Z y p i k D 5 _ h m C u m v w E u 9 6 Z y 7 v k B w g x 8 B u u 9 w B j 2 t 3 C o - 0 z B h n q x B 3 x 7 _ B 5 _ 1 q B l 3 8 m B w 5 9 - B m 3 n 3 B 9 3 q 1 D n 5 0 t C l m j s B i x 5 W 4 p 6 4 B 2 q w j B - _ r o B o q u V w m 5 - B 1 _ x k C t l x z C & l t ; / r i n g & g t ; & l t ; / r p o l y g o n s & g t ; & l t ; r p o l y g o n s & g t ; & l t ; i d & g t ; 4 7 2 6 9 1 2 0 0 6 4 3 3 5 3 8 0 6 2 & l t ; / i d & g t ; & l t ; r i n g & g t ; w v l z o o g s m Z 2 z 5 r C i w 5 k B q 1 7 N s y k i D 4 u l Q _ r 9 p C r 6 u V x o k m B y j 8 l B s x v t B 6 8 v h J o q _ 4 B s 6 - 3 B p g y v B 5 p h n C 1 5 r 7 B 3 u q a _ - w a 8 6 q o B x p j v B 1 n w S 9 l o j B l z p p C 7 k 1 r B 7 _ m m B 2 t 8 i C q 0 0 K 9 y 1 r B u w m h H - v 8 v B k 5 g t B s o t 3 B 7 t q l B & l t ; / r i n g & g t ; & l t ; / r p o l y g o n s & g t ; & l t ; r p o l y g o n s & g t ; & l t ; i d & g t ; 4 7 2 7 0 5 7 3 4 8 1 2 6 8 3 4 7 0 2 & l t ; / i d & g t ; & l t ; r i n g & g t ; s 3 9 - k 5 g 3 8 Y z 2 t K r _ c s l h J 1 x 1 L i j l P k 8 x C o m 9 H 0 m 9 G - 3 n E z 6 u B n x x M 0 h v a q k j D t j o L o q 5 C 8 6 5 C 3 t h N u v v C n _ 9 B q i - E p z - G o 2 i U 1 x v K 0 k i I 6 i q S 2 g p S w t o D r u m F o x h D l 0 5 M & l t ; / r i n g & g t ; & l t ; / r p o l y g o n s & g t ; & l t ; r p o l y g o n s & g t ; & l t ; i d & g t ; 4 7 2 7 0 5 7 4 5 1 2 0 6 0 4 9 8 0 6 & l t ; / i d & g t ; & l t ; r i n g & g t ; h t 7 o g 9 w v 8 Y _ n z b p t u K 1 m k H 7 g u B n k r P j p z D r 2 7 G j 8 g C k 1 w L 5 u 4 F p v m D m 2 1 K k z j Q l o s C v 8 p Q m r 6 G j w 1 C 4 z q G 1 g 3 M l h z C - 8 6 L y o h K h g 1 Q s 8 j w B - n l B m - t E _ 6 h G g u _ Y _ q j C u w 7 I 0 6 i M & l t ; / r i n g & g t ; & l t ; / r p o l y g o n s & g t ; & l t ; r p o l y g o n s & g t ; & l t ; i d & g t ; 4 7 2 7 0 5 7 6 2 3 0 0 4 7 4 1 6 4 6 & l t ; / i d & g t ; & l t ; r i n g & g t ; x x _ j s t u r 8 Y 4 5 p J 2 j t D 6 2 h G 8 9 1 B w p q H m l 4 C 8 t 5 D p h - B x 2 x D y m 9 G h s 3 D o q s H u h _ M y r 0 C y s r D i 2 r H 1 x q I 0 7 y D 6 q 6 N w k k M u z 5 Y m g i U x 2 6 L o z - R z 9 9 K 2 l n L g 9 l M 4 v 6 C 1 g p M h l 7 M s x h C 8 2 5 D _ 6 g K o 5 2 B 3 r 8 G & l t ; / r i n g & g t ; & l t ; / r p o l y g o n s & g t ; & l t ; r p o l y g o n s & g t ; & l t ; i d & g t ; 4 7 2 7 5 3 7 6 9 7 2 6 9 2 1 9 3 4 1 & l t ; / i d & g t ; & l t ; r i n g & g t ; 6 p q 2 p x 4 v t Y r 5 u L y 5 3 G y 7 l G 1 i w c h v 3 O - w k C _ p l N x 8 s F 3 o 8 B n 9 4 H 7 _ h Q r q r C n h h G 1 9 k F g - _ Q j w p N w 5 k L r k s I 5 5 v J k o z P - z p H r 1 y E & l t ; / r i n g & g t ; & l t ; / r p o l y g o n s & g t ; & l t ; r p o l y g o n s & g t ; & l t ; i d & g t ; 4 7 2 7 7 2 8 4 9 6 8 9 6 3 7 6 8 4 6 & l t ; / i d & g t ; & l t ; r i n g & g t ; o 2 z j p x n t i Z g 5 8 1 C s r h 4 D x q 5 w D 1 k o w E 1 r u i F o l 1 v C 1 i 1 Y v j x 2 D x h r y C _ 0 4 e h g 2 N q j p F 2 i l i P l x z R 4 5 m z B x r 9 j B 4 o w 9 B v m h h D r 7 1 k C - k y w C x j u y I _ n m g D k m 9 q F _ q x l C o 0 4 - H k 3 m P 9 v 6 u C w v 6 z B 4 k x s F 9 n t b _ u 0 n D 3 3 m g B 8 s r U 4 j 2 L r m 8 y D l 5 0 m C m 8 N z p x 2 B 8 5 7 h C y 2 _ 4 E m 3 s 4 B y z 9 k B w t i f s - j h C & l t ; / r i n g & g t ; & l t ; / r p o l y g o n s & g t ; & l t ; r p o l y g o n s & g t ; & l t ; i d & g t ; 4 7 3 3 5 7 5 2 5 3 0 5 6 2 9 0 8 2 9 & l t ; / i d & g t ; & l t ; r i n g & g t ; 6 y - 1 j 1 g 8 k Y 9 i 8 3 I 0 r h 4 F 9 4 j y J z x t M 3 3 r v F o _ y 5 F _ 2 r 9 T 0 s l 9 M t p 5 p 7 C 7 p v t Z 4 2 m 6 Y - - 4 3 e t t 0 t D i n t m D - y k j E o m 7 u i B n l 9 l g B 6 m 8 0 e 2 7 o x Y p 6 l k q B 8 l y _ V & l t ; / r i n g & g t ; & l t ; / r p o l y g o n s & g t ; & l t ; r p o l y g o n s & g t ; & l t ; i d & g t ; 4 7 3 3 5 7 6 5 9 3 0 8 6 0 8 7 1 8 2 & l t ; / i d & g t ; & l t ; r i n g & g t ; h g q k 4 u n g k Y 9 z q Q 5 y 1 N i z l Q 7 z h 2 C g 1 h H j q 8 x C 3 4 p q I s 2 _ t B t y 9 n B v 1 h G p y o O 3 m q D o - 2 Q 8 v h 0 B l q 0 p B n y m c 1 4 s j E v l k i B h q 7 l C _ w q I 2 y 5 U q 4 n v B 2 _ w x C 6 v 8 v B h w 8 j B s u x 0 B u h _ Z u 8 l u B h h 6 G 8 6 k v B 5 u 7 v C z n 4 o C o p j h C x q 3 _ B t 1 - 0 B & l t ; / r i n g & g t ; & l t ; / r p o l y g o n s & g t ; & l t ; r p o l y g o n s & g t ; & l t ; i d & g t ; 4 7 3 3 5 7 7 5 8 9 5 1 8 4 9 9 8 5 4 & l t ; / i d & g t ; & l t ; r i n g & g t ; p 2 7 m w j k p j Y p 8 k n B g o q i B 8 o 5 R q 8 9 e q l g Q t 5 w H _ y w D 4 g _ N l 8 3 N s v t M _ i 4 J i 8 9 m E x 2 z Z u t m T p s u f & l t ; / r i n g & g t ; & l t ; / r p o l y g o n s & g t ; & l t ; r p o l y g o n s & g t ; & l t ; i d & g t ; 4 7 3 3 5 7 7 8 6 4 3 9 6 4 0 6 7 9 7 & l t ; / i d & g t ; & l t ; r i n g & g t ; j 1 w h y p k 9 i Y 7 q o l B x g w - F z p n s B 3 h o k C t 8 q w C k _ y 6 F r g 3 j I i 0 i m f 1 x x x c m y 7 g R i - q o B 6 s y n B z q p L - 8 l n C t i n c 5 2 v 0 G u y 2 Z 7 p 0 h N & l t ; / r i n g & g t ; & l t ; / r p o l y g o n s & g t ; & l t ; r p o l y g o n s & g t ; & l t ; i d & g t ; 4 7 3 3 6 0 6 7 9 5 2 9 6 1 1 2 6 5 3 & l t ; / i d & g t ; & l t ; r i n g & g t ; u o p 2 l 3 s 5 g Y n 4 1 z P _ l o 7 U z - t 5 F m z x 8 B _ z v y P 5 k r u u B t 5 2 t X x _ j v 6 B 7 5 2 0 G 6 n 0 q C 6 7 v 5 C q z 1 6 F s v - j _ C 7 4 p 8 Z 2 q z n D w 9 q q N 0 7 r q B & l t ; / r i n g & g t ; & l t ; / r p o l y g o n s & g t ; & l t ; r p o l y g o n s & g t ; & l t ; i d & g t ; 4 7 3 3 6 1 3 4 6 1 0 8 5 3 5 6 0 4 5 & l t ; / i d & g t ; & l t ; r i n g & g t ; k i 5 5 m t z q - X 7 p y Z y 7 x Y t v o O h l 8 G r r 8 2 F l 2 - X 3 2 j g D i 1 7 G 2 m x t G v o u u B m s z u B p 4 v 5 D k h y 1 D q u r _ c h u v 5 C o 6 r q C q j 7 Y o 7 x F n x l B l o 6 L g o h w D i w 7 r C 4 h s i C 1 7 3 3 q B p q 1 r B 9 2 9 s D r 0 r - E & l t ; / r i n g & g t ; & l t ; / r p o l y g o n s & g t ; & l t ; r p o l y g o n s & g t ; & l t ; i d & g t ; 4 7 3 3 6 1 5 6 6 0 1 0 8 6 1 1 5 9 7 & l t ; / i d & g t ; & l t ; r i n g & g t ; r v w m q h - g _ X m q 2 5 F _ u u a w r 0 e l 1 r J s 6 5 7 C r w 1 e 5 6 _ 0 R 7 y p i u B 2 y t 8 D 6 - h 1 H h q k 9 B h - w y C r t p d q s z F y m r 1 B 0 5 n g B i 6 h 5 J 8 - 5 m G 1 3 j _ C r g q 7 B p _ k n L & l t ; / r i n g & g t ; & l t ; / r p o l y g o n s & g t ; & l t ; r p o l y g o n s & g t ; & l t ; i d & g t ; 4 7 3 3 7 1 0 2 1 8 1 0 8 6 0 0 3 3 3 & l t ; / i d & g t ; & l t ; r i n g & g t ; m o 4 l 3 5 - 1 8 X z y v p C 9 j t r B q q 2 R 7 y 1 x C 5 6 l 6 B 5 t p d r 5 g k B m 0 x d p 9 9 S j _ y V v r 3 U h u t N x 7 l D v l 6 a g t m l E _ _ z t E p _ y V z i 7 V j z q R r u 4 t C p o 3 3 C w g 8 G 7 7 - r C l x k j E x z m 2 M h 7 8 s D l l s 0 J _ 6 6 e k n y i D i t k j C & l t ; / r i n g & g t ; & l t ; / r p o l y g o n s & g t ; & l t ; r p o l y g o n s & g t ; & l t ; i d & g t ; 4 7 3 3 7 1 2 3 1 4 0 5 2 6 4 0 7 8 2 & l t ; / i d & g t ; & l t ; r i n g & g t ; p w 9 3 q z r 3 7 X v w n I m m - N 0 q i p B r m q F _ 1 6 k C 8 q v N 6 h 3 c 1 g h F r z _ Q - x n r C w g n M 1 2 z S y _ r j B q 6 n P 0 r v b 8 3 g f v 3 1 r B 4 w h r L 2 q 1 a & l t ; / r i n g & g t ; & l t ; / r p o l y g o n s & g t ; & l t ; r p o l y g o n s & g t ; & l t ; i d & g t ; 4 7 3 3 7 3 1 1 7 7 5 4 9 0 0 4 8 1 4 & l t ; / i d & g t ; & l t ; r i n g & g t ; r 3 k w v 0 i 8 3 X x u v 8 B 0 9 2 t O 3 g 8 h c 3 m y 7 I 4 v 5 5 N 0 o s p G 6 w z 5 E k 9 3 l 0 B v 3 n _ J h 6 7 1 B u g m q C n w 5 j E q o l 4 H 8 _ 6 l G k m 0 _ c h 0 o y B r 7 n s B j r i w C y s j _ H s h n 3 U w 0 7 j C 6 r t 5 D 4 n h s G 2 4 q 2 F m 4 4 4 B j m s g G _ _ 5 h E 0 p p 1 B g x 4 s B 1 w u 5 I g z k 7 D z 2 t N _ - v i B m m u X h _ _ e 3 z l r U n t k 4 I 1 n 4 s B _ m 7 l P x l 4 l E v 6 u d 7 v j T v g g P 0 4 n n B q s r V i 8 m s C y z v O k m z 1 B w x l o C o 7 i 4 C 1 i 8 8 D q - q 9 j B x t 1 Z p l 0 l D g z u z G i k s r H x 3 g l B 9 q - s B k _ w T v u _ i B o z o S g 0 g 8 J j 2 _ x D q z v t D y r t 4 B 5 h 0 8 u B v 7 q 9 B p 5 0 m I h 9 0 l U 0 1 w - F j k 1 n h B v 2 2 y Z y y 1 g B h z q g B & l t ; / r i n g & g t ; & l t ; / r p o l y g o n s & g t ; & l t ; r p o l y g o n s & g t ; & l t ; i d & g t ; 4 7 3 3 7 3 2 5 8 6 2 9 8 2 7 7 9 0 2 & l t ; / i d & g t ; & l t ; r i n g & g t ; 1 n _ r 0 y k n 4 X j 4 2 p a 3 k l I 7 q s T o q g w E i t - _ H 7 1 - 8 J k r _ h B l i z 4 B q 7 u i I s 5 h r B z g z x U h q 1 t I g x u 4 P h 3 l x z C l v 9 d m 6 k x C & l t ; / r i n g & g t ; & l t ; / r p o l y g o n s & g t ; & l t ; r p o l y g o n s & g t ; & l t ; i d & g t ; 4 7 3 3 7 3 3 5 8 2 7 3 0 6 9 0 5 7 4 & l t ; / i d & g t ; & l t ; r i n g & g t ; 4 7 l g o y 7 0 3 X _ h l M j 1 _ H r 1 l r B m w v f 3 u z 7 C z w - H k 6 n H z n m W _ h 5 4 C r _ _ f n t r U l 5 1 C 2 h o 2 F _ p 4 X n u v o B x 4 3 S n 1 w g G o 2 x 6 B w w y Q - 3 2 N v m 5 E m l - M y 7 w J m v p G 7 r u j B v 8 x s B 0 7 2 H o i y E x n i S g 0 q M 6 _ 3 2 D k 8 p V r - j W & l t ; / r i n g & g t ; & l t ; / r p o l y g o n s & g t ; & l t ; r p o l y g o n s & g t ; & l t ; i d & g t ; 4 7 3 7 3 5 9 9 4 3 8 7 7 7 8 7 6 6 2 & l t ; / i d & g t ; & l t ; r i n g & g t ; m 9 u o u - h k v V 3 o 3 8 B 2 6 5 R s 5 2 D t 8 i E r 6 p C 6 8 m Q 7 g O v 0 g C 3 l _ B s 9 g B j 5 F - 0 m L o w 7 I 9 m 4 Q & l t ; / r i n g & g t ; & l t ; / r p o l y g o n s & g t ; & l t ; r p o l y g o n s & g t ; & l t ; i d & g t ; 4 7 3 7 7 5 5 8 7 1 1 4 3 0 0 2 1 2 6 & l t ; / i d & g t ; & l t ; r i n g & g t ; 2 y - z z 1 v 5 - U 1 g q 6 B 2 g y R r x n W g 7 g Q 7 u 2 F 2 5 y H m r w q B h r _ T 0 4 p H w 8 h V - r 0 S 5 n 0 L s w t E - k t Y q 7 o D n i 7 H r y - J v j r Z _ h w O s v y N 4 y l a & l t ; / r i n g & g t ; & l t ; / r p o l y g o n s & g t ; & l t ; r p o l y g o n s & g t ; & l t ; i d & g t ; 4 7 3 7 7 5 8 9 6 3 5 1 9 4 5 5 2 4 6 & l t ; / i d & g t ; & l t ; r i n g & g t ; g o 3 o - g h u - U 5 8 5 r E 3 p h s B 9 s z x B x 5 7 O z j g S 9 u z n D _ 8 l J s p 3 2 C 9 l s Z v h q F m 7 q V u 7 n I y t x K y o m U 6 g g Y 6 g 6 J i q 8 K q i q G 6 o h H n u t H p 3 s C g x z C v s 1 b 6 z h I 2 - l c q v m M & l t ; / r i n g & g t ; & l t ; / r p o l y g o n s & g t ; & l t ; r p o l y g o n s & g t ; & l t ; i d & g t ; 4 7 3 7 7 6 4 9 4 2 1 1 3 9 3 1 2 7 8 & l t ; / i d & g t ; & l t ; r i n g & g t ; h h m k w g 9 9 _ U l z t K g 6 2 V _ n 2 J n z u N z s u 9 B 7 t 2 F y z 9 M 5 9 g T w k m d 7 6 8 G 5 w 9 r B g 6 u Q 3 3 _ C g 4 _ I 9 m - V & l t ; / r i n g & g t ; & l t ; / r p o l y g o n s & g t ; & l t ; r p o l y g o n s & g t ; & l t ; i d & g t ; 4 7 3 7 7 6 5 0 7 9 5 5 2 8 8 4 7 5 0 & l t ; / i d & g t ; & l t ; r i n g & g t ; _ 6 s i n 6 t y _ U _ r m 5 E 4 6 6 3 B v 4 l b 3 i x l C k 1 q U k z 5 7 C j v i U - 3 r z B v 4 o h E 5 k o l F l 7 o q D u n l - C n 6 - 8 K r t p 2 C l y j 2 c 0 n h 5 R r 8 o l d h s x P 8 q 4 9 D 5 r l 1 B y _ h 9 C x j u p D - 8 9 Q 1 u z j C j z y m C 9 p 4 k C q j l v G u 0 n j C 5 h 0 w C u 7 v y B _ 4 o w B 1 - 2 q D w 9 2 k B 3 k 2 p B 4 n q Q & l t ; / r i n g & g t ; & l t ; / r p o l y g o n s & g t ; & l t ; r p o l y g o n s & g t ; & l t ; i d & g t ; 4 7 3 7 7 6 5 1 4 8 2 7 2 3 6 1 4 8 6 & l t ; / i d & g t ; & l t ; r i n g & g t ; h g h x k g 9 6 _ U i u z _ H 4 o z 3 B u q y i C p h w w B u 7 v M o u 3 G t 0 0 P u o y t C 1 1 t F 3 j 8 z M 7 x 0 F i _ 2 G p 0 - e & l t ; / r i n g & g t ; & l t ; / r p o l y g o n s & g t ; & l t ; r p o l y g o n s & g t ; & l t ; i d & g t ; 4 7 3 7 7 6 5 2 5 1 3 5 1 5 7 6 6 0 3 & l t ; / i d & g t ; & l t ; r i n g & g t ; u o n g 5 r j 1 _ U t 8 q c o 0 r G o 4 3 g B 9 4 m N t 0 7 O 7 n j P 0 0 x I 6 k s J 7 v g D o 0 6 P x s i o B z w p G k h 9 P 3 x r U 6 7 _ G w 5 o i B t 3 7 T 2 4 i W 4 z x L 9 u 2 s D t 7 u J & l t ; / r i n g & g t ; & l t ; / r p o l y g o n s & g t ; & l t ; r p o l y g o n s & g t ; & l t ; i d & g t ; 4 7 3 7 7 6 5 7 3 2 3 8 7 9 1 3 7 4 2 & l t ; / i d & g t ; & l t ; r i n g & g t ; 8 1 0 7 r _ q n _ U 6 w 8 i E - 6 u H 9 m i g F 3 z w f 3 j w X 5 - 8 1 B r q 3 X u 1 w X j l p w B i _ j j C l - v 5 C 4 k u p B g x y Y 5 q 5 y F p x v X i j s x B t m 8 s C m 4 t o B 1 - v w C - m 9 S 2 7 v s I l w 2 R 6 x w r B 4 z i o B 6 0 t 6 D j z k f n x 5 6 D 3 j 8 o N r t 8 l C 2 p 0 L n y 6 z B z 8 w 2 F 2 - m j C 0 m s e j 5 r K w 8 m 0 B & l t ; / r i n g & g t ; & l t ; / r p o l y g o n s & g t ; & l t ; r p o l y g o n s & g t ; & l t ; i d & g t ; 4 7 3 7 8 2 3 1 1 3 1 5 0 9 8 8 3 0 1 & l t ; / i d & g t ; & l t ; r i n g & g t ; v 7 3 6 0 w 6 0 4 Z g 3 p q B 6 l r S o 8 v C 0 z 1 H u k g U 1 h 1 S k o i F v r 3 J 0 g x O x n j E p w o H k x p U y 7 9 i B 1 h v W x 2 8 f j u _ n B _ 6 i m B 4 6 p l B _ h 8 P 6 o w L 8 9 9 g B 6 5 m O u 0 p R 4 q x C x 8 v g B g 0 k P 2 k v I p 9 z r B m 8 _ N q k w G l y n M 3 _ g H 9 l w K t s 2 U s l s E z w i K t o j L v - v N 9 j j F o m p B o - l u B y r k L 0 r p G k n j D g k w O 2 q 6 E n _ s L 1 j p P q - t L s o Q x 7 D z k K q 7 p N h l t G 6 x 0 K - 3 t U p q 0 e s - 4 I u y _ G 9 7 r F y p - E o x 0 b 1 4 y M 1 j w G k 4 2 K 8 n _ C g 5 u V i p 9 F 0 r v B t m n O z g v I v k - K z y g X 9 1 l D x 3 1 K 3 r 4 Q q 3 g F n h t E 9 2 m L - z w D 4 - 1 Q 8 m 4 C - 7 q F s h h P 1 z - H x _ o R r n 1 W l 4 g M q 1 y I z 0 y F 6 l 4 T & l t ; / r i n g & g t ; & l t ; / r p o l y g o n s & g t ; & l t ; r p o l y g o n s & g t ; & l t ; i d & g t ; 4 7 3 7 8 2 4 0 4 0 8 6 3 9 2 4 2 3 7 & l t ; / i d & g t ; & l t ; r i n g & g t ; p 1 5 r 5 t 6 q 3 Z 6 x i O h m u B u l i E t n j F p t p G 0 4 u S 5 _ s s B 2 3 x K 8 2 2 I v 3 o K n h z J 7 l 1 E 0 p n C o l 2 H v 2 s R u 5 0 N m 1 q J 2 r g C z w u K 3 4 m d & l t ; / r i n g & g t ; & l t ; / r p o l y g o n s & g t ; & l t ; r p o l y g o n s & g t ; & l t ; i d & g t ; 4 7 3 7 8 2 6 5 4 9 1 2 4 8 2 5 1 0 1 & l t ; / i d & g t ; & l t ; r i n g & g t ; n h v m x 5 8 3 3 Z _ 0 2 D x k 3 G 7 9 6 K k 7 6 D u p k E m y x T u u 2 U w n 1 G z 5 i C t t 9 K p l s C h n z F r j g K t p j K k z 5 S i v i I p g t E h x y E m s u K s j y C 8 1 3 B u 7 l b v 3 i E _ o i P & l t ; / r i n g & g t ; & l t ; / r p o l y g o n s & g t ; & l t ; r p o l y g o n s & g t ; & l t ; i d & g t ; 4 7 3 7 8 2 7 1 3 3 2 4 0 3 7 7 3 5 8 & l t ; / i d & g t ; & l t ; r i n g & g t ; 2 p 7 h o w t g 3 Z h 1 x E p q 6 F n _ h C v h 5 g B h r u G 3 _ y B r g m P w i o z C l n 3 L n s 2 D 4 i y D 9 2 2 N v p k N 6 1 2 J y l r O w m 3 R g t o G 8 _ q q B & l t ; / r i n g & g t ; & l t ; / r p o l y g o n s & g t ; & l t ; r p o l y g o n s & g t ; & l t ; i d & g t ; 4 7 3 7 8 2 7 3 0 5 0 3 9 0 6 9 1 9 8 & l t ; / i d & g t ; & l t ; r i n g & g t ; l 5 4 m l o z 9 2 Z v w o X z w v T 5 7 - C w t 9 I g w j O z i _ N m l j B 7 7 y N 1 u 0 E s 0 t a _ 5 l L q s g P l y k K h 4 i X i v 1 H 8 j n X o u w H n 5 k L g m s I o y s d q i x 5 G p n 9 D 5 6 6 P 0 q - r B _ y k Q l 3 h D 8 l n Y 9 h q K l 7 k n B w z - t B g t v h B 3 y n C i 9 - I y x 4 9 B 2 o z X r 3 2 C v y _ R 2 0 m V w s 8 O s w s D 3 z s C 8 - m N y s _ Q q j i P 5 l o r B r 8 8 I - 0 s K l - r F r y 9 E 0 4 p G 2 6 r o B r 5 i H l g i T 3 m v K 7 3 n H u q 0 F o i u D n i 0 I u _ 9 J 0 - p V 8 g l G h z h _ B g 9 4 G r 0 1 X u r 6 H t k k L 7 j g K x j k G 6 o k C t u t G x 0 i F w z m D 6 q 9 D s z 8 f m v 5 B - 0 n V 7 w 8 G g - 9 C s 5 s I t 7 x W k 3 v I 0 8 l C l _ 9 K 3 r p S 9 3 2 Q x j 1 J v x 3 P 9 v y D v j y B r 5 - L w 2 9 p B 0 y n J i g 1 L y m 8 X w p 1 D 0 z 0 O p t l G 9 8 9 E v 8 4 E - k 1 R u 2 k B x 5 u L 1 5 n V & l t ; / r i n g & g t ; & l t ; / r p o l y g o n s & g t ; & l t ; r p o l y g o n s & g t ; & l t ; i d & g t ; 4 7 3 7 9 5 5 9 1 3 5 3 9 7 8 0 6 2 1 & l t ; / i d & g t ; & l t ; r i n g & g t ; n 8 z v _ q 5 1 s Z _ _ - T 2 0 z a w y 9 I n y 7 F 8 9 7 u B 4 u 3 N 9 m 4 F y 9 s C u 3 o F k w m L k m g H q z i x C 8 0 j Y s x 4 2 F t - 9 T 7 5 p M 6 p l Z 6 l u R j 7 i f l y o J _ i 2 V _ k s 4 E 8 l 6 j C - 5 q p B t 2 t I 1 r n X g m t T 2 p 6 I l - k n C z v t 1 J 5 5 z 3 G x v q 7 D g w w Z k p 2 V p 8 _ E 8 j g k B u 6 0 y H 0 3 7 z B 7 l k 9 B v 6 z W 3 v v S 7 y 9 z B k j 1 s B 3 _ r 9 M v l n 7 C 7 _ p z H 9 i g v D w r 2 4 C o _ g Y 1 p 3 m C u 4 t r E 3 4 6 4 E 8 i 3 m d u x n h F u 7 3 7 B i x q Y _ y 1 L g l 3 0 B 1 3 t G 4 j y P u 6 t g B 4 j u L - 7 y F k p z H 1 1 y S 2 x 3 n B 4 j z U 7 m 6 j B j 0 s M g q j P j _ n H 0 z 9 T 5 1 u B 7 6 y N 1 l j a y k u Q p i _ H j k 1 F 0 s q I 6 _ p K q 9 1 C i k 0 W i 9 3 z B 3 s r h B 5 r - w B m 4 g z B 2 1 q x C m z o V u 1 x R m k 2 x D m i 7 V 7 y p y B q 9 v a m z t N s x 8 C 5 t 8 O 5 3 q l C 6 r z F 0 9 0 a z i n c u s _ O & l t ; / r i n g & g t ; & l t ; / r p o l y g o n s & g t ; & l t ; r p o l y g o n s & g t ; & l t ; i d & g t ; 4 9 8 3 8 5 4 9 5 4 5 8 3 1 6 2 8 9 4 & l t ; / i d & g t ; & l t ; r i n g & g t ; h z o i - n r - 1 S 8 v g s H p n z m C k h r 8 B 9 k - Y x 6 5 x B v 3 5 j E 5 n v z C j 7 m j C m t _ l C l u v 6 C h q t r B v 1 j s J 7 9 v k B m z 3 r D y i 2 u B 9 x 9 o K q x u 2 B z h 5 Y o o h h H n j r m C v _ x 5 B 0 r p m B o 0 y d w m 5 t B 5 p 8 Z u u k e x v o s B 2 j r f m 2 j p F 6 z x u C k j v u B i o w z B x - r d m u m 0 C r _ - j C 8 i k Y h h m o C i 2 q i C w g - a w 3 t 4 D t i t Z 7 z q j D m z 5 0 B 8 n i 5 O 6 x 3 4 B z h - f o 9 0 p B r r k i C h 8 k k D 0 4 x n O 6 i p s D 7 y v a k 5 5 m B h y g 4 C 5 x r v B t l l k D 5 m m 7 B 9 u m y B j j 1 3 B y j r y C x j x u C 9 3 0 s L t v 7 y B 6 j h q B m m 7 q C 6 y 2 4 B y 0 o 9 B l o 2 5 B h i i x C j 6 6 0 B 0 j 2 W v m 0 4 I j o 0 d 6 p - 9 Q i _ - 5 D g _ 4 p C h u 6 4 B t v 5 y B 8 n 9 s K 9 - n j J 6 9 3 7 B 6 6 2 i E 2 g - o C s 2 l 6 C 6 s m s D - n y 9 B 4 p 9 j D g o w 7 B r 4 k y B 7 o - d m 3 l p B l 9 - h B i v 5 q B m 4 l g C g 1 2 t B 2 0 l 1 B 9 - w r C s t p 5 C m q 2 g C l l t g B 9 - r 8 B t 6 q h C 5 p - v B 7 r 6 r C s 1 7 q C k 8 u z O 4 _ o 7 B 5 s g l D n l 9 6 C 5 u v f k z 3 t B n h 5 8 F u 8 p w B 7 w - h B 1 m 5 t B i 9 h s l C 0 0 8 i C 1 1 t p B _ 0 h 1 D k 6 w s M 9 l p j C x h s _ K x 2 3 m R 2 5 m 7 D v _ 9 q C j g p s D o - m o J g s 8 y B 7 1 6 k C 1 6 t p B 8 m y 2 C g 4 r m B t y y d t y x t B n x x 4 D r k i l B h g w o C q 2 4 a 8 2 _ s C x y 7 x B t m k i B 9 4 7 g B 9 g t a 5 g w s B 0 t 4 i G 0 j i g B t 3 0 5 B j p w W v 1 t o B p 5 t p B n l w g B x g 0 - F 5 s 0 n B o n t - F & l t ; / r i n g & g t ; & l t ; / r p o l y g o n s & g t ; & l t ; r p o l y g o n s & g t ; & l t ; i d & g t ; 4 9 8 3 8 6 6 8 7 7 4 1 2 3 7 6 5 9 0 & l t ; / i d & g t ; & l t ; r i n g & g t ; o 4 7 h - p 7 s 6 S 9 8 w W s m p I x 2 h D s v y E s v 3 H p o 5 G w m r C 2 _ 5 F 0 s 9 C u l n F 3 - y B q v 4 S 2 n w G g v p F h x o H 6 j m D o 5 t V 0 q k D 9 v 2 E x l h H 1 i 0 G l s j C n l 7 F 6 r 3 5 B w 9 9 H 8 v g i B 3 k 1 g B v p - E z 7 6 C - _ z F x p - E s 4 9 I k - 6 H 1 t n C x 0 j E j 1 0 J 7 i k g B 5 m y E 6 0 g I _ 1 k s B s q j I i p h P 1 4 r H s t j b k u _ I q r _ D r 8 z G 6 r 8 D r 0 - C u _ 9 E y 1 3 E z g v G g 6 _ D _ 3 v I q 8 8 D v 0 z D 9 j 0 E j 8 k I n v 3 D w y j G m u z G h 3 i Q 3 j 0 G 4 o w F r 2 3 J y o 8 N - 5 p G 6 - 1 o B u o w G 9 9 9 F h 1 z D _ l z c _ n h R 6 8 w P 1 j _ G k _ 3 C o r s Q t j _ W _ n 4 D 6 m q Z - l q D g z 1 R - 5 9 C 8 j i E z 2 k K p y _ - B g o v I g 4 4 D x 0 j E 2 r 8 F j w j D 9 6 u N _ t 1 E 6 i u F u i z J 3 k 5 G 7 q o F h r j F _ 0 8 D 4 9 k F t 3 4 F 0 3 6 I 2 6 r S z l x K t p 9 D x 4 5 G p 2 m D _ 9 p L v 2 j H q g 8 E v p 3 D 4 k t G t - 1 E 4 m s J v 6 z E 1 w o H w 6 5 G v g h U t 6 m G p 4 2 C l 9 2 J g 2 v F q 0 r E w k 7 F y w o D g o 5 C m s 5 D 2 h 0 E m i 0 D u 5 q D 9 s z H s l o C 2 k x I 2 g r I r x h h G t 7 i o B g s h E 2 i v G z p u C 8 k j E w r r J v 7 - G y i v C 3 r k D r y 1 E x 6 g D t g v E g s r J h h w H p 1 k E k p i I x l - 0 D 0 p j s T r j 0 5 E i y r H n r 1 H 8 s m H p m _ F t g v E p 0 y H j v - J g g u D k 1 z D y i v F r r g E n 9 - T 1 o i D r g o D 0 2 m D 1 7 o G 4 t z I v n h G o s 8 H 8 - o H 0 r z I 1 l r G 1 l _ E k 7 2 H w 1 5 H 6 0 5 H w u w I 9 6 3 G l j s I w h m F j 7 q 1 C w r m H i l 5 G - w o G 4 0 5 N x r m I - w r D o w 1 C p 2 7 C 0 o v F - 7 3 G 5 1 u C q j w E 2 g n D 3 i 1 C 7 w r I 2 r s C 2 - s F o g 2 N v 6 - G x m r G u j 0 H l v p F 6 2 3 K 5 4 5 F n p j S 8 t 6 C q q u D l t 6 U - h 1 C t 4 0 H 9 u g F r _ 7 E 3 j - C x p i C 0 4 u J 4 8 r E g v 6 C 6 p _ C s k 7 G w 3 1 E m r r E w j 8 C u x x G m h s D p s n E 7 _ s G k u x E s q p G 4 x o S r m k B 3 r l Q 6 i k I u s k E t v o D 3 3 j Q w p 6 E y - 3 F k 9 6 D r l p J l x 8 G o p x D o r 2 C 1 8 m d j 4 i I & l t ; / r i n g & g t ; & l t ; / r p o l y g o n s & g t ; & l t ; r p o l y g o n s & g t ; & l t ; i d & g t ; 4 9 8 4 0 7 3 1 7 3 2 8 1 5 3 8 0 6 6 & l t ; / i d & g t ; & l t ; r i n g & g t ; - _ y n _ z m n n S q m o d 9 3 - 3 B 9 4 4 y D w l q l H t w 9 q G _ 2 w x B 8 n 0 y B 3 8 5 V j i t X o 4 2 x D g x g i H p u t m B 8 0 n x E h z 5 w D j l - u C z y 7 1 B 3 m 6 3 C p p 0 1 B g 2 o r C r u m d r u 7 h B 8 j i 7 E v n 0 m B - 9 0 U v o - 2 B s 6 y 9 N x r 8 y s B 5 t t v E - s r 0 E 2 t j t C v 9 0 9 B h o w 5 C t o t z C 5 x 7 s E n 5 o v C 0 t k F 0 l q J s 1 j 8 B u 2 1 3 C 9 k g q B 5 s 2 m C q x v x C l i 9 g B z 1 i t D i _ 1 j D 1 z x g i J k m s k E m j n _ E u l 2 s F v 7 0 o C 9 u j 7 F s 8 8 q O u u n 9 C _ m v f o p g x B i 5 o 5 R o n y 0 D s z 0 j B m 9 _ - D 2 h - a i 6 z 3 B w 6 w n B j 5 6 b 0 x 0 o U p h o r O p p x q C z x k i C 4 8 v z Y t 3 g y D i - 2 i E l w l m B 5 9 y 9 B 2 - r V y 1 v 0 B k s o q D 1 l 3 g P s _ 7 m C p n r j C - u n j L h 2 q 8 F t 3 6 h C 4 k g v B r p 3 5 B i j p w B s x s n C i n 1 m K - 0 0 v D z _ 3 p L j l o 5 B n s 0 h B 3 6 o w C r o 6 t G 7 l i p B 5 y p v B n q g w B 5 p w r B 6 i - t B p g t k B _ - v i B k 2 l b 4 - g k F k g 9 s B 5 t 8 f 1 q z x C 4 - 3 e y q - p U 1 9 2 v I k w q 4 C 1 m 7 6 B 2 1 p n D n z t o D r 4 - q D j 4 _ 4 B 7 i t _ I 7 o r m B h x o n D o 9 _ _ B o l x m C 3 0 l k B i p - m E k m r e 3 _ l j B 0 n 8 g C u n z h G q o j k B h q - y C l s q v C 4 m 5 x B z 0 z u D 7 y y d m 1 z r K o 0 2 j E m o j 6 C 7 n n n L x 5 j 3 F o 6 2 y F n z y _ D 3 5 g k D p i y 6 C q i z n F 4 0 h h D 5 t 2 q i K 5 3 s 5 2 B 9 j 7 l o C z o 8 4 7 D r j 5 8 D & l t ; / r i n g & g t ; & l t ; / r p o l y g o n s & g t ; & l t ; r p o l y g o n s & g t ; & l t ; i d & g t ; 5 0 0 8 2 9 6 1 0 1 6 3 6 2 1 0 7 0 2 & l t ; / i d & g t ; & l t ; r i n g & g t ; r v 2 g s 2 g 6 - R 1 s 2 z W z t _ c 9 y n v C 1 j 6 i B 6 k s 3 B s j o d 4 z 0 u D t - k t D 0 h 2 n B 9 2 5 3 C l 0 t u C 4 _ y y B 1 z g e 7 k n s C 4 r 0 k C 4 7 r 3 C t k z p E h h 3 y B 5 1 4 u B t i 2 p W h 3 w g D x s 2 u H z g z X l 6 9 n B - u - u V s 1 t p B 9 g - w I x p u a 7 m q m B t 8 5 a - w 6 i D u z n j B j 6 m - C t q 8 k C w 0 g e y 2 8 5 H v q 8 j B 0 y x t B j x 6 3 B z w r i B m 2 5 m B 5 p m k G l p 0 y B 2 _ 3 X i 9 3 _ B - m g s H 2 r t 5 B j w 4 8 C 0 l x w B t i q x B 3 r 2 9 C 1 2 0 m B 4 x 1 5 B 2 8 6 m D _ 7 1 - C r _ r h C h i x f 7 o 3 5 B 0 i 6 S l p i g C z 8 n k B 1 q p b y u 1 r C z 2 8 6 B - y o i D 2 g t 2 C s 7 w 5 G n 2 k e 0 l s j B v r u e 0 5 v i B 7 k 8 w B 3 x 4 W q 3 o j C 6 r k k F y u 1 Y v h j b 7 s l a p 9 - 8 G v y l i B l i u Y n s r i B 5 w _ s C 5 q r k D 2 g o v B 0 v g b z 1 g 4 C k s o h C x q 0 h C y i s d 2 0 6 p B 1 y n u B s i 2 a - s g f 3 7 n Y g i o v B 4 x 1 r B t 5 r X s 1 u g C r h 4 t E r x _ k B h 1 z S 7 9 7 f s s p Z _ g 6 6 B 8 t i _ C o j k h D z 7 y m D y m m j B 8 s - o C - m 7 o C 9 o g V i h u m B j 8 3 q I 0 5 l e _ h _ w K z q v f 1 h 8 3 C 3 _ k C _ v j J g h C 6 N g l B 4 k B v j B 0 J m y H w g B - h B o E k - 3 z B 0 r z - B 3 u q 4 F h t x i F w r - 1 B i r m 5 E 8 k 9 9 D - v - n D 0 r 9 7 E v 4 k g B h o 6 i B r y 1 d r n w g B j r 6 g B l z t p B 7 2 p q C 2 3 v J v u x 6 B 9 s j y D 3 5 5 m B - j r 7 H 0 s k 5 D 9 q 8 l B 1 l w b 3 1 n s E z 5 3 k B 9 t o j C 9 i u q B i i 3 x D 6 2 m i C 9 3 2 2 E - 3 8 v B 0 t p u B 0 2 h 5 B 0 i 3 9 H l v o I 2 w _ E - p v D r m 2 I 0 g i g B w o y w F 5 y i m B 6 u 3 n B 1 y u 4 R t 6 q t B s p 5 c r t v 9 D 9 1 j q C n 8 k g B - o n p B & l t ; / r i n g & g t ; & l t ; / r p o l y g o n s & g t ; & l t ; r p o l y g o n s & g t ; & l t ; i d & g t ; 5 0 0 8 3 1 2 8 6 9 1 8 8 5 3 4 2 8 6 & l t ; / i d & g t ; & l t ; r i n g & g t ; 2 7 l - y u v r _ R i y i j C x m p g B 7 m t Z q i s g B h 8 5 V r i 2 g B v _ n w E u g 6 a l o r w C t 6 n 1 C 1 u r g I j 9 t - B v r 8 4 B j y p 9 E r w g Y n _ r x B 0 w h s D y o i 4 D x w u _ B _ t 2 3 H h 6 - u G _ _ r x F p o l 9 B 9 o r u C g l 5 v H y w j t C - - 0 i C y v x 6 C 6 _ o g D p _ s m P n s 0 8 D x 8 j h C 0 o 2 6 E 4 y 8 r E _ r 5 j C i 3 4 o C k g v 4 B - 0 9 n B 3 _ 5 x F x 5 6 e u _ - b v 4 w o B j q x i B n 7 g w D k z g 5 H 5 v n u B g 1 2 b 3 p l w B _ v k 2 D 9 1 7 4 F 1 q 9 9 C p 7 6 o C n 3 6 0 B m x h l C q g 5 j B u m 6 n B u w 1 8 B n x h j C y y o 6 B y 2 g l B j n g 1 B u 8 0 3 B y y v g E 2 0 l r H 8 t r 8 K 4 2 1 t B 8 o 8 r C v k _ 1 B 3 n z a i n w g F 0 x h b q j m V z q m l B g 7 1 w B z s o q B 9 9 z o F s l u 2 D u - 4 k D 0 j k u F & l t ; / r i n g & g t ; & l t ; / r p o l y g o n s & g t ; & l t ; r p o l y g o n s & g t ; & l t ; i d & g t ; 5 0 0 8 3 4 2 3 1 5 4 8 4 3 1 5 6 6 2 & l t ; / i d & g t ; & l t ; r i n g & g t ; l o y y n n q _ 6 R _ z 2 r D _ v 3 p K m s j _ H _ g v j B 6 h p Y z s 7 m B i 6 g z K m 0 w v B i o m m C o 9 h Z 7 - h m C k n 6 - C y r - k B o m p b s m - z D 7 o m U 6 v 8 3 c x i u o E 7 r g m C t x t 1 C h z v l C 4 m g 1 B p g k h C z 1 k r B r 8 9 l B n 7 8 q B o y x 6 B o t _ 1 H v 9 s 7 B 3 u u u B 5 0 q x H g 8 w i Q q - s v B q j s 4 K 6 k z q C 7 r n v P m _ 0 w C 7 2 h v C 2 4 4 x B 2 _ l f l y n c - t q k C h 3 p 3 B h z 7 g B & l t ; / r i n g & g t ; & l t ; / r p o l y g o n s & g t ; & l t ; r p o l y g o n s & g t ; & l t ; i d & g t ; 5 0 0 8 3 4 7 4 6 9 4 4 5 0 7 0 8 6 2 & l t ; / i d & g t ; & l t ; r i n g & g t ; l h k y - n m x 5 R 5 1 2 1 f r k x y B i k u 2 B k u v X w 4 6 p E 8 7 y i B k 3 o p B t 1 0 l B 0 l t 8 C 1 u g o O y 4 q y K s h p t L j w 7 q C w w 7 j C n t 2 o C - i w k B q y 1 o B l 6 u g B s g 4 x B s 8 h k E 5 9 3 7 B q h j r B - l 8 k B w 9 3 Y l m 5 3 B 4 _ p r B p 4 l b 0 6 s r D n v u l B o 7 u m C k x z 0 B s i k m B 5 v j W 8 m B y n u t C k w m m C i 7 5 Z 4 n 0 o C s - 3 c s 2 x g C q k 1 6 B p i t Z s 2 k y B 6 j m T j 5 0 2 C t u h 0 C 2 s o x B q 0 w v B 3 g m q B 0 u 7 8 B 2 p 3 m C q w 0 a x 6 t - B g q s y B n t n U q y q _ B - v s r B 4 5 r s B l 7 5 x C 6 z 8 l F 3 _ 9 Y l 8 5 _ E o g g - H g 1 s 2 B 6 o 8 x D 2 z m Y 0 n y k C 1 x m j D u v l k B g p o Z q 6 0 z B 4 - 8 h B q 1 9 w O 2 9 8 5 E g v 9 q C g n 3 h B h 7 p 1 D - n u s E w o t y C r 7 k 9 B j r 9 6 E t p q n C k j p g B r - 3 6 B t 8 1 z G l 0 0 r N 4 4 p l R 8 k 0 6 B j g 3 u B w 3 j 0 C j v 8 7 C j 4 y m B k u z u B p 8 r 4 B t s y n B m g t X t g k z C i z 9 e q g k 6 B h 7 2 u D i 9 h 2 H 0 v 6 Y 0 q h 0 B z x o _ D r 3 l p F 2 t u f n 8 t W g 2 r 7 C y 3 l q B 0 v 9 e q 9 o 7 G l - 5 t B _ i j w C q _ 6 2 I t m - m C 2 3 z v B y g j 2 B l m v z B 9 t i u B 6 0 0 4 P 1 3 w n 1 C l 5 n l B x y 1 3 B j x l q D t x o 6 B h u z v B - n 8 w B n v s f n r i u C 4 7 g i C _ i g s D o y x w B u _ 6 6 C y 0 h p B 4 u 2 Y 0 u t 1 G 8 2 2 4 B t 7 6 e 6 0 h z c _ g 9 y B 6 3 2 b u r r - H l 4 l i D p 7 r m B g 6 l q B q 8 x o B k v _ h C _ w h 9 D 8 8 q 7 C 7 8 i b _ g u v B x s v a p g j s C 3 j 9 s C g i 4 h B _ 3 6 z B 3 l w o B 2 2 n k D 7 n k o J 5 4 _ d 3 z 3 m B k 5 4 x B v 4 l q G 1 y 5 y C n x y b - q j m B z 0 - y C 0 p 4 g I s 6 n v J l h 7 t H p r r l C t t _ i F v k i 8 B j z j s B t l g - B x v 2 8 B p 3 p l B i t r 4 B 6 k _ 4 E 5 0 k 9 D 3 y o z F m m v l g B i x 7 y B r v u l B v t 7 n 3 C m 5 4 r G - t 4 W 3 1 n c x 1 n 8 F t _ 4 v H u h v p C - 2 p 2 D t l 2 q J 4 u 9 Z g o j v D u j k l D x g 7 h B s u l x B w q o 8 C 4 n 5 5 d 5 0 m Z s 5 g 6 B u t 5 5 C 7 m h 8 K 0 3 l k C q w u 7 B 7 o l c k m 7 Z 5 l g h B _ s 4 m F & l t ; / r i n g & g t ; & l t ; / r p o l y g o n s & g t ; & l t ; r p o l y g o n s & g t ; & l t ; i d & g t ; 5 0 0 9 3 4 9 0 9 0 1 7 8 2 3 6 4 3 0 & l t ; / i d & g t ; & l t ; r i n g & g t ; h t q _ l s v v q R k - i k G t 7 w a 7 q h 7 I m _ 4 1 E p l r u B _ 0 7 j C i 7 7 j B i m m 6 B u 8 8 p B l m _ y E y y l w B n 3 q y B _ u p - B j 1 6 n J z p 9 5 C 1 q m y I h i y 8 E s 3 6 9 B v 3 9 g C h _ g l C p 3 k l J 6 r 5 4 B r p l q B z u _ T 5 g o X u 2 r X x n r 3 1 B o i w p B o 5 1 p B r r m i C 4 q s 3 C l l x b y 4 p o C 9 o n 3 C 0 y 0 3 B j z y p B 6 h 9 p C 9 1 j 6 K 5 9 1 g C z 7 g u X v m 8 1 B 0 x 9 y K y v k s B g 9 3 c g w v 0 C i 6 i 9 B i r s l E n - u o F h s r i D 6 4 8 s C y j n 2 B t i i 0 B 4 z q _ B o m q _ B u 3 r 3 C 9 w y o B 4 w m m C t - y 8 J t 4 l 1 B 1 i h k F s x 6 k B l 8 v 0 B x k s p B 7 w 5 j B p v l _ D l 7 _ n C x s g _ B - w y k E l 4 p k C z n 8 e v x q - C _ 4 g 6 C z v 8 Z w s h g C l g 0 f r z 6 b n x y o B z s 1 x G x o x 0 B _ t s 7 B k o g 5 B _ l o n C - h o l F n 2 m 9 B h x 5 q B 1 m 5 2 B 6 s 2 - K p s h d t m 8 k B 8 u 6 4 E v q l 6 C u x k r G 5 _ v w B l _ 9 g C s 8 o e 6 t s t G u u k s B n j t v G 6 w q i C m m l 7 B _ 5 s 4 D 4 h y _ B 3 5 l t D 4 v 4 y C 0 o m 6 B t 1 z q B o t t l C 4 k 6 t B n 5 6 t D 9 l w g D p n 2 9 B 6 1 x g C h 8 _ 0 B t t v l D u 6 - 1 B i 0 s t B r l j g Y s w i _ B h p t u C k _ i 3 C 9 y 4 9 C p j 6 l C 0 l _ i B p 7 5 n B x 9 4 j B v 1 o 3 B w m u c - p z q C h s 1 d g h 0 l C i i w _ B r 7 m 0 B 5 w 1 7 B 3 l 2 7 B _ z - 8 H k x k Z s l 3 o D - o 1 8 B 2 v l k B m l s q M 0 s 8 l B h x t 8 B k q v 1 B z o 4 x B 2 3 p 3 C r r m 1 F r x v 6 B n 8 z n D w r o e x z m - D x 2 7 y B s - 9 j B k - n - B t q 3 o B s 7 p 3 B o o 6 8 D 3 o v U 9 y 5 o B 6 h 0 2 B 5 0 7 c o x o e q h g l B 5 s 8 s D 9 H u 0 v v B w 0 r w B y 1 z h B n - t y B u 5 8 u E 2 x k m C g g _ 1 B 6 n 3 4 E u g q t C y m q 0 B j v k q B _ x - j B k x z t G u y 1 s F s u m z B p i z 0 B n - t t E x y v c s y p r C l t g q B 8 v w p B w k p z B s 6 u q B - y r a 2 1 6 t B w n 8 T - r w 4 D u 5 0 x C v n 7 _ D j x r a g t 3 m B w 8 4 9 B x 3 4 x B _ j g g B m v s q C o i 9 1 B 4 g 5 i C w t 5 h B _ i o 2 F _ g t d - - 5 v B 0 y 9 m C 3 r g 9 J r o 1 w B v 8 h n C 7 h o t C t 6 7 - B k x u y N t v w t C 7 7 9 p B _ i t y C 2 k o 6 C w s w o C x g 5 h J - s 5 5 C 4 - 7 3 C w j y s C t t g w B o - n o C q z z u B 8 y j 8 D s 8 g 9 B 9 l 8 w B 8 i x 0 F n 8 z 2 U 4 m k _ C 1 3 4 s D v w i u B r u - p C m - 0 m B k m s 2 B n 2 2 6 L l 8 l w G u r h v B h z h 2 B s n m k O 1 q 5 l B z n 1 w B g y 9 q C w 0 x d q v p Z l r 8 h C g 8 y - D h g j x G s w 8 d x n u w B p x 5 y E y 1 1 d k 1 q _ F q w t z B y 6 v c w y z r I 1 p x f l 3 8 6 B 7 l 6 i Z 9 9 7 2 C _ z j w B l k s x D 7 r z h Y _ m 7 p C l 0 y n C 0 y q _ I 9 h 8 9 B y 6 - g C l s p d 3 s u 3 C 4 m m r C l m 6 k K 0 p y p I q x j s B h x u - B - k r v F x u 7 l E 6 o 1 z B 8 l 4 7 F - l s o C 0 l s u J p z 2 l D v 7 z - B y r 8 l B y n k r E x 7 k 9 B - r 5 v B - 5 i p C z m i g B _ 3 5 m B y k 4 f _ h k 3 G 6 j r o D 6 8 5 v Y r 2 t W 5 - j n B g 8 n m B h p i d x g g z D - x i j B o p r n C m t 9 j B r h - t C 7 8 s 6 D 2 8 l r D g m i i B 5 9 o a 0 o 8 Z t - p 8 B y o m 8 C x 2 z W s g o t C 0 s l s H m _ t 3 B q y u 0 B p r k m C h t 7 2 B i h 0 - B h n w - H _ i 9 0 B 5 3 u j B m 5 g 6 B 0 7 0 3 B r y 4 i B 4 s 1 g B - - h X _ r - Y l 1 5 n C j 2 3 o I r 1 _ 2 K 6 z m r B z u 1 v C t 8 1 u B z 1 t l C r y l t F q n 4 r F 6 w p w F x m - 9 I w x m o B v u 7 8 B 8 t s y F t v h u B h - n 0 F 5 n k 6 i B u 6 l h B x - y Y w i k k B 0 h z q B _ v 2 9 B p v w w C 3 y y t Q l _ 8 n B o 2 n r D 1 g 4 q D v 8 y i C h m i 1 B q g s _ C w p r 5 B r j u e v 6 p _ B n k 9 s C x z y d 2 4 s a x 1 n Y l o 2 m F l 5 i Y 2 g h j G 0 k j 3 L o 9 k c w p u Z x - n 1 B n 7 0 _ G m s z P n u j i J 0 q 8 q C 4 _ p u B 7 6 x 2 H k h p n G q h 0 i H 7 m n x B 9 u 4 a q 1 - q E 1 3 y p J 2 j 9 4 G o y 2 h B 7 1 5 Z g 5 u w B g 9 8 5 C y y p 6 H g w l j B j r 2 V p z n c n t 4 1 B 3 o 1 q B m n 8 _ B v v x n G y j j l B 4 m g w C t 9 h k C t 7 q h Q x n h 8 C y 8 j u D u 7 5 V x o 7 u B g v t l D h s j t C o z _ u B 8 q 3 t B 9 u 3 m B x 5 j 0 B 5 n y _ D v 1 6 h D 8 m 6 c t r 3 s B 0 x v c 9 t s k B h q i n B h k 0 X m h l _ B x 7 n k B j z 3 m C r w k 8 D q x 8 1 B u 6 v d r 4 r Z n s 1 l D m z h Y 2 y 7 c 5 i w p B v m s 3 B t 6 t T 1 u y 7 G - g q j B v x k o H r k u 6 B w i y Z t 9 u W p g k j B n 7 y Y - p v X o j s p P 6 4 j x B p h 6 R 9 9 1 v G p j s s B v r t d 6 m k _ K 8 q 3 1 I h 1 0 s E y 9 j g C 7 o o q B u m 8 g C 9 3 x 3 B 3 2 n d 0 p 0 l B i x z v K 7 x 4 4 C o 0 u k B l l - t B 0 _ r Z 2 h t 8 J j j v v B 3 8 - 3 B q 1 v a 1 0 0 x B 2 t p 2 C m 5 i 6 C n t x j C k y z 9 E i u p u B 5 k u z B 2 p z g B t r p u H 3 6 s f r x m z B l o n h B s 9 _ k C v g q v C v w 8 u E 9 g _ g G l 0 s 2 B 8 y s m B u l y Z 3 v 7 z C & l t ; / r i n g & g t ; & l t ; / r p o l y g o n s & g t ; & l t ; r p o l y g o n s & g t ; & l t ; i d & g t ; 5 0 5 9 6 1 2 1 6 4 7 3 0 3 8 8 4 9 4 & l t ; / i d & g t ; & l t ; r i n g & g t ; 8 z r o k o 1 v x N v l l u D t p v g D 5 l j n E 4 5 _ m C l r m g D o p t b t z 2 k C o _ y g D 2 q z s D w t 8 5 B w - g m B 3 r 0 X 8 o 2 W n t j o C r - 4 h D n t _ u B j 9 r V t g x Z _ j - 3 B x 7 n 0 E 9 r t l C 2 r 4 k C o m i t B 7 u 7 y B _ x h k C h v 0 v J 8 u m 1 C 3 n 1 v C 3 w j k C m z u P 6 6 o o B x t l k B j 6 3 _ B v 9 z v B 5 k k r C w - y Y 2 n z 6 N _ v o k B i x i u D 0 2 7 _ B 7 x 0 z B & l t ; / r i n g & g t ; & l t ; / r p o l y g o n s & g t ; & l t ; r p o l y g o n s & g t ; & l t ; i d & g t ; 5 0 5 9 6 4 0 9 2 3 8 3 1 4 0 2 5 1 0 & l t ; / i d & g t ; & l t ; r i n g & g t ; h x h i _ _ v u v N 5 k p j D 1 8 8 4 B v s 4 k C q 1 k 0 B s y _ c i m p z D m 6 z k F 4 x k l C w 7 h x B q x y 9 B r r u 9 B 8 2 _ v B h j k 5 B - j z q B 0 3 6 l G 2 r 1 f 8 i y r G o - 3 Y x n l Y v 8 0 s H 0 j x o C n q 0 g B u o v a v g l r B 9 u 0 4 H g m 5 Y r 0 0 y B r - 9 h F _ u 6 k C q u 5 2 G v 5 s h C 2 t _ t C x l j l B u 0 i _ B x s 1 d z j 3 u B u 0 h h B t t z t B 5 o 7 8 B g w r 9 H 6 g r i D v 5 l 5 C p 6 6 j B n s 9 o B t g 3 2 B 4 2 5 h D k 3 u g B y 9 0 s B 2 r o k C x g s 3 C 5 3 n 5 B z 1 q X q 2 g 7 B h 5 1 h B l y h - B z 4 k 1 F j v 8 0 B - z 0 h D 8 1 m j C 6 h 1 s B 9 _ p 6 C q w o 2 B 6 q - z C m s 5 c k g 5 q C o g y n B _ 1 3 6 B 0 t o m C 4 j 4 n B p z 1 5 B t 6 o i C r s n c p 9 o 3 D k - 1 w G o 8 3 p B 3 v 2 v B 3 6 i s B x - i y B t y y q I t w - g J m q 6 4 B m x 6 x F & l t ; / r i n g & g t ; & l t ; / r p o l y g o n s & g t ; & l t ; r p o l y g o n s & g t ; & l t ; i d & g t ; 5 0 5 9 6 4 6 6 2 7 5 4 7 9 7 1 5 9 8 & l t ; / i d & g t ; & l t ; r i n g & g t ; h q j i g 3 - 5 t N l s j _ D z 7 - g B n l m 8 L y l h z B 3 2 u 9 B 4 k k q B 5 m 2 h C l r 9 y B 0 0 - q C 0 u 4 s B y y q 9 B t u o 7 B z 8 y q B 2 6 6 j C 3 j 0 n B 0 l 2 y E - 6 u m B t 1 6 c m i w w G w j r s C p g _ h C v g 1 W j _ n a q 9 j V 0 x i s C s u 5 s I 4 v u b z 9 7 1 B t 0 _ 8 B u y o m D g v 5 h B 2 j t y C m 4 _ y C o 2 7 i B 8 z 2 4 B 1 0 t s C y 6 z f 3 g - r E 6 3 q t B s o w 1 K g 8 s 4 C p y v Z k 5 j i B v q m 3 F t m k s B 0 l v 8 B 8 r 9 8 C i 2 l h B y n x z C 8 g 5 6 B _ i v r G m s - _ B r 3 x 5 B z p u 7 B 6 9 8 h L r 5 k n B z 6 q n B s 9 i y B l 6 o o B s 5 6 x C z n _ m B w v x z C v _ z c 2 k 5 p B o 8 h b i - j T w s s n B i u h d 8 3 y m C t g 8 p B u _ w i F x 8 n q C u _ r 6 B 8 n 6 u B m m n 2 F l o 8 i C 7 9 j o B k 8 1 1 B o u x k B 6 k 6 g B y 4 p z I u 4 4 p B 4 5 t r B 9 p g x B o x o y B r 1 g Z l k 0 p B - n y p B z 7 z y E m _ 3 i F v 4 1 j D 1 6 4 t B 5 6 2 4 B p k 2 V p 1 m Z v 4 z 6 F m l v s B 1 i 5 j F w v 1 3 B 3 n u 7 C t q y a 7 7 3 z M g q _ v B t p 0 q B r g l g B 6 - 9 n B j 0 x z C q z r y B 5 h q k B r y u r B h t x l D _ 3 9 l B _ i q e k v k n F & l t ; / r i n g & g t ; & l t ; / r p o l y g o n s & g t ; & l t ; r p o l y g o n s & g t ; & l t ; i d & g t ; 5 0 5 9 7 4 3 2 1 2 7 7 2 5 2 4 0 5 9 & l t ; / i d & g t ; & l t ; r i n g & g t ; g v n i 0 s j g s N z z n I p u u J w _ - K o 0 v S 4 n w G o o v G 2 t 8 H s 4 p G n g z E j 3 6 I j 4 8 F x _ 0 F 6 3 q D o i v H p 5 g E 3 5 w E 5 s m E n 2 1 E 3 5 z J p z 7 H i j l X y 0 r N 0 2 2 F - 4 g E h t 4 D 6 j 7 E n q x L _ 1 x M y 6 7 D h t y T 3 s 3 H 2 0 7 H 2 4 4 H u 7 9 E v j v J k k u G k 6 8 D n 0 o F j 6 i I 6 l 4 S _ 5 3 E p 8 z G x o 8 G 4 z z J l o w E o v _ E l 9 o J j y v F 6 q v D i 2 g F & l t ; / r i n g & g t ; & l t ; / r p o l y g o n s & g t ; & l t ; r p o l y g o n s & g t ; & l t ; i d & g t ; 5 0 7 1 7 7 1 8 6 9 9 8 0 3 9 3 4 8 6 & l t ; / i d & g t ; & l t ; r i n g & g t ; z n r o j z j h n N x 0 v Y 2 4 5 E _ t t D 8 l o C 9 _ t E 6 p 5 K 0 m l C 2 n s P 3 j l G 7 4 3 D s n n F 4 - 1 C w v 2 E i i o L h u y Y 7 - j D x u 7 I j 2 9 I m - v Q p 9 0 B z 3 0 G 2 7 3 M t j i E n l o C 6 4 3 D 6 h s D u 0 7 H 9 w t F w 6 r G y 9 3 F & l t ; / r i n g & g t ; & l t ; / r p o l y g o n s & g t ; & l t ; r p o l y g o n s & g t ; & l t ; i d & g t ; 5 0 7 1 7 7 9 0 1 6 8 0 5 9 7 4 0 3 0 & l t ; / i d & g t ; & l t ; r i n g & g t ; n 9 x l 9 i 0 h o N i 5 h _ B 4 w k f y w 6 i C - 5 q b 4 u h z B 5 9 y j B z 0 m 3 B 4 z 9 1 B t t x o B y 1 n 9 C g j n y D 6 y n 4 B o q 4 i C g z y n H 6 y 6 p C p 6 8 8 Q 0 j 6 7 B y 0 7 i B 3 j t - L 6 5 _ 3 B n w k y B y 5 7 v C j o p n B w y _ n B h r 1 s E 9 9 3 - B _ j 1 b h x w 9 B t _ t z B h p 7 q B u l m 3 B _ j u Y z 2 m M z z 7 x D 7 h k 5 E w 5 u 9 G s l 2 U 6 z _ g B p 5 q w B w 8 j p B & l t ; / r i n g & g t ; & l t ; / r p o l y g o n s & g t ; & l t ; r p o l y g o n s & g t ; & l t ; i d & g t ; 5 0 7 1 8 2 0 2 4 8 4 9 2 0 1 5 6 3 0 & l t ; / i d & g t ; & l t ; r i n g & g t ; q r r n q 0 h m i N y i p x D p t _ 9 B v 5 0 w C u 4 u T 5 j 6 v B o 7 p s C 1 9 o k K h 2 u w B u _ 4 u K 3 7 j - B - q 0 h C 2 x 5 j C l 0 z r C p 4 q 9 D u 8 y p C s g q q B u n q W _ 6 0 x B z 4 j m B 8 m h v C p 7 x o D g k u h H 6 h 4 h C l q i u B l z g z B k 6 j 6 B 3 w u v C u 1 6 p B 4 8 - _ B p k 5 q C 9 8 2 u B 3 p 4 x B q 9 t h C w o 2 9 B v t h 2 F g 6 x 1 C q 6 q q D - t k i C h i u 0 B r 3 k i C l 8 6 e i r 9 y B i 6 p l B q r m k D x 3 4 i B j 6 m k B s i 9 s B h 0 i k B 4 r - w B 5 0 t T - p q y B m y 7 y L i 7 j 3 D w 7 v e w q 2 c y i z 4 B 6 p u w B o 7 v e n m 2 9 B 5 2 4 0 B n x q c l v _ k B _ o u u B l m h p C 9 x h o B m w 6 y B 5 g y 8 C n r w 4 B 3 3 t x B z u j w B p 9 w 9 B n q 4 a 2 _ u g D 7 m i n B 0 y l j B j v g i C j m m m C m g x b z 4 3 b s o 2 4 F 6 1 h 3 G v y - 0 C 7 v s t C j k m u K o 0 7 t B 3 _ m 9 G - k 4 t B w 1 5 t B s l 2 q B 5 p l 4 B v s 0 z B j 7 t g F t y l 5 B 8 2 j h C t 4 6 6 B o 1 4 2 D q 3 v 6 B n i v - H & l t ; / r i n g & g t ; & l t ; / r p o l y g o n s & g t ; & l t ; r p o l y g o n s & g t ; & l t ; i d & g t ; 5 0 7 1 8 7 6 1 1 7 4 2 6 6 0 1 9 9 8 & l t ; / i d & g t ; & l t ; r i n g & g t ; j w 6 u 7 g 3 - - M p i g q B w 5 3 v B q g - e h y y t C k m 0 w B g 9 z 1 C i l p 4 B y x r r B z w j q C n w y x B x 0 x 1 C z x m q B z w v 8 C g 7 6 s C j 9 j z C u r 3 _ Q u h o - B s x 6 o B _ k m z b s 6 m x F 0 z 8 z D h k g _ E s g y v D 8 r 5 4 F 5 n t s S 1 u k p E z _ 6 o M 3 - l p C u k v 1 B i s r w B r t t u D 1 5 t 2 D 0 w p j C j 8 7 t B g p t y C g 9 t a 9 s z v B v 8 t 8 B k 8 1 i B 4 6 o r B i o 2 r B 2 n 8 j B _ 7 1 j D t x r 4 B z u 2 x B j u n u B 1 5 q x B u t o 0 B i q - p B l x s L i z u G q w h b 2 i y a - o 1 - B k 8 j h C 9 i 5 i C _ 8 u t B 9 w 8 k L 5 5 n d g 5 j x B 2 9 p u B t p s t C j g k y C q r w 2 B _ h x t C w w u Q w j n y B 6 0 s _ B 7 l 5 s B 4 i l r B j t g V k h x z B 3 v 1 5 B 3 k 8 z I 3 r g h C v s w 9 B 2 5 8 l E - 6 9 m C 1 7 1 m B j 6 q 0 B l v g 4 B v 3 9 e l 1 2 p G w o 8 _ B i m 3 6 B l k q k C t 0 0 8 C - 9 z o B v h l g B u n u k C x x u p B x w v m B & l t ; / r i n g & g t ; & l t ; / r p o l y g o n s & g t ; & l t ; r p o l y g o n s & g t ; & l t ; i d & g t ; 5 1 1 1 4 7 4 9 5 9 9 8 1 4 7 7 9 0 2 & l t ; / i d & g t ; & l t ; r i n g & g t ; 2 5 t k 9 l i r l I k 4 u E 2 h g k B w _ t D i l g I l 4 g F q n y F o o m E 5 0 4 G j 5 3 E 3 r g H w y 5 T s k v G w s z F 6 4 j E j i 2 M y g 9 F 8 6 s K 7 u j F h s 9 E 1 p 7 J & l t ; / r i n g & g t ; & l t ; / r p o l y g o n s & g t ; & l t ; r p o l y g o n s & g t ; & l t ; i d & g t ; 5 4 8 8 3 0 3 1 9 2 8 2 5 3 9 7 2 6 2 & l t ; / i d & g t ; & l t ; r i n g & g t ; r h s 3 g w z 4 p H x i - P o j m T p p n M v l 4 F 3 v k G 9 9 6 E u 8 9 H i m 6 B 5 v 1 W 4 3 s M s 1 h C k t 4 F n o j B 3 z 3 L 2 4 k D p h w H n z w F 5 4 l I x l z c p v g F 4 9 1 L 6 q 0 G 4 7 l H r y n K j 4 u H z t 9 G m j x M & l t ; / r i n g & g t ; & l t ; / r p o l y g o n s & g t ; & l t ; r p o l y g o n s & g t ; & l t ; i d & g t ; 5 4 8 8 3 2 9 4 4 3 6 6 5 5 1 0 4 1 4 & l t ; / i d & g t ; & l t ; r i n g & g t ; 8 u 1 z 5 l w y o H 7 j k K 4 v y F p j 0 H 9 g v L _ l 9 G g h 0 L - k z f 0 l u O j g s D t t s F q h v J j 3 o h B j 5 v J g t i J i q u J w i i I o z q K u l q D k h l L 1 9 s E v _ 5 G 9 v o I & l t ; / r i n g & g t ; & l t ; / r p o l y g o n s & g t ; & l t ; r p o l y g o n s & g t ; & l t ; i d & g t ; 5 4 9 7 3 4 2 6 2 1 5 1 4 7 2 7 4 3 8 & l t ; / i d & g t ; & l t ; r i n g & g t ; z x q k 9 t m h n H p t z I 6 1 p C 5 u z F 7 4 n F 4 m m E z s - F 3 y t J j w y I y l o K v 4 2 K 7 h z U 6 4 g N r 8 8 F 0 7 6 B v x r D n l y G 9 r r I s 3 7 H q i x F v 8 v L m 2 h i B o 4 4 H 6 w z K x h m J i k 6 K & l t ; / r i n g & g t ; & l t ; / r p o l y g o n s & g t ; & l t ; r p o l y g o n s & g t ; & l t ; i d & g t ; 5 5 0 2 5 2 0 9 7 7 6 8 4 1 6 8 7 1 8 & l t ; / i d & g t ; & l t ; r i n g & g t ; w 8 l 4 0 p 3 3 u G k q z k h Q n 2 i 6 3 C j y 1 h o G y 4 o k 0 E m s t _ t y F g r - x 7 W w g g g Z g k - y e r q 7 l 5 F y _ k 1 c 4 t t k f z - 9 i d q 4 6 u M z m 5 v f o m p h y C 9 m 1 i Y 7 3 r q R 0 u 8 z i B 0 i o 8 v B p 7 - 4 6 B q s u - 7 C z 6 x y m B j s t l 8 C u o t 0 X k h u - l B 0 g i y 4 D 6 u 9 0 s B 0 4 3 z v B v y r r n G j - t z P - 6 s t 7 B t o 2 n o E o 2 t 4 g B 8 8 i o w E s t o q t B x 2 q 8 b t r h z r C o i k 8 U o 7 2 h T 4 m 6 n 9 B x l j u 9 B o 7 - 1 o B p 3 9 q M p m 7 m r K 3 1 - l f 3 t r i P l 7 i 9 c _ g 9 p j C z w t y i B o v r j 7 B x v 2 9 4 B 2 m u k 7 E 3 w w l i G k h p 3 R - y 7 h g B _ 8 2 7 2 H s 3 1 8 O n 7 6 s x V 4 1 0 j 8 D 8 4 l 7 y C 9 p v 9 k B g x - k v B o 2 0 4 u D 2 0 g 1 r B s p w h c p x l 8 k I v 3 0 - u U l 9 g 9 b z m 5 h 5 C x r z s 1 C 3 7 7 8 O 3 3 k 2 w J j s p m 7 I 4 4 - i 7 F u y 4 o z D o - z t O o j 9 7 t B n u 7 u q D w 0 t t Y g 2 5 o e o 0 2 l r C 9 h 3 3 v E w j 5 h u E 6 w 2 l 0 E p q 4 s i J r j m _ q G u p v 7 3 F y j 1 4 4 C 9 j w m y E u 1 n _ g E m k t r y B l t 4 y I 1 k 7 j c q - 2 1 k C w j i w q B n 3 3 1 0 B r v g y y H p 8 5 _ g B u 7 w 2 T w 5 s w 0 E 0 o j v 2 E n p 4 0 m J g 9 p 2 7 F 6 1 9 5 w F 9 8 5 6 3 b p h 4 3 8 C s x 7 o P 5 o _ 1 e m y t 8 p C 4 4 i s 2 D 4 z z w i s B x k u n 3 R w m z 0 i K p l i v n Q y 9 r 0 7 L 7 _ 1 i S i m m _ s B n 3 t 3 o C v 7 2 1 n B t v 3 6 g B 2 1 6 j p f 0 r m t 4 P v 2 1 z g B 9 8 u 2 c 0 m h g V 8 v 0 o Q 7 o m 6 r B l o 0 p _ B 1 q x z P q r - j U r h t 1 7 B 0 3 x _ V q 6 o 5 p I k z g 0 R 3 3 u 2 V o z t w R 9 m x r M 5 v v r j B 5 v 8 n b v 1 7 - h E - o 6 n M 0 5 z 6 S - 6 o w K y z x j b g o k g K k w _ 0 g D n w 5 6 L g g q t N - 1 q w d - m z z z D h j j 7 u C u y o v X 1 s j n V y m p s S 3 m s 1 O s h 5 w m B 2 r o t V 5 m 0 9 P z 8 z m i D q r u 7 g B g g h 3 i B q 5 3 h U 5 k y t l B t 3 3 p d k 7 3 v b - j 1 k 3 D y n k m M x v 2 z K p n 6 0 N 5 k x v x B w l - k r G 2 r r l j D 6 w x q 4 O r i 6 j 8 C m z 3 m k D l 9 9 p u B x q s 4 X k o p h P 3 m k 9 f p 9 j 3 a q m q x v B n t 9 k u D y j 1 5 d w 7 9 g z B k x n j l B n p 6 6 u B 6 9 r g n B m p g g k B o y l v J 3 0 1 v - B 8 j _ p Q h p o 5 n B j u 6 l P _ n j _ m B w 7 u l k E u 5 7 0 U v s h x 2 C v r x t P i m l 7 s W w m z s t B 1 s 2 h e p 2 o h U 1 5 g p k B 5 v g 1 p B - u r v d r - k i i C h i s 3 V 9 7 k u - B 5 3 s 3 Q w 5 p m d q 1 v u 7 C 8 t m p b 8 y q y q B o v s 3 w B r g n q x C w h t u X z 8 z i s B q n 2 t h B v 3 1 j g B 2 - n m S j 2 x i 5 D j s 2 6 f 5 5 0 h l B t 5 o 0 v B x p 3 z Q q 0 _ x 7 C l 3 j j k F 1 m g 4 m B 7 9 6 g j B 3 z s m V z x 9 i T y v v u U 2 1 v 2 U h y r 9 L z y m g 9 B g x _ 0 5 G x o g 3 y C m u v w c 9 p - 1 Y 0 _ 1 8 j B g p s - d t - h - O 2 v x 0 O q v k z S s 6 v h c y 7 - m R v 0 r t r E y u y j j B 1 v w - s E t h w t 2 D y h m 4 7 J k k 6 9 1 O x 2 l y w F r i 0 - l E h p 2 g r E h k - o T 2 3 i 9 1 B 2 z 8 2 t D 5 2 _ 0 Y p 5 5 0 g B p q q 7 m D i 5 0 r n E j v v o 6 C 3 s 2 j i F k i h 4 y C 9 - 9 9 s B 1 g 1 z s C y 5 h q z B 6 g j 4 l B i q m p 1 C u 3 o 3 Y j n 2 4 M z m l i q C m m 8 n s C 0 u l r v D i r p 5 v E u _ l 9 8 D 3 9 g - m N 7 q 8 g 4 C v k m 1 e _ 0 2 h 3 B p u q - t D j q v l x I k m 0 3 e t j 4 v o K w x x k 1 e u g 7 l q C w 1 h 2 s B 7 n _ v 9 C z 1 7 7 a w 2 r - y E 5 2 s r X 7 n 3 o b p y 1 - T 5 2 o y h B l k _ 6 r D - r 2 q 7 D y o 6 u 4 C g 7 y k m C m h t 4 M j 9 z l X _ r w 4 Q l i 7 m r B 5 w 1 g W p 3 v r r B 6 l k m n B 9 3 y 4 X h _ 0 p N r 6 k 1 u B 6 6 j n e w 1 8 - q C 9 7 4 s q C h 6 v k z X 7 h 3 p l F g y 4 j 1 L r 4 i 2 w H 7 0 g 3 w Y o u z p 8 C w v k s 3 B 4 z m 1 4 B m 7 8 4 i E 7 2 3 h 4 L u j 0 l q B 7 - h s T 5 v 6 8 7 G 1 x t p g D i u h i P 2 i i 4 R v l m i d 0 j n k e - 8 g 3 o D y s x 6 _ G t p 1 3 c w p 3 q r C p i o y 1 B s x h u d i 0 0 p I 4 - g n v D 9 q 4 7 _ B q h 4 k 9 B l 3 s g S h z w k g B m u s 0 w C o h p z q B h j t w s E h j l m h Q k _ l 6 m F 4 w 0 1 n F t s q h 7 Q z - 9 r 3 F j v 2 2 x c r w 7 5 0 H 9 8 i v m B u m x 1 p I i m _ q h G y s w _ w B r r v l 9 B p 2 u 7 v B g n 7 r d y n z 2 p F p j t x 3 F q u 8 g V q - 3 7 k B 4 1 y 9 V y o y - _ N q r v h P r 2 1 z U 7 1 5 h I n o l m K x 0 o g M q v g n T 4 5 r k u C o m o p Y 8 6 4 z V w 8 u 4 S 0 m x g 7 B o m 2 q Z t l w 8 S - 3 o 0 e r k s p Z o 7 - i w F 7 i r 4 b t u 7 r g B 8 w w y W n z 2 6 j C j _ i u _ B l u w 4 c z 1 2 2 s B v v _ n z B 3 j z 0 a q 7 k 6 0 C j x t s l B y g 8 7 z B s 9 s 4 M i 7 j v j B s p m _ n G v z 6 j h c s 1 y r 0 C k 6 l _ 8 I n j j 0 h K 6 7 w r S x s 4 7 f z n x y V 5 n 2 h - D q 5 h n J 1 h y 2 J 3 g u 0 v J g 6 j 1 f 9 l l h 0 B 1 3 t 7 h I m 7 u 6 3 B z k i k y F - q h l - J 9 t x 0 7 C 7 n - m U x r l v T v _ k 7 l D j 6 o j n H z m 4 - O y h u 3 6 F _ k 6 5 9 B 6 4 - x I v 2 1 k X 2 0 7 y Y t z q 9 r H z y x 6 l B h - _ s x B 7 g w - o B 9 _ 7 1 q C 1 o t 2 h B 1 k t x x E t 9 1 2 b 4 5 h v q E i t v o X 9 o - 0 Z 2 q l q d y 6 v q Z m i g t O w p 1 z 5 C y s 6 8 m r B v w s - r C 6 r w n Y y h v m i B y k t g - J n r s 7 7 C k j n 4 I p w 1 7 g F n m s v i F u y 7 r o B 5 j 5 p p B h 3 5 1 u G u u v x c 5 t 7 o a 2 g m x O h 7 p v J z 9 1 m R z w v w X - 9 v o m H o n m v 2 B h 8 n u 5 E v x o 9 U 8 q 2 0 o B - n 1 - T 7 _ o r Z r 2 g p f 7 - 6 q k C v g 7 5 M g t 4 t 3 B y x 2 t a w r 3 x d 5 h z u x H o 7 z 9 g C i o t 2 z B j 6 1 g S j 3 2 6 R p r 5 r S m z y p U z - l w i J o l o 7 v C r y l 7 Z i u - w k B 0 l 4 1 5 K y i j h z M s r p l y a 0 0 7 q g N 0 6 h s 3 C x _ l _ 1 T q 9 3 p s I h r i p 0 Q 7 4 t i 9 J u 0 x 9 u E w 4 5 m p B w s o u R v 7 0 k c h g j 7 e o q _ 2 n Y m h 3 2 s q K l v 2 p 3 6 B l t l 7 s F k y n p Y z i 6 j W l i q v d v - r _ j F m m x r z M v 4 k i z T 7 1 8 m z B z y n h h B 1 5 _ o Y g 7 g y u B r j r _ S v p 3 o o D 3 5 0 - P m s m 9 N s z 7 m j B 7 4 m h T j h j q k B _ v - 1 F k h w 8 y x B s 0 m p u T m - _ q W 1 n r 2 W _ _ s _ F m r g y x D u 8 7 v _ B o v h v u C 2 8 x s k C m o - p 0 E o 1 i o r B z u y g v B m v 4 m m B 8 r s r k B i i u 2 p B v r p q N 4 m 6 g N - w m g r B 8 m t i 5 D o t x 5 0 B 1 m n x 2 u B y k p i n B h g 0 j V r r p x U 9 8 y 0 g B 3 m v k c 7 t 0 u g G n r 5 g J g k - 2 w B _ s 3 p V s j 9 t G 2 j x 2 j B 9 u y 1 4 B u 7 8 _ m B z _ y h 2 D w s x r K y u q 6 V k 1 k o 4 E v 0 n j n B u k _ 3 2 C u _ x 6 T 9 q w h a _ s _ 9 M z q k 7 Y 8 q o u z C x k 2 9 K w 7 v g f i i v s T 1 5 2 - I l 9 i h W s j i n d 8 n x x k B 7 7 y 8 Z 8 2 q 9 V u w 8 o n B 1 y z h q C g 9 i y V i y v 1 e j v - s Y g 6 v x U _ 0 z p J i _ o 9 M y 1 8 k o B 8 t u g n B q - n z - B _ v z i W i - n 2 P g q t h Y y 9 - j T 4 8 j z w C - _ 8 j z C h 4 y 2 P 9 5 1 6 i B 7 i k 2 R p j n i N k k x j Q r 1 _ 8 M r q 2 j R y u 6 t S w 1 z g Q 4 r y _ J 5 4 n t t B 4 5 k v J g p 7 m q B _ 6 v u 5 B 6 9 4 p U 4 m g 7 r B g j 6 s w C z 4 q _ X 7 p w h R 8 3 v g f l 9 8 5 s B m t - t N x 6 g g m B k 3 5 s y B _ x 5 n Q 1 4 3 p g B - q q i R m 0 z 2 e 2 p 4 h R 2 _ t 5 J o 4 g q T 6 7 u t N s u 7 x 7 F 8 2 q 7 o 2 B n j s - 7 B 7 v 8 3 K 0 z p o r B 7 h r n R y p 8 t l B s 1 q 8 T z p z w R n 7 s o U y v 6 y r B k 1 h m X 0 7 p h r B i z w o l C o 0 v 1 X 8 s r g p B 6 8 s z b h v h 9 Q 9 r _ 0 h D 0 7 l 1 q C h t 9 2 7 D 9 6 o k f r k w 1 n E v l 3 h 1 D _ 4 g n 5 E 8 q l 7 p J 8 9 t q h C r 4 4 t 0 P 7 8 p k r J j x - _ w C v w o r 1 C 8 j 9 v r I j k m o u I x 7 k 0 n Q h y 5 l o B r 7 i o 5 U p s i g k K k x 3 z i l B q 2 l 6 _ H o j i 2 s B w 9 g 1 G 9 k q - I p 5 x y - B q v 7 n X 5 0 r 6 b 6 w h q Y _ i 7 p 3 B o 1 m s Q x n 3 l d 4 p j i J w p 9 g u B _ 0 z 3 9 C u 3 z o 0 B 5 9 i 3 k B g r u 9 i B 6 7 0 7 8 B 3 m 2 u 9 G 5 o 0 w m D l k m 3 m F i 9 t p 8 B q p 8 3 7 E o s h 9 X 7 y i 8 u B 5 t h 7 T q 1 2 0 Q 3 j t 1 w C 5 y n s U 8 3 1 h W - 1 x w q B l o r 4 1 C 8 m l v Z n 1 8 l R 1 h n y d 9 v 7 1 J z l 9 u r B h o 6 y O y j t r q B 8 w x u l C 3 0 v o O y 3 s 3 7 B p j 3 z 6 B y j r z o B y p m 8 g B k 3 p g i E y 3 k t h J s l u g 0 B y 0 o 9 Z y 3 i z v C 0 2 x 0 v B x l s 4 S s 8 8 m Z u 2 4 o p B h 5 j r H 4 6 3 j U 1 q - 2 9 B q p 9 k _ C _ i h 3 Y x 0 8 y 0 B 7 j _ 4 e k y x m q B u s o w r B 2 4 4 h V v k 0 g p F w l m n H t m 5 s H n z 1 0 3 G o 6 0 r P 9 i p z S l 8 n x C 7 g l g B v x m 9 1 C q i 0 j f 2 q 6 2 V g l 5 s h B 0 s g s N - s 1 q m B 7 n - z S 3 n r 4 g B 6 j 9 z k B o o h p n E y g h v u B g _ t k P 7 k 4 x z B m y j _ s B z 0 - s U 2 8 r 7 P 5 r 5 5 u E u s h 8 G x 5 _ 4 e i m s w Q - m v 9 s B m j h v z B s 4 _ z 4 C x 3 i i b s x j t T k p s q L z g n k w B r z w 7 L 6 1 o i h B t v 4 5 - o B y h m 6 8 g D 0 9 w p j t B v 0 s h 4 a 9 u 9 u 2 I y 3 p k L 6 6 5 j Y 2 x - p q B w r r u S x 7 p y m B _ 8 r 5 X m u g 3 Y z m x r g C t j 0 m k B 9 u 5 9 y E 2 7 5 l w B o y 7 p t B j h g h X 4 - 3 8 y B s n l i S q n 0 g T 2 q 6 u P v q 3 y e m h _ g N _ l _ j G t s 1 x K i 1 o y M 6 4 n 8 O n 0 2 s K 6 _ _ - f u 1 s 5 Q 1 - 6 u M x 5 8 _ i E g u - n I - - i - a s 4 r s U 5 m _ t P r 4 j 1 0 C 8 8 9 n k B z 8 3 0 P 5 j 4 _ X 6 0 x r s D v i n i i B z 2 k h W r 5 w n z B q _ t s k C 1 9 u w 1 B u k w 3 S w 6 6 - h C 2 5 h - n C 6 x w s Z v 4 r x k B y j q 6 c t i 5 0 Y n l t i l B 2 x y 2 a 0 j s 4 U x j 9 8 T n m 9 z z i L x z z p 8 p K l 5 7 8 7 j C u 8 i x u B 8 h k g Y i z 0 q t C 4 k 9 g M u k 8 j z C 0 z w v U j j t u X 8 v s s u B 3 y 9 k h C i q s h 1 B y 0 s 6 R 4 o s u _ C i z l l q B q 4 6 k t B n m q z W h l g n N 1 x 4 u Q 8 r k 9 u D 2 t 5 9 L - t j o p B 9 v g u c o g - 6 Z 7 z 1 k j B 4 q x k M 9 7 7 r Y 5 3 6 t g D q v 5 2 U q n j g t B _ - - 2 7 B i s i m b g q k 4 l B v q h i I k l i 8 z C s 8 0 h g B x 3 4 1 l G p 3 1 r P - r m 0 h D u u j h o B p y t m b v o i 6 x B z p 1 s W 2 9 q q 8 D m u _ 2 W x r m t W x _ u o T g 9 3 x b n o o 9 Z s u 3 o X q l 1 x R 7 3 5 0 U g s m _ g B 9 i w 8 W r t g v b - t 5 i V m z r v T x q n 3 f - 4 p 2 Z w j 9 3 e h 4 p j J p v 5 v O n 5 o 8 R 2 t h - P - m 1 l j B u 3 z p S 0 n w k W j g k 3 s B 2 s k l d j g i p j B 5 6 - t M 6 j g q y B u o 7 4 T p i r h c v g 8 0 d y n 0 k O w - x 6 x B 8 v 2 p X s g 4 2 f r w h v 4 C o u s - X 7 j t n g B 5 g p j X r v 5 9 w B z q t j S m y l m U h v j y - C m 5 h 2 L l 4 7 p x B 4 w 1 z i C y 2 p 3 6 B 1 1 7 i b 1 z 8 q l B r i 4 g M 0 r 9 6 X 3 g n p n B k - i l q B 5 u j n T y x s n Q 5 3 l r 3 D 2 - u s m e t j s 4 y I 2 5 y l m B 6 t 6 7 2 L 8 9 x q k e 0 z 2 s q M j 4 j 1 v G u 3 - j i B r 9 3 y t B z n r 8 r B u m t h p O t m 1 u t K y v 9 n 3 F g p j 6 m C 6 - 2 h i j C j l 5 0 m X i s t u n H 1 _ 5 j 6 O 6 2 h v t k B o _ x 8 k U 8 7 z 1 8 H v 7 o u q U v 2 6 y 2 H t q t - V 3 v q V 6 9 m 8 Y q p q j n B s 6 k u 6 B 1 2 q s J 4 7 i 8 s D 6 _ j u x B h i 8 z S _ 3 5 4 x D 1 n 3 9 o B 7 2 v n v B y 0 - 0 K t - 3 0 P 4 z h 6 e s n z p Q g w q 8 - B n 1 0 i Z q n 8 p f m v u 9 j C 8 y 2 1 x B r l r x a i 7 7 n u S i l i 5 0 W t l m j x D q l w q g C h g m m g F l 0 t 3 - B r 8 - j 8 B q u 6 z y B n 1 x p 8 O n k 3 o i E h z - o U u v z p q C r 4 u p s E u i s o Z p p 5 u p B 3 2 u l J 5 k 6 y R s r _ w h C m l 1 l v B q g j 7 k B r 0 l v P k t 0 v t G j n h t v J - - p z _ F 7 _ 6 w y 1 J t w 6 v j _ M p 6 6 i k o Y h 9 y w B w t x 7 7 V - 6 i 1 1 k D 5 6 w 1 1 8 B m z 8 k b z j k 3 H k 7 _ 8 M u j 1 3 R v s i o g B 9 7 i w x B 3 k w 7 p B z 4 s 3 2 D m _ p j I l 0 y _ t B t 4 z y L w 8 - 6 t F m 9 p m S 3 l j 3 h C 1 - u 5 J g g i 4 Q t 1 t q l D 2 j 4 z z E _ z 6 _ 1 m V z z x y s g B l 3 v o 3 V 6 h 6 v 6 u B 0 7 3 p u r L w p q 6 5 n R 1 8 j z x h T _ h - 0 5 v B t u k q j m G w 8 h - s n B m 4 m z h F l 7 k 8 R 4 o s 4 8 B r n v k 9 B 1 r t s a 3 r _ _ l B 3 7 k s n C 0 9 3 1 8 B k j 0 q - B 8 l x i V 5 6 q n u E v l t m - K 1 2 x 8 o S r 3 9 h 6 C 8 7 k 4 o B s 4 _ v h B 9 y 3 3 f i p 9 o r H g 7 n 2 V y w k 5 O l z 7 h w B k m 1 q R - s q 1 l C r y z q P j j 0 7 T 6 t p n H j t j j h B q v 0 l Y 2 t r g v B x p t 2 1 D h s t m c 4 s g t x g B 7 o 8 - _ l I 1 6 y 6 l 8 I z 8 r j m j I l g x k 6 y C u 5 g 8 t o D _ u o 4 7 p t B n _ q x i l C k y j y 6 j B t 7 k r 7 F 0 w 0 7 k J n l g z h E m 1 2 _ 9 K l m l n 7 B 0 v m r 0 C 1 z s r z B t - 9 y L w 5 _ 5 9 G v 5 1 5 R y 4 0 y 6 B - o h s W 7 g j 1 s C s w 1 s R z 1 y w 1 B 1 r x o d 3 0 l l b g m r 2 l F o k x - 7 B k 2 q u V 1 2 u - f 9 r v l b o l t z l E 8 k 2 n M n v s g s C t z s u W 9 y q - 0 B u w u r a 3 m i - 0 C n z 4 z 1 E k 9 h 1 j 2 C y s h t q p C w j t m 1 _ C r w i 6 w n i C h r t q q n S j 5 1 w t n Y 1 p n l j 9 E k n g 8 h x C n 8 j 5 h m Q h 7 w r g W s - s w w H z k n 7 t B u s 6 n b 7 2 8 9 T 6 w 0 o O u k 7 k v D 9 m 4 l V 8 1 y 9 O n 8 q - i B 0 w g 2 U g v p y T r z v w o B - n k n p B 7 n 5 t U r k 9 i Z v o k r L 9 j t j t B k 8 o s 1 E _ h s 4 L w 0 _ o Y v k _ v U v h n - d 3 t o m L l q 7 t s C m n u _ R v n 3 x e m w 3 9 K h l s 4 T 7 p x 9 p B y q q t c k j m v T 0 h g 5 r C 6 w s k J 7 6 j y T s l s 5 - D h t 8 z r B j p n m o C 4 y n h h B y m 4 4 h B 2 m 4 h O h y v - F 9 4 k 6 b m z x z U n s 2 2 L i t n m k B m s r 5 7 C q l k r z E - v v m l B u t z 9 h B x 6 w s W y v g r m H - r 6 - w C p x w q h C n w 9 j 4 B z y h 0 h D 0 6 m r S j h u r S m u z w Y 5 8 5 u q B s 2 g 3 Y v y q 7 i B w 3 s _ 6 C t l 9 v W 3 u 9 _ R 8 n h i h C u l 9 i N k 2 1 w l B o n 2 4 Q 6 m 9 y S v 4 4 z Z g 5 3 t Z l 8 i n Y t 3 5 x z B j t 6 g R 5 7 y n x B 6 j k n v B h m m 4 U o h p g d j 2 p m z B 9 6 w q m C 9 o g q I 3 7 _ 4 n B s 1 0 t b g m j w J k q 6 6 Z 6 p h p X x y s 0 4 C 1 r u s T i _ t l u C 4 9 o 9 q B s 1 v y m B 0 _ x - 3 B _ x n r c o 1 h 1 Y 1 q v n N n o r t L 5 z s 0 w C 3 _ x h w C v 8 j x q B o x t z Z 8 5 z h Z u j 9 q 1 G 3 - j 9 j B - n k 0 N y r o 9 h C n y x _ i B z i w _ Y 4 s h z R m 8 v u o B v u x l x E 6 w i 4 P m 3 x _ p B k i _ k x B o m u 5 L 5 u r s e v - 0 w H 3 7 o h z B t g - k y D 8 v 6 - x H 8 r z 3 5 S 8 _ v n P o u 5 n b 3 j p v i H g o 9 2 y D m 9 u z o C 9 4 6 4 r B r 4 u x l H 0 t _ 6 d - s 8 t h B 8 - q - p B t w n t T 0 3 7 _ P m o _ q y B 6 2 s q e p g k q t B s v 6 w c 3 x z 6 U p v o x x C z 6 q k X 5 s m w g B w p x i k B x v k s e 7 - h l 3 B j q n v k B r t l 9 q C - t 5 y 9 C - n u h 7 F j g 1 q S 6 g - y 6 C z w g v O t _ - 9 4 D h j l w Z i 9 1 o Z i 7 i q N o w r - c t 8 v w h D v 5 9 y e 7 u z 7 R l 4 g 6 x B 4 9 s n 5 C g 2 s 3 w C x 3 _ z S _ 9 1 s b - y g x d q g i j c 5 - i 6 p C 2 4 9 z I 3 t r 7 L 4 3 o u W t x z q P k 7 w j P l y 3 8 9 u B 3 m v i l B 0 - 5 _ p G h v 5 g J q 2 1 k n G 8 s 7 p Z u w 9 q g B l 0 5 m V o t j 4 s B n z x r 2 C 6 t 4 3 T _ u j _ b 9 y n o r B 1 z p 3 y E w 5 n y b r 9 8 _ 2 4 C p v q l - k E u z 5 s j q 0 C n 6 t m t l k H n 3 v - h r Y 5 i m i t i o B 4 v r p t 4 M v m l m n t 5 C z m p 0 1 0 n C n i n 7 k v G h t 5 z j m 0 C h q _ y _ o E 1 r 5 i q n E 4 7 - w k o b x 0 z 2 3 l I 6 4 9 m v 7 I 9 6 9 4 9 _ Z _ v g 3 h 2 P i 7 l 9 q t C p n 9 x _ h H n _ i g m l k C r 0 3 - 4 t f m r u s r t D o y 1 5 r m C q 9 8 3 3 j I p v i 1 c y 2 r l q m F x k 5 z q s E n p w - t C t _ t l o i C 9 8 7 1 0 W - 1 - p - N m 4 w n w D w n q r q s B s l 6 4 4 p C s t s l h O u y - z h E 4 7 p n 2 z B s x r p - x C _ p n 0 5 G i n x 4 j P 2 s 3 4 m x B y 4 8 6 j J y 3 w y s D 3 u 0 7 N y 7 9 j w B z w j n I o t 5 7 X 0 5 1 7 G u r 4 4 Q y 4 i 7 I 8 0 w 4 P 7 l u x M o w z 8 _ C n t k - U l j 1 r M 3 9 k s V 9 n n 7 I v t - 9 K - u z j G v 9 8 8 X r x l 2 Z 5 r 1 q J i g 3 1 G l 4 5 7 O z r u 1 U t p m p M 6 g _ g P 7 j _ z W 7 7 m w Q n - 3 0 W p h z t O s 0 6 n X 8 z v 1 X g 4 6 _ b y z g x H i 1 q 7 P x 1 3 s d 4 7 u x j B q 3 l _ g C x 0 7 v U n l 9 u R u p 2 u L q l _ k S 5 j x _ M q 8 k 9 j J y _ g l T l j g 8 E i r j i M 7 i y i I 2 4 y i O 7 w 7 s J g s t v P q n r n Z u 7 9 3 x B l t l h f 5 v m q _ C t o p p w H 3 i p 9 w D m l m _ P g 6 m v 9 B 6 j q t q B 7 s 6 6 S h 3 8 i s D t g 2 h R p 8 k k r C j k i p a u g 7 6 q B 0 7 q - I 1 h o z P g p v - P x 9 3 z 5 B z - r n Y 7 y 9 g Z w m p l N 1 p k q y B y 0 p _ u B 1 w w p l L l 0 4 p h B z l s 2 Z v 0 4 1 L n k z 0 N q 1 w q g B u y s g g D l w 4 9 x C 4 6 6 t 0 B s 9 s l e h v 2 u - B h z 9 _ 6 B 1 y 1 3 l B u 7 j u O 8 q g j h B l 9 p m T s u 5 j X 4 j 1 t W u x p s L j 4 u 6 t D l 4 g 8 n C s m 8 1 P u q 3 w R m m - 8 u B 6 g i k _ B 6 i 0 - o B 5 2 7 i 6 B i o l s Y 3 r y 5 V 2 _ l i v B r x 7 l J j w x k S o o 1 t j C _ k 6 z P 0 v q 6 Z 6 n m i a y t 6 m I 1 7 k 1 f 8 - 3 p t B p h o 3 F _ 0 m 7 R 2 w p 0 M s 3 4 x o C _ x - 0 K z n m - h B p j n n I 9 4 h g a 9 s 9 6 M g 8 9 9 7 B n w n s Q 5 g 1 j _ B 1 t 0 l M _ 8 v w M 0 k l j Z g z j u L l y 4 8 o B r z s 8 P u z 6 n N j 8 h n J p 6 q i Y l 1 h i Q t 2 5 4 G 7 k m p L o _ 7 6 f 2 1 t l 7 C 6 o t 6 S 6 9 x y n D u l v i l D - _ p m u F p r v j K 0 9 h - P - w x i L r k p 1 K y p h y S 7 r g z I s 1 t y R l 4 x t M t l 4 q j D k t 5 s O r w 1 _ r B t v i v 3 I g g g l j L z 6 o 1 _ E 8 l _ 0 N r s w m J l i m h J 3 g x 1 3 B m - 5 2 l C v 4 4 h i H 1 v k u 2 B x z z y 4 B q r u 5 T m n v j g C 6 5 s s U j y p q n B 6 l w u M 4 1 s p R x z y 2 z C h t m 0 H i x z 4 Y 7 x z u 6 C l 5 u z P 1 g s t T y m x s l B r r g q n C 0 u 2 n o E - 3 - k _ B h 0 x - k F k r x n H 4 7 6 v V 5 w 3 p V x _ 8 6 l B 2 g 3 g Y y u m 5 c 7 0 i r k C l y l l t B u g 7 t M q 8 g _ S 8 t q k I o 0 l 3 Q q - m l R l n - u d 4 l q z Y l x w 2 U i h s r 9 B r s z u N p - 7 t V 3 l k p O l k x v K l 1 t n X t 3 r r N x r 8 - j B n _ r _ b 0 o w u Q _ 9 t w X x s w 3 e l m 6 t V z i 4 y G 8 2 p 9 N 6 h m u d o g k u e 6 s i h U k - - k - D 7 3 g 3 f w z 6 w K 4 2 i 2 L q y w h K s s 0 q Y 5 g 4 g 3 C u _ o 0 o B 0 1 z 5 S v 5 6 7 N i 1 1 0 Z 5 p h z c q 8 x 5 R g 8 0 x s B k x u m P t 9 4 3 p B 7 8 4 8 T q 9 w 2 L 1 t h 3 R q y _ q J 2 u _ 7 H n i 1 5 Y - n 0 0 J x u 8 o G w m _ t O p q v j K 1 l 7 8 G w n y _ k B q r i 4 t B 2 s g q q H 8 0 8 7 2 B p _ z 0 J _ w g l v G 6 h 4 7 f s r k q O z 2 i 8 K h z o - F n s 4 r b 7 j 7 x R 3 0 l v S 3 z k o K s 4 5 p q B j q o 6 0 C n x s s 1 B s k 6 r g B q j q v x S u 4 j n 1 D y i n r h B g 1 t 5 _ F 4 1 3 v v E p l 6 w W t h i 6 o C l 3 z g d _ u p h I 7 0 7 p Q 6 v 2 8 g B g n v z N 3 9 l j J j g 5 m P k x 3 _ K l 5 6 i P 9 6 8 h N u 3 5 n N w - 0 u Y g k _ q h B g k 4 k 4 N w 7 r 7 l B p u o 9 e 5 h h 7 U u j o p V 9 5 _ z 6 B 3 h j m P 9 l s u I i 0 r s Q y 4 9 w S h 9 2 g b z 6 o r n E j 8 8 o V 9 t h m - D h - w z d n m 4 v q B h x _ _ f 1 6 g w Y 2 o 6 6 J 1 _ 6 y K h w j t M t k 8 4 P 0 l g w i B 2 v w - V w z z 9 J 3 8 t 5 J x j 8 o u C g v - 1 M 7 v v n P 5 j 8 m 6 B 1 r v u i C y x j 8 R m t p _ K s 9 w v I g u z x J 1 t o 7 J _ o 8 i M - y h i Q s x s 8 T i _ 2 i M j 2 3 v L _ 3 o r a u s o 0 K 6 7 - x H _ k x 4 P g o m l r B m 0 G s r i i Z 9 8 _ - Z z o y _ O 7 i j j 0 C l h t i n B n w u 1 Z k m s 7 c y _ h l b p _ k t Z u 2 1 s G 7 s r q k B 0 s - 1 6 B 2 7 j q c q s n 8 y B 0 j 1 m k B 1 _ w t S l 0 y k j E j s 2 k U v 8 l 6 d u s q g p B 7 s n - g B k - 3 w R t h y 8 k B z s g n Q 3 1 1 7 6 D g h 1 o W k 2 5 h 1 G l 0 n q u B u u 8 o g E x 7 - h i B m 6 u g i B k 2 w 7 q D 3 1 h _ Q 4 r s 2 c w p 5 - l B 9 l u x M x 5 m n a n - 8 9 Z v - h r f 7 t 4 s d w w x - U 2 x k p U u 1 w 8 Q h m 9 w k C 1 g p 9 K k 8 3 y b s 8 g u R r j s 1 X t r s t f w w 8 z 5 G g n h x h B 2 3 6 0 Q 0 7 n 0 f 2 8 s 6 u B v 2 6 y S u 8 j 6 S 6 j v i g B j k q r i B z 5 r v a u j m y Y q l g l n B s v 5 6 a 1 g v 9 U - g 0 z m B 3 h g 9 a t _ q m h B 3 j r 6 5 D _ 0 8 o h B p s q m 2 D j g m 1 o C - g l y a 5 2 o 7 T s 0 w 5 W s 7 1 w I u 6 7 i M s u o 1 U u s y n L 8 h l w O 7 9 y 6 S i - u 2 Z y 8 m w k B z p - 2 b 8 o 8 4 I 5 - h m o C 1 1 g g S h 9 i r U 1 j h v z D p 1 1 6 1 B q z y q P g j q 1 J p t j j q B 9 z r m h B 3 3 9 g p B q 2 w 2 L z 6 _ l L l 4 g 9 t B n y 6 m c 4 w g _ h I r t q x b g m 4 9 e t r i h r B r z - x f r g m 5 d l 9 - o g C z l _ v T 0 4 2 s K k o p - d 3 w 4 k M w 7 p u l B z 3 l x 1 B - h 1 n 4 E n u z 8 j B 7 u 7 g k B 7 o 4 x Q w 0 h i j B - 0 t 7 X v 0 i _ O p k p w t B t g n 8 T i k 5 5 f u o k o l B z s 2 k R l j 2 u Y 1 4 o 6 h B r 5 p o N g h u _ j B - u 5 y R 0 j 6 l U h 1 6 0 a o 3 8 o M 9 j s y O 0 8 v p W 3 5 2 1 M _ 1 l r T j 9 x 8 H x 3 h j S 6 _ k 3 Q 4 - _ s I o z x g K n n j t g B g r x t K 6 r y 0 9 B q m 7 v m F j s 6 o V x _ q x 7 H 0 2 5 3 v F t _ 1 - p B q j x 3 f j l h g S 0 k s v j B r 1 h n d q z 2 y b 0 u 5 2 d g o 7 h X r 1 5 4 Z 6 5 2 j u B 7 l 6 z M k r k v 5 C z m - 7 X w 7 h 2 - F x 1 p o 7 B t 7 0 s a 3 k 3 q N x s p l H y p 7 z X v 2 x v h B k v v k g B q 1 8 z Y g 5 3 7 k C z 5 q l a g u 9 h m B 2 h x r g B q 6 u u _ C 6 q 2 1 j B z x - 6 f r o 4 2 i B 7 g _ 6 i B 1 g _ o L u m h y X n - s z e m x s z U u t 3 w a _ n 2 x c w 1 0 8 J y w x i e _ g 1 t L p w k 4 Z u x 0 - Y o 0 4 k L q _ 3 z q E m t w 9 8 D _ z m n u B j k s w n B h w m t N z s v s k B 4 q g s Y 2 - y t f z o x p 1 B p q k s K - p h k v B s _ z y m G 1 p o 4 o B 7 0 - l R - g 0 x Z 9 8 s o h B r k 3 s t B v 8 j 1 k D g _ k t e u 6 w k Q t 6 1 t K 1 z i g 4 B 7 g 7 8 p C u n n z Z u 1 q j M 9 o s v V 5 n 2 t N l n 9 9 a 9 o g _ s B r 1 - 5 f m k _ q Z 0 6 8 2 W x h 7 x T s m u 9 K y 2 7 q K i - x y Q l _ l u p C h m 5 y p C p h h 7 O z - x 4 M 3 o s 6 W 3 n 2 z L v j 6 z 2 B 1 3 p y z B n 0 0 1 m C 5 w l 1 Y _ 7 r m 7 D w i _ 3 N 2 6 r 2 X _ z p - u B m t t 4 2 B 0 l y _ V 9 1 z u r D v 1 _ t X t z 1 7 i B 2 j r i S h t 1 m O i v m 2 l C j p o s m B g q q y k B o 6 g 9 k B r _ 1 h t C - u l l t B 3 o t 7 Z z m w j m B k _ q n m B 9 q _ 3 f i v t _ m B q t x v S k 2 1 u j G 7 n _ - n C l h l 5 6 F r 3 q 0 S 3 6 y 2 a _ i x 9 d u m w 9 l B 9 s 2 j S 9 q - 0 f 4 n 9 3 h F k y 0 i f z j 1 - p B y h u y K h t x 8 _ C 9 s - 8 P 8 g v 2 N o p _ j Y 7 6 4 n U 7 u k z J 9 2 k o Q o 3 u 0 L 8 k 9 6 j B h o 3 _ x B s l 6 3 m B j x j y a o 4 u - h B q - _ o 6 H 1 i 6 t L 4 6 w p W q 9 x 4 s D 7 x v _ c 6 1 n h O v q 0 - O 9 n q - u D - t l w T x h z s R j 6 p - r G 5 z z - S 8 4 q 1 n B r 0 m q U n v y a 2 7 7 t x B o u 3 4 g D g r o w p B w l i q w B t t g z f o 1 _ 0 6 G 8 g 1 i d o l u w z B 8 2 _ r h B l k r h o B p u o w h F r 6 5 k - B j g n r S k o 8 0 d l t w - 7 B 6 i n 5 m D n g j o f y h o j 8 C 5 s 3 3 3 B x 9 7 1 t B v r g v l L _ 1 4 5 n G j 8 v y o E 2 l - x v H q x p 4 c p x 4 8 r C k r 2 n b 6 _ p 9 q C t l v j W 3 6 i p t B l - j - z B p q 4 5 Z 4 k 6 r o C m k g r h B m r 6 o 2 B - s 7 u Z x g j 9 s C x s 2 n s B p w 9 u m C p 5 9 z Q l s h q 8 k G o z 1 8 2 j L 9 g h g 9 g F j r z g - q D - z 5 5 s q B s t n 4 P g o 1 j 6 C - h r p X l z r k i B r q x h y B 5 x o o W 9 5 y g Y z k s o k B 5 t k u N w w i - x 4 H m j x 9 6 4 Y u s q _ - 0 B p 8 g w 0 g Q u 2 v p k 6 Y 9 r 9 n 8 g J 6 s 5 p x R l x 2 9 3 2 c 4 s m v 4 6 I i x s i h 3 L r g 0 o - 4 D 8 - 1 - 6 j h B x - j - x n C 6 k 4 g f o - 5 3 n B 5 t s 2 T 9 m k - P x x g v g B w 5 o 5 b l _ l 9 g B k v v v l B 2 u 9 n r C l 9 0 j N 8 p y p X x l 6 - W w v t 2 b w 9 4 6 0 F q n x k k B j w 1 i Q 0 - 4 t 0 B s k 1 3 k B 0 o 1 o 0 B 5 r 2 p l D r 8 - 1 x F y m j 4 O u 7 2 j d 1 m 2 w L 7 2 i v f y m m v L v 4 x o j B l 1 m s 9 I 2 9 s v j B x 4 i g j B u 1 z 3 g B _ 9 4 o k C t k u 0 o B u z h v y D 3 u 7 4 T 9 g l 1 X r k _ 6 p C o m 4 i W x 1 s p h B g q _ 1 y B u j 1 6 6 D s g 6 5 a 0 w z z g B q p k y K 6 5 g n P 1 q _ z 3 C i g 6 4 R m 6 j 6 Z l 1 g x V i 6 4 q N z 5 v y X h w r n x E p j 7 - L n j 5 t j B 0 1 u z a y j g l h E n 3 _ 3 Q 3 i n z b o 3 t q a 2 h x 7 U 7 t t 7 s C 5 9 o 1 Y n 8 - z n K h - l j J y 0 2 4 M n p s r Z - 5 t 9 K x y 5 m S 6 h k y P z o r _ r B 2 s o 0 z B 7 q _ 5 u B y m j v T p - 4 6 2 B 7 _ z t O m 1 z _ d g 6 h s c 3 o _ s M 0 6 4 - O q o x o P 7 z 9 3 O p s o 3 Y u s _ 1 L 8 g x j U _ 4 y u R h h m _ Z 7 w t q K 8 3 k 6 Z n m 5 3 6 D 9 s 0 t e _ 2 z m O u 5 h r c t s w 5 w B 9 - y m X 3 t u v j C j 9 l y S u 7 6 k h B z h 0 _ o B 9 n k p f - k u 3 w D z 0 k 8 d w w 1 8 d j 6 9 9 a j t m w a 9 h 5 o L k 5 _ u b 1 3 x h 1 E z 2 1 4 L s u y n o B 9 m 0 0 Q l 9 y q c 8 p 0 1 Q k 9 k t b p 3 x 8 V 8 - m 1 x E g 6 g 8 c 5 l r 4 s C g n m z S _ j 0 0 X 6 l s p a y z u i M u u 0 0 M 1 6 r x U 6 k p - W k 4 6 0 S t t x _ P k 4 y _ M - 3 k 9 d y m l u d t 9 v - 4 E q r n z M u r 4 l b y h w x S o g 4 j h B z g 8 r U x h z r Y _ h g x 2 B 3 n o g i E - p o 7 g D l g v g M 4 l x 1 Q t i v _ c - h z 4 T 6 q 6 7 K n x w 8 Q - 4 p s M 1 s g m a 7 h 3 1 t B q w 8 g Q - 6 p v a s g 6 4 h C 8 n _ 5 2 B g w u 3 - G q 0 1 z V o u 2 9 b 7 g - 1 6 E m - 9 w W 4 l s 6 o B t i n 8 P j 5 2 8 a i 1 v o W p 0 2 _ T o z o m O 1 n r z V g k t 0 9 B w _ n w 8 B _ y t g o C 2 v 8 8 S q y 4 k P 2 r i 6 2 C 6 9 z k T n u 4 u g D w x - 5 c 8 p z g h C 2 m - r K v - 8 q m B 5 o z t r B z z 2 4 T _ u z - b q - q g O h 9 p y 8 B 6 l - 6 y C h p _ i k B 4 u v p s E 2 k 0 l R n s k q Z - 0 s _ c 2 2 p - S h z 8 g l G 3 m 2 v o B 0 7 w x S p 5 z 4 U _ z i u k B 6 v o 3 9 B 6 n g r P t w 6 j T g _ j m n B s v - j z F j 1 m 1 2 B 0 m 8 3 h B 4 k 8 g U m 5 t 3 Z - p z s R 9 6 n 3 S z l l w V k i 2 s Y v s 9 h l B r v p w e 3 o _ 3 Y k 7 1 7 W k 4 r p S r - 9 g k D 3 r 1 s O 9 4 s 3 Q v y 1 v X m 4 g - Q k k x m b h w 3 0 W r q 5 n S k 1 0 7 k B m n k v r C 6 0 h 2 k C 4 q 3 i o B v t m h 6 B i w - t 1 B s 3 q 7 l B t i 1 5 x B l k g o J v y 1 k j B t 3 y g s B 4 h t u f v l q 9 j B 7 o t j D i o m 6 C h y g x C s u w t L 6 m 5 7 G 5 j y 9 b p u m 0 v B _ u w w f p g 6 1 s B 1 m 4 5 L 6 s i 8 O j 5 _ 8 a 1 8 o i j B 3 - q h r E i 6 o u N - 5 o 3 k E u y - v 5 E z s 0 1 o B 2 4 z w V m o k 1 s B s 9 v 0 f 3 i h 0 c i k 6 h 6 B g 4 2 i N 8 g 8 _ c 9 _ 5 n e y - z x t B v 0 n 9 W - - 6 j T 9 u y _ M t h 7 4 M v - l x P 0 - 4 y q B 1 7 x s 2 B z o l w 4 C y 9 5 o J p 1 g 0 c 4 h 8 1 I 4 t 7 9 b m v 3 s T 3 u h l M 6 v 8 4 e _ y 3 i U r 2 5 6 S z 7 r 6 N m 2 p o U - 7 - - d 2 s 5 _ O o o g k N r j j k i B m 3 t u u B r q w n k B x 9 8 1 v B z u r n X - p 0 0 h B s g t z r B k r - t p B m o s 7 L o g m 4 e 0 i 1 m Q t q s 2 l D y 6 _ 6 k B o 9 n _ x B 1 - o w a 2 u 1 g o D m z i 9 V g 6 - g X v o - g i B 8 t 1 r V x i g z v C r x 4 g W l 9 l 1 j B 9 s t x S x 5 y k m B h r 2 r 4 B 4 2 o 2 i B q 1 o q Y 8 t s x R o 1 y y J n _ w - Q _ n h j b i o u 6 i B s s u 8 Q u 4 r o n B k i q g Q q - h h 1 B w u r q Y - n 6 t W x i l u 2 C 1 o 3 7 O u g 1 - 9 I 8 g g l O - v r 5 X m y 3 r S k w v 6 Q n n n y Z 5 u g m g B 7 s x 0 Q 6 s 2 6 G o 5 5 o F m p 6 b r n g g y B 5 j 6 m X z i i 1 R _ 9 q w v B o 1 w p W j 0 4 9 c g 0 y 7 f w 3 q s k B o h 4 1 u G m j r - R g n o 1 R 1 p 7 p a m i v i g B i i 1 k J i m 2 n a q l t x Q 9 p 2 w b 1 u n 8 n B q 1 j 5 U u 0 l q h B l l 4 6 t C v q _ 3 M y y y i v C y w v l e s g y 7 x B n 5 6 8 h B w y r y N 3 t 7 q 1 G v 5 z r O 8 8 g k 2 B 3 r w 1 l B m n 3 x z B t o k 9 S 0 - _ y t B 9 r u q - B g g w h - C 8 7 8 3 K 0 j 6 p 6 C h q 9 8 4 B u 5 t 2 J w j r n N 3 q y z K q 6 q w z C 5 6 2 8 i B 8 l z i p B l n x 3 R y k m 5 l B 0 k 4 3 a i t n w p B z s 4 - a r r y 7 P n l g 4 d q 4 l w k F y z 0 y L 4 x t g S x s s 7 Y k n l _ P q y i n R w 2 k 3 S - q o 1 Q 7 g q x h B p m 7 v K r z r j Q 2 1 y o b n _ p k T 8 1 6 - X n 2 _ m 7 B 4 _ r r f s l i 3 Q 0 m 5 6 L n 7 o 6 a 3 0 9 5 u B z _ 8 n P t 2 _ _ O 3 7 n - O 9 y 4 t d 4 q _ x R 9 j m x M 0 p k u L v 9 t 2 e w i 6 1 T 6 m h h 1 B 8 i l n Z g x 2 _ g B u 1 z 1 U 1 3 2 p S z o g z P 3 m z q S w u 3 8 O r 7 u i a k o w k N n s g 5 R 9 9 l 2 U 7 4 - 3 T u t 2 h V 0 q m 9 k C 0 7 j x T 6 2 t k Q j 3 h g e x x u 3 N u 9 4 0 g E 8 o 9 4 X 0 z h 1 P y j i 0 t B 4 w q 8 h B j p 3 k P w x 8 y T m h i y d _ _ 1 j W 3 4 z o V 8 9 - o U 6 v 6 8 Z 6 n 7 x _ B q l g k T i 5 2 8 g B n 0 k y n C r - 2 j P m _ y 0 L z s x - a l g s k v C 5 i 1 u M w w 3 9 e l j 2 - Z z 7 l 8 L 7 g 5 2 R m i q 0 a k 2 3 s q B 9 k j 7 j D r 5 i 4 O z i x v q K n x s u - E 4 k 9 l m W 8 n l s 5 L x 8 y v N m s r - u E 3 g 8 5 8 S 7 1 _ _ 9 H z g k m 1 C l 9 j g g G _ 8 6 t r C 0 q _ t t B v 6 m 2 3 F r m v 0 j E 4 1 g x s M 1 u n q v D m 6 j 0 n I v 8 6 - y K l 4 k l s L h u _ 6 5 K k l 7 w 5 F t p 1 3 _ D 7 r t w m B x p z v s B l t r i v G 3 l - t 0 O i o u t 8 O 6 m 4 1 n T p 5 k m o K j p u l m C y - i j 5 S m l l 9 s B 7 z r w M 3 z y y J 5 0 h 1 l B z i l 5 m B x t - i W s 4 5 _ p B w o w y 9 C z v k m s B x y m 4 3 W v r j 1 v H p w r r Y 0 t 5 k i X m u n w 8 E 6 t w l u M 6 z x y x B 9 l _ g f j w q s t g B v u 5 _ i B 4 h p u s D n i t g h H 6 m n 1 b y l 6 z t B 7 i 9 6 k H t z 5 8 4 H z t 9 q y B m s y g Y t g 1 i k B v t r 7 3 H _ 4 r 3 6 Y x 2 8 z w I z z r z i B w q 3 n y C 5 _ 0 7 t B h x 7 8 a 2 2 g t r B w s w h d 5 3 7 8 r D 8 y t 1 5 P t 1 r k r n B 1 q 0 - o l B z u 3 _ _ B k l r 7 o C g r o k Q 3 q 9 4 s B _ 0 0 g 1 D r 3 - _ V 6 k 1 l Q w k u l n C 0 l g 5 z B 0 i 4 q c u o _ k j E u 4 5 k x B s m 8 7 V x 3 w q k C z u g 4 h C h 2 z 9 r C 2 o 8 6 l E z p x q y F _ n 8 m R s l m 7 r B 5 x 0 u v K 5 0 k r 4 C z v o 1 Q x - 9 p y B 9 g l z q B t 3 4 2 h I l - 0 4 u B 0 0 i 2 7 D v 3 s r j H t 7 g l 6 B p h u z Y i p _ o l F _ v 5 4 m B x t 0 _ n H - 5 q - x F 1 o i n b s k v u P 9 _ z 9 9 C z l x 4 i B n n 3 z f 8 5 v i R _ m y g o C y q h z V t 7 k - n B m r 7 4 m B 0 g h y h B 2 0 q q a n j 4 q a m 7 5 7 Y r u h 1 k B 5 6 5 3 Z 3 p z r U 0 z 4 5 Q 1 8 w o i Y 8 u k z 0 y B 4 7 i t 0 E g u 3 6 u C 1 q 5 w k B 4 1 7 h 9 C 0 4 5 n v B - 7 i u R _ p t 9 l B 1 r 5 k e 9 x g 9 3 B _ v k 9 l B l s 6 6 z C 6 o r o k C q t u - s D 0 2 9 q h B w - w z P y 8 r _ P 4 6 o m m B _ y x 0 n B 0 3 9 k h E s h 5 z S y 1 x _ 0 g B g u v 4 f i z m 1 t B r 4 0 _ x B j n 0 8 U n 6 7 2 y C i y v 5 1 I o 2 4 w U y l w 1 u C 5 z 2 3 - J n g 0 y n B 9 r y w X q o 5 v h B r i s 3 3 B - z i 4 4 C q q i 0 U 8 6 z x t C o - 5 - k C 6 w l 9 l B y z q l 2 F p q 1 6 8 E x 0 j 2 3 E 2 - l 8 s B k q 9 t i Q 3 7 g r u D x i i - S l w z - e - u y 2 c y r 2 x h C i 5 i 2 o D 6 t j _ Y y 5 k r 3 B l m q j _ C 4 l g r m B v 6 6 u e z q u 0 Y 7 o h j 2 C 0 _ 5 n a v 4 z i 5 B i i j 6 a w g 6 1 r B - t 5 7 j B x 3 1 - s F w t n l _ G u h t 1 u B z t z - q B l w 2 n a 4 4 s - S w i g z - K _ 3 v k 0 E _ _ 7 m m B u 3 3 n R 8 p 8 7 P j l w t r B 5 3 8 - g B m j 2 9 b 2 j g 6 q J w n l 7 k C 9 6 6 2 S 8 3 i n o C z i u s n B - 9 8 q M h 8 i - R q v i r q B 6 6 i k e 1 g w 5 o B h 7 l n j B o m v y Q u - x r 4 B 4 k 4 g Z n v x s g B m - z q s p D 4 1 g o o q B m 9 y 7 3 N p w m 8 q B 2 _ p i Y t 8 v 0 6 C u l q n U _ o 5 r O l 3 l r i B q h n g L v 5 u x T i v s t 1 B g y n j p B u p i m d i j 5 n 8 H x r n y 6 u C m 1 5 0 w B v p v 8 j B y - y s f p v w 2 i B x p p j Q s w m 9 1 J t r 1 g e 5 y 0 v o B 9 u j 0 V 8 v 7 8 U r r 8 3 6 B s 0 8 j T 0 x x 8 N g n z 2 T q h 8 r P 1 t m - R 9 - 8 i g B 4 6 s 7 Q u h u k 1 B w q 7 - N j u y s U q - h q c r 6 4 x R x r q n O 5 h v 9 3 C g n 6 j n C p m n 3 a - r g 6 U s t 0 3 0 B j h - 9 n C g w 7 l k E y l _ j 3 D p 6 i n a m w i j 7 B j m q n r E r 4 0 2 v B u g 0 0 p D g r l 7 z C 9 1 u m M l s o t y C 9 8 0 j y C v k 4 q f 3 j _ t v M s j u u t C h u q v 9 B l g k t 6 B s y y l q B k - p i g E k 4 _ 0 7 y B o q 2 9 x B 9 x 0 _ 8 F g w 7 9 s I r x n n _ B o 5 m q w I w 1 s s w B y l w _ n B 7 6 w 0 2 C m 8 0 y o D u 5 v 5 q B 9 h 8 r s I x 9 3 4 j E 2 1 - y r J 3 - u o t G g 2 x q 0 G 2 j v n j H 8 g 0 x c p 2 q n h C _ q 1 9 5 B k p - v p F 8 o w u g B l g 0 m j E w 0 p u j I q x o 6 x B x l s o T h g s z g C y 9 r k v B j m u s Z 3 g h 8 V 1 5 l j U y j x 4 m C r 5 - i m C h m 4 g U o 9 7 m h B p h h 7 e h 6 - _ R p 0 z 8 U l s g - y D l o 1 n q B y u n s 5 B k j 4 - c 4 1 k m n B r 9 - q t C 0 s 9 6 t C g 2 q 9 0 C 6 n q v l F k v v _ U q y 7 o c w z 9 m j C 9 z 4 0 u B s 7 r r 0 D m 9 w 0 Z 6 9 k 0 y D 1 q 0 p W 3 y z g x C l l s p i E m x o 1 t I y g 1 p O 2 i 8 l W 1 8 0 h g B r 8 1 1 M m t m u g D u n l m R 9 7 q 8 j B j t 0 j X k q j 4 I l _ _ u i B n x 1 r w B x 0 _ y h H 6 h z l 3 B w g 3 7 e 1 q w k T r 0 t _ R t _ l n j B 1 v i l - C s p l 5 q B x t s n N k w 6 o k B 9 v _ 3 - D 1 0 - l w C n j 2 - j B - 3 7 3 Y _ y 2 o i B k t g y Q p l o y t B u 2 h 8 7 B i 1 5 k r C 5 6 i t q C 7 w 1 h t B k 2 4 _ e 0 r l 2 q B s 0 z i O g j 6 8 Z k i 9 w - C u 7 h 6 r B o i k l Y l v z 0 m C 9 t n m a 4 6 q 6 W 6 s - 8 M 4 j s k S g 2 q j M _ p - g K 3 p w n N 1 z i _ M h _ j 6 g B n u v l O h - 7 _ W j y x 0 o E 0 1 5 s Q 6 7 s t L - x q n l B v - 2 r X 9 j z 0 M u 3 w w o B s 9 z 1 g B n w r 0 Z z s x 8 j B i 2 w 4 Q l w 5 2 X x 4 u 1 S 2 k q 6 L u s 2 v K 3 s v n j B 1 n v 9 V 1 _ l u U k n z 2 g C v s k n X w p i l M j q x w L 6 q _ h N 4 5 9 5 N 1 _ g 8 L y t 6 3 S 2 r m z U _ y 8 o M z 7 x g I v - 1 h R s k 4 0 L j y o 9 K v g v 4 R j v n i d 7 p 1 i P q 5 w z L _ w g z M w 3 - t T q k 3 s J 0 n l x Z s q 0 6 P l g u q Z p n k o J 3 u o j P k 4 w 1 f 2 x 7 x L 1 q l z O 2 g t h m B 0 3 k 9 Q 1 1 _ t J g v j t L 1 n n 4 M v j p 3 W i - 6 8 O 5 2 z p J - x k o N 5 s i j P l r v h P l q 4 z O _ p w p Q x n s p L h g 4 g W t m - - M i k 2 h Q h k - r 7 D k h o 5 T m 0 - t I 4 h o v K 2 w w 7 P 6 6 7 i M 0 0 z y H 5 m o p g B q 2 1 l T 3 7 9 6 W 6 g 3 1 X u j 5 - u B 6 s _ t l C x u k s R j 3 4 2 T y u u 9 S u l 5 8 s C 6 n q x x E 2 g n n W 7 g q _ d 4 x i z q B p j s w a - l s s T 5 5 z k 9 D i 0 m s X - k k 9 r C - o 4 p h B x - h k K 6 x t q d g n 4 - n B z 5 v 4 - B k t n 3 r H u p _ q l E s v 1 y c r k n x V 0 0 7 - I 2 r x j g B s k j 0 S 1 7 3 s j B 6 3 7 m Y w 3 u y 7 C t 1 o y t B m 3 h 5 n B 5 z s 5 e x 8 p r 9 C v x u _ w B o 1 y u R 3 n 9 p b 8 k z y g B k j v 2 7 E 2 8 o 5 b r q z m g D p w o 9 g B s 0 z q _ E q 3 2 9 r B j 7 u _ v B 6 4 9 q 1 C j s 7 l 4 O 9 _ h y j B x z r 0 O 3 1 i p 4 B 2 i n y h B 6 6 z h j E h 0 8 k Q _ 3 x u K j 8 9 r 3 B 7 5 z o 9 D 5 z z g 7 C v - l 9 g B k 1 x 7 x B 6 2 9 s d - 7 g k w C - m 9 7 _ B g 5 - p s E 3 1 o 2 0 G 2 p n v k B q y u s q C 3 h o l l B 0 _ 5 m a 8 3 t m 7 B y l l t k H s t i v m B r 1 j u f j r 8 4 P 1 g t _ b y - u r O i p t 8 n B v 2 m - T 4 p z t n F t x i i c 9 z _ p q E v 0 h u M l q 3 4 h B 9 i h x T m r 6 1 N j 1 m 1 k C j 0 k - a p y l t u N p 4 7 l h I 2 o 3 k m L n v q 5 2 K z h i t h R 6 x 2 k o L r k u 8 i H v y 0 j j H l 3 q y 3 M 7 - z p u N 3 y t m w L 7 4 - 3 g J 1 - i w v D k 2 1 k 3 r F j o 8 q q I z i 1 p g C 5 r n n 7 B 3 o 9 v u 0 G 5 g m 1 l Q j y p 5 3 h I v x 0 h u I 8 1 _ o m J 7 z l 0 - Q 9 0 0 _ h H o p j _ n J - u 4 o 1 J - m i j n u I & l t ; / r i n g & g t ; & l t ; / r p o l y g o n s & g t ; & l t ; r p o l y g o n s & g t ; & l t ; i d & g t ; 7 7 7 7 6 6 1 1 2 1 1 2 4 6 3 0 5 4 2 & l t ; / i d & g t ; & l t ; r i n g & g t ; r t - 8 o _ j 8 i e 7 6 - o q z J 8 7 8 1 6 o C p r 4 l t v U l i l n l t q E - u 7 9 5 6 l I g 8 7 w 1 h v C y o x 6 g r E r i u l 5 M m z j n o t B p v o 2 3 u d 6 h x k i 0 s B p - g r y j B h w 4 7 i l o F k 1 q - h 0 z C & l t ; / r i n g & g t ; & l t ; / r p o l y g o n s & g t ; & l t ; r p o l y g o n s & g t ; & l t ; i d & g t ; 4 6 9 2 5 3 6 2 2 2 0 6 7 7 2 0 2 0 6 & l t ; / i d & g t ; & l t ; r i n g & g t ; 8 s 7 _ k w 0 i t d h u r R 5 3 k G k t g I 3 7 7 D 9 u H 3 6 _ B r l o F l x 2 B h v y I s x G r x 1 F r z - K 9 t 4 G h l 1 D r r k E - g t P i o m H z 8 j D o 3 g L k 1 U 7 i s E & l t ; / r i n g & g t ; & l t ; / r p o l y g o n s & g t ; & l t ; r p o l y g o n s & g t ; & l t ; i d & g t ; 4 6 9 2 6 3 1 0 8 9 3 0 5 3 5 4 2 5 4 & l t ; / i d & g t ; & l t ; r i n g & g t ; i q j i 7 _ q s q d k o r C m h w C k h x B i t L l 8 9 J 7 o X p 1 k D o t j F i o u J 7 8 0 C x - j C 6 n X s n 1 B w t P & l t ; / r i n g & g t ; & l t ; / r p o l y g o n s & g t ; & l t ; r p o l y g o n s & g t ; & l t ; i d & g t ; 4 6 9 4 4 3 8 4 8 0 2 6 2 9 8 7 7 9 0 & l t ; / i d & g t ; & l t ; r i n g & g t ; w g 4 9 8 z 9 l x d 2 g k V h i l J s _ 3 T k m l w C 4 9 V v m m M j 8 C z l k a u o o F x p N - C 5 n l B 6 4 6 s B & l t ; / r i n g & g t ; & l t ; / r p o l y g o n s & g t ; & l t ; r p o l y g o n s & g t ; & l t ; i d & g t ; 4 7 0 0 7 9 2 0 4 2 5 6 3 8 2 9 7 7 3 & l t ; / i d & g t ; & l t ; r i n g & g t ; 4 3 - 4 1 8 j l y b 9 v K g n K t y F t r H 1 q D 1 n U 3 H z 7 B l t B n k C q j P g 7 L 2 t o B _ 3 1 B g t Y 4 w Q y 2 K s t 8 B t H u - e g v H i 2 6 B h i W 6 i B w z D z 9 - D 8 y j B q q E 2 2 D 0 w i B j v I _ C z n a m 0 B q y H j o U n _ H p u I & l t ; / r i n g & g t ; & l t ; / r p o l y g o n s & g t ; & l t ; r p o l y g o n s & g t ; & l t ; i d & g t ; 4 7 1 3 7 2 6 6 2 8 6 3 3 5 0 9 9 0 1 & l t ; / i d & g t ; & l t ; r i n g & g t ; z o 1 0 v 1 5 j n a g t l B x l F k 1 G h _ k D p n 3 C 2 z M h t E _ y C - g G 1 v P 8 k N y s B u w E 9 2 B y M n n B 4 n C r s K t 1 C 0 w B q G q Q 6 1 F j p J 3 u F w 1 F t E 1 5 B n t B q M n H g Q 2 O 4 q D t h C 2 o B h W m L l N r j B o d p k B - s B 4 3 D n y C s h D 9 a 9 m B m - B _ l C h 8 E 1 l D 0 3 D q 3 B k p U z j C i o C u o B 2 1 C t M - 0 D n g C u Y 5 y H r j I _ l D t o P 9 - B m i T - n E y t J 2 W v q I j o R o g D 3 0 Z n 5 D q 6 J 7 7 X k h B y y C o o P y i F 8 k B 9 n B 1 d D l X v w B h e s s X o 7 B & l t ; / r i n g & g t ; & l t ; / r p o l y g o n s & g t ; & l t ; r p o l y g o n s & g t ; & l t ; i d & g t ; 4 7 2 5 7 6 6 0 4 0 4 3 9 4 8 8 5 2 6 & l t ; / i d & g t ; & l t ; r i n g & g t ; _ 6 _ r g 3 - - _ Z 8 x E - h D u l E 0 h M 4 s L 2 5 K u y E o x B y g h B 8 - P r y P l t q D u v b 0 v o B 7 9 1 H k j N j r B g v B k _ B q p B 9 a h y i B q X h s B k 1 N 7 s f 7 3 m B i 5 b 4 8 M 5 z M u s H _ q E - w M 8 6 Z 5 1 F l m D 6 k C n 4 B 9 n C m 7 B n m C 5 n B k u F 9 7 E y 4 E h r B z 5 C g g F u _ E 2 g B p v H u p J u v J 1 3 p B y 5 M h 4 N 3 h P t - I & l t ; / r i n g & g t ; & l t ; / r p o l y g o n s & g t ; & l t ; r p o l y g o n s & g t ; & l t ; i d & g t ; 4 7 3 7 7 6 5 2 5 1 3 5 1 5 7 6 6 0 4 & l t ; / i d & g t ; & l t ; r i n g & g t ; j u j _ 9 6 y 3 _ U 2 t q O s t 5 K m x 2 M u l h K 3 o 7 f m 3 j B 7 3 5 B p l 6 B x s i D 1 6 _ K & l t ; / r i n g & g t ; & l t ; / r p o l y g o n s & g t ; & l t ; r p o l y g o n s & g t ; & l t ; i d & g t ; 4 8 4 6 2 9 5 9 4 8 1 8 5 3 0 5 1 0 2 & l t ; / i d & g t ; & l t ; r i n g & g t ; p 3 y 5 u 0 w 7 k U z k 5 G 4 u 2 K 3 m p l B 9 _ m n B 4 3 z W h o r Q y 5 k U x - 7 H s 5 8 O - 8 8 T n 1 q h B 4 - q D 0 u u B _ u v h B 8 l p R k i o G s i p J 6 x 6 T 6 l 6 D 1 l 1 d _ i - G m 7 h E q - n L j 1 9 H t h n F 4 m y E l _ i I 9 u q G o q g H g m 4 E 9 s o C x g _ E p _ y W 1 z m E n z 7 B 5 i h N 6 6 r 1 B i r o w B m - q K m r _ y B y 1 7 Q 1 h 6 G r 8 g N m 0 m K r 0 4 O r y t a o v p 2 C 2 z w H 7 k 7 E & l t ; / r i n g & g t ; & l t ; / r p o l y g o n s & g t ; & l t ; r p o l y g o n s & g t ; & l t ; i d & g t ; 4 8 5 3 7 1 9 2 6 6 5 8 0 4 9 6 3 9 8 & l t ; / i d & g t ; & l t ; r i n g & g t ; 4 n 7 3 v 9 u j 8 Q 6 Z q 2 J k 0 Z l 5 I 9 m B 8 3 D 6 4 E z Z 9 x D 2 F h 6 F s h B 9 w B H 8 m B & l t ; / r i n g & g t ; & l t ; / r p o l y g o n s & g t ; & l t ; r p o l y g o n s & g t ; & l t ; i d & g t ; 4 8 5 4 4 6 9 7 8 6 3 4 5 6 6 8 6 2 2 & l t ; / i d & g t ; & l t ; r i n g & g t ; y j k 7 y 0 z g 8 Q i 4 F p v C 9 n I 5 _ K h k C - 0 E i 5 D 5 2 l B g x Q n v F u m Y h s b 8 t E 0 4 H 3 u M s p G t z C g k C j u C p q I 4 p G - t D 1 e i 5 M x n U & l t ; / r i n g & g t ; & l t ; / r p o l y g o n s & g t ; & l t ; r p o l y g o n s & g t ; & l t ; i d & g t ; 4 8 5 4 4 7 1 2 6 3 8 1 4 4 1 8 4 4 6 & l t ; / i d & g t ; & l t ; r i n g & g t ; 2 _ _ 0 - 6 q k 7 Q 5 8 O i q C o R 7 X - u B u y C i r B i w c y 8 C o E z Y l J 1 U m F x O q y Z m 2 Q l v B q N 7 K g Z z t B 9 K 0 f y J z j B y W 9 d t F y V h 1 B 7 F j T r F 4 N 2 Q 6 j I n m C 3 3 C p m C 0 V o M x I n 3 C q q C p m C 8 l B 7 7 B 1 g B - m B k f p s E 2 l B 5 W m N l h B 2 q B _ h C _ y B _ q C o p C x _ B k 9 C 4 J 5 n B i p R l j C m v B v Q k g L k X _ r D x h C x Q r 7 B 6 S t V y 2 C s _ M u k s C 3 4 F 2 Y j n B x Q 7 G 0 D x N z V j r B 4 3 B s U 1 i B k q B o s E 1 a 0 k C - y E t 0 H r l J l y E p _ E 1 6 p C 0 9 O n n K 2 X j K 5 y B u 3 C 4 g D _ c x M 5 J z 5 B k P 2 K o H n 3 C n c l - J s y B 6 7 C u z I y w m B y l D z Y j J q h D q q M i m C l H z O m f p t J 1 S 0 K j 5 B 0 L r y Z 7 s L u O s 0 B z p B & l t ; / r i n g & g t ; & l t ; / r p o l y g o n s & g t ; & l t ; r p o l y g o n s & g t ; & l t ; i d & g t ; 4 8 5 4 4 9 3 6 6 6 3 6 3 8 3 4 3 8 2 & l t ; / i d & g t ; & l t ; r i n g & g t ; w 3 x j l g x t 7 Q g 8 N g y E v 9 G 6 g C 4 8 V n j s B c 3 9 P t 0 I j 7 C o 3 H u n J v 2 N & l t ; / r i n g & g t ; & l t ; / r p o l y g o n s & g t ; & l t ; r p o l y g o n s & g t ; & l t ; i d & g t ; 4 8 5 4 4 9 4 5 2 5 3 5 7 2 9 3 5 8 2 & l t ; / i d & g t ; & l t ; r i n g & g t ; x k z k u 8 n - 6 Q 0 x E k 7 D g n E o 6 B s y C 9 O p d v 1 C l 9 F X j 8 B 4 p B t g B 0 n C n l B m 3 C m - B w 5 C i L x f l z B m h B 4 s B r X i p D 6 1 C r s B 6 c q P 2 j C g t B & l t ; / r i n g & g t ; & l t ; / r p o l y g o n s & g t ; & l t ; r p o l y g o n s & g t ; & l t ; i d & g t ; 4 8 5 4 8 0 2 5 9 4 7 7 1 5 0 1 0 7 0 & l t ; / i d & g t ; & l t ; r i n g & g t ; 7 y 4 8 p p i t t Q u m D z L 4 e 6 w B g g J 8 d - e 2 u B s i B 3 E 0 H 6 y D 9 D 1 J h V 6 F - p B z p B y 9 D t 3 B & l t ; / r i n g & g t ; & l t ; / r p o l y g o n s & g t ; & l t ; r p o l y g o n s & g t ; & l t ; i d & g t ; 4 8 5 4 8 0 3 3 8 5 0 4 5 4 8 3 5 3 6 & l t ; / i d & g t ; & l t ; r i n g & g t ; n u y - 7 w 5 4 s Q 0 Q j _ M m s B 2 U h h B 2 o F o M r K m L 6 F j N u I w P 9 N _ P 4 d 9 a 6 S k P 4 _ C z - B 6 m B 2 1 C r G l e s H & l t ; / r i n g & g t ; & l t ; / r p o l y g o n s & g t ; & l t ; r p o l y g o n s & g t ; & l t ; i d & g t ; 4 9 1 9 5 7 0 7 7 0 3 1 4 6 5 7 8 0 6 & l t ; / i d & g t ; & l t ; r i n g & g t ; u 4 3 i s z t i p Y m x Z w h h G 8 y i K 4 s l B r v o D o k p I - 4 n I u u g F s h z C p 7 9 C 0 3 w E 1 s m D t y a i h m F r x 4 c 6 k n M 9 g p Q x v 3 L 3 q j I 9 7 6 D s 9 u B g 4 2 C x i p D & l t ; / r i n g & g t ; & l t ; / r p o l y g o n s & g t ; & l t ; r p o l y g o n s & g t ; & l t ; i d & g t ; 4 9 1 9 6 1 7 0 5 2 8 8 2 2 3 9 5 0 1 & l t ; / i d & g t ; & l t ; r i n g & g t ; 8 9 w 5 k z 5 6 g Y 6 i l M j p - O q p 1 2 B l 4 7 G 9 o u J w y M l i g J - 5 q C w m l C y 6 4 P r k 0 v B o n _ L g 1 o I 6 6 K p h 2 J 9 s 6 I k l 0 D x _ G z 5 j F x p v F 1 k _ G 3 k N r h H q l N 2 s B o k f 4 n B s s B h g C 1 T p v S 6 u t E 8 v N 8 3 K 7 t k G p t K - z b x t i B j n q H - v _ B t h q D n 2 6 C 1 6 5 C 2 w j C 5 s 8 C 2 v h E 3 u e r w y F k k u E 8 q _ C _ r h D x s k E u 4 r H w - x E 1 8 X l y l C v y Y l 3 7 C k y 2 S s h 7 K 4 m z Q k 3 3 J 3 x q H 4 i n I & l t ; / r i n g & g t ; & l t ; / r p o l y g o n s & g t ; & l t ; r p o l y g o n s & g t ; & l t ; i d & g t ; 4 9 1 9 6 1 8 5 6 4 7 1 0 7 2 7 6 9 3 & l t ; / i d & g t ; & l t ; r i n g & g t ; 0 g i y 7 y n y g Y i V x u C 9 3 C k s F - v B _ - P p t X r v B 0 w D l _ O v s I 4 e q e w q B j W g 2 B m 8 I 9 x B - u F - n I p o H r n I - p C y r D u T 5 U l v D j k K s t K 5 w E 2 h G w h G q t H 0 o B 7 a t Z & l t ; / r i n g & g t ; & l t ; / r p o l y g o n s & g t ; & l t ; r p o l y g o n s & g t ; & l t ; i d & g t ; 4 9 1 9 6 1 8 5 9 9 0 7 0 4 6 6 0 6 1 & l t ; / i d & g t ; & l t ; r i n g & g t ; 5 v 9 l x - w v g Y 5 _ h J 6 q v D 3 v j F 7 u n E t 8 V r t l E y 5 m C 0 2 _ D l u h C w v 7 E r 0 D - j 9 D k n _ F - 2 t D n z p D 3 4 r F 4 u y L 6 1 3 K j t 6 G 7 l g F 4 z 6 E y 2 7 G u j s D 1 l 9 B k h q F 1 v r N 6 s t J & l t ; / r i n g & g t ; & l t ; / r p o l y g o n s & g t ; & l t ; r p o l y g o n s & g t ; & l t ; i d & g t ; 4 9 2 3 0 5 0 0 7 1 7 8 1 5 3 9 8 5 4 & l t ; / i d & g t ; & l t ; r i n g & g t ; z o k 3 j 6 m i y X o y E q z H o z I 1 1 D t r D v 9 B l 3 h B x _ J t i B s 8 D n g D m v E p o D 7 s K i h H 3 7 B z y D 3 q F 8 t C o o B 4 u B q - G o i G _ u I - u F m 4 D 8 2 C y d - e m I 3 l B g p B u _ B w i D x z C k 2 B j b m O s H g X 0 s C u t B v M v w B s h C n _ B m k B - N y _ E 0 m D n u B 3 v B 7 P s r B 4 y B 8 V k l B 1 3 B s 7 B 1 - B o h B k X p a g w B u 2 C h m B t z B t g C 9 o C k j B 8 7 B 3 Y z M y b k W & l t ; / r i n g & g t ; & l t ; / r p o l y g o n s & g t ; & l t ; r p o l y g o n s & g t ; & l t ; i d & g t ; 4 9 2 3 0 6 1 1 3 5 6 1 7 2 9 4 3 5 0 & l t ; / i d & g t ; & l t ; r i n g & g t ; l o k i n 2 y 4 y X 9 x N w j G 9 _ K 9 q G o 8 E 6 v H g x Q k x C o h J l v N 2 w M i 9 E 3 w F g x o B y x Q m 6 C 0 P 9 y C 9 w D 2 4 C 3 s F v 6 K 6 n O 1 0 G y g D 2 3 B g 2 L w O - 6 E 0 t N o z D 3 p B - i D 9 n F 6 q h C m q G 2 _ C t p U g s K 1 4 D 3 h J 7 k G 0 0 B - 3 B 8 q G u o J - v C & l t ; / r i n g & g t ; & l t ; / r p o l y g o n s & g t ; & l t ; r p o l y g o n s & g t ; & l t ; i d & g t ; 4 9 2 3 0 6 1 2 7 3 0 5 6 2 4 7 8 2 2 & l t ; / i d & g t ; & l t ; r i n g & g t ; 2 p 1 2 0 n m 0 y X o r B k y E m i I 5 2 C w r F n 8 G 1 O _ U i W 8 C m B r D u l B i R i w C _ w G l o D k M j b o t D h o D h l B v 7 B h p E - o E q j B 9 M 5 V l x C t z B 0 B v g C g o H & l t ; / r i n g & g t ; & l t ; / r p o l y g o n s & g t ; & l t ; r p o l y g o n s & g t ; & l t ; i d & g t ; 4 9 2 3 1 4 2 6 0 2 5 5 6 9 6 4 9 0 4 & l t ; / i d & g t ; & l t ; r i n g & g t ; h g k r i 3 x t y X i w D y r B o a o V q q C t z F 2 z C k g F l t H 5 v B k 6 F u l H u g X 7 s I 1 t E n j B 0 e 1 b 7 s B u g K 4 l L i 3 B t a _ r D 5 6 B g _ B h 8 D 3 s F 9 q C h 1 H x 8 D 3 z C h i C k v B r r B i T 1 N 3 f v M 3 p B & l t ; / r i n g & g t ; & l t ; / r p o l y g o n s & g t ; & l t ; r p o l y g o n s & g t ; & l t ; i d & g t ; 4 9 2 3 1 4 2 6 0 2 5 5 6 9 6 4 9 0 6 & l t ; / i d & g t ; & l t ; r i n g & g t ; x _ n r 1 s 1 v y X 0 l D v u C h 5 E u z E v s I z u w B k 5 4 B - j n B v 5 E p y S j r D t w S 7 h B - K 3 g D u 7 D 8 5 F 0 o G 7 0 D 7 s C y 8 E - g B 7 8 F t j C 9 C 5 z B 1 h C y r D x l J h n D 6 5 E 3 n E i 3 B h o G q m F 0 5 E 1 8 C z 5 o B i w q D 4 u C r x a u m F z 8 C j a s X p x D & l t ; / r i n g & g t ; & l t ; / r p o l y g o n s & g t ; & l t ; r p o l y g o n s & g t ; & l t ; i d & g t ; 4 9 2 4 9 9 9 9 8 6 9 3 3 9 2 3 8 5 4 & l t ; / i d & g t ; & l t ; r i n g & g t ; j - 6 j y o 0 2 3 W i o w C 5 g n D r v z D w k t C _ g t E p k 4 E u s 3 G x l 6 K 6 s 9 E - 1 r D j 2 k F t 8 - G h h 3 F j v i Y _ l 0 T 5 u o I 9 _ 9 F z i v J & l t ; / r i n g & g t ; & l t ; / r p o l y g o n s & g t ; & l t ; r p o l y g o n s & g t ; & l t ; i d & g t ; 4 9 2 5 2 2 8 2 3 8 6 7 5 9 0 2 4 7 8 & l t ; / i d & g t ; & l t ; r i n g & g t ; _ s 3 q v y x v l W y n P y 8 1 J r - u F y 1 4 B 1 u 5 B - 7 n I _ 6 j J j y x H 8 8 0 D r z 0 K o u t L 1 - l B 9 9 m B 0 i 6 F t h q F 0 0 0 E 7 6 p F x _ q B 6 _ f r x t D v 8 s C v - _ C 4 _ z G y k j D q i v F j p e 1 g s B v i d 2 n n B s l h H p s k B z n t B g q p C 0 5 4 C x y i C 1 0 X v g z D m x 1 B 7 m t B r x t h B & l t ; / r i n g & g t ; & l t ; / r p o l y g o n s & g t ; & l t ; r p o l y g o n s & g t ; & l t ; i d & g t ; 4 9 3 3 0 2 7 8 9 9 2 8 5 4 3 8 4 7 8 & l t ; / i d & g t ; & l t ; r i n g & g t ; 1 4 j m 2 1 1 3 x U 8 r 6 D - i 2 S _ - q G 6 q i B _ z K o z r R 9 9 z S 7 j H 0 x e & l t ; / r i n g & g t ; & l t ; / r p o l y g o n s & g t ; & l t ; r p o l y g o n s & g t ; & l t ; i d & g t ; 4 9 3 3 0 3 3 9 1 2 2 3 9 6 5 2 8 7 8 & l t ; / i d & g t ; & l t ; r i n g & g t ; 8 2 9 g x j 8 t x U 4 f t h B o o C u w C k U 0 P 4 1 B w 1 B 2 g D _ v C 0 i K q j D 9 9 K 7 R 1 N p f L z f u H 5 D 1 P r 7 E j j D z 0 K 4 9 D p v I x 5 C _ x B m r B w r C u m B 0 R & l t ; / r i n g & g t ; & l t ; / r p o l y g o n s & g t ; & l t ; r p o l y g o n s & g t ; & l t ; i d & g t ; 4 9 3 3 0 3 5 0 4 6 1 1 1 0 1 9 0 2 2 & l t ; / i d & g t ; & l t ; r i n g & g t ; v k 0 w q o u z w U - K k f p P n n B l - C u U i 2 F g w I 3 z R u w I w 2 F g o C l z D 3 i I _ s D n o D k u D l b _ L v E - I l k B r x B 9 w B 1 7 E 8 k M r t O 0 l M _ 8 F x v M u 1 C v x G 8 7 B o 0 B & l t ; / r i n g & g t ; & l t ; / r p o l y g o n s & g t ; & l t ; r p o l y g o n s & g t ; & l t ; i d & g t ; 4 9 3 3 0 3 5 7 3 3 3 0 5 7 8 6 3 8 2 & l t ; / i d & g t ; & l t ; r i n g & g t ; x 7 x o x 3 v _ v U 2 E o Q s q B _ V 2 9 C g o E _ q B y a u k B 6 6 C h 1 B p n B 5 s C g Z i 9 G k L j H 0 T l l H v Z 8 g B 6 R k o D y 7 B j J 0 v B t N l Q i u B - o C 8 t B 7 4 D & l t ; / r i n g & g t ; & l t ; / r p o l y g o n s & g t ; & l t ; r p o l y g o n s & g t ; & l t ; i d & g t ; 4 9 3 3 0 3 8 6 8 8 2 4 3 2 8 6 0 3 0 & l t ; / i d & g t ; & l t ; r i n g & g t ; q t q 1 3 q 5 8 v U k f p I o E 0 J i H 6 V - b 5 H z H 0 q B 7 K h O s 4 B o k E 1 t B k x B m o C 3 H 1 0 B r 0 B x 7 B 7 J 2 H h G 3 j B j U 8 K 7 j B v G r M 3 4 B r M 2 L v Z 4 W h g B m O i O s O q O z M h Q 2 N 0 R & l t ; / r i n g & g t ; & l t ; / r p o l y g o n s & g t ; & l t ; r p o l y g o n s & g t ; & l t ; i d & g t ; 4 9 3 3 4 6 3 8 9 0 0 0 5 5 9 0 0 3 0 & l t ; / i d & g t ; & l t ; r i n g & g t ; y 3 o g 2 z u 6 k U 7 9 B 5 g E 3 c 3 9 B l 3 C t G s J 6 7 D g G y 5 F h u B _ P i n Y _ S 6 T z h C y k F y c 3 E z N 9 l D t E 4 z B 8 t B k 1 B q H 8 k B h o B - I & l t ; / r i n g & g t ; & l t ; / r p o l y g o n s & g t ; & l t ; r p o l y g o n s & g t ; & l t ; i d & g t ; 4 9 3 3 4 6 3 9 5 8 7 2 5 0 6 6 7 6 6 & l t ; / i d & g t ; & l t ; r i n g & g t ; i k m 0 v 0 _ 4 k U v u B k r B t l C q K y G - 1 B r L l L w E 3 S g y B 6 Q t F u H 2 Z 3 T - H 4 J 4 G o E u J 2 G y g B i S 4 m B 9 H 4 G 3 I 5 w B z P n c m h C s p C _ E 1 S r L v D p D 0 J 4 Q s C 6 G l S p O g Z z K g U n H m J o M _ I 8 L v C 0 Y x H m Z k Q _ D w F _ D 5 E 9 E t J 9 M s D m D 4 O s X 9 E h F g I 9 E 9 U l K 5 R t b _ L 4 D u D p E o G h d 5 F k Q i H _ F 5 H g J g U _ L u F q I m G p F g I v E p R 4 O z V l V q I 3 J 8 I p K 0 S 4 P m M 4 3 B v T v H n H 3 C 1 G 5 M u l C _ 1 B l V _ S n W p H 1 R t t B r W q 4 B u q B 8 G o G 9 R n b 1 R j f w 1 D 8 1 B 5 k B n O 6 J u G i M o U o C I 3 L q l B 3 O 6 G m z B 4 a q Q g Z v H n I v W i M 0 I z G 3 Q h R t z I x V 1 J s D p V n l B g _ B y D 9 z Q i T 7 I v M t G 9 d x F - K _ M q W u g B - L y W 9 P g n B k D s E l C y G _ N s K 5 P o H 0 j C k W s W 1 Y g S 3 C h E 8 F 2 b u H q H g D l L - L _ K l q B s 1 E i D - H u W j U i O q b k b - B j C p C 3 I - I 0 F g F 0 G r C h G 1 d r D 7 T h G 2 Z m r B x 3 B x P & l t ; / r i n g & g t ; & l t ; / r p o l y g o n s & g t ; & l t ; r p o l y g o n s & g t ; & l t ; i d & g t ; 4 9 3 5 2 1 7 1 9 8 7 3 5 0 3 2 3 3 4 & l t ; / i d & g t ; & l t ; r i n g & g t ; i i 8 4 _ y w t u T 3 O j m C 3 D 9 o B 4 J w a v F p D j _ B s G j F l 1 B s e x K v C k k B v H g E x 8 B x - C z K u U _ w C j I 2 7 D _ 5 F m t B y R h G r D 5 Y 3 j E 0 s C o V q Q 1 X h L g N 1 D k V p G s l B 7 9 B x P 1 L v F s Z o a - c y h C q a 8 C u I 6 E n k B s b 2 D s H i n B q I j Z 0 r B s O 8 O m 8 B - Y 6 H k n B 6 U y 9 D l w B o j C 0 5 B v 3 C m z B 9 u C 6 f 3 X y J s K v q B 0 8 B t U z U 0 W 7 P q E s H 4 H k B 2 X p N o L u L 0 h B k t B 0 R 4 M s H _ C 3 O 0 J p D n P y f 3 X g 6 B r i B l L t i B z u C 8 y C 4 5 B z 3 C w f n T - g D 5 q D s m G 0 Z 6 E u y B _ Z 4 Z m f _ G 6 G q V r L o 6 B i 6 B l v B s s B 8 G n C 2 D 8 C j P i H i N 1 B r t B o X u 3 C k L l N 1 G o I y - B 1 b 8 I 5 H 9 K 3 b 3 b r I 0 a q M 4 U n p B n h B p O g K k B b 0 I g E h I i K s R 8 D u D g J _ J 6 J 2 I _ I h 1 B g L g 2 B v r B y X 0 c u 9 B 2 3 B t B q u Q 4 i V 1 Z v j C x n N t i C x u U w q H j O v r C _ H u G x n H i t D s Y t 3 O y g H k e 0 E s o C _ 5 C i Z y p B p t B j r B 9 m B r K z I 7 m B 4 T 0 4 D 5 N z 7 B t 0 C 5 p E u k F p v e - x L x t B z 7 D 4 S 4 K 5 S g c h J q t C x U r o E m F 6 m C o u B g B r G 9 G 7 D p C 4 F w d 4 K 0 K w H 5 D s N t D - q B 1 e i n B t C 6 b l N s O n M x M z k D l Z 9 r B t R m j B 3 P t 2 B t Q 6 c l r B p V p U q f z Y n Z - w E q P 3 e 2 2 B 5 x B y K v D 2 k C o h B 7 D v e 9 I 8 E w K 1 k B o H 7 I 6 b 7 I 9 j B m n B k S _ E q F w K m S y s C l Z 9 Y s h B o 0 B 9 v E z M 9 j B & l t ; / r i n g & g t ; & l t ; / r p o l y g o n s & g t ; & l t ; r p o l y g o n s & g t ; & l t ; i d & g t ; 4 9 8 3 4 9 0 0 5 4 1 6 1 6 9 4 7 3 4 & l t ; / i d & g t ; & l t ; r i n g & g t ; _ 6 9 4 - n 4 4 7 S - K x k F r c n u C l 4 E j i B - s G v u B q r B v 9 B u z C l d 1 W t j C l K 0 P u M _ Y j 0 B _ L p W g Z q e o U g U g I 0 w B _ 5 C 8 d n k C o M w k D 8 I g E 0 E j I g J k G p H v K v O j O v K g J 7 H m J r t C m Q g M j 2 E 7 z D h 2 C - _ B - X r u B y 9 C i y D s 4 J - z F q n E 0 0 I 1 O p c i s B g K _ Q 0 N 1 X t P _ J v F - I l J 3 O q f 0 r B n o B j 2 B 2 a 4 U p h B 5 L u G k N n I i K o a 7 9 B g R t I - W n 1 C _ n C 2 p B 8 t D _ j B 2 - B 6 3 N 1 r C 0 w B i I j z E g d 1 l B n q C w 2 B v E i C N o D 5 y B k v B t l B l N t s B 3 f x N l 8 D 6 r D 9 w D 3 f 6 h E i 0 N i d _ 8 B k 4 L - l B x z B w 2 B 6 c j H o T 8 H i g G z 0 M 5 7 D p V 4 X 0 L 3 J 7 a i D - k D x x B j g B 6 b u H p 5 S 6 g B j G 3 k E 4 s C k k C 2 _ D _ 3 7 B 9 v H z 4 P 1 1 F 0 5 J i 5 J & l t ; / r i n g & g t ; & l t ; / r p o l y g o n s & g t ; & l t ; r p o l y g o n s & g t ; & l t ; i d & g t ; 4 9 8 3 8 1 7 1 5 8 8 7 0 9 5 8 0 9 4 & l t ; / i d & g t ; & l t ; r i n g & g t ; z g m 8 1 x t o 7 S j 3 C 9 O 2 y C n 6 L w m E y g B w Q 6 6 D i q C 8 y Z 6 Z 6 k B y y C t u C p s H 0 f o o K i 6 B j T j h D j h E 4 6 K 3 r D j - M - o O 2 2 Q r m C 8 w D t v B r h E p T k 6 B 7 p Y q z m B t s T 9 K o R - v B 8 t Z u Z - 0 B l 1 B 7 s C w 2 F 8 o F 2 - B 6 g H h o H 8 x G r W t 1 C s j D 5 y D n H - M n n D q S p h H k u B w 6 E 9 z C 3 l 6 B k 4 L h x D u D - r B z 6 B r U t R 0 L o v B 6 l C 4 S v J q u C k - J 9 7 C x 7 C 0 O 0 q H 6 w J p u F 6 - i B l n I z 8 T _ j E w 2 F l p D h O s u D h q E 1 j O s 5 D 9 0 B y 2 F 5 W 0 l P t g P k 9 C z 2 C 1 _ B 0 n E 5 s H i l I 1 v C y M s M i M z 5 B k v B _ g G z 0 u B k T 9 0 I v 6 B 1 M x k B 6 W h K m T u X 9 J v G - 5 C h H x v D 2 _ B 2 n B x x C 5 e x q B z k B p G 6 g B i D y 3 D s P h y M h 2 I z Z 2 D 1 q B 3 e g i D o q D 9 l B n s B j 7 F k d q i D l x E s P j s B 7 r B p 9 C 1 M m _ B h g B p q C 7 Q y L 3 C 1 M y v B w O m S p q B r e k v F l x G r _ H j 4 D 3 w B 3 4 D p w C 1 w B s j C l 0 K 9 0 F y 0 E p n C & l t ; / r i n g & g t ; & l t ; / r p o l y g o n s & g t ; & l t ; r p o l y g o n s & g t ; & l t ; i d & g t ; 4 9 8 4 0 4 6 3 7 2 6 8 5 6 1 1 0 2 2 & l t ; / i d & g t ; & l t ; r i n g & g t ; n - t q u 7 0 0 q S h o B y J u l B - t J k a o f o r B - v C r U n Z r e - j B 9 L v o B w l B n _ B 9 r M _ 7 D l m C l v B n i B u h C 2 J h P s x C t S x 4 C k K 5 R j - L 9 y C h 6 B 5 l D 5 5 B z Q 4 _ H t g B s c _ B p M y r C m 0 B j x B t Z n 8 D z q C x m D q 9 a w i B 4 F o I 3 r B w L 6 H h 4 B & l t ; / r i n g & g t ; & l t ; / r p o l y g o n s & g t ; & l t ; r p o l y g o n s & g t ; & l t ; i d & g t ; 4 9 8 4 0 5 6 6 4 6 2 4 7 3 8 3 0 5 4 & l t ; / i d & g t ; & l t ; r i n g & g t ; q y v m k m 7 g p S r o B j 9 I 7 9 G v O v t B t h B 6 9 C z W i i B m 5 E m v B r V q u G w 5 E g 9 B 2 z D v w C v Y x p B & l t ; / r i n g & g t ; & l t ; / r p o l y g o n s & g t ; & l t ; r p o l y g o n s & g t ; & l t ; i d & g t ; 4 9 8 4 0 5 7 4 0 2 1 6 1 6 2 7 1 5 0 & l t ; / i d & g t ; & l t ; r i n g & g t ; n j q n v 6 7 h o S h T l o B q p C t c h v B q - E r u G m q C 0 l B - x F m 8 C h u C m a 5 L - y L w G z o B y M i e k I t J z j C w j B _ i D k C 7 Q j 6 F n l B p y B k o B 3 z B y j B - x B g i B 7 0 M n R 3 q a _ s B s b j p C n e & l t ; / r i n g & g t ; & l t ; / r p o l y g o n s & g t ; & l t ; r p o l y g o n s & g t ; & l t ; i d & g t ; 4 9 8 4 0 5 7 5 0 5 2 4 0 8 4 2 2 5 4 & l t ; / i d & g t ; & l t ; r i n g & g t ; x 5 i j 1 t 7 h o S t F 9 r D p v C h l C n j F 1 1 C 0 3 B k o B 7 y B m j B 1 U x f y I p 4 B n J w W y m B u b y 0 B & l t ; / r i n g & g t ; & l t ; / r p o l y g o n s & g t ; & l t ; r p o l y g o n s & g t ; & l t ; i d & g t ; 4 9 8 4 0 6 9 4 9 6 7 8 9 5 3 2 6 9 4 & l t ; / i d & g t ; & l t ; r i n g & g t ; x q _ 8 x j o z n S t c 7 c p P 9 s E F 4 f w M 9 C _ T q w B 4 j B 1 0 C - V 3 7 C o c 7 G z a h 5 B n 4 B 7 5 C x P i V g q G & l t ; / r i n g & g t ; & l t ; / r p o l y g o n s & g t ; & l t ; r p o l y g o n s & g t ; & l t ; i d & g t ; 4 9 8 4 0 6 9 5 9 9 8 6 8 7 4 7 7 9 2 & l t ; / i d & g t ; & l t ; r i n g & g t ; u 8 k q y i h t n S j I x Y j v B 8 M r j B k h C o V n Y k s B s q B 7 h B 5 O m B 4 l B j u B u U v p D m e 6 j B k Q r W 8 S 7 E p 1 B j W 2 l C z l B w F 9 g B z h B i U m L - U j 2 J g Y 4 W s T k j B i g D k k C w s C m p H x P - 9 B v F 7 P 6 i B i F & l t ; / r i n g & g t ; & l t ; / r p o l y g o n s & g t ; & l t ; r p o l y g o n s & g t ; & l t ; i d & g t ; 4 9 8 4 0 6 9 6 3 4 2 2 8 4 8 6 1 5 8 & l t ; / i d & g t ; & l t ; r i n g & g t ; 5 1 6 r 6 j 7 r n S v i B i i C 9 h B 6 l D r 2 B - R 2 k B t _ B 3 W 8 w B s M n P l F q w B r K z K g H 8 p B y d 6 D n K 7 y H o 2 B _ 3 C 1 y B o t E q P 1 M 0 K l X h o C 6 s C j 6 C 6 0 C m j C z d & l t ; / r i n g & g t ; & l t ; / r p o l y g o n s & g t ; & l t ; r p o l y g o n s & g t ; & l t ; i d & g t ; 4 9 8 4 0 7 2 0 0 5 0 5 0 4 3 3 5 6 3 & l t ; / i d & g t ; & l t ; r i n g & g t ; 6 6 h _ _ g z 2 m S k l 9 C 0 n c 5 p m C 4 g g J m h y N i l w D 2 l r H _ _ E n l s E & l t ; / r i n g & g t ; & l t ; / r p o l y g o n s & g t ; & l t ; r p o l y g o n s & g t ; & l t ; i d & g t ; 4 9 8 4 0 7 2 0 0 5 0 5 0 4 3 3 5 6 4 & l t ; / i d & g t ; & l t ; r i n g & g t ; i k w p s 6 j 1 m S o l B j t E u Q m 6 C s 6 C h c 7 X 6 o E z O g a 9 X 2 V v s C k Q k K w U 5 _ K o w B g 3 C 6 g E g y S v n E 3 J 5 E 2 F v Q i j B 6 t B k 1 C m t B z u B h 6 C 7 3 B g f 2 N - w B 7 I & l t ; / r i n g & g t ; & l t ; / r p o l y g o n s & g t ; & l t ; r p o l y g o n s & g t ; & l t ; i d & g t ; 5 0 0 8 1 0 5 5 4 2 5 2 7 2 2 1 7 7 4 & l t ; / i d & g t ; & l t ; r i n g & g t ; 4 x y v y g h 0 h S o m D r q D p h D g s B 6 m D _ f 6 6 B m m B y U v t B 3 N 4 S w 3 B j o J 8 n B 6 o M g T w S i u B w 9 F t h J u _ D i k C x w C & l t ; / r i n g & g t ; & l t ; / r p o l y g o n s & g t ; & l t ; r p o l y g o n s & g t ; & l t ; i d & g t ; 5 0 0 8 1 0 6 6 4 2 0 3 8 8 4 9 5 5 0 & l t ; / i d & g t ; & l t ; r i n g & g t ; 5 i - 0 n - q h h S 6 M 3 t E k R _ Q 4 C y x B x s D 2 a l d i g q B x S t 0 D i J 8 P k 4 D 4 n C 9 z B h l B q I r s B k j B 9 q B m 3 D i - G q t C 2 4 U 1 p L n Z l G & l t ; / r i n g & g t ; & l t ; / r p o l y g o n s & g t ; & l t ; r p o l y g o n s & g t ; & l t ; i d & g t ; 5 0 0 8 1 0 7 2 9 4 8 7 3 8 7 8 5 4 2 & l t ; / i d & g t ; & l t ; r i n g & g t ; n 8 t x x k 2 g h S - H o V _ G y s B 9 8 B o Z s w H 9 q G 0 - B 3 Q o h E p 7 D 2 o B 8 m C _ B q u B 2 K - d u g B r g D 1 n C 7 3 B 8 s B & l t ; / r i n g & g t ; & l t ; / r p o l y g o n s & g t ; & l t ; r p o l y g o n s & g t ; & l t ; i d & g t ; 5 0 0 8 1 3 2 2 7 4 4 0 3 6 7 2 0 7 8 & l t ; / i d & g t ; & l t ; r i n g & g t ; u 9 t r r i - n - R o V s N w G r K r - C k G i E o o C h j F h O 9 K g s B _ J l D x I m a w 5 B p v B s 7 D t P h P k g B x i B h d 9 4 E h P l D 4 d u X z N 5 x O s 4 E 9 5 B l l J u 2 B v r V u i B 0 T 9 r B l Z o D 1 r B 4 i B w J 6 E h L x o B y G i F - K 6 l B 1 l C 4 Z z Y g O k r G q b l x C r x C n e & l t ; / r i n g & g t ; & l t ; / r p o l y g o n s & g t ; & l t ; r p o l y g o n s & g t ; & l t ; i d & g t ; 5 0 0 8 3 1 3 0 0 6 6 2 7 4 8 7 7 5 8 & l t ; / i d & g t ; & l t ; r i n g & g t ; o m p 3 _ s q j _ R p D s f 2 m D - m C 6 q B h 2 C j u I m Q v H 0 F q P z E o P h 0 C p 6 B s _ B q P 3 U l Z g X j E 8 j C & l t ; / r i n g & g t ; & l t ; / r p o l y g o n s & g t ; & l t ; r p o l y g o n s & g t ; & l t ; i d & g t ; 5 0 0 8 3 2 2 9 3 6 5 9 1 8 7 6 1 1 0 & l t ; / i d & g t ; & l t ; r i n g & g t ; t 0 6 y z z x q 9 R p D 1 c x 5 E z D o Z x D 2 l D x o B z D 7 F m E t K z r C 4 O p l B w D 3 x B 0 D y F k o B - J x x C p U & l t ; / r i n g & g t ; & l t ; / r p o l y g o n s & g t ; & l t ; r p o l y g o n s & g t ; & l t ; i d & g t ; 5 0 0 8 3 2 3 3 1 4 5 4 8 9 9 8 1 5 8 & l t ; / i d & g t ; & l t ; r i n g & g t ; i s 1 i 0 4 x l 9 R 6 M u J v l C y z H g R n P r o O x h D l P r O k K 4 p F h Y _ 6 C u x D o C 8 P 4 T q L y L 8 H g 7 G 1 E w D 1 5 B 7 v D 9 0 G v l B n s B 5 8 D r v D q p B r M & l t ; / r i n g & g t ; & l t ; / r p o l y g o n s & g t ; & l t ; r p o l y g o n s & g t ; & l t ; i d & g t ; 5 0 0 8 3 3 0 3 5 8 2 9 5 3 6 3 5 9 8 & l t ; / i d & g t ; & l t ; r i n g & g t ; q j q w q 1 9 p 7 R q E m V s n E w a s N w N 5 i B 4 E 3 t B t H 7 U u j D 4 B j p C t N g _ B j s B y S i h B 7 - B - T & l t ; / r i n g & g t ; & l t ; / r p o l y g o n s & g t ; & l t ; r p o l y g o n s & g t ; & l t ; i d & g t ; 5 0 0 8 3 4 1 0 0 9 8 1 4 2 5 7 6 7 8 & l t ; / i d & g t ; & l t ; r i n g & g t ; z 9 z p t g g 2 6 R z g D i b t c 7 1 D 3 O _ s B j i B 4 w D p X j i B i o K z q M z r D 4 q C 6 2 G 6 V k g B g 7 B t 1 B g 9 E s k D 2 j B l K r y B o d p n J v i C 4 2 D - l J 7 2 J 5 Q w r D j 1 G 5 p C q k F 6 3 D s - B j 8 F 5 1 E _ w C i x C 1 k O T r w F 7 0 B _ I m L - Q j z B v 9 C q d 0 h B m 2 C z o C m j O r U t x B p x B w 1 C - T g 8 F _ 4 J & l t ; / r i n g & g t ; & l t ; / r p o l y g o n s & g t ; & l t ; r p o l y g o n s & g t ; & l t ; i d & g t ; 5 0 0 8 3 4 3 9 3 0 3 9 2 0 1 8 9 5 8 & l t ; / i d & g t ; & l t ; r i n g & g t ; 2 w y u p w 2 0 6 R 7 S t F 8 E 1 i B t c 4 J p T j p B 9 S z r D - F s H m h B y s C j I l T 6 5 B 7 d j I i H t O z s C r O 8 i C o R s l B q R j I 4 J s B z - C i H u l B 3 p B r F q V 4 G 4 g B 2 J x S 5 u B k H p T 5 F u U q U t H g k B 5 7 F 4 q I v f s 2 B i v C x N j R 0 u C 7 y B q m F g s D 2 O 4 O l 9 C s 2 B t t F q I j K k d u 2 B u S j G & l t ; / r i n g & g t ; & l t ; / r p o l y g o n s & g t ; & l t ; r p o l y g o n s & g t ; & l t ; i d & g t ; 5 0 0 8 4 4 3 1 9 5 6 7 6 1 6 4 1 1 0 & l t ; / i d & g t ; & l t ; r i n g & g t ; n m z p x _ j - 3 R x 1 B n I 6 N i r B g b 9 H z D x H 8 p B g E 2 E j I z W 1 D n I y J y r C k g B 2 J n o B o s B g E v J s Y 4 5 C 2 v E u F - f 0 F m w B z K 4 B u T m T 1 Q p - E j q C q F 0 W n e o t B i b y W & l t ; / r i n g & g t ; & l t ; / r p o l y g o n s & g t ; & l t ; r p o l y g o n s & g t ; & l t ; i d & g t ; 5 0 4 7 3 0 8 6 6 3 9 7 5 3 1 3 4 2 2 & l t ; / i d & g t ; & l t ; r i n g & g t ; y j j l 1 9 _ 0 - P 5 X p L z S o _ C g b z X s V 4 E m M n H j 5 H i E v C 0 D t a _ F t H 0 I 9 Q z N k Q 7 R i k B _ D _ L 1 m B k M 6 x Y i 3 F 1 g 3 C z Q y I x Z g - D o - D q K 2 W w K l H 7 6 C 0 N 4 W x f 0 L 4 - Y _ _ D k c 1 6 C 7 j B 8 K h L h o B h j D & l t ; / r i n g & g t ; & l t ; / r p o l y g o n s & g t ; & l t ; r p o l y g o n s & g t ; & l t ; i d & g t ; 5 0 5 7 8 6 4 5 9 4 0 7 7 2 5 3 6 4 6 & l t ; / i d & g t ; & l t ; r i n g & g t ; 3 u l q v 0 o 5 1 O _ q C 2 i C 0 a k s B m 8 C 5 q D 0 y M m k J k z C t i D u v D 9 v F 9 o D l y R 9 a k C v k C p k C t _ D p j C j 0 B q 5 D u Z s 4 B _ 9 M 7 r B - s B n S r s C 1 N 1 z B t y B l p C k T 7 Q r z C 0 t C u n B j k E j 5 B k 0 L n U h U 1 d x t G x X h u C r k B 0 o B 8 X 4 s D 6 z D 2 x d p n C & l t ; / r i n g & g t ; & l t ; / r p o l y g o n s & g t ; & l t ; r p o l y g o n s & g t ; & l t ; i d & g t ; 5 0 5 7 8 6 4 6 9 7 1 5 6 4 6 8 7 5 0 & l t ; / i d & g t ; & l t ; r i n g & g t ; 6 8 k n x 7 g 3 1 O p v B 6 9 X _ h C m q C q 9 C 2 4 B 4 5 B l x B o b 2 M i i C v T - 8 B 0 w E w h J - W z i E 2 q C 0 U k 1 X k g C w 3 B w o F 6 8 L l k C n 0 B 8 k F - m K n w D j j C 4 D 5 y L p t B 3 i B i y H w j B 7 0 E u y F v 7 X g Y - o C 6 t B q - D 5 V u p B 0 c t 6 B l 0 E w Y v p C m n C 4 u J m c 4 i B u u B q i K u 5 C 9 5 B m g D p x B g u B 0 W i m I n 5 C o b m h C 2 0 E - - H y m M - h B v u C l v C v v C 1 3 C s l D 7 n C h h J v l V 1 6 C m h B v j E u 5 J h o F l k D w p E k 1 C v w C & l t ; / r i n g & g t ; & l t ; / r p o l y g o n s & g t ; & l t ; r p o l y g o n s & g t ; & l t ; i d & g t ; 5 0 5 7 8 8 6 2 4 0 7 1 2 4 2 5 4 8 6 & l t ; / i d & g t ; & l t ; r i n g & g t ; 3 8 4 4 8 p n r y O r l F z w G 9 k F o 5 B o _ C n o B - o B m q B p 7 B l 4 G 7 1 U _ v K s 5 C g 1 K _ h B x i C l _ R i D r o C i - D i 1 C & l t ; / r i n g & g t ; & l t ; / r p o l y g o n s & g t ; & l t ; r p o l y g o n s & g t ; & l t ; i d & g t ; 5 0 5 8 0 3 6 4 2 7 1 2 8 8 3 2 0 1 4 & l t ; / i d & g t ; & l t ; r i n g & g t ; p o 9 n v 9 v t u O g l H n d 7 v 6 B y 2 W 0 4 D h q J 0 o F m - B k 3 C g _ B z V p l B 6 2 C 6 t B h v M n c h d 6 Z 9 P 1 e _ m B u l F 2 v B s J 4 y C q F y 2 D z 2 K h 1 D 5 g G 4 6 D 8 0 C 0 1 C i 2 C j o C u g B & l t ; / r i n g & g t ; & l t ; / r p o l y g o n s & g t ; & l t ; r p o l y g o n s & g t ; & l t ; i d & g t ; 5 0 5 8 8 1 8 2 4 8 6 1 5 6 5 7 4 8 6 & l t ; / i d & g t ; & l t ; r i n g & g t ; 0 i r i u y 2 1 o O r c 6 y B 1 g N m 7 C j O w 7 L 9 0 C 0 L - V u L q O 8 O o U z J z k K 1 M 6 N r Z x 4 D g N i 1 C 9 q C & l t ; / r i n g & g t ; & l t ; / r p o l y g o n s & g t ; & l t ; r p o l y g o n s & g t ; & l t ; i d & g t ; 5 0 5 9 7 4 3 2 1 2 7 7 2 5 2 4 0 6 0 & l t ; / i d & g t ; & l t ; r i n g & g t ; 7 u g 7 r v o - r N w m p F y u z B j 9 h D t _ M 3 0 j H k 5 M 2 9 y E g z y G m _ l G x 8 v E 5 2 S u 5 8 B h _ i E 9 l p F m k 2 C 4 5 j B - 9 Y i 5 i B 4 x x B w z 2 G t i W h o e g 6 r B h r 6 C 1 o g B r m i B 0 m m C l _ N 3 - y E 3 n _ B 2 n H & l t ; / r i n g & g t ; & l t ; / r p o l y g o n s & g t ; & l t ; r p o l y g o n s & g t ; & l t ; i d & g t ; 5 0 5 9 7 9 4 0 3 0 8 2 5 5 7 0 3 2 6 & l t ; / i d & g t ; & l t ; r i n g & g t ; q x s g v x 9 9 j N l u J 7 v E 7 n F p q I h 3 i B 6 n K 7 3 C v W h r F 7 Q v K h s D 7 p D h 0 D g 0 C 3 R q 4 C 2 x X p h C m 7 I i 2 B u t E 4 m C 4 n B 6 - C k g K q H & l t ; / r i n g & g t ; & l t ; / r p o l y g o n s & g t ; & l t ; r p o l y g o n s & g t ; & l t ; i d & g t ; 5 0 5 9 7 9 4 1 3 3 9 0 4 7 8 5 4 3 1 & l t ; / i d & g t ; & l t ; r i n g & g t ; x m 7 w w 0 2 4 j N l x N m p c l 5 V v 4 U o _ h B y i Z l m S q s G n g C w 6 L 6 c t o L q z b & l t ; / r i n g & g t ; & l t ; / r p o l y g o n s & g t ; & l t ; r p o l y g o n s & g t ; & l t ; i d & g t ; 5 0 7 1 8 0 3 7 5 5 8 1 7 5 9 8 9 9 0 & l t ; / i d & g t ; & l t ; r i n g & g t ; 4 m g h - 0 9 2 j N g 5 T z h E _ 8 D y q h B v z D n g F 3 g B 3 z D h t C 0 t o B t 6 g I 8 6 _ D & l t ; / r i n g & g t ; & l t ; / r p o l y g o n s & g t ; & l t ; r p o l y g o n s & g t ; & l t ; i d & g t ; 5 0 7 1 8 0 3 7 9 0 1 7 7 3 3 7 3 5 8 & l t ; / i d & g t ; & l t ; r i n g & g t ; w p i h l 3 0 y j N l s H j r Q i y a y 8 L 3 8 F 7 p G x l D q 5 i B z k I t 2 E - g B j f x V 8 t K x k E 9 r Z 1 4 P 6 s B & l t ; / r i n g & g t ; & l t ; / r p o l y g o n s & g t ; & l t ; r p o l y g o n s & g t ; & l t ; i d & g t ; 5 0 7 3 3 1 9 5 3 5 6 7 5 7 0 3 3 1 0 & l t ; / i d & g t ; & l t ; r i n g & g t ; 4 1 2 l y u x y - M q - 9 E 9 h G _ i K 8 q g C 0 i i e 5 l n B k v E y 8 s B m 7 n N 5 0 i B 3 p V 0 9 i C n 3 q B l s g G k y 7 h B & l t ; / r i n g & g t ; & l t ; / r p o l y g o n s & g t ; & l t ; r p o l y g o n s & g t ; & l t ; i d & g t ; 5 1 1 1 4 7 3 1 0 4 5 5 5 6 0 6 0 3 0 & l t ; / i d & g t ; & l t ; r i n g & g t ; v 1 2 w r m y 5 l I j 9 2 Q 9 s Q r k 6 C 6 i 7 C 8 4 6 B p x 3 B 5 j 7 G 8 p H k h u C 0 w m C - n j B o q R x n h B 1 0 U 7 l L 7 k f 5 h g C h o y B y j i C y i 0 I m t v B i g h E _ x P o h o B 8 w p C i n a z m m D 6 n y J n 4 q L w - r B m j 2 D 6 i v r B 3 x 7 H _ g L 2 - 5 J q x n O 3 p 1 R 8 3 s I 1 q t F 1 q i L o g p E s v u F t - 4 E n _ n E 8 l t E o 8 w p B & l t ; / r i n g & g t ; & l t ; / r p o l y g o n s & g t ; & l t ; r p o l y g o n s & g t ; & l t ; i d & g t ; 5 1 1 1 4 7 3 3 4 5 0 7 3 7 7 4 6 0 6 & l t ; / i d & g t ; & l t ; r i n g & g t ; x g 7 7 g - 1 1 l I i 0 0 P z 3 k K y _ y k B 2 t k W x h 0 D 6 6 l G 7 _ t D 1 6 v R r _ t K 0 x r C x y p D 8 q v C _ l a 8 j k B z u o C u t 5 B l n t C y 4 5 B j w y G n y g D - n s B z h O 2 _ 9 C v r u F 5 0 t B w 8 y B z z h G y q k R z s n F 6 4 x K p g r H q 5 7 D 2 p Y m 1 n L 5 g y B l h 4 D & l t ; / r i n g & g t ; & l t ; / r p o l y g o n s & g t ; & l t ; r p o l y g o n s & g t ; & l t ; i d & g t ; 5 4 8 8 1 2 4 7 6 2 7 0 4 0 5 2 2 7 3 & l t ; / i d & g t ; & l t ; r i n g & g t ; _ 9 7 x v q 5 4 q H - K 4 Q x Y 4 Z 9 S l L o N 7 O s N m Q 0 a z i B 5 l C l o B 1 X 6 Q i B v H h F g I 3 J 6 S w P z g B l 0 B y n C 4 d v J 5 G 7 C g R j F 5 R 1 G v K m U z G 5 E 9 Z p f u o B 1 r B r y B r r B 9 5 B k T u O n E 6 H x E g L s L j N j B 8 E - K 4 Z 7 L t 9 B z 1 D q y B o H - K k N j M 3 p B y R p M 0 H w F z E l N p G x j B & l t ; / r i n g & g t ; & l t ; / r p o l y g o n s & g t ; & l t ; r p o l y g o n s & g t ; & l t ; i d & g t ; 5 4 8 8 1 2 4 7 6 2 7 0 4 0 5 2 2 7 4 & l t ; / i d & g t ; & l t ; r i n g & g t ; 8 o 9 0 p 4 k 4 q H i l B 1 l C r q D z c x 2 B w z C 7 h E m n E w 0 M _ h C j T 3 u C 6 y B 0 M y M q G 6 D s D 6 c 7 f E y 9 B 6 h R 5 g M w u J 7 r F m u G w u C - J m F l G - F & l t ; / r i n g & g t ; & l t ; / r p o l y g o n s & g t ; & l t ; r p o l y g o n s & g t ; & l t ; i d & g t ; 5 4 8 8 1 2 4 7 6 2 7 0 4 0 5 2 2 7 5 & l t ; / i d & g t ; & l t ; r i n g & g t ; 5 w k h 6 n x 4 q H k r B q 5 K k r F x t G 0 h C 5 9 B 8 y E z L j S v m B 3 l D 3 4 F u q D j u F t r B 7 r F 4 7 H v 4 B p - B & l t ; / r i n g & g t ; & l t ; / r p o l y g o n s & g t ; & l t ; r p o l y g o n s & g t ; & l t ; i d & g t ; 5 4 8 8 1 2 4 7 6 2 7 0 4 0 5 2 2 7 6 & l t ; / i d & g t ; & l t ; r i n g & g t ; v 2 i q 5 j p 4 q H y G t 1 L 3 u B _ l D o q C 1 X 5 o B y a p S u j B g G v n K t y C - y C 2 u C 3 w D 9 J h E - L & l t ; / r i n g & g t ; & l t ; / r p o l y g o n s & g t ; & l t ; r p o l y g o n s & g t ; & l t ; i d & g t ; 5 4 8 8 1 2 4 8 3 1 4 2 3 5 2 8 9 9 7 & l t ; / i d & g t ; & l t ; r i n g & g t ; k p 4 u u p 8 3 q H n l - O i w 6 D 0 z u B u k e v k 5 B l j 6 C 2 r d l 7 e 6 p z B n 5 p C z _ U 4 u M i s X n t i D m r O v 9 X v h 2 C k 0 F m o o L h 3 n B 4 0 t D & l t ; / r i n g & g t ; & l t ; / r p o l y g o n s & g t ; & l t ; r p o l y g o n s & g t ; & l t ; i d & g t ; 5 4 8 8 1 2 4 8 3 1 4 2 3 5 2 8 9 9 8 & l t ; / i d & g t ; & l t ; r i n g & g t ; _ 1 p 6 x j g 3 q H l 9 B 4 v D - h B 0 w D l v B i 6 B j L y J z I 3 v B 5 R 4 O k I o L 2 T 2 Y 8 L - a y O j V r w D n a 4 i B q d 2 b l e & l t ; / r i n g & g t ; & l t ; / r p o l y g o n s & g t ; & l t ; r p o l y g o n s & g t ; & l t ; i d & g t ; 5 4 8 8 1 2 4 8 3 1 4 2 3 5 2 8 9 9 9 & l t ; / i d & g t ; & l t ; r i n g & g t ; l y _ l g 4 w 2 q H z u 2 G i j z G k j 6 C y 0 u B x x _ B - _ 4 B u 0 t E o r 2 G 1 6 p C k l U 4 q E k t e & l t ; / r i n g & g t ; & l t ; / r p o l y g o n s & g t ; & l t ; r p o l y g o n s & g t ; & l t ; i d & g t ; 5 4 8 8 1 2 5 4 8 4 2 5 8 5 5 7 9 8 9 & l t ; / i d & g t ; & l t ; r i n g & g t ; - k v q s u t 2 q H y Q _ p C - l C y l B 4 G y G j I r L 5 F 5 2 B 7 W z h B n S i G p E s D h a p l B 1 G y D 7 E w G 6 D 0 S n l B 0 u B v 5 B s L m d i Y 0 _ B 2 H l G 4 R l T o a _ M j L 7 T j C o d u I l M o H & l t ; / r i n g & g t ; & l t ; / r p o l y g o n s & g t ; & l t ; r p o l y g o n s & g t ; & l t ; i d & g t ; 5 4 8 8 1 2 5 4 8 4 2 5 8 5 5 7 9 9 0 & l t ; / i d & g t ; & l t ; r i n g & g t ; 6 o g w 6 h 9 3 q H o r B _ p C q f x i B 2 V m Q 6 L 0 S 8 - B p m C m E p E x y B r l B k o C 0 i C q Z x l C 6 Z l T i s B r 0 F t S t b y d r y B 9 Q z G v P x m B 4 u B 8 u B i v B w 4 C 3 9 C 5 p B _ x B p U 5 x B s s G x N v k B i s C o 1 E & l t ; / r i n g & g t ; & l t ; / r p o l y g o n s & g t ; & l t ; r p o l y g o n s & g t ; & l t ; i d & g t ; 5 4 8 8 1 2 5 4 8 4 2 5 8 5 5 7 9 9 1 & l t ; / i d & g t ; & l t ; r i n g & g t ; 9 z i n p 6 6 2 q H x O 1 u B i 8 C n i B i b p X z s E p F o M g L 7 N g Q 2 f 6 V 3 D v K p 1 C 2 Y - V y g E o u C j R h r B 5 a q d z E 4 F l U 4 m B & l t ; / r i n g & g t ; & l t ; / r p o l y g o n s & g t ; & l t ; r p o l y g o n s & g t ; & l t ; i d & g t ; 5 4 8 8 1 2 5 5 8 7 3 3 7 7 7 3 0 8 1 & l t ; / i d & g t ; & l t ; r i n g & g t ; z t k h 6 6 1 1 q H 3 O i a - s E i 7 D k s B z k C m H m Q 1 c v P 3 R 4 g D p m B y 7 E 5 3 I y 1 B 5 o d 6 4 E E v a r Z 2 v F s p E 3 3 B j 5 C 6 7 C 4 y C m f 3 I x G s v B h M & l t ; / r i n g & g t ; & l t ; / r p o l y g o n s & g t ; & l t ; r p o l y g o n s & g t ; & l t ; i d & g t ; 5 4 8 8 1 2 5 5 8 7 3 3 7 7 7 3 0 8 2 & l t ; / i d & g t ; & l t ; r i n g & g t ; 3 3 6 m t n - 1 q H o t 7 B t r 2 I 6 i r B j h n E l - o E s v O 1 z B x s i H k 0 3 B 6 l w B 2 r 2 H & l t ; / r i n g & g t ; & l t ; / r p o l y g o n s & g t ; & l t ; r p o l y g o n s & g t ; & l t ; i d & g t ; 5 4 8 8 1 7 1 5 2 6 3 0 7 9 7 1 0 8 7 & l t ; / i d & g t ; & l t ; r i n g & g t ; 5 _ 9 s n q 0 1 p H l k U 3 - C 6 n E 9 0 B t 0 B v n H t j C m T _ g B l H - z H k i D n 7 C o z D 9 j E 6 m B g b & l t ; / r i n g & g t ; & l t ; / r p o l y g o n s & g t ; & l t ; r p o l y g o n s & g t ; & l t ; i d & g t ; 5 4 8 8 1 7 2 1 1 0 4 2 3 5 2 3 3 6 8 & l t ; / i d & g t ; & l t ; r i n g & g t ; n x y o 9 v o 1 p H m m G x 9 B i R l m F 6 9 C - C v r R 4 S t E 5 J k X 8 s C 3 w E & l t ; / r i n g & g t ; & l t ; / r p o l y g o n s & g t ; & l t ; r p o l y g o n s & g t ; & l t ; i d & g t ; 5 4 8 8 1 7 2 1 1 0 4 2 3 5 2 3 3 6 9 & l t ; / i d & g t ; & l t ; r i n g & g t ; y 0 z x - v l 1 p H s E 2 l B 8 r F u N 4 l K t s R s o B 8 F z U j k D 9 8 E i W & l t ; / r i n g & g t ; & l t ; / r p o l y g o n s & g t ; & l t ; r p o l y g o n s & g t ; & l t ; i d & g t ; 5 4 8 8 1 7 2 1 1 0 4 2 3 5 2 3 3 7 0 & l t ; / i d & g t ; & l t ; r i n g & g t ; 3 u _ u z 4 w 0 p H 9 H w 2 T o k I k R h w B r 4 C 6 i C 9 o B h P 6 5 B y V i B m 2 F - E r K p y C 1 p C 9 m G 5 y C 2 9 M r l B 7 f 0 g b o S 1 j E 8 p E k 0 B s H t U 5 P i b & l t ; / r i n g & g t ; & l t ; / r p o l y g o n s & g t ; & l t ; r p o l y g o n s & g t ; & l t ; i d & g t ; 5 4 8 8 1 7 2 4 5 4 0 2 0 9 0 7 0 3 5 & l t ; / i d & g t ; & l t ; r i n g & g t ; z 8 4 r z g k y p H 5 x F z s E w s F p 3 D x 8 B 7 t E i k B j s C 7 j C 9 8 F p j C g h D 6 i B u _ G t m P 3 9 C l x B 3 u E & l t ; / r i n g & g t ; & l t ; / r p o l y g o n s & g t ; & l t ; r p o l y g o n s & g t ; & l t ; i d & g t ; 5 4 8 8 1 7 2 4 5 4 0 2 0 9 0 7 0 3 6 & l t ; / i d & g t ; & l t ; r i n g & g t ; m m 7 z 4 l m w p H _ 9 E 5 n B l - C k 0 X v i F w j B u i B 5 5 B p y C 5 m D t k B i 8 F m 2 U 7 i G & l t ; / r i n g & g t ; & l t ; / r p o l y g o n s & g t ; & l t ; r p o l y g o n s & g t ; & l t ; i d & g t ; 5 4 8 8 1 7 2 4 8 8 3 8 0 6 4 5 3 9 2 & l t ; / i d & g t ; & l t ; r i n g & g t ; w 3 _ g 9 m u u p H 3 o v C r w f v k p C w t Z g 4 W 6 t m H 5 y i C p g 4 D & l t ; / r i n g & g t ; & l t ; / r p o l y g o n s & g t ; & l t ; r p o l y g o n s & g t ; & l t ; i d & g t ; 5 4 8 8 1 7 7 5 7 3 6 2 1 9 2 3 8 5 4 & l t ; / i d & g t ; & l t ; r i n g & g t ; 2 7 g r v 5 n p p H 6 x 7 B w x 7 C _ 2 2 D i _ r B g k v B q u q D 3 y - G j 5 - B p n m B l n k H & l t ; / r i n g & g t ; & l t ; / r p o l y g o n s & g t ; & l t ; r p o l y g o n s & g t ; & l t ; i d & g t ; 5 4 8 8 1 7 7 6 4 2 3 4 1 4 0 0 5 9 0 & l t ; / i d & g t ; & l t ; r i n g & g t ; 6 i 3 _ m t 0 k p H u v r F z k F x k R k w m B r _ s F z p p C 1 z n H p z 2 D 4 v n K z j r B w g n E & l t ; / r i n g & g t ; & l t ; / r p o l y g o n s & g t ; & l t ; r p o l y g o n s & g t ; & l t ; i d & g t ; 5 4 8 8 1 7 7 7 4 5 4 2 0 6 1 5 7 0 7 & l t ; / i d & g t ; & l t ; r i n g & g t ; _ 6 j 0 2 0 g o p H h _ B q e h 8 B n r J 7 0 B 2 Y r 5 B t l B o m C n m D q Y 5 w B _ j C h g C k 8 F i _ C & l t ; / r i n g & g t ; & l t ; / r p o l y g o n s & g t ; & l t ; r p o l y g o n s & g t ; & l t ; i d & g t ; 5 4 8 8 1 7 7 7 4 5 4 2 0 6 1 5 7 0 8 & l t ; / i d & g t ; & l t ; r i n g & g t ; x j g 8 g 7 6 o p H i r B t j L h c 9 s C 0 x B j u E - 2 D u s B p - D m k B 5 m B 8 n F h s L i 2 B o p B i n Q t k G 8 3 H j x C p n D 8 t B & l t ; / r i n g & g t ; & l t ; / r p o l y g o n s & g t ; & l t ; r p o l y g o n s & g t ; & l t ; i d & g t ; 5 4 8 8 1 7 8 2 9 5 1 7 6 4 2 9 5 8 4 & l t ; / i d & g t ; & l t ; r i n g & g t ; _ n 8 6 u 0 r n p H k r B 5 9 G 7 0 D 5 - K r g B _ t C _ y F v 8 D 5 x B 3 7 E _ p G & l t ; / r i n g & g t ; & l t ; / r p o l y g o n s & g t ; & l t ; r p o l y g o n s & g t ; & l t ; i d & g t ; 5 4 8 8 1 7 8 3 9 8 2 5 5 6 4 4 6 8 6 & l t ; / i d & g t ; & l t ; r i n g & g t ; 9 z i 3 v 8 8 k p H 7 7 a y p N _ y 5 C j n 5 B s u u H n s w C 5 5 - B s m - F m y j B & l t ; / r i n g & g t ; & l t ; / r p o l y g o n s & g t ; & l t ; r p o l y g o n s & g t ; & l t ; i d & g t ; 5 4 8 8 3 0 0 1 3 4 8 0 8 6 8 2 5 1 0 & l t ; / i d & g t ; & l t ; r i n g & g t ; q 0 6 j x l n i q H 5 6 - L w l 1 G k 6 v B w i S 4 _ P 9 z P 4 u Q 9 2 b g g i B h u 6 C r r s F y h e w j 6 B t k q C 9 7 8 B 2 u l E 7 - n C s g P g 6 R s u j C 8 3 r E j 2 I u w i B 9 h j C h x Q s _ l F 5 5 k F 2 _ p F & l t ; / r i n g & g t ; & l t ; / r p o l y g o n s & g t ; & l t ; r p o l y g o n s & g t ; & l t ; i d & g t ; 5 4 8 8 3 2 9 4 0 9 3 0 5 7 7 2 0 4 6 & l t ; / i d & g t ; & l t ; r i n g & g t ; g z _ p o _ m 0 o H 9 p s G k 5 y F 7 j - D u j V n j 9 G k 2 3 D n 3 g C w y q B s 3 I & l t ; / r i n g & g t ; & l t ; / r p o l y g o n s & g t ; & l t ; r p o l y g o n s & g t ; & l t ; i d & g t ; 5 4 8 8 4 8 1 0 3 8 8 3 1 1 9 0 0 3 0 & l t ; / i d & g t ; & l t ; r i n g & g t ; m 6 8 l m h 3 u r H 3 x p E _ s Z g p g B - - z C u j 9 B o q r E t 4 B p 5 1 D k r p F 1 - y B 0 w g C i 9 g B - z 2 B s 0 j J h 0 2 G i 1 h B n n i B g j o B 3 s k E u t 4 B x 6 Y n w f 3 h t D 6 i s C z 8 v B 9 q r D 9 z - B g l 0 B g n j C 1 o e 7 w Z 2 w 9 B w 1 N l x u D q s g B g o h C t 1 z D - k m B - t 1 B v - n C k l 4 B & l t ; / r i n g & g t ; & l t ; / r p o l y g o n s & g t ; & l t ; r p o l y g o n s & g t ; & l t ; i d & g t ; 5 4 9 5 7 3 8 1 2 4 8 1 2 1 5 6 9 4 2 & l t ; / i d & g t ; & l t ; r i n g & g t ; x m n h 2 h n z _ H 9 s G _ m N 1 6 H s 5 B 0 N _ U 2 f t d g x B u 7 E t 0 U 9 n J - s N t o J p 6 J h m M 8 4 N n u N o 6 C w y G 9 h Y 8 x J v q G r q G u - H s o 0 D g k N x w f w t Z - w f z p J k p L w w Y h n I s 4 B g M z o E n V t g Q j 0 C q q D 8 m C 1 V i o B y t D g 5 q B 6 g J y k k B x 8 Q n 5 G g 5 D g J s g I 3 4 I 8 v Y k h J m u O 4 j K v 5 m B 9 8 F l 2 E j 4 H r z D j i F g u D p 0 B 4 P _ H 4 X w v B u - D r 6 N 0 m M z q Z x 1 K 2 0 b 3 w Q - v Y p k t B 7 o L g v P v x Q j Z t k k B 1 u O r x T t 0 p B h h i B p g e - - R p n s E m 7 p I 1 9 V t v T 3 u Y g r S k 5 G 2 t P 1 u M o 3 I _ j Q j _ f d & l t ; / r i n g & g t ; & l t ; / r p o l y g o n s & g t ; & l t ; r p o l y g o n s & g t ; & l t ; i d & g t ; 5 4 9 5 7 3 9 6 3 6 6 4 0 6 4 5 1 3 4 & l t ; / i d & g t ; & l t ; r i n g & g t ; 2 h 6 8 2 5 k r _ H 6 u U 9 s X h _ y B i m S 0 z Z 0 _ N p 4 L 6 p K n _ I g 9 D z 6 G 8 h J z _ T 1 t B v 0 B 4 3 B - s B j q C 0 v B 8 s D n 7 N l m V 4 j F 3 1 I s 4 V h u L o p O j v l B g r D r m G r w L 7 1 a p 4 O v v d j 0 B p m B 5 Q v a q 8 B 2 8 F o y R s j T 2 q G 1 v Y - j E k _ D w y D & l t ; / r i n g & g t ; & l t ; / r p o l y g o n s & g t ; & l t ; r p o l y g o n s & g t ; & l t ; i d & g t ; 5 4 9 7 5 1 7 2 3 7 7 0 5 1 1 3 6 1 4 & l t ; / i d & g t ; & l t ; r i n g & g t ; v x o t g t q 1 n H j _ h J z j 5 I s w p j B m j 0 x C x 8 q N 5 y q C 0 l I w 9 V 9 j 4 C 9 w m L j 8 v J n n d 2 w x F 7 1 g D 5 q r S p - z L r _ s J 5 t o G w 8 b m h p E & l t ; / r i n g & g t ; & l t ; / r p o l y g o n s & g t ; & l t ; r p o l y g o n s & g t ; & l t ; i d & g t ; 5 4 9 8 1 1 4 9 2 5 3 5 4 0 2 4 9 7 3 & l t ; / i d & g t ; & l t ; r i n g & g t ; t j 4 4 _ s 6 g l H _ 4 K 1 y q C 1 i _ C i t F 1 x w B t q O l 2 R l 3 U 4 i C o 3 Q j g G 7 q X 6 u b g t d 5 t f 2 8 V 6 l 2 D s l N - p I i w H i y X 1 j O k z Z i x C w 3 e v _ o B 4 l 0 B v n e 9 j H y h b j 6 X z 3 J p v O _ 6 Q z 6 b r u 9 B x m Y v y N 3 i L 7 w T o 5 I l i J o 7 3 B 8 0 s B 8 h G t m J k - C 9 1 L 2 1 C s i E 2 9 O 1 0 O q 4 E 0 3 B 5 8 I g 8 E i o B 9 j 6 B - o D v 2 C 0 4 B j i F p p o C p 2 G l y I 2 x g B 2 6 7 B 0 8 T & l t ; / r i n g & g t ; & l t ; / r p o l y g o n s & g t ; & l t ; r p o l y g o n s & g t ; & l t ; i d & g t ; 5 4 9 8 1 1 5 0 2 8 4 3 3 2 4 0 0 7 7 & l t ; / i d & g t ; & l t ; r i n g & g t ; n k 2 l 2 5 x 6 k H l y j H 2 - 2 M 1 - b 8 1 m B z 7 r D m 4 W 6 5 d z i X 6 z k C h 4 O m i N n t L - u D n i 2 B 1 t N j _ C 2 n O p o H 6 z j C 1 4 l B 4 q a r q G 2 9 M _ z W l s V l 1 n B 4 9 b q 2 L _ _ k C 9 k q B 2 2 F 4 z C q v D _ n C 9 _ E z 2 G i - C 1 t j U 2 o 4 L k k v T & l t ; / r i n g & g t ; & l t ; / r p o l y g o n s & g t ; & l t ; r p o l y g o n s & g t ; & l t ; i d & g t ; 5 4 9 8 1 1 5 3 7 2 0 3 0 6 2 3 7 6 9 & l t ; / i d & g t ; & l t ; r i n g & g t ; 3 k v 0 5 5 0 5 k H x r H u o G w 6 F k l J l j E 1 i L 8 0 E 6 m M q r E u 9 D 2 6 D n q 8 B 3 g E g 4 J 4 6 L m g G t t N n m I t 4 M 4 k N l r E l 2 D _ v D 7 6 E 3 n F n x F r t J u q F o h J r y H s 1 V k 7 E t 4 G j 4 I 9 u P 6 3 g B t q 9 G 5 9 v B n q F h 2 L j s I t 3 E 2 t F o o D h 9 y C 4 h E h j C 8 _ J 0 g L 0 k M & l t ; / r i n g & g t ; & l t ; / r p o l y g o n s & g t ; & l t ; r p o l y g o n s & g t ; & l t ; i d & g t ; 5 4 9 8 1 1 5 3 7 2 0 3 0 6 2 3 7 7 0 & l t ; / i d & g t ; & l t ; r i n g & g t ; q v r j _ y z 4 k H s y C _ k J y r F v 2 L r y F h 6 f 9 5 g B o o S s 0 E 8 8 K h - G s 9 L 2 o L 8 v K h 7 B 5 7 L 9 j D y w P l q F q q H u 0 F h n D g v B - s B m 2 F o t F p _ G 0 2 G w k G 5 l X k o R t q E 9 _ D z G x i C r 6 D g 3 B r g C l x D o _ F j l E 8 m B n c x Y w r G h 6 D l 5 B 6 v C z Z u s H 0 c o m C n s B v r C s o C 3 t E x s D z 3 D 8 5 D 6 p B 5 h C 0 0 B k n C m z F s v H 8 - I 8 u Q s q I 8 1 B 0 i F 6 q G w 3 H j - d _ 5 M 4 k T w 9 F 1 w C & l t ; / r i n g & g t ; & l t ; / r p o l y g o n s & g t ; & l t ; r p o l y g o n s & g t ; & l t ; i d & g t ; 5 4 9 8 1 1 5 4 4 0 7 5 0 1 0 0 4 9 3 & l t ; / i d & g t ; & l t ; r i n g & g t ; v t 9 0 j w g 2 k H v 7 a j z h C g p r C g u t B w 4 K l 9 k b h - 2 J y 3 S x 1 J j p N 8 k Z q x S g P j n E w r M n q F 1 j N 2 1 E m p r B g n F 6 u G 9 0 a 1 G n _ P t r P r 2 u D H _ v f z m u E & l t ; / r i n g & g t ; & l t ; / r p o l y g o n s & g t ; & l t ; r p o l y g o n s & g t ; & l t ; i d & g t ; 5 4 9 8 2 1 5 8 7 4 2 6 5 3 5 0 1 5 8 & l t ; / i d & g t ; & l t ; r i n g & g t ; j y m u 5 2 7 g j H z 6 c l 9 e x 5 H y 8 W _ q J 0 5 X 3 t v E z l m F 2 8 S p 9 N 7 z 8 B - g w D j s T o 5 z B w h r B k r U 2 v O o n k D i v 8 F w l g E 9 u x B p p v B i p M 6 _ V t - p B m n L 3 o u C z m S 8 u 6 C v 8 E m y X _ 9 _ B 2 3 v B k s H z k N t 6 H r 6 X v k g B 1 6 S u x 8 B v t e u 4 O 1 o w C o 9 r E h 0 2 C 4 _ 4 C s i v C & l t ; / r i n g & g t ; & l t ; / r p o l y g o n s & g t ; & l t ; r p o l y g o n s & g t ; & l t ; i d & g t ; 5 4 9 8 2 1 7 2 1 4 2 9 5 1 4 6 5 2 3 & l t ; / i d & g t ; & l t ; r i n g & g t ; 7 _ q g 7 g r t i H o 8 j C j h p H s x I h v U i i e z l _ E p _ g E n _ d 4 p H o o K 3 j u B i _ W z w M u k h B o q s B _ q G 5 y h B j w B j 4 s E 1 n u D y 1 Y r 7 i B _ p x B t g Z x x D - 2 U w 1 Y 5 s p B 0 z Y m i J m r H _ u L 1 3 q D i l g E x i n C 2 4 q C p w 3 E s 9 R _ - t B i 8 l C s 8 _ B 0 h Z l x m B w 4 7 B 1 8 x C s w h B 1 v i B h i r B y - K 1 4 j B 5 h H q q T m n S g 2 2 B o v K o z Q p q w C j j a l 7 T 1 4 7 H r 5 K k 7 f v 3 t B 0 s n E 2 l 1 B _ v l B 9 v H q - O i 3 l B _ 3 g B y i p G 4 j q B w m l B s m J l l 2 D h g o C - y P n 1 I 5 l l B n 6 H - w Y & l t ; / r i n g & g t ; & l t ; / r p o l y g o n s & g t ; & l t ; r p o l y g o n s & g t ; & l t ; i d & g t ; 5 4 9 8 2 1 7 2 1 4 2 9 5 1 4 6 5 2 4 & l t ; / i d & g t ; & l t ; r i n g & g t ; x _ _ j g m t t i H z y K q j O u u 1 G 5 3 a 9 n K y 2 Z m p T l z r B o x Q 2 s 9 E x 8 s B g m a r p d q h n I h z l B _ 4 i C 4 7 o J l p Y u 2 b r 3 f 1 u g H l 6 s C 4 _ h E j l O m t j C j n - B 0 x x D 2 z y B 7 x P n h M k 8 V w m l K _ 7 h F 3 2 g C p 0 Z 8 4 a t m q E i n o C m y d g 6 Q 3 o V k 1 3 C i 9 5 J l q w B l t r B u p 3 B 0 u r B y 4 d 0 5 u C & l t ; / r i n g & g t ; & l t ; / r p o l y g o n s & g t ; & l t ; r p o l y g o n s & g t ; & l t ; i d & g t ; 5 4 9 8 2 1 7 2 4 8 6 5 4 8 8 4 8 7 8 & l t ; / i d & g t ; & l t ; r i n g & g t ; y s 4 r q 6 q u i H x q T w t i B 8 z a g 1 R g s i C s k e _ q d u q Z o v a 9 k R o r h E t p z G 3 1 i D z 3 w G 8 m j C 8 9 Q 1 i U - 5 D r k k F _ t h B 8 3 b n x p B 0 h Z _ k k B g l m B h m l B y k R s y R v h y B h 8 U y 0 j B & l t ; / r i n g & g t ; & l t ; / r p o l y g o n s & g t ; & l t ; r p o l y g o n s & g t ; & l t ; i d & g t ; 5 4 9 8 2 1 7 3 1 7 3 7 4 3 6 1 6 1 4 & l t ; / i d & g t ; & l t ; r i n g & g t ; l n 8 - _ x o x i H _ r c _ p R n - _ D x k l B n _ k B w r f o - n C 6 9 O 5 4 h B g p I s p i E - y K p _ w G o 4 R 0 j j D v 3 I o y j N p 2 s B p x z B v 1 l B x n 4 C l _ W j 8 q E j g f r p Y t v N 7 z X r - 9 C z o M m p b n k d l r H _ r x B 4 s g H & l t ; / r i n g & g t ; & l t ; / r p o l y g o n s & g t ; & l t ; r p o l y g o n s & g t ; & l t ; i d & g t ; 5 4 9 8 2 1 7 4 2 0 4 5 3 5 7 6 7 1 8 & l t ; / i d & g t ; & l t ; r i n g & g t ; 9 0 y - k 6 6 s i H q m h B s - n C w o h B v o 7 E g - p C 7 s W t 5 R z w g B 5 t x D 7 6 8 B 2 w P 3 r 6 B 9 4 R _ z T y 5 M w h W x 6 L g k 2 C 5 1 o B m 6 g B l x f 4 9 t M 1 v I y j _ B m w f n i t C 0 n e n 4 Q l o e j g 7 G u 0 4 G - _ I 9 4 j B m w g B 0 1 Y h h X p _ o D & l t ; / r i n g & g t ; & l t ; / r p o l y g o n s & g t ; & l t ; r p o l y g o n s & g t ; & l t ; i d & g t ; 5 4 9 8 2 6 6 0 7 3 8 4 3 1 0 5 8 0 6 & l t ; / i d & g t ; & l t ; r i n g & g t ; z r u i h - t t h H y p e i s 3 F k w 3 B 4 5 m C 6 - 3 F 7 0 V 4 s F w s - C z 9 4 G s 6 z B 8 5 X k u D - 5 h B z p E 8 j H q 3 M _ t l D z 6 r I w u Z p - o B q n X y 5 E 1 m w B w - 6 B 3 3 d o r x C v y L 3 5 F 2 9 f 4 5 s D 7 p C 4 0 j B s u F o q J 9 r t B 2 r h C _ g u B 0 y D t l V n 2 U j n 5 B n z Z 9 v L t l D y 9 L x x S t g l B 4 x p C 2 l l B u v 2 B 0 7 h C s i 4 B s m 7 C 7 2 Y 7 l G h 0 E s u x D k k M l 6 D r j E v 8 C q s Z l y E v t - B k 2 T 3 i K v o d 7 7 T t w e j k a 8 g j B n h e 1 w 8 D m r J _ v w J z 9 C 8 t Y x 1 H r u v D o l M 0 7 R y z 9 C & l t ; / r i n g & g t ; & l t ; / r p o l y g o n s & g t ; & l t ; r p o l y g o n s & g t ; & l t ; i d & g t ; 5 4 9 8 2 6 9 1 3 1 8 5 9 8 2 0 5 8 4 & l t ; / i d & g t ; & l t ; r i n g & g t ; s y r h s x v p h H 8 3 n D l 0 9 B x k U g m U m w x C - q _ K r v 3 D m y m D 9 i p B 2 9 b h n b r 6 b v o u D q 4 W 7 g j D z n d i j t B i 5 V 3 6 y G w g R v n j B j 4 Y 7 2 R i x G s h U 4 k u C 8 k L m o I 2 4 o D v 4 k B v k J 0 4 W z u j B 8 5 M y - a v n t C r 6 o B k v P w 3 0 B 9 3 N x m N l m u B & l t ; / r i n g & g t ; & l t ; / r p o l y g o n s & g t ; & l t ; r p o l y g o n s & g t ; & l t ; i d & g t ; 5 4 9 8 2 6 9 1 3 1 8 5 9 8 2 0 5 8 5 & l t ; / i d & g t ; & l t ; r i n g & g t ; 6 r 1 o z l p r h H 2 k w C 5 v C t o O 2 z B j 6 E l g d q n S t 3 C 7 p F q 3 L i w B 5 v Q 0 1 T t m m C 8 x C s n e z T n h Y z g 0 B o n E - 4 c 1 j w B w j e 9 6 T v j T q o n B s r M m s E y s D m 5 O q 2 j B 5 m E _ - G o T 5 3 S z 6 N u m F z 4 N h o G y 8 Q 4 s I 3 v C g p R q o E u g f 7 x R r o G r t L t p x B 1 v D j s B 8 q E 4 w y B 6 - K 3 h R k t B s p B - x Z w 6 R r 7 B 8 8 G o w M p n K k k P 2 6 L u r J y q W g w J g h b u s f 0 z U 3 3 C 4 r K - z C k z 4 C & l t ; / r i n g & g t ; & l t ; / r p o l y g o n s & g t ; & l t ; r p o l y g o n s & g t ; & l t ; i d & g t ; 5 4 9 8 2 6 9 1 3 1 8 5 9 8 2 0 5 8 6 & l t ; / i d & g t ; & l t ; r i n g & g t ; y j x t g k - o h H l 9 1 C g 1 p B y y a z 0 E o q 2 C w x K i 3 W 9 h T z u _ D 3 i J 4 2 O m m n B u 7 b 0 r Z t 2 n D u 9 f 4 - U z 1 K 3 g m C 9 z I h 9 L i v h B p 2 r B 5 l P q 7 Q _ t L k 9 H 5 6 L u o w F p r F o 7 - E u 0 G 0 l w B 7 2 M y y k B 0 j p B & l t ; / r i n g & g t ; & l t ; / r p o l y g o n s & g t ; & l t ; r p o l y g o n s & g t ; & l t ; i d & g t ; 5 4 9 8 2 6 9 2 0 0 5 7 9 2 9 7 2 9 4 & l t ; / i d & g t ; & l t ; r i n g & g t ; y 9 0 i i z j n h H r T v X w k B l Y u E p X z F n z F p d 3 c 8 C k F x c r F q b 5 B 1 i D j m C 1 L l _ B v I 5 H o C o - B i Q z t C n H v E 9 t R g 4 C 4 9 B 7 z B m D _ C l H n z E _ l C w F _ d s F m Y 3 k D 3 - E v Z k D 3 O 7 P 5 B m E 0 J p X - j B x O 0 L 4 K d & l t ; / r i n g & g t ; & l t ; / r p o l y g o n s & g t ; & l t ; r p o l y g o n s & g t ; & l t ; i d & g t ; 5 4 9 8 2 6 9 3 0 3 6 5 8 5 1 2 3 9 8 & l t ; / i d & g t ; & l t ; r i n g & g t ; p 8 2 2 6 8 w m h H 2 h h C 0 - q H t s D _ 7 w E 9 w h D m _ T 7 l L q x e y 1 X v w S 1 v n B h 3 5 D 5 m m B n p O 2 8 e r q S 2 2 6 C q p a o m J 1 s - D 8 h 3 D 5 o 9 B _ m u B w w S m x E k v G q h I - m H 2 6 s E v t h B i u n B - u Z 0 k Z 7 y q B z n x B _ q x B j h q B y 1 J o n X q q Q h h Y h t 7 B i 2 b 9 u r C h v z B x _ 9 E - z M r - 8 B & l t ; / r i n g & g t ; & l t ; / r p o l y g o n s & g t ; & l t ; r p o l y g o n s & g t ; & l t ; i d & g t ; 5 4 9 8 2 6 9 4 7 5 4 5 7 2 0 4 2 3 8 & l t ; / i d & g t ; & l t ; r i n g & g t ; m 4 2 1 o u 3 g h H x 1 1 C 6 j i B x q 5 I j 7 a 2 j r C w _ H g 7 S 8 r o B z l W 4 _ 7 C 5 r k D v 4 v K 3 2 T v q n B & l t ; / r i n g & g t ; & l t ; / r p o l y g o n s & g t ; & l t ; r p o l y g o n s & g t ; & l t ; i d & g t ; 5 4 9 8 2 7 0 2 3 1 3 7 1 4 4 8 3 3 5 & l t ; / i d & g t ; & l t ; r i n g & g t ; 4 6 9 7 z _ 9 9 g H 6 p z C 3 m l B 7 9 Q t p Y k k T v 9 b t m m B g y o B x 7 y C 4 n 4 D 0 9 r B y 4 t C t p z D - g o C l 3 Z 8 w b _ j c y q y B o j E 0 p k F _ _ 4 C t 6 k F z r L o _ H 8 m j C m u T 0 y Q 6 v x B s x c n j 0 B v v K k z U u k s B 3 6 L _ h g C 2 5 x C m 7 m B 3 0 m B o 6 2 C n s i E 2 t P 3 3 F t z n B k s G 1 9 g B & l t ; / r i n g & g t ; & l t ; / r p o l y g o n s & g t ; & l t ; r p o l y g o n s & g t ; & l t ; i d & g t ; 5 4 9 8 2 8 2 5 3 2 1 5 7 7 8 4 0 7 8 & l t ; / i d & g t ; & l t ; r i n g & g t ; 4 5 i h p 0 - w g H n g s D k _ t B 8 o R 8 i x D i w Y 5 4 o B u t J 5 x J 6 6 J n 3 Q 8 _ n C w 6 L y 6 d r x n B 2 8 - B 9 h d v x x B l g g B q p 8 E & l t ; / r i n g & g t ; & l t ; / r p o l y g o n s & g t ; & l t ; r p o l y g o n s & g t ; & l t ; i d & g t ; 5 4 9 8 3 5 1 5 9 5 2 3 1 9 0 3 7 5 8 & l t ; / i d & g t ; & l t ; r i n g & g t ; 9 r j w m - k 6 j H p z r L 1 1 q F q m 7 H - 6 s C j _ _ C z r R - 6 l P r 3 3 C 9 s U o l X j w a u 9 3 F n - 0 C x z g C & l t ; / r i n g & g t ; & l t ; / r p o l y g o n s & g t ; & l t ; r p o l y g o n s & g t ; & l t ; i d & g t ; 5 5 0 2 1 2 6 5 9 6 6 0 7 1 8 0 8 1 4 & l t ; / i d & g t ; & l t ; r i n g & g t ; s 3 6 x y 2 w t r G - K t c 7 u B w y B s V _ f o r C v d x _ B - X 7 F 3 H h S k M z R w F 8 B - 8 C g P 7 M - V r E w D l H o S 4 K v N i p B k 3 B s O p G u H & l t ; / r i n g & g t ; & l t ; / r p o l y g o n s & g t ; & l t ; r p o l y g o n s & g t ; & l t ; i d & g t ; 5 5 0 2 1 2 7 4 2 1 2 4 0 9 0 1 6 7 2 & l t ; / i d & g t ; & l t ; r i n g & g t ; 2 - i j k 1 6 n r G y C g R g z B t t I q h Q j Y k m B q 1 I q C x K k - B y h D z 2 G _ e l H - V m u B 5 D n n D 2 2 B w h E 9 l B 5 U 1 o C u b h G & l t ; / r i n g & g t ; & l t ; / r p o l y g o n s & g t ; & l t ; r p o l y g o n s & g t ; & l t ; i d & g t ; 5 5 0 2 1 2 7 4 2 1 2 4 0 9 0 1 6 7 4 & l t ; / i d & g t ; & l t ; r i n g & g t ; h o j q w v y o r G j L p L 2 V v O m q B z W 8 Y z K n O 7 H x d o R 0 s B x K 7 N p H i L w D p a 1 V 4 h B m 1 B 4 q E o n B p 4 B 0 o D 7 L & l t ; / r i n g & g t ; & l t ; / r p o l y g o n s & g t ; & l t ; r p o l y g o n s & g t ; & l t ; i d & g t ; 5 5 0 2 1 2 7 6 2 7 3 9 9 3 3 1 8 8 0 & l t ; / i d & g t ; & l t ; r i n g & g t ; h k n - g 5 j n r G - K 2 G 2 y B z 2 D 1 L s Z 3 8 B o 6 D w x B 1 p D 5 8 B _ V s k B 3 H z W k M 0 I 6 O i T t a r R l 5 B h o E l 5 B z z B 7 k D r G k h B g 2 C i O r 4 B s K & l t ; / r i n g & g t ; & l t ; / r p o l y g o n s & g t ; & l t ; r p o l y g o n s & g t ; & l t ; i d & g t ; 5 5 0 2 1 2 7 6 2 7 3 9 9 3 3 1 8 8 1 & l t ; / i d & g t ; & l t ; r i n g & g t ; p s 5 k t - y n r G r F k n G o a 9 i B i i C h o O y f 6 y B n 4 C - r D 8 6 B p T 5 2 B g H - c 5 F y z B j S x B i I 2 o B 0 t E g d 4 h D 2 h D 5 1 G 4 u C j o K h 2 G _ g G t N w S y b 8 C & l t ; / r i n g & g t ; & l t ; / r p o l y g o n s & g t ; & l t ; r p o l y g o n s & g t ; & l t ; i d & g t ; 5 5 0 2 1 2 7 6 2 7 3 9 9 3 3 1 8 8 2 & l t ; / i d & g t ; & l t ; r i n g & g t ; 5 v - h 0 p 8 m r G 1 r n K u p g B v 5 z E 4 x j D p 3 Y h p T - h j B n n g B 9 1 R q o 0 B y z 9 D - 1 w B & l t ; / r i n g & g t ; & l t ; / r p o l y g o n s & g t ; & l t ; r p o l y g o n s & g t ; & l t ; i d & g t ; 5 5 0 2 8 6 9 0 0 7 4 7 4 0 9 8 1 9 0 & l t ; / i d & g t ; & l t ; r i n g & g t ; n 3 i p y n 5 p r G r q D 3 2 L v o O j - M o 2 G i n D s 4 J 9 0 B 7 r C 5 m K 6 7 I z x m B i p O g n F o j F u 4 I & l t ; / r i n g & g t ; & l t ; / r p o l y g o n s & g t ; & l t ; r p o l y g o n s & g t ; & l t ; i d & g t ; 5 5 0 2 8 8 4 8 1 2 9 5 3 7 4 7 4 9 6 & l t ; / i d & g t ; & l t ; r i n g & g t ; 6 s 5 j 1 g 0 x q G 6 n 3 E l h 0 C - 0 8 L j 9 H 1 3 O p 8 w E k i p C z - o B r m P i s h F p p R & l t ; / r i n g & g t ; & l t ; / r p o l y g o n s & g t ; & l t ; r p o l y g o n s & g t ; & l t ; i d & g t ; 5 5 0 2 8 8 4 8 1 2 9 5 3 7 4 7 4 9 7 & l t ; / i d & g t ; & l t ; r i n g & g t ; w _ s _ q u y x q G w m G k y C r d g 9 E - 4 I h _ D 5 y C v z B y 2 B i 1 B t o C t g C & l t ; / r i n g & g t ; & l t ; / r p o l y g o n s & g t ; & l t ; r p o l y g o n s & g t ; & l t ; i d & g t ; 5 5 0 2 8 8 5 3 2 8 3 4 9 8 2 2 9 9 0 & l t ; / i d & g t ; & l t ; r i n g & g t ; j _ 6 i 7 o s x q G n u C 5 h D x _ M 9 2 e _ y B m m B 0 y G h _ E g 7 l F 6 X m p D k i F u 8 B v 7 E & l t ; / r i n g & g t ; & l t ; / r p o l y g o n s & g t ; & l t ; r p o l y g o n s & g t ; & l t ; i d & g t ; 5 5 0 2 8 8 5 4 3 1 4 2 9 0 3 8 0 9 4 & l t ; / i d & g t ; & l t ; r i n g & g t ; k r l x 3 m u v q G 5 p 9 D n 2 t E 3 k 4 R g 5 3 G j o v B - - r D y 0 8 C 5 5 w D 7 5 z S _ r 7 D 3 l s K i o 8 B z i j B 7 z - E & l t ; / r i n g & g t ; & l t ; / r p o l y g o n s & g t ; & l t ; r p o l y g o n s & g t ; & l t ; i d & g t ; 5 5 0 2 8 8 5 5 6 8 8 6 7 9 9 1 5 6 6 & l t ; / i d & g t ; & l t ; r i n g & g t ; 4 r t o x n 2 u q G 1 6 g O 7 g 4 B - 5 z D 0 9 E - w j B i x p E y 3 r H 9 z o E 2 w s B & l t ; / r i n g & g t ; & l t ; / r p o l y g o n s & g t ; & l t ; r p o l y g o n s & g t ; & l t ; i d & g t ; 5 5 0 2 8 9 1 1 3 5 1 4 5 6 0 7 1 8 2 & l t ; / i d & g t ; & l t ; r i n g & g t ; j j w r g q m 1 q G 8 y C - 3 L g 7 F o 0 C y w E w 4 j D 9 j C 3 _ E r h C 7 f l l G _ - C 7 p F l v D 3 o C v k E t q B t - E w K w 5 F u p J 5 d g b & l t ; / r i n g & g t ; & l t ; / r p o l y g o n s & g t ; & l t ; / r l i s t & g t ; & l t ; b b o x & g t ; M U L T I P O I N T   ( ( - 1 2 4 . 7 9 0 7 5 6   2 5 . 1 4 6 0 1 3 0 2 3 ) ,   ( - 6 6 . 9 7 0 3 9 7 9 9 9 9 9 9 9   4 9 . 3 8 4 3 5 7 ) ) & l t ; / b b o x & g t ; & l t ; / r e n t r y v a l u e & g t ; & l t ; / r e n t r y & g t ; & l t ; r e n t r y & g t ; & l t ; r e n t r y k e y & g t ; & l t ; l a t & g t ; 2 3 . 9 0 9 0 9 3 8 5 6 8 1 1 5 & l t ; / l a t & g t ; & l t ; l o n & g t ; - 1 0 2 . 6 3 3 3 9 9 9 6 3 3 7 9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5 0 7 3 2 3 3 6 0 0 6 6 1 4 2 2 0 9 0 & l t ; / i d & g t ; & l t ; r i n g & g t ; w k j x s t j g q M 4 t s w B 9 r 9 g E 0 x - m C 1 i 1 t C _ 3 6 0 B 8 q o r C 9 p s - H s _ g 2 D y v 1 0 F m p x 1 B k p p v B 2 - j n B - - r o D k z 1 z D o o l 9 D o t g h D o 8 h o B 2 l k b i 6 2 4 I - 9 l r D 7 s 6 c p p p y B h 0 - i B r 0 t w D u m x g B 4 6 9 m C y k s n F m g s w R 0 j w s B l 8 u l C r v - 6 C i 2 z l C 8 9 2 s F i g _ 1 B m j o b 2 z 7 n B - 0 l x B 3 k z i G 4 z 5 g C y x 2 T p v _ w B p g u p J 0 x 0 5 B 5 l 0 7 B z x g 1 I m x w k C 3 t 2 z B x 6 m r F 4 y n 8 B o 0 m Y q k 4 j B n x z v V 8 m v y B s 7 t v B n 8 6 z C 3 7 w i B w 1 q z B 1 9 m X q 1 _ n B l _ o c n k k r B k 2 - i C y g 2 _ C 8 _ z x B 7 v g Z _ u i u B t v - p H r 4 9 m C t 9 0 5 C r n r l C h s 2 0 C u g z n C m r n y B p y p V 9 8 2 x H 6 6 z q D - 5 2 5 D 1 z z j C l v x Y q w s v D i 7 s 1 D 5 p 8 m B 5 p y i B g 7 t g C h 7 w 9 B j v - 5 B t 2 s Y 2 z _ p B 3 s 5 d 5 8 0 4 D 5 5 7 U t p u x B w t 9 f 0 l u m D 5 i i i C s p 8 a & l t ; / r i n g & g t ; & l t ; / r p o l y g o n s & g t ; & l t ; r p o l y g o n s & g t ; & l t ; i d & g t ; 5 0 7 3 4 3 5 9 1 0 8 0 0 9 3 2 8 7 0 & l t ; / i d & g t ; & l t ; r i n g & g t ; j z n 9 4 4 l o 3 M n m g G z g z I 9 o q Q 6 u x C m t u I 1 - r D 4 r t D r m - D 4 n y F 3 k h E 7 _ u E h _ 2 C 9 v v C 1 l 9 J o o o K m p z O g w k L s l 9 D j i 3 G z t v H o 5 n F r 8 m L 7 g 9 C 4 z v E p 9 v F 1 s 7 E p z w E t - q F & l t ; / r i n g & g t ; & l t ; / r p o l y g o n s & g t ; & l t ; r p o l y g o n s & g t ; & l t ; i d & g t ; 5 0 7 4 1 8 2 8 5 7 1 5 3 3 1 4 8 2 2 & l t ; / i d & g t ; & l t ; r i n g & g t ; 3 5 j 0 m 7 y k m M 9 8 1 k B - m n E o u o a 3 l i T 5 k k G 5 z l H y 0 r Q 9 r 1 I h q m D 4 3 n J v z 6 N k _ 2 J m 1 m K 5 z u K h z u M & l t ; / r i n g & g t ; & l t ; / r p o l y g o n s & g t ; & l t ; r p o l y g o n s & g t ; & l t ; i d & g t ; 5 0 7 4 1 8 4 0 2 5 3 8 4 4 1 9 3 3 4 & l t ; / i d & g t ; & l t ; r i n g & g t ; y 9 q x g k p 1 l M k x 9 x I v 4 v c 2 m _ 0 E l p _ o B 3 - 3 7 K s v x y B j 4 j l D s o _ c l - w 7 B l z 1 s B l 5 w 0 B s 4 4 3 B 7 5 7 l E x k 1 k G 6 l u x B k t y z D 9 k 9 s F 3 i 9 3 B x n t s B l h 5 k D 0 5 s 0 C i i k _ C k p x c v x p b 8 l k 9 G 9 s - T _ s w 1 D 2 v 0 l H i _ p w E j 3 y V 9 - l k F s v 8 _ B 0 p - z E n 4 8 m T p k s n F l - t w G m r u 2 F 5 t 8 r H k 7 y i D _ n z w T r _ r o G & l t ; / r i n g & g t ; & l t ; / r p o l y g o n s & g t ; & l t ; r p o l y g o n s & g t ; & l t ; i d & g t ; 5 0 7 4 2 3 1 4 7 6 1 8 3 1 0 5 5 4 2 & l t ; / i d & g t ; & l t ; r i n g & g t ; z y u p w n l o l M h m w k B s 5 2 - G t h r z E m t q X o 5 0 j M o 1 h 7 H h 8 m 6 D s g 5 7 F 2 1 q 5 D k y m y D 7 l j o C 5 8 y o W y 5 m o B 5 g _ 2 E g 1 - 4 C t v x g H t j s p D l n 2 u I l v v r B q h 6 3 E n y y - B 7 4 v z B h j q q F 9 _ j k B 6 3 - g L o q m l O n 3 1 1 B o n 8 g C & l t ; / r i n g & g t ; & l t ; / r p o l y g o n s & g t ; & l t ; r p o l y g o n s & g t ; & l t ; i d & g t ; 5 0 7 4 6 0 1 4 9 6 2 0 5 5 9 0 5 3 4 & l t ; / i d & g t ; & l t ; r i n g & g t ; o n w n 3 j g 8 m M j n r b 2 p k E t _ 9 J h l 7 F m v x J q p 8 G r r o D 7 n y C 7 y o S h q l e 3 n 8 E 3 _ 2 D 8 6 8 E h 1 y G m 7 t K w u y L 3 1 i F 8 n y C n q 9 H k 2 g L l 4 u M _ m z H k w 1 F o - 2 D & l t ; / r i n g & g t ; & l t ; / r p o l y g o n s & g t ; & l t ; r p o l y g o n s & g t ; & l t ; i d & g t ; 5 0 7 5 4 4 3 9 6 2 6 3 0 6 3 5 5 3 3 & l t ; / i d & g t ; & l t ; r i n g & g t ; g 2 6 p - w 9 w x L 2 3 u E n 7 8 E w 0 0 H g m r F z 8 k E _ l 6 D 2 3 7 C y n 6 D 4 h n H m 9 9 C 0 t 1 J i s 1 H j p v F m p - G - l 9 J k 4 7 F x _ g F j s r E g 4 5 E p i v C y i o G 1 z q F y 7 9 H s p x E _ i - K j 3 s I 1 5 n C q x _ L j l h H u n 4 H o 3 4 D j s z F t x j K l z y I 4 p r K n n m D 5 7 o I w 1 m D 2 o 6 S 0 x - E m w _ G _ o 5 D z p 9 a m o p E 5 _ 8 C w g x F w 2 6 F i h x F y i 6 C 4 7 s G h 1 n C 0 i 1 S w - m I k _ l C w w m H r _ s D x 4 0 H u r s C _ k l E j _ s G t 3 0 G k 4 4 C 8 _ k G p 9 u D 7 9 5 F 9 q z E j s s E q v u F - l x I k x w H 0 r i H m - 2 D v p i H x r i E y l 3 D n 8 5 D y 8 6 C 4 y s D p o z E 9 x 5 R 4 6 _ D p 0 v L m 9 u D q r n L & l t ; / r i n g & g t ; & l t ; / r p o l y g o n s & g t ; & l t ; r p o l y g o n s & g t ; & l t ; i d & g t ; 5 0 7 5 4 4 6 8 8 3 2 0 8 3 9 6 8 2 8 & l t ; / i d & g t ; & l t ; r i n g & g t ; u y j 3 2 j 6 r x L x 4 j F 0 m _ E x q - D 4 3 w G u t j I q 5 5 C 7 - _ D j k j E _ 1 0 H - 5 r G w h 9 H x 4 j S 6 s q D 8 k x N j h m G 3 4 r F l 7 x C p n h C p v 2 1 B & l t ; / r i n g & g t ; & l t ; / r p o l y g o n s & g t ; & l t ; r p o l y g o n s & g t ; & l t ; i d & g t ; 5 0 7 5 4 7 3 4 0 8 9 2 6 4 1 6 9 0 2 & l t ; / i d & g t ; & l t ; r i n g & g t ; 0 l q 4 l 3 i q v L n i r z E x o 9 k E o n r i B 5 2 8 X k z j d 2 l 4 q I v h 0 x B h u k j B q s s p F 6 9 m k L 4 w x j C 8 v p j C x r n y B y n v S r l g o B g 8 _ 4 B t 4 - 6 C 5 6 9 Y j h m 8 B 6 s m n C q _ 0 o B 8 y w n F - u 4 5 E 2 2 0 a p q m c w v j p B o z z b s n 5 4 B v v 5 m C h 4 2 i D v g l i C j _ y X l r n y B m l 7 u B h r h a q o u k B s n 6 p D 1 8 y s F g r 4 1 B w g 3 n C i 3 2 s B r i 3 u B 9 3 n g B y 8 2 w B 7 r _ v B n 3 m l B r 1 n q C r z z w G o h h y B g u i 5 F v o 6 1 B 8 g 2 h C l 3 z _ B h l 5 k B h 2 q i C g 6 9 2 D - l k h C 3 9 _ Z m 9 6 q B h h 1 l P 9 s s 9 B p 8 h r C q h h v C u g k y C l 0 z w C o _ q y B o q v f x p w 6 B 0 m 4 d 1 o 3 t B 1 4 v s C o w 9 q B q 8 o c - 5 4 9 C p m u _ B m r u 2 E u g i p C w q 1 x B k g r i B 3 q _ y G v w - 8 D g 3 w s B o o l i B 6 h 5 3 B 3 h t i C 8 v i h B k n 7 a i p v t F 1 x r 1 B 3 i k _ B z z - 6 B g u i d x - p u B n s u t B 8 j g h C 0 5 4 4 C 7 _ s l B 5 - 6 y C x 2 l 8 B j z m 7 B r 1 q r C v n g S 2 w 2 c g j 8 r B z 1 2 f j n 3 9 H 6 5 m Z y k 9 l B 6 y - S o o p g B 5 g r i B i r 2 9 B s 9 i 2 B _ 4 t - B g 7 9 j B j 7 r X 4 u o h C o u 9 P 0 n w 2 D 1 - h 9 B 1 3 m i B x g x i B w r _ 7 B p o h 4 B v 3 o z B o p 7 s B _ z w k C _ u w 0 B y r 8 a 5 u x - I w 9 p h E s m i s B x 7 y 1 C v 1 2 v B t w _ r B 4 l r x B z 4 - _ E 1 2 l 5 B u m t l D 8 u 0 h C s _ 7 r C i 6 2 d 1 w 6 s C s x s w D 9 _ v 5 U 3 s i n B r 2 v v B - u z l C 9 z w i C m 4 7 2 C u t 3 j B 8 z i a 3 p i n B y 0 h b 0 w v r D v u k w B z s w i C 7 h 7 d n q y p C 7 m k u B g 6 l s B v i m j B z 1 s u B x j _ s D z x r t B _ z h l B _ 6 j 1 B 1 j 4 t C 9 u 0 j B 9 s 4 u C 0 2 l r B y 2 t s C 1 m 6 9 K y _ j 0 I 2 k i 1 D 2 s s u G 5 r k 2 C i 1 t j C j 7 k t B p h i 5 C i 4 z g C t u - y E m j k h C 3 1 6 n B h 5 g _ B 8 h r 1 B q o y v B w q g 0 B m x r 1 B 5 t 3 7 C n 4 4 4 C 2 k x k H 3 r j t C s y 5 k I x 7 m z B - 1 5 j C 3 7 u n B z v u j B l g m n C 3 s 4 z E h w 6 c 1 n w h D 8 v l p C 7 g g i C 2 w w 2 B z o j 7 B 5 5 v 4 B 6 7 x o D n m o _ B v 5 0 q C v g o v B r - k 9 D s k 9 0 B v n 8 l B 9 n m r C x 9 n 8 L 0 h n X & l t ; / r i n g & g t ; & l t ; / r p o l y g o n s & g t ; & l t ; r p o l y g o n s & g t ; & l t ; i d & g t ; 5 0 7 5 5 3 4 2 2 5 6 6 3 3 2 8 2 6 2 & l t ; / i d & g t ; & l t ; r i n g & g t ; v 4 2 w w 8 j h r L r 3 u 9 C i i 5 l B 3 v s 9 E q z 4 a g s h h F n x - n B n u n r B 8 8 z 0 B u g t d j _ n m B p 1 r a h g - 0 B u q 5 3 B l - u v E l p 5 t C 8 9 v q F 9 k z s B k 3 2 w E 7 8 u j B l k m 6 B k o i l B n 7 u W 1 5 g X z p g w D s h 4 o B 8 k o i B 2 i u 3 B 4 9 3 r E q - _ 0 B & l t ; / r i n g & g t ; & l t ; / r p o l y g o n s & g t ; & l t ; r p o l y g o n s & g t ; & l t ; i d & g t ; 5 0 7 5 5 3 5 3 2 5 1 7 4 9 5 6 0 3 9 & l t ; / i d & g t ; & l t ; r i n g & g t ; t 4 6 5 m 6 6 t r L r p v l D 9 8 4 p C i u 9 6 C s n 4 u C - 1 z i B v p h v K 4 t k n H 6 _ i y B 2 p 2 y C z 6 2 k C x w 5 y M o - p u F 5 s y w C g 6 t x B 3 3 v 2 B 9 8 t 2 D h _ k j C 5 r x i B o n - y B k g 2 g B p l 1 0 B 9 - h p C 5 w w i C 7 u 8 x B - k _ - I p g 2 0 C p w 8 5 B t u r k B 0 7 n t C j 6 8 h L - m j - G j 3 o s E 2 8 7 g C 7 y 7 o G _ j 2 w B 0 4 _ c - 2 9 X 7 0 x _ D & l t ; / r i n g & g t ; & l t ; / r p o l y g o n s & g t ; & l t ; r p o l y g o n s & g t ; & l t ; i d & g t ; 5 0 7 8 3 7 2 8 2 1 0 8 8 8 6 2 2 1 4 & l t ; / i d & g t ; & l t ; r i n g & g t ; 2 7 4 7 x m j q 1 L 5 g - u C 8 v r i B s 8 x - B 7 8 2 d 1 n n h B n l x 8 B _ 6 r m B g w v m C _ 6 4 4 C 8 7 4 e z q q g B 2 _ 1 l C j n v s B 7 9 u t B v y 7 j D y r o n C m - n p B 9 1 5 W 0 9 m m C t g 6 l C i - j v C s 7 m x E j 8 v x C u 1 2 o B 6 w r w B 0 m 4 i B q _ _ a w 5 5 Z o x 0 w B u i k i E z _ x n B v 6 q r C q 6 2 i G p v j n D 6 t t 7 B l o w 8 B v w w 0 B _ h o x E u 1 r g B 6 k 9 l B o _ 4 9 B w 9 m r C g _ s c q 6 t W o t w X i 7 u n D h v t s C 7 2 r 1 B v u s f q 8 - y B 8 x z c y g m g B g u 2 f s 6 _ Z q q 5 w B o l z l C j 2 1 0 B n j m k C p p p 1 B q q m g D 7 4 y l B z o u j D 5 o q 6 C 9 2 - t B y 6 9 h B k v i t B 3 x 3 b y y - b 5 v q X p o t 7 B 6 s 0 1 B 9 7 8 c 3 h - w D w 2 7 c _ n 0 _ B 7 o o V q j _ y C m s v k B n v j m B v m y l Y 1 3 q l B j y o r C q u 2 c r 4 i h O n r - z D 1 h z m D 5 r t x I k 5 i 6 B i h _ - J 7 x 5 i b 7 w g 9 C 4 3 y q D 8 w q 0 C j l q v B 0 m t v B l 7 r 3 C 7 j m T h u u d l 9 i e t 0 j c 2 x 5 U y m 5 p C r 5 g 6 D 3 - - c m 7 h z C i i i x C h m 8 e j 2 r z B q z 6 3 B - k s O 9 i m j B w p g f 3 1 o m B 4 v y 7 D n j u i D s k 3 r E g - r 4 B 7 u y x C s 8 k p B 0 z 9 _ C w x 7 l B l r g i C x g 4 e y 6 z e u q 1 h D & l t ; / r i n g & g t ; & l t ; / r p o l y g o n s & g t ; & l t ; r p o l y g o n s & g t ; & l t ; i d & g t ; 5 0 9 9 5 5 5 0 8 4 3 9 6 6 5 8 6 9 5 & l t ; / i d & g t ; & l t ; r i n g & g t ; 6 u t 4 h o 0 9 p L h k y 8 C o o m y C 9 8 u y D w s z t B w l o z B s m 5 v B j x 4 w D 4 9 9 g B p w 6 0 C 5 h 2 x C y 5 k 6 B w 4 m Z q t y c i 3 - t B x z w 0 B h 1 z o B u k i x B z x 1 r C 2 8 t l C 6 0 k 3 B j p r Y 3 z r j B s y g 6 E m v 7 n D 4 3 6 9 B q h 0 k B 9 4 m s B z o l z D 1 z w 2 D h w q z E m 5 4 u G x w 0 m B y - g 9 C r 5 m m B s 0 5 a - r 9 y C 2 j - 7 G 1 p 7 k D m v h _ C y w y u B 4 l i m C h 5 s k D p r 0 s B r i w y D 2 v 2 f h o j r E 3 u o 8 C h o 1 7 D 8 5 l i C l z _ - B i _ 0 p C n g 7 V n u v i B u p 5 8 B - p s g C 2 z _ e y s - o E i 3 t 2 C 1 z 4 q B k 0 g i C s u j p B q o 1 t C u x i 5 H h j q n E z 2 h t B w x y g F 5 r k x C j 6 7 1 E y j i 9 F 2 0 r w B y v 7 h E n n m 4 F n _ s n G z q 0 d s g 3 i B t p n g E k i m r C 3 u 8 t B 2 z j q C 4 l _ q C h t s 9 C g 9 g p B h m 8 1 B q l k 0 D 3 o 5 b _ n t r B h p j 1 B 4 t x h B _ p h - C - _ x o C j q u h B s 1 g e j i q o E 8 4 j _ D u o o j F v 9 8 w F 6 5 4 p C 6 m 9 y B j x k s C z w 7 t B 3 m r 0 E r _ u 0 C k u w 9 B l - 6 o C v l s y B 2 9 x x Q l x u j D 5 4 9 y D 7 x r X o 8 3 X 5 _ s w B 1 8 3 - C v 1 q 4 B - 3 7 n B s u l o E t h i x B q h 0 7 D 3 7 9 i E v h y g C 0 6 4 u B 5 h k 8 D y 4 5 V y 3 s o B r x - 5 C 0 8 z i B n 8 - Z 2 0 j 2 B q u k 4 B 2 g z r B i - 4 q B p n 2 y C t n 4 o D 3 u h Q 8 5 3 0 B 3 x y k C u 4 h U 9 o m 7 E j g q v D 1 o 6 r C 3 2 8 Y n 7 - q C 7 g 0 6 C n 3 u m C w q 4 k G - 8 2 q F x 6 q v E 7 j t l C s g _ 9 B 6 h i 0 B l t - t C 9 6 4 y B o x p n C 5 2 m a n l h q B r p z 3 C j h k s I i v i - D h 7 y z G 4 t v 6 B y n r h D m 7 r h D k _ i t D 0 9 l y B w x 8 f q l l v B 0 _ 8 _ B z 6 1 j D 6 - 0 u B 6 5 5 0 C s n g 3 G m - r 0 B n z r e x 0 8 a p y y u D o 6 n t C 6 0 z r C 8 n r m D 7 p w g B q o w r B 1 y s q C k 5 o g B l v i 3 B w 8 g 6 C t j 3 _ C g r p c 1 k 2 1 B 6 7 x n B z 4 9 5 C w m m 8 B & l t ; / r i n g & g t ; & l t ; / r p o l y g o n s & g t ; & l t ; r p o l y g o n s & g t ; & l t ; i d & g t ; 5 0 9 9 5 7 2 0 2 3 7 4 7 6 7 4 1 1 9 & l t ; / i d & g t ; & l t ; r i n g & g t ; g n 5 y u w h j o L i 9 w m B g 5 i S 1 t 2 I s 6 o M - 8 4 F i 4 7 J i 6 u D l 6 s I 6 7 1 N g 4 m U i 8 3 O n 8 p H k 0 y L z j 8 f & l t ; / r i n g & g t ; & l t ; / r p o l y g o n s & g t ; & l t ; r p o l y g o n s & g t ; & l t ; i d & g t ; 5 1 0 2 6 6 2 4 7 6 0 5 5 4 4 5 5 1 6 & l t ; / i d & g t ; & l t ; r i n g & g t ; j h v j i 1 l 3 g L k 0 t V r 0 x M w o p F x - t D y 9 4 W r m _ F 4 1 o G t 9 z D x 6 5 H u l _ E 8 7 g D j 5 j F 9 l 5 C m g w H m k 2 J _ 6 q E w 7 7 V l v x J - q 2 F 3 y o D g 0 2 N m p 4 D i x r D t 0 m K 6 i m J 0 o w C 7 s w I x k h S 5 q w K j n - F 1 6 t H j _ m E m 5 5 G 0 5 2 D 5 s o H v y g V x j 2 P l 7 j H k n u E 4 u 7 E 1 m 4 T 7 z t J 5 p z G u h - K g r 6 H y l _ F 0 s t e l 0 1 I 6 t g G h y p J m - g S _ 5 1 W 5 9 v J n 4 w D n 2 i E 9 1 m C y n i I p n t H 5 i z C h 5 9 H u v 7 I x 8 l J w u z G r 2 o F q 0 t J z i v M x g y H x y l C 9 k 0 I 1 z g G z m 6 D x z 8 G 1 k t b i 5 _ G - k i D w l t E k 3 6 F g y 3 C x p p D y x 8 C 5 1 m C 0 - 8 F 8 n l D n 8 u E i y y H _ 4 n F i p v F p r k D n v s H r 5 h D - j 6 I s x 4 I i _ 0 L & l t ; / r i n g & g t ; & l t ; / r p o l y g o n s & g t ; & l t ; r p o l y g o n s & g t ; & l t ; i d & g t ; 5 1 0 2 8 0 1 9 0 7 8 7 3 7 4 2 8 5 5 & l t ; / i d & g t ; & l t ; r i n g & g t ; u y z k 4 u s w 5 K 7 s l w D k k 2 0 C 0 y i 6 I 9 5 v q D g j 8 x E 3 w y S g 6 h k B p z n 5 C 1 z x p B s p q v C y 8 n g C m y 3 h K y 1 3 3 D 2 p u c 8 6 4 q D 3 u z f 7 t 7 r B r 3 s x B 7 l 7 r B 0 s m r B _ k m l E t w z 9 B r 6 z i h B o 5 n W 6 0 h b h 9 r t B s x 5 U u y 9 j B x - s 2 B k w m 3 B r v x z C 7 t z l C q t 6 i J 0 7 u k k B & l t ; / r i n g & g t ; & l t ; / r p o l y g o n s & g t ; & l t ; r p o l y g o n s & g t ; & l t ; i d & g t ; 5 1 0 2 8 5 1 9 0 1 2 9 3 0 6 8 2 9 5 & l t ; / i d & g t ; & l t ; r i n g & g t ; w g p v v n p m 1 K p r h K h 6 q C s i 3 I s x 8 G u o r F r i m a y x 4 K 3 l q I t q 7 G i k s J 0 0 k 6 B 1 t _ I y y t h B r v k o B u h 4 k B j 3 9 G s j i F n v j K n - 2 R _ 8 i G n 0 9 W h u _ H v r 6 F g k 0 I _ l u I 8 3 u S n 6 m G k - 0 E g u o I 5 8 p L u y q D g t 4 J i t s U s m y F - 4 t D q j y E 9 v u I l i z H n r - x B n 8 1 7 B 1 5 _ M - 2 7 L t o V v y m O z g o D 2 v k K t k i Y _ x m G 0 u 1 F q g m W m m 6 F g w g D o l g H y z w j B i 5 6 n C q z 2 y D 0 j w - C g i 2 Q r s q 0 B r 7 o k H l s j 0 B l m n Y u j s f r 4 _ U 9 s 9 v B 1 n - T h 6 q v C l z w E y 9 2 O r o s L & l t ; / r i n g & g t ; & l t ; / r p o l y g o n s & g t ; & l t ; r p o l y g o n s & g t ; & l t ; i d & g t ; 5 1 0 2 9 2 7 6 3 0 1 5 6 4 3 1 3 6 6 & l t ; / i d & g t ; & l t ; r i n g & g t ; l t l j 6 9 l s 3 K j 6 k I u 3 7 E 2 5 y J - 0 t Z 4 g x 4 B l t 5 D 3 2 - S t x j D 4 t m E 6 i 0 M p 4 h L g 6 u D 9 v - F 3 1 u F j q u D 4 r 3 E p 9 4 C y i k E n m j E q p v D 2 2 y H y n n c u n w L 1 t - D 2 _ h D k r 5 D w u - B 1 o 1 G o l k N s 6 4 C 4 n l J w p q D j 6 j J u t 0 K x l 1 F n p 5 J t 2 t G 7 i u F m 6 4 C 6 u s D 6 j r H t g r F y 9 2 J 9 - 4 E - 1 l D l 3 j J o p 5 G l i 9 G s 3 n I j y 6 G - i u F r 3 i O 5 6 4 H l l p H 4 g j Q 1 r w G & l t ; / r i n g & g t ; & l t ; / r p o l y g o n s & g t ; & l t ; r p o l y g o n s & g t ; & l t ; i d & g t ; 5 1 0 2 9 8 1 0 2 5 1 8 9 8 5 5 2 3 8 & l t ; / i d & g t ; & l t ; r i n g & g t ; z 9 n t - i 1 u 1 K 1 8 q t C 3 m o i B y l 2 5 B 3 w k 4 C 1 7 s X j p p 5 C 5 j 5 p B h w v 3 B j g j w C 0 5 h o B - - _ p B 2 5 r s B j j t o B g - j U 0 3 9 m B 5 t s i I 4 q o l K l y h 7 B k u u 2 B 0 5 3 1 L i q w 7 C g 6 i g Q m q 8 7 D 0 n 7 0 B 8 s k s B o x o p B 5 h n 3 E s 9 k Y p 3 g j C u - n t C j i g _ B t p q r D h p _ 5 G 3 y o U n 0 - i B n h n j B 4 7 u T q 0 n 3 B 4 h 9 5 B _ w 6 U 0 i w n D - 5 v g B 5 x h Y x j 7 r B 7 r o f 1 z r u B 8 w 7 u F w i 1 6 H o - z r B j g z k B q h _ t B x w v z B k r p X 6 7 i i B 5 5 k 7 B 8 v w U m n x 3 B z g m s B w k 6 7 B 7 y w j B 0 m n i C o 2 5 l D 8 z o z E r r 8 h D i 4 i _ D g 3 n a 0 - g w B - _ q 7 B j j y 1 C g j z q B _ z s 7 E q 7 7 x F t _ 3 r B 1 t y s B 0 r 5 x D 3 p n _ C o 9 t f 9 m i r D 2 s m p B - 4 8 Y w l g o B 9 g 5 s B m l k n C i l r e _ x j u B p n _ l C o z s e x z 0 Z 8 k 3 i C k 0 z x B _ m 6 5 H o m 2 _ B m o _ 9 B m y s e x m 4 v B t _ 6 t B 1 x v 0 J 3 8 q 5 D q u 5 1 B 7 o k - G & l t ; / r i n g & g t ; & l t ; / r p o l y g o n s & g t ; & l t ; r p o l y g o n s & g t ; & l t ; i d & g t ; 5 1 0 2 9 8 1 1 9 6 9 8 8 5 4 7 0 8 4 & l t ; / i d & g t ; & l t ; r i n g & g t ; r 7 l 0 y l 0 u 1 K 0 6 9 g B m g 6 C 1 o p E 6 6 h H r 0 h G m i r D 0 o 7 C s k i N w v p F g y t G r 0 9 D x k h E v r 5 S 3 _ 4 H z - w W 9 9 - C q q 9 F 1 6 s I p o p E t 6 r G 1 t n C 3 w 3 C 7 o z O x 2 i D x 8 w E k _ 5 G v n y C _ 0 s D 4 u m P q n l D v 3 2 C s n h G - r s H m 6 q C 5 u 1 E 1 l _ F _ 4 k D h v p F w t t E p 7 v C 1 x o C 8 _ 3 D p n 8 D v y i D m k h E 0 4 - O k x s D o - 2 J v y l C r h y G n s r I m o 5 W w l 2 H 4 h q F 8 7 8 V & l t ; / r i n g & g t ; & l t ; / r p o l y g o n s & g t ; & l t ; r p o l y g o n s & g t ; & l t ; i d & g t ; 5 1 0 3 0 8 8 7 0 8 6 0 9 9 0 0 5 5 1 & l t ; / i d & g t ; & l t ; r i n g & g t ; n j l w 4 6 - 5 z K n 7 n I t 1 v F 8 m 9 P v u z D j 5 j F o k w G p v 8 H l 1 2 G z y n C s s 8 F r 8 2 H s 5 5 F 8 5 q E - u v C 5 j r L h 1 q D s 1 m F w l m E m p 7 C w 2 l I w 3 m E 7 0 x E w 5 5 R v t 4 C y t q G 0 i g D 5 5 z E 0 m r C s l y G o 9 n G y s 4 E 4 o v H w j k C y i r D w p 4 D o 1 0 F 9 z q D g v u D w t 9 F 6 y 3 C 4 x 4 F 9 3 2 C j r k D r l j L 0 z s D 3 u 5 E 8 9 7 Q 0 _ s G 7 p v E k k 0 G s 7 h G 1 y r C 2 o 3 D 1 6 i b g i 1 N y t - F g 0 x L 6 g 3 J 6 r s F 4 6 9 C x s k F q 8 l H 2 r 1 D q v v C - q p Q p u x C y y m D 9 i 3 E t h 9 H 1 x o C p 6 i I n 6 - F 1 n 6 H u s 1 D 1 8 o F r 2 t E x 4 g N x u n D - k - G & l t ; / r i n g & g t ; & l t ; / r p o l y g o n s & g t ; & l t ; r p o l y g o n s & g t ; & l t ; i d & g t ; 5 1 0 3 0 9 1 8 3 5 3 4 6 0 9 2 0 3 8 & l t ; / i d & g t ; & l t ; r i n g & g t ; 9 2 o p - w g m y K 3 - 9 v E - s r p B g l v u F r s l v B w 5 6 q E o i 1 p B j 0 - s C l w 4 _ D 9 0 2 g C 6 r x v B o h s j D u 1 n Y l w r Y t 5 4 z B h w 2 x B 4 i h j B w t w 0 B r p s 0 B t w 4 l B 7 l u 6 B t m _ b 2 4 7 b 7 3 n d u w 1 4 B _ 4 r d y - m f 1 h 6 R - 8 y p C h t 5 7 F 1 w 6 f u 8 k o B i u l h B 6 n t 1 C l 1 s n B m x s 9 B 6 m o y F & l t ; / r i n g & g t ; & l t ; / r p o l y g o n s & g t ; & l t ; r p o l y g o n s & g t ; & l t ; i d & g t ; 5 1 0 3 4 9 6 6 6 1 7 8 3 5 4 3 8 1 4 & l t ; / i d & g t ; & l t ; r i n g & g t ; 3 m 9 i _ i w o t K 7 w 3 C h 4 v I 0 g 8 D h 4 s F 5 p v C 2 g x H - p o F z i s F z t k G k 8 k E v r l D j t l G n g z N 7 0 1 V 2 _ 2 2 C y q m F 2 k i Y z 9 o C w 8 y W l 6 j H h 2 g S o q 3 G s x t F - m k I i j l K m 9 5 G l v 1 C z 5 o D v r 5 G h w 1 C 1 - r D - 7 p I l _ t V l _ 0 D o t v P j j 0 N u 8 t J s v h I r l - C n s s E 0 o h D j 0 m F 9 o w C y 7 t D 3 1 9 E g 6 2 7 B - 9 s G & l t ; / r i n g & g t ; & l t ; / r p o l y g o n s & g t ; & l t ; r p o l y g o n s & g t ; & l t ; i d & g t ; 5 1 0 3 4 9 9 9 6 0 3 1 8 4 2 7 1 4 2 & l t ; / i d & g t ; & l t ; r i n g & g t ; j g 5 i 1 i q 3 s K 6 t h R 2 g y I 4 z _ D 1 w x G p g i I 0 j s I r o h K q l v e u k m D t 4 _ G i 8 j a 4 i 6 F 4 9 3 C 5 k 3 C 1 o 5 I k i w J v 8 4 F l w s G 5 7 r E z 1 r D 6 h q E x u - L 1 3 x E g u 9 C n 1 4 E z n _ K 1 8 w G 7 2 j H h - 4 M h o m P 3 0 i c o s k H 4 0 0 C 2 m r C k 9 5 D w z h E t u z D j 8 m D s 1 j D 3 7 3 B v 7 5 I x _ 1 E 2 s 9 M t 4 4 I l x t E h u g K m r w G r i v C r 0 4 H 2 v x c m _ w B 9 j 8 I k k n d 5 m r G p m i E 3 1 g G u n i z D s 8 u t B n h 5 O p _ 3 C y 2 - L p n h N 1 h m L 7 7 o a 4 s z O x 3 0 Z 0 7 3 D y h u f q x w x C r 4 7 N 1 t q _ D 8 1 9 D _ 1 8 H 7 _ j D 3 8 j D & l t ; / r i n g & g t ; & l t ; / r p o l y g o n s & g t ; & l t ; r p o l y g o n s & g t ; & l t ; i d & g t ; 5 1 0 3 5 0 0 3 3 8 2 7 5 5 4 9 1 9 0 & l t ; / i d & g t ; & l t ; r i n g & g t ; u i s 7 t w n 3 s K h 7 u Q k 3 m J 9 o 1 M x k w V 1 p l J v 8 7 G h 6 q C 5 2 u F t w i R j o p E 5 6 u F 3 9 r X 3 t 9 C i 5 4 C q l g G t u x C s i 0 J w 7 z C s - j M v s w G m x _ f & l t ; / r i n g & g t ; & l t ; / r p o l y g o n s & g t ; & l t ; r p o l y g o n s & g t ; & l t ; i d & g t ; 5 1 0 3 5 1 3 6 6 9 8 5 4 0 3 5 9 8 7 & l t ; / i d & g t ; & l t ; r i n g & g t ; s w i p v l i 0 r K x m i 6 B q r 2 C j q w D 4 z l H 4 1 r D 5 x s D - n j N p g u D 3 5 y N t s h D k j - C g r k H x s m F s i 2 H s 1 i C k r 5 K 1 l w g B h 2 m D k o x D p z - E 0 i _ Q 9 m h L v q - D h o 5 C p _ o D k 9 m I 3 t 3 K 6 5 6 H 7 u q J k o 2 E r 3 1 E g t 5 M 6 m 4 C 9 t x E t 7 w E x k m I 0 j 0 D n 6 u O s _ - H r p g E 4 3 i I t w _ B 9 x 8 E _ i 0 I 5 w 3 g B 8 z r E q 8 k D 2 m y D z 0 s E 8 x 2 H q x o F r k s F r s h I h o i D g u 2 a 4 y 3 C 8 u 3 D z 7 8 D 9 0 u E p g 1 Q h o z E x x q G k x t D 1 p 0 C 3 r s E u o q F o 7 6 P z q k M - m 5 E & l t ; / r i n g & g t ; & l t ; / r p o l y g o n s & g t ; & l t ; r p o l y g o n s & g t ; & l t ; i d & g t ; 5 1 0 3 5 2 1 4 0 0 7 9 5 1 6 8 7 7 4 & l t ; / i d & g t ; & l t ; r i n g & g t ; q l 2 j 2 v x k q K l 2 g n B r x 1 3 B n 4 p f 6 m 5 3 B k m x s B _ j g a 1 1 - p C q l m R w l 7 x C 2 g v r C 6 2 7 y D r s r n H 5 v 4 i C s 3 9 r B n 3 n 4 B q h 7 R 8 p q p C r o h i B z 1 g 4 C o l y k C l m p g G w r l p B v z t 3 C o g n o B s h x j C g 7 t 9 B 8 z g 4 I 6 y 9 e r 8 s x C _ v w k F s 9 n v B - k s l B n 4 m 7 B q 0 5 z B p x j 6 H 2 6 q p B 4 r m 9 B 8 m x y D 3 i - j E y y j g C 0 x z Z r l 0 b z 8 9 p B 9 l 6 6 D 6 o 1 l C 9 m w g B p 8 j u B 6 1 o x P o 5 o o B v - k o C r _ n W n 1 n 6 N m - - 5 B 4 p 8 i C 8 k 0 s Z 9 w 3 3 R r z 4 o C r 4 n - B y t u s E i z i 0 N _ i h _ D m m k 1 C u m 7 j D 1 0 u 2 E h 6 g _ B 3 v p m B & l t ; / r i n g & g t ; & l t ; / r p o l y g o n s & g t ; & l t ; r p o l y g o n s & g t ; & l t ; i d & g t ; 5 1 0 3 5 5 3 7 3 3 3 0 8 9 7 3 0 6 2 & l t ; / i d & g t ; & l t ; r i n g & g t ; v t w 5 l i g u n K n s k - B 5 w v r J o m 4 h M 5 g 4 7 K p 7 x Y _ u - j I 8 k u 9 c - m 6 8 E - k k l F 7 6 h w E w j 0 w C k 0 g p B p x 1 x S 8 j g n I t t 9 u h B p x 8 z B 2 1 r 0 D l 0 q 3 L t y h 0 b 5 j i r q B i o y w F 6 9 2 i R n q i q I w q 6 3 M q y j 7 i D & l t ; / r i n g & g t ; & l t ; / r p o l y g o n s & g t ; & l t ; r p o l y g o n s & g t ; & l t ; i d & g t ; 5 1 0 3 5 5 3 7 6 7 6 6 8 7 1 1 4 3 1 & l t ; / i d & g t ; & l t ; r i n g & g t ; v w g v r 9 y q n K s m l R 4 w m O 2 1 3 F 9 u n Q n _ 8 Z s u 7 L w w 9 P y g x 5 B i 9 k F o 9 1 O s q 9 W g 0 3 S 9 u i Z j 5 h T y x - P 5 o z M w _ 6 k E 0 7 s W j m 9 Q z t k q B v 7 6 H t x _ N k n x M l i q s B t 8 w 9 B m 3 y v B q 5 w S & l t ; / r i n g & g t ; & l t ; / r p o l y g o n s & g t ; & l t ; r p o l y g o n s & g t ; & l t ; i d & g t ; 5 1 0 3 7 1 2 7 8 4 5 3 7 8 7 8 5 3 4 & l t ; / i d & g t ; & l t ; r i n g & g t ; 9 i 3 u q i g p 2 K 4 0 k E z r x H u o w C z _ 1 E t 5 6 J r p - E u q G o 9 3 C u r U r v z D g 3 l D 5 z x G k w z M 4 o 6 H o p G y m 9 G 9 8 7 C l 8 t F 7 q _ D k p 2 I _ 1 q I 0 u r P 7 u 1 H _ z 8 L h i q C z s q G 4 2 l H z 8 o F 9 9 l E q o h D z y s H i 2 x G n i r D & l t ; / r i n g & g t ; & l t ; / r p o l y g o n s & g t ; & l t ; r p o l y g o n s & g t ; & l t ; i d & g t ; 5 1 0 3 7 1 3 1 9 6 8 5 4 7 3 8 9 5 6 & l t ; / i d & g t ; & l t ; r i n g & g t ; m 9 y y j j 2 t 3 K m s o 5 B 9 j l p B w q k j B m g n m C 1 o y N h y t 9 D 5 t 1 n C q 2 3 z B k m o x H t z z 5 B q 8 z t D s 3 2 j D x v k m D o y 2 Y 0 2 h g B u s x r C 9 k 5 f k n _ g B 2 z 0 l C i 2 n d j i v Y 5 i v v G v j 3 6 C 0 p n y C q 1 h g B n 6 l X x 4 o z B t 3 6 2 G i 4 y 0 C 5 2 3 _ E g y u j O p x r y p B 8 q t m W 3 g s 8 E r 5 h _ F y q 5 n E k o y S 5 j 2 k F s k 0 n D 8 u o i E & l t ; / r i n g & g t ; & l t ; / r p o l y g o n s & g t ; & l t ; r p o l y g o n s & g t ; & l t ; i d & g t ; 5 1 0 3 7 1 3 2 3 1 2 1 4 4 7 7 3 9 1 & l t ; / i d & g t ; & l t ; r i n g & g t ; y v 1 5 z 0 o s 3 K 3 4 k I u i 3 E 5 p 8 U l _ 7 H 2 7 3 i B 4 l o C z x 8 C g h h M 3 6 q C k o n F _ w j R g l w D w q - I - - u E _ o h K m - p N v 0 o B j s _ H _ y s G o 1 7 H 5 u _ N 4 3 4 H n 6 h D & l t ; / r i n g & g t ; & l t ; / r p o l y g o n s & g t ; & l t ; r p o l y g o n s & g t ; & l t ; i d & g t ; 5 1 0 3 7 1 3 5 7 4 8 1 1 8 6 0 9 9 8 & l t ; / i d & g t ; & l t ; r i n g & g t ; u 1 y h 8 s 1 i 3 K g q s M t k h H v 8 j R z m k I h z 9 F x y h F r z 6 F 4 r 9 D h 9 o M w r 5 N 0 6 4 C 6 s y E t 0 i F v 5 q G z 5 2 K g h w H z n o L l t w C z 2 3 N w 4 4 x C q m y E _ j h E y _ g D z v g G z 9 3 D q q 3 E g w q E g 5 i E t j j D 9 8 i G & l t ; / r i n g & g t ; & l t ; / r p o l y g o n s & g t ; & l t ; r p o l y g o n s & g t ; & l t ; i d & g t ; 5 1 0 3 8 5 4 1 0 6 1 4 1 7 8 6 1 1 9 & l t ; / i d & g t ; & l t ; r i n g & g t ; i 6 o x v - x r w K o y _ F v w 6 C x 0 z D w 3 - G 2 t 7 j B 6 6 9 H t z x F w u 0 L 1 1 q F v _ r H z w s G 6 4 z M j n l D 4 x p F m 0 8 D x 1 q D u s p h B w 1 g I t - u G j i 9 E o 0 i F 3 x t I 7 v 2 E l 8 r H w 1 8 J j 7 B 4 y 4 F k y 5 H s 8 7 G 1 p h X x i t D 6 5 h D g - 3 D t t i F n 7 g E - 1 7 E - 6 o U 0 p s G o t r d 0 q 8 H 3 2 y H p i 2 K s g g G 8 9 k L g x h F j 1 2 R 7 8 s E 8 8 t C t l m E g 1 y C 1 i r D 9 y w E u u 2 Q g u z G j 3 g R 2 l 5 C n q 4 X & l t ; / r i n g & g t ; & l t ; / r p o l y g o n s & g t ; & l t ; r p o l y g o n s & g t ; & l t ; i d & g t ; 5 1 0 3 8 7 3 2 4 4 5 1 6 0 5 7 1 3 6 & l t ; / i d & g t ; & l t ; r i n g & g t ; r t 0 3 m q m 2 t K l n h 7 B 8 6 s J 3 o j P 2 j 5 I 3 w r 8 B _ 2 7 O 6 q t F u 8 9 H 8 9 1 f y o t H j p 6 D n 1 i C t v g d _ y r F o w w F 7 h 9 E n z k I l 4 4 C x 1 w h B 6 y n e x 7 g G i h 7 E w 0 j E 9 n j j C 0 g m d x h 7 H j 0 j J m - 1 D l 4 5 F 8 v z C k 9 6 U m 5 8 F g q v E & l t ; / r i n g & g t ; & l t ; / r p o l y g o n s & g t ; & l t ; r p o l y g o n s & g t ; & l t ; i d & g t ; 5 1 0 3 8 7 4 7 2 1 9 8 4 8 0 6 9 1 8 & l t ; / i d & g t ; & l t ; r i n g & g t ; r o j s z i p z t K 4 u t h L h l 9 q D g y 6 m D o u j 7 U o j 8 9 J n - l h F _ v 3 x Q h z g m B 5 q t n D p 6 u h C v g k i B 5 w 7 k B 2 5 o v B i _ n 1 B l w _ W q o v X 1 u 8 0 B 0 r 0 8 C 2 4 8 Y j h - h D v n u p C x o t g B m q o 9 B k q m z P 4 9 k k M 0 y 2 n C 9 m t j C m h y j G 0 n 5 o C 9 y m k C o _ 8 c t p v U 1 4 u w B i 2 t 2 C w w - p B y w q d l 2 9 q B 9 i g f o m h n B - 6 8 l G y y u g C 1 7 2 i B w k o Z h 4 m u B x m 8 l B 8 9 - 9 C i z s 9 B x v 8 a g i 8 9 B 2 g u y B j k o o B p z o e n 5 y V y k q _ C 2 w o 0 C w u 3 j B t m 3 4 B 3 r v e g u q p J j 9 5 1 F x z m y H 3 r m i E m n p X 4 g 5 x J 2 g m s B 3 q h 9 B m l _ z E x i h z j B 7 g i e x 7 g 3 C 6 n 4 5 B y 8 0 3 B 2 k n m B v 6 z 7 E w z t s F & l t ; / r i n g & g t ; & l t ; / r p o l y g o n s & g t ; & l t ; r p o l y g o n s & g t ; & l t ; i d & g t ; 5 1 0 3 8 7 4 9 9 6 8 6 2 7 1 3 8 6 2 & l t ; / i d & g t ; & l t ; r i n g & g t ; 1 h k o s o i s t K v 7 n R 9 2 4 E 1 v 2 E 1 2 1 C 1 k r E p 9 t C l p z H t 1 y D z u _ Q v r s C z w m H 6 u x C p 5 p E 1 _ z D p h g D n g 2 E l q t J l 1 g I 2 w u H j 3 3 I o n n G p _ m E o 1 2 G 6 z 7 Q w y 9 F m o 5 G 6 t 6 C n _ q F k 2 v I t j - C n n t F 0 l z D u t - F r n r u B r g 2 D l k 1 K m 4 1 F z 3 _ D 7 9 l G t p 1 R & l t ; / r i n g & g t ; & l t ; / r p o l y g o n s & g t ; & l t ; r p o l y g o n s & g t ; & l t ; i d & g t ; 5 1 0 3 9 5 0 9 6 6 2 4 4 2 4 5 5 1 0 & l t ; / i d & g t ; & l t ; r i n g & g t ; k - 4 _ v p r g r K o 8 5 O z m w D r 5 3 D p j 0 H 7 3 n I 4 4 r F p 2 l E 7 7 t D p - z D v v 1 C m 8 - E 5 4 w J y 9 n E l t 7 I v 5 n E s k t C 5 h j H n _ 4 D r h x F 5 j j E k t 0 F 3 l z D 3 h j H g t o K l i y D r 7 z C 7 4 3 D n p 3 D q y z L 5 x w H 1 1 1 I 3 g n I i z 0 G - h _ B 1 t x E 7 t _ H u r h D 1 g v E r 9 k F z 6 0 I o i q M 2 i r E x 1 v F r n o d 5 h w q B m z o Z y 1 t I v h z J g o h H 8 q o F - y s D r 7 - F 0 2 u e y o r C p 5 4 D q 8 6 D m z 0 D z 2 g E _ p 5 G u 7 g E 0 n 3 F j 5 r H 0 g z E _ 0 w C 2 2 n E _ k h H 0 t l E j 2 - G 3 j 8 u B m 7 v D 6 p 0 F v j p J u z _ F 7 u 7 F o q l J 2 r h E s 0 u H 4 j s F h 2 3 F 7 6 v E n - 6 F 7 7 - F - h n N 4 o 1 H l 5 k G 1 t 5 D l p g C 6 g s I 6 9 0 I g 3 9 H i 3 0 C 1 h p J w i r H u v u F o - 8 D 4 m o F m 3 s F s t 5 D 0 _ o D 5 u _ L t 0 5 X r j p I 6 q u J q s x G 8 _ u l B l s 5 C 5 q t v B _ z Y o i 9 C r 2 y G w i n Q o g n D s 4 p I - k 7 E 8 u z E r s 7 D r 1 4 E t s j C 3 n n Q 5 5 k G 5 o 6 H t p v H l k _ D 0 8 k E m 0 9 P 3 t v J & l t ; / r i n g & g t ; & l t ; / r p o l y g o n s & g t ; & l t ; r p o l y g o n s & g t ; & l t ; i d & g t ; 5 1 0 3 9 5 5 0 8 9 4 1 2 8 4 9 6 7 1 & l t ; / i d & g t ; & l t ; r i n g & g t ; l x z 4 t i 9 o q K 0 n m i D 2 s 7 - B v i k n C 8 q 5 p D _ x h s D x x s n B l y o q C j q - m B y l 8 V p 7 o 5 D 5 t n l F - k 8 k F s 3 j c r g n w B 0 q p s C s 4 y k C w p i - B i 9 s c s _ z f 4 _ g s B h x q r C 7 l 0 g C 5 x l e h 6 u w B 1 v - k J t g l w E y 8 t h C m o _ 0 B 0 l w k C h _ w 7 E p u j n B v n 4 4 C h 7 p o C 6 5 w p B s _ 5 a 6 l j W 5 o i _ B j x o Q 8 p 4 m B w _ p t B l w l 2 C - x 9 - B i k g 5 B 9 8 j k B u - h q G p 3 0 S i w q 1 C n o 2 t B p x 2 v L 2 z _ b i 3 q Z 8 3 g r B h j 8 x G l r o e l j l j G p _ 5 9 F l 6 2 b o j z r C j r q 5 K 8 v 8 6 B z j l s B g r 2 w B & l t ; / r i n g & g t ; & l t ; / r p o l y g o n s & g t ; & l t ; r p o l y g o n s & g t ; & l t ; i d & g t ; 5 1 0 3 9 8 0 4 8 1 2 5 9 5 0 3 6 2 2 & l t ; / i d & g t ; & l t ; r i n g & g t ; 9 s z v 6 7 n q m K 6 2 u b 6 8 - u E 7 p 0 g C g x j y B v w - k C k 0 s Y 0 x q k C z i 9 1 L j m o q C 2 l 0 k D m r g s C r o o q C 1 v q 1 T - w q d w p 4 t E 6 7 o r B r x s q J p i - 2 B 1 o n 7 B v 4 _ n B g 0 q y B u t w h I y 2 s z E o r 7 o B z 0 o h J v z p 7 H _ r v h H o 5 7 s D j g 1 e 5 o 2 2 B n 4 y Y s 2 s 2 I - k q 9 Q l k g - E j t r w B - g k U v 9 7 f 2 0 z z B y x h Y 0 t 9 f 8 n p m C - t g - B l t o e v s s k B w 4 j q M 9 8 t h B k g 9 0 B m i 5 Y p 6 1 _ G q s 9 2 J 9 y p s C 5 j i k C n 5 2 o B 0 n g 6 B x 6 t x B s 3 n g B o x o h B z l n o B x y s u B q t 6 4 B n 8 8 h B 0 6 0 t B s h m 6 D & l t ; / r i n g & g t ; & l t ; / r p o l y g o n s & g t ; & l t ; r p o l y g o n s & g t ; & l t ; i d & g t ; 5 1 0 4 3 1 1 7 7 7 8 5 6 8 4 7 8 7 9 & l t ; / i d & g t ; & l t ; r i n g & g t ; h 5 0 m n 6 v 7 l K h 5 g S z s k I m h h M v 3 k j C 1 z q L _ o _ - D 0 t l y H r p 7 l E 5 q o 6 F g 3 r 5 J - g 0 S 7 s m k G 2 m m E t y g K - _ q J u l n d r m 5 S t 0 l W 3 8 5 v B z h p 7 C 0 5 z Z l 0 _ L j y 0 D k s l 1 B o q x t B 5 x 4 b p - 5 d l l h W 9 r 8 3 B v l 7 9 U 4 v 3 u C p 1 q X u k o F k g y D s - i z B p 3 6 6 K o l y m Q 1 5 2 w L 8 w j v k B w i k 4 F 6 4 s z N r m 5 l x B i g u 2 F h 5 _ T z y p 7 M & l t ; / r i n g & g t ; & l t ; / r p o l y g o n s & g t ; & l t ; r p o l y g o n s & g t ; & l t ; i d & g t ; 5 1 0 4 4 0 9 4 2 8 2 3 3 2 8 9 7 3 5 & l t ; / i d & g t ; & l t ; r i n g & g t ; i 3 _ 9 _ y y 3 j K z w 0 r B r _ l 1 I l o 3 2 B 1 j 1 H y p 9 0 C l - z c s w n q B l r j z B - n - w C 6 _ k z G 1 - 7 l E l s o l B - 3 w a g m n 6 C 6 0 z 6 B l 2 g k H 0 k r _ F 5 h 8 o B 0 p m U 5 l _ 2 D _ v - m D q l 5 5 B 0 6 r 1 B p o 3 0 D 0 1 n v D 7 0 s v D 3 7 y d t r 0 h B q g 4 1 D 4 y 5 q C _ _ z h C r q s 0 B u z q 9 D q 0 _ m D i 7 y s G g j x 7 F _ 5 6 g E n 5 r h G 5 p - y B l - y 6 B & l t ; / r i n g & g t ; & l t ; / r p o l y g o n s & g t ; & l t ; r p o l y g o n s & g t ; & l t ; i d & g t ; 5 1 0 4 4 0 9 4 6 2 5 9 3 0 2 8 1 0 3 & l t ; / i d & g t ; & l t ; r i n g & g t ; 5 4 8 r 0 1 8 2 j K v g o J 5 p 7 Q j n w O u w p P u 7 9 q B o j 9 q B r 4 7 O 0 w o K o k n D 8 8 q Q i 2 q Q v 8 3 T - l 0 c u g s Q i u 9 L m g 5 F h 3 8 K q m q N k x 0 c i - 6 E o r r Q _ 3 h 2 B 4 p 6 Q u n z R x - n U & l t ; / r i n g & g t ; & l t ; / r p o l y g o n s & g t ; & l t ; r p o l y g o n s & g t ; & l t ; i d & g t ; 5 1 0 4 4 2 9 1 5 0 7 2 3 1 1 2 9 6 7 & l t ; / i d & g t ; & l t ; r i n g & g t ; 1 k 9 q r v w o h K - x j 2 B v 4 7 p U - y m 8 C n y 7 3 H m 0 s i B 3 1 5 2 B 5 i y a 7 k h w C i 1 _ o E o m 7 k C - g 1 r F i p h q D l 9 - m D 1 r 3 3 F 1 v - i E v 9 2 1 C g _ m u C g 2 o 1 C q q 6 h G l 8 3 2 B o m 1 n B i q k 7 C x 4 z z I m s 5 d z w z q E u 9 0 t K - m n y B h i k 7 C 1 r j 6 C 7 o m 6 D 6 w o w I 5 y g n D r h x z F l 0 z j W u z h 6 M q h r 7 F w y x w D q l y q C - u y b o 1 o 7 C l p i 1 E 0 4 6 p C p i 4 8 B 8 h _ s B u 3 1 r C 5 7 u m C n 9 w Z 6 6 - x C h - 6 3 b z m - 0 O s k g 6 Q _ w 1 1 Q - o 1 s R t n 1 0 U y l j 9 C _ s h a - z o 6 C q 8 l 1 I 4 r 9 u a _ 3 n x 7 B x w i s S _ _ l y - B x 1 x 0 G 7 j m 0 B t z - o E t _ _ 6 N z m p 1 Q & l t ; / r i n g & g t ; & l t ; / r p o l y g o n s & g t ; & l t ; r p o l y g o n s & g t ; & l t ; i d & g t ; 5 1 0 4 4 2 9 2 8 8 1 6 2 0 6 6 4 3 9 & l t ; / i d & g t ; & l t ; r i n g & g t ; i j j _ x z 6 k h K t y z P u 3 8 z B 0 r s 4 E u 9 - y C i l 2 s I m - g g I 1 v t 6 C l t 2 z C u s o e 3 2 z 2 G h y - t E m j q s C q s s l F t x 8 - B m 8 y 1 C g x k g D x 4 l 9 D y - k 4 D o o z h p B n 1 o - B t o x 3 F k 2 s f _ q 2 j W u n n 7 B r - k i D m h k s B v l s u B g 8 g g C 6 p - 2 D t 6 m - B 0 n i x B 5 q q 6 F u h p r E l n t o B 6 0 o q B l 5 o - N l _ p p J l h n q D 3 g s u B y r g x B z x 9 f m h x i C g n h 8 C z h i p F t p y r B y 7 - 4 D i 4 h j D 5 3 j 1 E h 5 5 r D p 2 y 8 G 9 7 2 t C s w w 6 B r o o q B 7 n 0 _ E o g z m B m 2 v 5 G z 8 z b z n - 4 B 5 9 9 p C u y y x B l z x j F v 5 1 h B m i h n B h 9 8 z B j x 0 _ F 3 v 8 g D 8 g p j D l r j j L 0 i 4 i F _ g 9 s L z 8 w h C x g x k E i _ 4 e s y _ q C l _ h q E - y h p B _ y _ o B 4 s 8 g E 6 v t y D k 2 h m D l - g x C o 7 8 g C u 8 7 w C 8 n 1 y D u u j k B k 2 n l B - 4 8 l D 7 6 8 q B j 7 _ k C p l 0 3 B w 6 2 5 E h v n 1 B 5 m 8 l B g i u i G & l t ; / r i n g & g t ; & l t ; / r p o l y g o n s & g t ; & l t ; r p o l y g o n s & g t ; & l t ; i d & g t ; 5 0 7 3 4 3 3 4 7 1 2 5 9 5 0 8 7 4 2 & l t ; / i d & g t ; & l t ; r i n g & g t ; k 1 m w 2 v m 5 3 M 0 9 3 C 6 v u I 6 p o E 9 g 2 G 7 6 h B k 6 q B 5 h q D 4 v K v _ Y y v 2 E - 1 _ C 9 k r D 8 _ Y 6 x C o 2 U p t E q k y C x i r D 9 x q G 1 g y G & l t ; / r i n g & g t ; & l t ; / r p o l y g o n s & g t ; & l t ; r p o l y g o n s & g t ; & l t ; i d & g t ; 5 0 7 3 4 3 4 3 6 4 6 1 2 7 0 6 3 1 6 & l t ; / i d & g t ; & l t ; r i n g & g t ; 5 i n 0 g m 8 v 3 M h i v C 8 o n F q q h C 1 z P 9 z j B 1 - w B k 7 P o - U r z v D i _ t E n 0 Z - t Z l g j B m 4 n F & l t ; / r i n g & g t ; & l t ; / r p o l y g o n s & g t ; & l t ; r p o l y g o n s & g t ; & l t ; i d & g t ; 5 0 7 3 6 5 5 1 9 4 6 5 1 1 9 7 4 8 8 & l t ; / i d & g t ; & l t ; r i n g & g t ; g q v y 8 3 y 2 x M 4 g O 4 5 4 B z 2 b n j O q 2 z B 4 1 Z 0 p s E 1 1 o B i g o C y y z D m 3 - C q s p B o l 5 C 2 z k C 0 v z B k x y F u 6 z B v v Y 2 l y B x g R t 4 S j z p F h 5 S n 9 g B & l t ; / r i n g & g t ; & l t ; / r p o l y g o n s & g t ; & l t ; r p o l y g o n s & g t ; & l t ; i d & g t ; 5 0 7 3 6 5 5 2 6 3 3 7 0 6 7 4 2 2 0 & l t ; / i d & g t ; & l t ; r i n g & g t ; i i g 0 6 m z x x M m t c 8 j T o 7 K 3 i y C x r z D u m J x u 5 B 6 v o B g 0 I s v i D k 5 S 6 r d k v T y 4 T j 1 y B 3 8 U 8 g I - z t B h 4 6 B 5 l Q 1 2 Y h 0 s B t - t B w k N 1 j S n 6 g B 6 r 7 D _ y y E _ k Z u r I 5 v g B 5 h 9 B s v 1 D y 5 f l - e u 9 H t 8 0 E 7 4 0 E t o p B p 3 - E o 5 d 0 4 t B s h R n q L l 4 v F o t s B x 3 Y 5 j u C 3 8 g B 2 z V g - J 6 _ Y g _ j B 5 2 - E & l t ; / r i n g & g t ; & l t ; / r p o l y g o n s & g t ; & l t ; r p o l y g o n s & g t ; & l t ; i d & g t ; 5 0 7 4 6 9 8 2 1 8 8 6 9 0 9 6 4 5 4 & l t ; / i d & g t ; & l t ; r i n g & g t ; 9 2 g 3 2 m x w h M q 0 n D v 5 w b 5 7 2 H v u X 5 6 r C w t F u 1 Z w m R 5 m T r 0 8 F 6 3 L p x 8 B 8 o p B 0 2 l C w w w B 0 j z B k 3 U k t 5 B _ 5 q C o i 5 B 3 l 6 B w z n C _ y g B o 9 F & l t ; / r i n g & g t ; & l t ; / r p o l y g o n s & g t ; & l t ; r p o l y g o n s & g t ; & l t ; i d & g t ; 5 0 7 4 9 8 7 0 4 6 8 2 9 8 1 7 8 6 3 & l t ; / i d & g t ; & l t ; r i n g & g t ; x 2 h r 1 - - w 4 L w 4 n D m w _ B - 2 h C y z R h k Z k 6 m B u v D t - 3 B l 0 L z g 2 G m l v B q j 7 B 9 8 j O 4 t M 5 7 0 B k 1 g B 9 2 U 4 p v B 8 - c z r z F 1 t L p u n D 2 z e h g y B 2 l 9 B 3 p w B r i g B 4 j H 3 t n B & l t ; / r i n g & g t ; & l t ; / r p o l y g o n s & g t ; & l t ; r p o l y g o n s & g t ; & l t ; i d & g t ; 5 0 7 4 9 8 9 6 2 3 8 1 0 1 9 5 4 6 3 & l t ; / i d & g t ; & l t ; r i n g & g t ; 7 n i z v n 5 y 4 L x 8 O u 5 Y 0 u 7 B o 9 D i 0 J - t O 7 s H r 6 N w 8 K q 5 I 6 k W i 1 E n _ I j _ y C 6 p y B 2 4 p B 6 t P h n v B k n r E g 7 a 9 7 G k g O 4 t v D h 1 9 B o j M m w 0 C z t K p 0 V 6 0 a 6 v 3 B 7 j N j t I v _ H _ z k B t 8 3 B 2 - P y z D - n Z r t v C l 6 b x r O 2 4 N 5 n K 4 6 1 B x 6 Y w k 0 H 5 o R 6 m v B n u m B j w f y z S j 3 m B g 8 - E n 4 J w 4 j B i g 6 I j y x D t 3 v I j _ r G n m 2 B o 9 E 7 s W 5 _ E 6 5 Y 9 3 m B s u O h 2 H g y J - p P m 3 K t t F 8 w J s 3 g B _ w I 3 4 K h q P 3 9 Y g w 3 C 0 4 1 B 9 3 g F p _ m C q x V z r P 9 4 K 0 y e 6 v G h z M s 0 d g 4 i B 4 x P s _ 7 C 5 l g E k j 0 E 1 5 _ F o 6 p E 0 z _ B 9 h a 7 w E y 3 U 4 p i B x w O h i E o z b w x a q - T 1 0 K 2 u J h x 1 B m o q B 9 - H h 6 E m 9 g C w g U y v h B 1 5 k B 8 s N n 3 f 9 5 N s m h C x h J - t O x 4 U u q G 0 1 O r l P 2 i M h k l B w k R 7 u H i - J v 9 M z 5 N i - O 8 l 1 B y 7 s B & l t ; / r i n g & g t ; & l t ; / r p o l y g o n s & g t ; & l t ; r p o l y g o n s & g t ; & l t ; i d & g t ; 5 0 7 4 9 9 0 0 3 6 1 2 7 0 5 5 8 7 9 & l t ; / i d & g t ; & l t ; r i n g & g t ; 9 y 2 h y n r q 4 L j l n B x q U s i m D 2 m w C g p V p v J 8 z R l 4 d 9 t 2 B r j R p o L 7 - M v q F - x k C y q 9 C l 4 i C t z q K 3 z L i x Y k 9 e 5 5 t C q p o C 8 n R 0 p f p 1 1 E i g f n 9 P t g N 1 s b 7 z K 4 j U u u M l l 5 B _ 3 T o l S t 8 Q 0 m L n i Y m 2 L r 4 V - j a t _ Y 8 g s C g j o B s l m C z 0 G 0 - k B k y f i 7 d x w 4 B u r X w w s B y o U i u S 3 m I 4 i E 0 i O k k m B 8 _ g C _ p J q r k B 9 _ R p - V k w 5 B h g T q g n D 5 6 o B t i f q l h B v q n B 2 u K i i W r w q H u m 5 D i k L 0 5 m B & l t ; / r i n g & g t ; & l t ; / r p o l y g o n s & g t ; & l t ; r p o l y g o n s & g t ; & l t ; i d & g t ; 5 0 7 5 1 0 0 9 4 9 3 6 2 5 0 7 7 8 2 & l t ; / i d & g t ; & l t ; r i n g & g t ; s y r 1 o 4 i u 8 L o 4 5 F 4 _ p B 8 i e 6 q k F s k s J r s 1 C h 0 k B 0 h g B 8 _ t B y g t h B i 7 9 D 2 g i B p 3 0 B 0 z r E y o v B i g Z u 6 a x r j E l m t B p v 3 D z 3 p G o 8 M 2 k X k 5 a p w Y v x 7 B j v Q _ z j B n 1 x B n g i C s 2 k B i j a q x P h t 9 B m h 6 K & l t ; / r i n g & g t ; & l t ; / r p o l y g o n s & g t ; & l t ; r p o l y g o n s & g t ; & l t ; i d & g t ; 5 0 7 5 1 0 4 3 8 5 3 3 6 3 4 4 5 8 2 & l t ; / i d & g t ; & l t ; r i n g & g t ; o x 3 u _ i t g 8 L j 2 j H t v x J m l _ D t y v D r t f 4 t h E 3 w R 9 2 l D g k R i 7 m B k p 0 B & l t ; / r i n g & g t ; & l t ; / r p o l y g o n s & g t ; & l t ; r p o l y g o n s & g t ; & l t ; i d & g t ; 5 0 7 5 1 0 4 7 6 3 2 9 3 4 6 6 6 3 0 & l t ; / i d & g t ; & l t ; r i n g & g t ; 9 j h 0 7 p 8 3 7 L m 8 _ C 1 9 i B u p 7 C 5 v 0 E 6 _ j D k o k B q v 0 B v _ 6 H 2 _ k D y x V 2 m Y m 6 2 B 0 n 6 C _ g 2 G 5 z E 0 z 9 C w s Q q g s D m 0 b & l t ; / r i n g & g t ; & l t ; / r p o l y g o n s & g t ; & l t ; r p o l y g o n s & g t ; & l t ; i d & g t ; 5 0 7 5 1 0 6 4 8 1 2 8 0 3 8 5 0 3 0 & l t ; / i d & g t ; & l t ; r i n g & g t ; 3 - _ 5 w _ t l 7 L g 8 v H q y i D z 7 J 4 g b j x c 8 q - B y 1 m C g - H 9 g M u 1 R _ 3 i B 3 k k B n 9 s D q o o B t i r C & l t ; / r i n g & g t ; & l t ; / r p o l y g o n s & g t ; & l t ; r p o l y g o n s & g t ; & l t ; i d & g t ; 5 0 7 5 1 0 7 0 9 9 7 5 5 6 7 5 6 5 5 & l t ; / i d & g t ; & l t ; r i n g & g t ; 6 o q 7 0 8 j j 7 L g r j L 3 o 8 I 8 9 z N q 7 8 P - m 2 E 7 h v F 5 1 j H 5 4 8 E 0 h 9 C 3 2 1 B u 1 w D y 9 x H h m 2 H m 9 j D r o _ C x y d y y 3 H 4 k g E 1 g j C y 4 y E g y 4 K j n r H i k 2 C g r M _ - o D w p x C n v 7 C o p x F g z 9 L u 3 W 8 q 5 B x - W 4 i N 1 z e l 6 m B o 7 V z o z C p g 6 C i k - D x 3 p H s m 2 H 8 n 0 C - s k B p y o B z m b w l 4 B x 5 3 I - q z C 5 w z B 4 r 8 H l h 2 B u h 0 B u 1 P s s 8 E 8 y V r w J 1 1 p E i 6 z B u 1 s B 0 6 a x 9 R p 7 K 5 4 W s j J k k R g v U 6 q 1 C u t k B y g v C 4 - q B z 2 r B t - 9 C 1 n u B 0 o h U o 9 Q 7 w 8 K g x X - g x G _ i 8 D 9 o l B 9 t N 3 8 o F r i 1 C u w 2 E t t 7 U & l t ; / r i n g & g t ; & l t ; / r p o l y g o n s & g t ; & l t ; r p o l y g o n s & g t ; & l t ; i d & g t ; 5 0 7 5 4 4 3 6 5 3 3 9 2 9 9 0 2 1 9 & l t ; / i d & g t ; & l t ; r i n g & g t ; 0 w p k 4 u q 5 x L 4 2 m C - n h D p q k C p 2 3 B s x X p j p B 3 0 l B r 9 P _ k V o y N y t 9 K 6 i 9 D 4 m 9 B 4 8 - B & l t ; / r i n g & g t ; & l t ; / r p o l y g o n s & g t ; & l t ; r p o l y g o n s & g t ; & l t ; i d & g t ; 5 0 7 5 4 4 3 9 2 8 2 7 0 8 9 7 1 6 9 & l t ; / i d & g t ; & l t ; r i n g & g t ; w p p u l - 7 v x L 9 4 p G v 0 6 E 6 n E q n m B s 8 I o v e k - 6 B o k n D v 0 2 D l 1 p B 9 2 W & l t ; / r i n g & g t ; & l t ; / r p o l y g o n s & g t ; & l t ; r p o l y g o n s & g t ; & l t ; i d & g t ; 5 0 7 5 4 4 3 9 2 8 2 7 0 8 9 7 1 7 0 & l t ; / i d & g t ; & l t ; r i n g & g t ; 6 6 4 n s 0 x w x L i s k E p - Z m l T 8 y M 9 3 x B j t v D 1 l T 6 s y D h h X 0 8 a 4 6 r E 3 o - B & l t ; / r i n g & g t ; & l t ; / r p o l y g o n s & g t ; & l t ; r p o l y g o n s & g t ; & l t ; i d & g t ; 5 0 7 5 4 4 4 4 4 3 6 6 6 9 7 2 6 7 9 & l t ; / i d & g t ; & l t ; r i n g & g t ; j t u v t 9 y n x L 1 - y B p l 0 B w j X 8 s d j 6 7 B - 5 z E o q 3 G 4 6 - E y - N r l p E t 3 7 B 2 y 7 F - 0 U k o n E r o 4 D - n S w 5 o C 9 2 g P j n l B m n t C j m r F 1 i G & l t ; / r i n g & g t ; & l t ; / r p o l y g o n s & g t ; & l t ; r p o l y g o n s & g t ; & l t ; i d & g t ; 5 1 5 3 4 6 1 1 8 4 5 6 9 0 1 6 3 2 7 & l t ; / i d & g t ; & l t ; r i n g & g t ; 0 _ w 3 0 6 o 7 x J n 4 k 5 B q q o 0 C _ 2 j 9 B i 6 h s E 8 9 m n D 0 3 j l O - n n 1 F h 0 m z C q - 5 9 B _ _ n 6 C q x t y C h q w Y u h 1 s I q i s 5 C j 3 l v C r 6 q z B i 0 w 9 B j r 7 X o r t r B 3 1 g l B u - 1 m M i v 0 5 C r s 7 i B z - i v C 3 _ g n B 9 p 3 i B n _ _ y D 9 s 2 r B n 5 q t D 6 0 - m B g _ j x H 2 l i w B 0 3 u r C p p k 8 B 6 l 6 k C 9 0 n w C r u y m E u v 8 u C 3 r _ l C 2 u s v B 1 l 0 o B _ l m g C 6 y 5 l D r 3 z 8 B - - n W 6 o v 0 C _ z x _ B 5 1 8 x B y g 6 s B 6 - 9 n B z h 4 r B l n s 6 B h 1 o 6 C m 3 1 h B 9 2 k k E 2 g 4 v F j o v n D s s 2 q B 6 g n w B m y p n D m t r Y - h 2 j D n s 8 u E & l t ; / r i n g & g t ; & l t ; / r p o l y g o n s & g t ; & l t ; r p o l y g o n s & g t ; & l t ; i d & g t ; 5 1 5 4 4 4 2 7 3 9 2 1 4 9 7 4 9 8 3 & l t ; / i d & g t ; & l t ; r i n g & g t ; k l 5 k 6 y l 8 r J x z h F l 0 - O 7 5 o D i r 9 Q n 7 - M h t w I 6 8 o V j l _ K m q 7 C 7 5 2 J u l s J i v 1 K j o 1 N i w z S v 5 7 b z 5 _ F u g r D z h j g B l j i Q _ 1 _ D 7 j r H p n p F p 5 g E - n z c 8 z - F n _ 0 I 6 t l J x k m D 8 o 0 Y w s - L m 2 5 D s 3 3 J r i q H p 0 j L _ m - q B o w z D x m y t B v n j G p g m J i i 8 - B & l t ; / r i n g & g t ; & l t ; / r p o l y g o n s & g t ; & l t ; r p o l y g o n s & g t ; & l t ; i d & g t ; 5 1 5 4 4 4 7 8 2 4 4 5 6 2 5 3 4 5 1 & l t ; / i d & g t ; & l t ; r i n g & g t ; k 3 s 4 g n t t q J y l 2 z B m 7 v m B k t s k C t t _ 3 B v - s o B u p 6 h C p t y z B j v p 8 C q z 5 p E _ y x 8 B 3 8 4 z B 0 0 v u C 4 1 h o B u i t m E m s - h B y 6 h q B z z 2 _ C x h 6 m C 1 q 4 t D 0 6 7 l C 9 5 k e r i o 7 H p u 1 0 B j j - 5 K t 3 h v D j g _ k G p u p u B m 2 8 1 I r - k r B t 5 r y B t _ h - C 0 i 9 6 D o r 6 b r q 4 r B h g 3 x B g s r r C m - i 9 C _ z y 4 E 9 6 l t L h u 0 6 B o o l z B 6 k l j F s i r n B _ k 1 n J z - 2 u F w h u s E 4 n z 6 N x 4 j 0 F 6 k 0 _ B 7 1 t n F & l t ; / r i n g & g t ; & l t ; / r p o l y g o n s & g t ; & l t ; r p o l y g o n s & g t ; & l t ; i d & g t ; 5 1 5 4 4 6 7 2 0 3 3 4 8 6 9 2 9 9 9 & l t ; / i d & g t ; & l t ; r i n g & g t ; 7 5 t g j 2 o l p J 7 g g c i 3 i _ B h 8 y 5 C v r 8 a _ j q q B 1 3 2 9 B z 7 l z C m p 0 h B n u 2 e 9 3 r q I y m u V q u 3 q X i m n y G v n 8 i D y 2 i s B 5 o w 2 B l 2 9 x B i z 9 h C r h 9 x B 4 v p j D - 1 1 p J m t 2 u C m g 0 0 C 4 t s 9 C 8 l p 2 B r l w _ B j o 6 g B n h t e m l v 4 D o r l w E r o w o C i s l k C h 4 i y B y r 7 n C h 5 g j C s i 3 o B - 4 2 w C & l t ; / r i n g & g t ; & l t ; / r p o l y g o n s & g t ; & l t ; r p o l y g o n s & g t ; & l t ; i d & g t ; 5 1 5 4 4 7 0 7 0 8 0 4 2 0 0 6 5 3 5 & l t ; / i d & g t ; & l t ; r i n g & g t ; q h 6 x n k z 5 n J y g 1 I 0 4 8 Q 9 w o L m 9 w L n x 0 K 7 - k E 4 p w G s u x C k 3 8 D 6 w 9 M 1 g v G 3 w 8 C j i 9 H i 5 p D x 3 g F s y 1 G 3 9 t K 4 7 s E 9 - z M s 1 0 E 4 4 4 O 3 q s F y 5 6 S g o 2 E k 5 8 I 9 5 k E 7 5 m S 2 y s D 5 r p D t g r H o n 6 H 0 y h H h x 1 E _ 1 q K - u z M y 4 v E _ h _ V h 4 5 E z _ o I y 8 3 O - o _ E z m l P r m x D o 6 w D o k 1 L - o u C z r _ N 5 m 4 Q 3 m - V m z - R h 7 o J j o g T 8 4 8 T o 8 4 D g r j G _ h 8 J g p 3 E t w p E l 2 9 F 5 _ p G 9 6 6 P _ g 6 E h p i S 2 7 8 T & l t ; / r i n g & g t ; & l t ; / r p o l y g o n s & g t ; & l t ; r p o l y g o n s & g t ; & l t ; i d & g t ; 5 1 6 4 4 1 7 6 4 6 1 4 1 1 1 2 3 2 6 & l t ; / i d & g t ; & l t ; r i n g & g t ; j 1 y 0 r 5 - x g H 7 7 7 O x o 8 a o u 9 C g 7 y E y u v H l h z H 2 i 3 E g 7 x C u 4 s C v z s H n 0 6 E 6 j r D k 7 0 H 2 z y D 0 4 i F n 4 w J l k j E 3 k 6 P r y n J i s u D t 1 o c - g 7 H 5 5 o E 3 8 v o B o l 9 E u w s F 0 g s D x p - V k 3 z J t v s H 6 p 2 Q x k v M 9 g y H & l t ; / r i n g & g t ; & l t ; / r p o l y g o n s & g t ; & l t ; r p o l y g o n s & g t ; & l t ; i d & g t ; 5 1 6 4 4 1 8 6 4 2 5 7 3 5 2 4 9 9 9 & l t ; / i d & g t ; & l t ; r i n g & g t ; 0 8 l _ 7 k 3 s g H s r 7 H u g 9 C 2 q o K 7 p h D 1 0 1 I p 8 6 C 8 5 y F i g z D 5 q - E 0 x z b j x 3 C s q h G u 5 z M l 9 7 O 9 i w E q g v E q n _ E p 2 - D 7 w j D j n 5 D x s z F 5 t 7 e 9 o 2 J v - 8 C k w 1 C j v 0 D k o l D r 4 o E k x 3 C 9 q k D 1 - r S 4 5 o D j o r G n l x E 7 l q T h 8 0 D 6 4 p E o y - C y - - C z j 3 W r z l G y n j H w u k L 3 x 4 J v v u D & l t ; / r i n g & g t ; & l t ; / r p o l y g o n s & g t ; & l t ; r p o l y g o n s & g t ; & l t ; i d & g t ; 5 1 6 7 9 3 7 9 0 4 4 1 6 1 2 9 0 3 1 & l t ; / i d & g t ; & l t ; r i n g & g t ; 1 9 k 4 j - _ _ g H p 5 k D l k q N _ l 9 S j 3 k G j o i L t 8 w K k 0 z J r 1 n M u y 7 L k x x C j i j E 1 v _ E _ k s P r j 6 C q r w D j u 7 I v 8 9 E s 6 g O s x 4 O 5 q i P _ s 9 U 3 h 6 F p r 1 J h z 8 G _ _ 3 M p 0 w l B & l t ; / r i n g & g t ; & l t ; / r p o l y g o n s & g t ; & l t ; r p o l y g o n s & g t ; & l t ; i d & g t ; 5 1 6 7 9 3 8 3 1 6 7 3 2 9 8 9 4 4 7 & l t ; / i d & g t ; & l t ; r i n g & g t ; w i 2 h 6 g 5 4 g H q 2 3 I h 3 o F g 4 p J y z r D m 7 h D i 1 9 L p 6 4 H r p j F k 1 i L 0 z 3 C v _ 9 E y u 2 a u 2 k D 5 6 h H _ v i G _ n r T x w v C 1 r l D _ k k I & l t ; / r i n g & g t ; & l t ; / r p o l y g o n s & g t ; & l t ; r p o l y g o n s & g t ; & l t ; i d & g t ; 5 1 6 7 9 5 0 1 3 6 4 8 2 9 8 8 0 3 9 & l t ; / i d & g t ; & l t ; r i n g & g t ; v q k 1 5 9 0 v _ G k z 9 O 7 0 7 R n 5 l F u 7 r m B - p h h B j p k H - v o L q q w N 0 4 7 C _ k w F 1 s 7 N _ o w D 7 p _ E 2 7 8 G 0 k p 1 B _ t i N h 6 2 b 6 4 i Q u p 8 O n v y M v o m F k 1 t R u 8 9 D 4 x q H 6 w r M w o 6 s C q 5 j S g n u I t y l O 3 u 4 U 1 y u Y m r q j F 0 j x H j x m J 5 r 8 J v p 1 H l g 1 X m v j H r n 6 M t 6 o 7 C o s 8 O 8 1 w R w m s H q _ 6 P w o n J h 7 l E i g z R t m 1 R q 1 n i B 5 9 x H & l t ; / r i n g & g t ; & l t ; / r p o l y g o n s & g t ; & l t ; r p o l y g o n s & g t ; & l t ; i d & g t ; 5 1 6 8 0 9 1 6 9 8 6 0 5 0 6 4 1 9 9 & l t ; / i d & g t ; & l t ; r i n g & g t ; 7 j 5 2 n 9 g y 9 G 5 5 n C k 9 - H i i 3 I _ w s L x s r E - r w K l j 1 8 B 5 t l V 1 m v O p _ v e x 2 l H 5 s m P i - 5 H n y p J 1 3 2 K z v w L r 6 i I x y 2 L z - u M g s g H o 9 y R _ 8 8 J w 4 3 E z 4 - I 4 z 6 O k 0 p Y t j y F v o - B l j 1 m C o r o S w y m R & l t ; / r i n g & g t ; & l t ; / r p o l y g o n s & g t ; & l t ; r p o l y g o n s & g t ; & l t ; i d & g t ; 5 1 6 8 8 1 1 1 9 1 5 2 6 4 9 0 1 2 3 & l t ; / i d & g t ; & l t ; r i n g & g t ; 5 i l w y i m q v G r 3 6 t D 4 t t 9 G l t n 3 C h 0 x 4 D - v m _ B r q 4 x C x k w s C q 1 j s C 4 k 7 i D u m u U n 5 3 w B s 3 x 6 C m 4 4 j D 3 1 u o C o x 1 v C _ o r 9 B l 5 v u D n z m u F 4 0 5 t E z _ v g B 0 x 7 o C k p _ q C x l 0 4 J m h q s B 9 t m s G 8 4 j x E z 5 0 i E u 9 t Y j k h s B s s z y B 1 z g n D 1 v 8 g C - k l 3 C 9 w 3 5 E 0 0 1 z B z 6 7 y C _ 0 - y C y 5 1 _ D g h 9 7 B o 7 t t N k v r 3 B v n v 1 C x 1 n 8 B r 2 k w I v q q 6 B p y g 0 B 1 h - 3 G 2 1 l 0 B o 9 0 q F h 6 g n B 6 x 4 k B h j r 4 C l j x 7 B t l m k D i 9 6 t B g 4 9 0 E u q s p G 4 w s l B p 7 h 3 J 0 3 r m B - j m 2 K t 0 k u C g 5 m 2 B 1 2 q m C y l g r C 6 u 5 d t - m _ B q _ 1 n B q i 9 u B g u 8 l C j 2 v x C q - 5 _ B r t z r u H 3 v v 6 _ C p r y n _ C y o 6 p F h h 1 o C 4 t 1 5 Q 0 m _ g R j w 4 z m s B u 2 0 z Z k 1 k 9 H 2 8 s 5 p o F s n t j V h h z j S n 8 m 2 y 8 B 8 w h o p B w q y t h G k 4 j 8 5 K i p 2 6 g C 4 o 6 9 U 7 0 y p K k z n n 9 D t - l r j J 7 g 6 _ m D 7 m x 6 r l I r i n - B 2 o i h C 5 w o 8 C g 9 q s C z i p i E g z w - D m j 3 o C p l h k B i j _ q C 3 j y f g 9 i r B l k 5 f 2 k q 6 C 4 p 1 m D v l 8 5 B q i 0 3 B 4 _ q y D 1 3 6 n C _ 4 u 4 B 0 z l j D 9 6 r p B 8 t g s H 4 h r k C q g 0 3 D h h - m D 8 u r l F h z 8 5 F 2 5 h t D 3 k g 1 H i n 4 j J z 4 8 u C g j y y D h m q u D 2 h 1 8 C j p v l B w - - q C _ o - r B w 4 6 j D m o v p B p t i 0 B g w 3 n C w 6 4 q E 7 1 1 t B g i 8 j F l 8 s o C p 0 m s C x 3 z h E 5 s _ 5 D g 7 7 p C v k u v B v 5 j n C w m 4 v B 5 z 7 g B x 0 0 r C l n z v B 7 v l m B 1 p p u B 0 l u o D w 1 7 s B 5 5 q 4 B 4 0 v 7 E m j h u J 0 u _ 3 C j 9 y h B k 8 x 6 D y o t g D w 3 j v B - i _ j C n l - d 5 4 _ l G 9 0 9 6 I j j _ t B h 8 m 4 D x 0 _ w B x h w 5 C k 2 m g D _ k m 1 C l 9 5 6 J 4 4 2 w C 9 9 n z B y j 0 V j j z s B l w t - C 5 t r _ B v w - z B p 0 o y D y 0 m n C 2 _ 6 h E _ 7 q g C 0 r 5 d h 5 l 8 C v z 2 3 D u s 7 2 B o q 0 u B j 3 x t E n 7 v f g 3 q k G m v x w B 5 l u k C j t 3 g D o k m q E 0 7 t m L w s s 4 K 4 3 k j E j 9 z t C 1 5 t s E 4 s 1 g C 0 m x 5 F r k l 8 B x u 0 h C v y t u C 7 v u 1 B _ k 7 f p z g 8 D m v x v B x s r W x j p y C m 8 1 j D r 1 8 z N k x 7 v C y 1 m k B 8 1 j q B m m 2 m B v r 0 u C s g 9 o B n u v t B n y g n H h 1 v n H y h 6 x I 0 _ r U v 8 o n B o 0 i m C y 1 9 w B 4 w m c i _ j i D 3 r 9 k B p t w 5 F m 8 w n B r - o 6 B 8 1 x r E y 5 5 0 B _ s i h C w 4 h Z 9 x o o D k n 4 t E 4 m y x C t 6 8 r C y 4 m 4 C s y i p D s o 2 g U 1 n _ 7 B _ t l j D x 4 q x B i w t 2 C - 3 o 2 C j q 2 i d _ - n 1 D k y z v C 7 q 8 3 B - q t 8 E q t n 5 R k m z a x t 1 n C m z y b 3 m x n B g p 7 6 H n x 7 8 D - g i l D r 9 r g C 1 8 1 t B u k 4 - B 0 m 8 z J 3 9 t v C 5 z z v D k i 0 w E - t l t B t 0 y w C x j g y B 4 s 8 l D m k x 2 C p q 4 p B o s 7 u E z i t i B 1 _ 7 p B s _ s u C r q - X i 4 q l B 1 n i 7 C y _ k H r s 0 w C h h _ 4 D y r o g C o s y k C - l x n B y x 5 m B p 9 8 2 B w y 2 d 9 q o 9 K z k z K q h v i C 1 v l 8 B u 2 1 z B l m 5 W m y s n J i 9 n v B 8 p 3 r C s m - 8 H _ i n s J 5 o 5 r D q j l w C j 8 h m B g s t p E 4 v 8 3 C w t q p C 8 v z n H 6 g - y C 7 6 0 o C l y 7 j D z p - z C 3 3 l g J j s u y B p 0 g 8 B u w q T m 2 o v B r t h n C v 5 v h B m 7 t i F k 6 p k C o n - j P u u g x T t 7 u k D i y 2 x H 1 k 9 o C y s q a i t 9 d x 7 5 g F l n s v B l v 4 9 H k p - t B l 2 i d 4 x w x D 8 z - j B 3 j t u D m o _ m C - t 9 3 B 4 y u 1 F i - h z C w 7 1 6 B x 0 n r B j 0 w e 2 n x 6 C t 9 4 s D w t 6 g B m i 0 t I m v x u B 2 v 3 i D 6 2 x u B 2 1 s n C o 6 t f v l y w G 3 9 k r B 0 w y k B r _ y j B 5 r v s B 8 t r q D p u s y D 9 8 4 8 C m w g s C q i w i B r x j g E j m j r B o y m c - 1 1 P w h _ 5 C 4 - w 0 E 1 w 9 o D k s k v S 4 x _ - Y 8 j 6 j 9 B w w n g U t 4 g 2 m B j p n p C g w m 8 6 C g z 1 4 u D u 7 - t s F h 3 2 0 B i r 0 w R 8 9 0 5 u l B x l v 6 p 7 B u m m u _ I 1 o i 8 0 B 8 v q m P q l l w B v v 8 x 7 V m q 4 w j N 9 g s 8 8 D l q r 0 p I 6 2 i z q G 3 p j n E q 4 h 2 D x 3 k 6 C i q 5 k 3 G s p 7 1 - C k w o w m f r o i 5 s J 2 7 z g n 9 B j 1 g l j G l y x t 7 J n w 0 u F 1 z 7 1 B j 0 p w B 0 1 4 1 B k 6 g i B s s 9 u B 2 m k i C i o v 5 B t - j x F 3 v h m H p 4 t - B n 6 o w B m - k r B 9 y 8 a 9 k 7 q C 5 g n n B 8 j h g D y o 5 3 H g _ h r C 7 z 4 o C y r 5 b 4 s w - C n g 0 d x z w h C p s m z L 6 3 x V _ 1 9 x B j w - j B n 5 x _ E q h 8 o B u 5 5 g C g q m U w 0 u s E s u r Y 9 9 - q B 1 - k V l 8 u W 7 y k _ C h 8 k 6 B q - 4 i B m o o t B 2 1 l t C g j u g D i i u 0 B j g 9 s B v o u x B t s - y C p h 6 T o 2 u - E g z j d y l j p B - q n z C 8 - o a s g i 4 D g z 4 0 C 6 i t U z v 3 8 B o t x l B 8 j 1 5 G t r w t D _ p t t B w s g 9 C h r 1 r C k q 4 v B r 2 o 0 B 3 v 7 w C 6 o 4 v B 3 w v z C j z 7 1 B v t w Y g 7 6 9 B 6 i 9 o B j k y f z _ q 5 P k - 2 m C i 5 h g C 2 y 3 g B 7 q j m K r i y j D k g 7 3 B k w 2 y C i h 9 p B n n v _ D s i 8 q B s 2 x z C i w 4 g E z s m c l 7 0 1 B w t q 0 D r g r 2 B h j t r C o y 9 m B p i 4 s C 1 1 m 4 E z y 7 n C g g 3 d j 6 x s D n w 7 8 C g 1 w p B 6 v 4 s B w 6 j p C q - r g B n j o 3 B _ w j _ H q k g 6 B 6 2 h z C l u 3 _ I k 8 o 0 H k i p W 8 j w z B 6 x l Z 0 p g k B h - g - G w z - V 6 k 6 2 C i k - t B m z u u B p 2 w g D 5 h j o S r m t F h o p n F 1 - x 8 C o g 7 w B 3 u 4 n M 9 k 3 i C 9 q 1 o C 4 t 0 o B i p y F i o n 7 C i 0 l 7 B l 9 r 6 G h 2 m _ B 7 k m y E - s m k E 3 w 3 o V 9 g l L 5 n - s F m 2 s k H _ 4 0 k C 6 h p K 1 w 7 G m p 8 7 F l 9 g K 0 s l j B n 2 m M 3 y 8 G 5 5 9 D 4 k t Y 6 z 9 P s q q 5 B t m m n C t t 5 D h r 2 d p w m s C 4 3 g J w m 0 p C g q 1 v C w 2 w Q m - v 7 C j - y L n g 4 k B 4 s z r C 8 _ 4 z B - i k t B 5 - 1 S q x 3 r B 3 i h m B m z p L n s 6 9 C n z 4 l S - 1 s u B s v g H h 6 4 C s 7 9 M n v p k B 7 s _ G - z 8 C u - s s B 1 t n s B h o x E 7 z i G l 9 p o D n 8 k I 0 3 _ l B 8 l 8 z E i j 8 7 B 8 y m 6 B w 8 - e h _ h n E 3 1 _ f t 7 _ H - 8 g 3 B q v p u C s o i E _ - 2 F m r n S n u s W _ 1 o k F i k v 4 F o y j 5 D o y _ d 0 w t F q w 6 e _ 0 m 3 F _ y 5 O z x 1 w E _ l i - B 5 8 3 w B s t q y D i n h u B p 8 2 g C x m p q D q o 5 p D s u o d s 3 j L 4 p 2 Q 5 y x k D h 2 2 E l q p C 1 o 7 1 D k w 3 L 6 p y I r h z P u 8 1 i B v u v k D 5 m x D o 2 v U w t u M 9 n n S 3 4 t d p 9 2 R w i p H 1 g q m B 6 y _ h C 0 i q n F 6 2 g c 7 5 v I i k 5 e g z q x D w _ 1 M 5 8 6 J y l t g B l y 8 4 B i 9 3 Y g g v E s g 0 1 C l l 9 E _ 7 9 E s 0 _ I i x v n B h 0 m H t - k c y j w M i i j 1 F q 5 7 F 5 y z I - w 6 5 E z w t q Q 4 x t t G l m k H k 5 q m C g o w - G 7 _ h p P q m u g C 7 w k z E w 4 x X v n 6 g B p s o I v s - p B p - y 2 C _ 8 u 6 B l z o 5 D y p w m E 3 k i f y y l 1 J y k l y B j 0 j k L q h n g B 3 y y u B i 1 n d i u j o B w k 7 M x 4 h u I 9 9 o D y m i M m j y R 8 s m g B 8 l v m B 7 - q I r r v - G g m 0 t B t 0 j M q t g V 8 2 8 F k k y P n p q F 5 l n P z 7 r y C 6 8 m I x k m E i _ 2 P 5 t o Q 6 r g w H k s p F y w w H q 1 4 V q o 8 3 K q g 9 3 E l r 7 L 7 p 7 1 B t 7 h K 0 v m Q 9 v x 0 B 1 - 6 6 C 5 _ n o B 0 g j F y 9 5 p B g o r D l 3 2 C r s 7 o C i 3 y K w _ 9 p B z w i L k 4 q I o t q F m p r H g u n 9 D _ 6 5 b 8 i n N p 1 8 u B t v h Q n - 2 Y s s r 2 B i 3 v H l t o I 1 x y u D v 8 q f r u g I q 9 7 O x 2 o R - y j I r 5 2 C y x 4 I 9 i t 3 G x x m m C 9 2 4 O p x y O 0 o 5 G j h v O j q p l J x 8 2 c 1 7 - E y 2 p C 1 m 6 f h 4 l D n x 8 O 2 k x F 1 2 m E r y 5 c 3 p 4 D q 7 6 J q q 8 w C 5 0 9 1 C p i g f 2 t w u D 3 g o u B n z p F v 0 3 H q s 5 U 0 y g n B t h 4 H r n 0 a 3 i s v C z n y H l 4 i i C j h t p C y k y u B n x 8 c 3 q o G q u m D _ g - S k k r a i p 7 _ B w h u N z p 4 H y v - E h o - K 6 - z C 2 _ z K 5 t s M 3 o l F r y g y E 5 v v 6 D j 3 m O q y r E n l 5 r B k 6 _ E w k h H j w t D p _ t 8 C 7 y q 1 C g z 2 P 1 h z c o g g e 5 u m l B 8 9 1 G u u t Y r 5 3 C t w 7 0 B s i 1 G 0 y u 2 B h 8 g G 9 9 x E p 3 3 1 H u j l f x s 3 O 7 1 z 9 C z k j G 4 _ z C r l 5 H t v w N t 4 p Z o g w G i _ t s F 5 5 p Z 5 g 3 E p j 0 E 0 k 5 H y q 6 T 2 g - i B p z u Q _ l 3 O 3 m 1 K s y 3 I l 9 1 i B r t k M 6 j 9 F 5 h s U q n k m B m t _ E t 3 p 4 m B o 5 l o M 2 0 z K 3 x 0 O t q y L 4 y j l E n l y K - l _ N 6 j n R - t z W 8 l 7 c 9 8 _ z B o 0 _ n B 5 v s G q r h H 7 t v K 1 t g Z y 3 3 0 B 3 x k Z 6 2 q L t r 5 F r 5 l N t m t Z 2 5 q 2 D 0 j 8 N w q 4 R 4 u v T 3 g 7 K 0 _ 0 t B t r p V g 9 3 q B j p 1 E 0 z 4 m B n h q 4 B 2 u v P s q v g B n l o Z p u w G 2 y g I h l k E o n h H 3 7 _ P i 1 x G t t 5 H z i z C _ 6 7 C 2 n h z C z o u b u p 7 Z 4 2 x N v 0 - k B 0 s r Q h 1 - e w _ - D r i _ H w 6 8 6 B 2 4 r V 3 _ 0 I j 1 8 j B h 2 3 F s l p G h z k H 8 7 3 G j _ l L p r r P o l v c k 2 8 C r h r Z 5 o p I y q 0 F 1 2 h E h p t L m u s 4 B t z v z B q 1 _ f - 4 _ O - s - p D q u 2 F t 3 _ p F k p v k B _ 2 t 6 C 1 z 6 H i g w S 7 w _ s E 5 q w v C u 4 2 C 5 6 y F m t 4 E 4 2 g V 9 i 1 C t y r F g l 6 K 9 u m E g r n a s s o R s l 6 K p x 0 C 0 x w L o 8 5 k B q 4 w G 5 j v K _ 6 i i D z 4 v r B _ 9 q k B i 4 m i C 3 n k 8 B x m 5 X 1 q k 1 B 5 u 9 2 B z 4 h Z h v h i C v p 6 k B 6 z o j E 7 3 q l E 0 4 9 w B h 8 l p N q o 5 e j 1 h 5 B 7 0 r 7 H j 3 5 v C 5 t w X g 8 v x C r x 2 Y 6 k - i D r u w 1 B l r x 3 B j l _ 9 B m o k h B q k _ h B g _ y l B 6 g s q H t - 8 c m m g m B u i k 3 B p - 2 i C p h - w B 9 k j n D j p u t F v h 4 9 E 6 7 5 p D 9 n _ n C h g y 0 H g 4 i 4 F w 0 v 6 D 2 p x 6 X t 7 w 2 D l 1 u v F j u n m J n s x k P 7 j h O - r 7 D - 9 p z E p h y 4 D 8 p r F 1 2 s n D y _ 6 t B 3 8 g 2 C u 8 j v B w 2 9 O q 2 _ 1 B h _ 2 9 C w r s x H - l 0 2 G t z r 9 L g j 1 Q r s z k J 3 m _ j D k w 3 G 8 4 s N q z s 9 a x 2 k n l B 1 g 8 H - 3 4 7 B p k 7 m o B m j r o E h 2 u N 8 m 8 F i 5 t O 3 m s W p k 3 u C w w j q B w x 1 v C k x y V - i x K _ i 9 k C 8 _ s H s 7 s 4 D h x q K j z r U 6 l p F _ _ 6 h E k 1 h _ F 3 s 3 9 B p 9 1 e n r i n E v o v v E p 2 o v C n y 2 h C y g o b l q 7 g B s v j n B v 0 5 I w 6 3 i B n n 5 j B g v 9 x C _ w 2 q B - 5 9 h B m n 6 k B y r 2 Y - 2 5 k C _ 1 9 z C h 8 y t C t y 8 s B y x z j G i j n 4 H 1 1 h m B r 2 2 p F p g i y t B p g z f k 4 6 5 N t 7 o s c - q 9 0 C w 7 7 w E q 4 n n D v 6 x l C k 6 h T - 4 o y B 3 j t n C k 2 l T i z q p C v r 8 k D w l r t G 8 r s y E w 6 8 x B k 5 - s B 0 w s 0 B k 9 v i E t 4 k k B _ o r i B u r 0 w B k y 7 k C z x y _ G 1 l 0 p G 7 s z p B y p m 8 D v 4 2 Q m h _ b q x q h K u y j h B p h 9 0 C 8 2 o c 8 r j I z g 6 Y y u 8 - E 2 4 w r B i n 4 l p B u o q r B g u 0 z B 3 q 5 q C o r z t D k 2 3 J g k w F w 5 k D v 3 9 H 0 9 i R i 9 p I o h i P y o r H 8 p v F g l r V i 1 9 D g n 8 v E 3 o z G m w 0 D k 8 k L u s 3 V p 1 v S n j u F n s u m C j h 6 C y x m O s 3 - V i z 8 C p 3 k Q o g 4 s G 4 u h i E 2 w _ n I s 0 p p D q o 9 F k k 9 H g r n i D j x n K 7 7 h l B i 4 l T w j t k B m z s k C 9 7 7 I 8 s m I u 7 y W 5 k t K h 0 v c l p 2 E 3 h g p B w _ 9 F n 1 x F g 6 m 2 B u k g D j t 1 S 3 p n E 3 5 z F 0 - h D 6 p l J 9 i o c z 7 3 V _ l k K w 0 6 g B 1 7 j r B u p 6 q B 6 8 g e r 2 i O w q j v F _ 7 l d 2 x 7 G l 3 k a z 4 m p K 6 v h m B - u y - B x 5 l x T v q _ l B j s y O r - w r B u - 8 y E h p - w D q s Y 9 4 o 4 E - _ t M p 2 u b y w Z m _ x n D y s 1 G y o i D m x n D 6 i p I 6 t x D l w z H 1 0 x J q o h C 5 p h S 2 q 3 L t q i _ C h g z N 8 3 u D m v 8 J r w t 4 B 9 - y D n 7 v L w g v s B i w v D x 9 - U h 6 9 M l p u G u r t H 2 w i Q g 3 r o D 5 u 3 5 B y 6 j T y y - E 2 x z z B k s _ O v r s I l r _ D r 6 o D 1 t 9 b 9 s 4 G g 5 x e u v 3 h B v n y O q g t I i 6 j F 1 8 0 p C 9 2 h Z m _ x S k 9 z 5 B g u w t B x 3 7 N - u p w B n w 1 G 3 w s L 0 6 x S l n 1 K 4 t 6 K k p 4 K w n 2 H l 4 y T l 4 1 E q - j J 8 3 9 L 8 3 x H 8 5 6 E s _ k h B 6 r 9 N 4 t z D 9 p 7 I j 2 j P 7 x z M p s x C o 4 g e o 6 0 H r g i I i t s H s i - f u 7 s F k z v R v t q z B r - m V 2 g u I g 3 n E q k 4 D y _ - M p q u P z 0 t R 5 3 q C l z 6 O 9 w u G q k 6 B y j 4 F l 6 i W j n s t B 0 5 3 C 0 r y _ B l h w N r _ h G l z w G k r 9 H h 1 n G k p 6 t B 0 m l C m 8 8 E p y q e g u q B x x g G r n e j o m M v v z I 0 l - t C o 4 t L n - x P 2 o u r C q q w M 1 m 3 t B p y 5 Y v h 3 p F h i 0 E i h 0 9 C s j j L 9 v n 1 E j v u v B m k k W 3 p t B x g 1 X q - m 8 B w s 6 e 2 p 1 E p g p S o g m W n w k d 5 8 t P 6 7 j a 1 z z C y k j T r 9 r K m 0 t E p g u Q n w h C o v h R o 2 _ C 0 1 5 B y v l C t 5 y S r 0 1 J o g z H g 7 p L i o 1 J 4 l 6 G h l w N p 0 9 C g l g L i 5 5 K k n t R 6 u z K x o 9 C g q t C j h y S n s 7 E n h m F i 5 9 C j t h X x s - f 7 j p H 0 u 2 Q t u l D i 7 w b 2 o i m B p z k P y h v - E 8 y s y E - _ z j S j t v D m y 3 K 2 w y H v v u E 8 - j 5 B n y k T h 8 n 4 C 7 7 p X t p t P 4 5 6 F 8 t k C _ h 7 F n l v b 9 r z U 8 o k E r 8 - B x 8 m D j w - F p g r Q 2 n 7 H g r 1 w B 7 j p F - 8 o F 9 o k K o k k e x 3 t J - q v D l 3 _ E 2 1 5 K 9 v n V j y 8 k B 6 r 1 P i q 1 k I x t 8 - D 9 q s G 1 _ 3 D h k n s D l 7 x 6 B v p u H u 6 p R x 5 2 c p 3 q Q 1 m 7 L w y z D p x _ 2 K 1 o o E 2 s t k B j k x l C o 1 v 0 O m k o Y _ q u 2 B l 6 k I w 8 t P 5 - 6 o L y l k q E 5 8 7 _ H l - - I k p q i C - 3 v 7 B p 6 9 b _ x m h B 3 6 l t B z t 4 J y x 0 C 4 i h G j w o T 2 k h L t h i C g k w z C z 2 z d m 9 k L u w y E u j w E 5 s _ I z p 2 C 8 _ 1 I v 3 2 F 6 x u H t k 6 R 1 m l E y 4 i J - r n D 6 - n M _ 3 z F q x 7 M p 6 6 6 B o 2 5 e _ z r G 4 - x E t q o R y 8 q 9 G - m i _ C h 5 5 r g B o w l r M v o i U 9 o h y H 3 - v q x B 6 z r 3 B i g t p C l z t u C 6 x 8 z E h 0 l 9 B m g h r C 6 p q - B v 9 v d 5 - 9 y E 6 4 r t B z 6 4 R k - q z C p y 7 F s t g n C n 3 3 w Y 6 7 u X m h l J r h u P j 7 o o D 2 2 t E 6 1 p S u 3 g F q p 2 h D n i p 4 C 7 u 9 x C w m w E _ 3 g a 7 t v 0 B r 5 7 f u 4 y O x k q R r w p o B g n p p D 0 4 8 R - l _ R 0 l 5 G u v 3 w D g 0 - 8 B y v o D 5 k u F 1 z p O r 1 r X w 5 v g B l s 2 R q w 5 s C 0 l s 2 C 7 o 3 j B r j w F i j p J r r 3 e o s 3 c z m w n B 1 w i T j t j b s 8 m Y o 8 u L p l y W 4 l v T h v 9 h B z m g P 3 6 h k B 2 z q K r x p M q s y L k u u G v h 2 F 0 7 2 S r 2 6 R 1 2 s i C u v 6 H u q w G n u 9 O m v 9 M u t g G 6 j g Q t 2 v R 2 _ x k C k k z J s 4 l g B i 2 p P - - 6 v B j l x I m z - I h l 0 P 0 u _ E 6 x 2 U 0 u i S x 5 l S 4 x l g B 1 - o S v y o H o u r h B z - w F - o 4 M z q 0 J w 3 o z C 4 n k H 2 3 g P v - 1 4 B p q t 1 B h g s n B j t 0 M 7 p 1 w B 8 0 q Q x p o 0 F w y p q C l j 1 1 D n _ u S - 2 y J - g 0 T 2 k x E w 7 w m B h r j M i q 3 I s u x b _ 3 z m B 1 h j E n m p H v w 0 W 7 5 o K m t 5 o B 6 i g - C h s s M - - h F r 6 m P x - 9 f w r g H k s u J i 4 j E k h q m C r l 4 E 1 g y P x y z c p v p g C g h 5 R p 6 9 S u 1 2 - D k w y W h z r L 2 y 9 2 B x 2 x E m o s G 7 y u W 2 q o R g q s L x 7 g b h j h R z 0 u 7 B y g m g D _ i 9 J r 9 h U 9 t 0 I m 1 n Q w - k I 9 4 3 G o q r 6 B m - 6 K k h 9 U 1 s s W _ - o w B x r t y b j m s v C 7 5 z r G n 5 5 m H y o k w H 9 2 n _ C - 4 3 l B _ p v g B i 6 0 O m k x E 3 w q 9 B 3 u z D p 7 x M s r r M u v s M j g z x B 9 w p T u 3 1 J 7 r 0 b x t r _ C k m 1 F - 0 n L i 0 3 F - h 7 G 1 t - U 5 8 1 G 4 w w F p 2 l a 2 _ m r D n 4 v D i 7 0 F s 3 z z C 1 t t p B g l s J u _ n E v t k L u 9 p J 5 5 0 g B r 7 u V 1 6 k _ J u 4 p H 8 8 u l D 1 2 0 k C x k h e q h 5 k B 3 i w D z 5 p H x 1 w Y 4 0 i V j y v G 9 k 8 F g m x d j y x Z 2 1 5 a r x t 6 B 7 y 6 h B _ - w a 7 5 v S k 0 0 E u i u w C r q p Y j n _ S t x s W 4 4 r F n z v Y z 7 9 C 3 r r g F y z y Z 0 n s V p m 7 X 6 3 x W g 3 p J q 0 8 j B - h 3 C t j - W y o s r C w 2 8 v B 1 s 0 c t s q V v 0 l J u - _ K _ 8 k - C 0 k g E t s 8 H _ 0 - N _ 8 u I t k j H p u w I s o o U h k 6 1 G j l _ j C p y m 9 C 0 2 w w C l 3 9 G 5 k s e o l t E 8 u 3 L w h g q B 3 1 w E x m z N 9 _ h J h 6 m G u 9 0 D o p r S t h 0 I i - 2 M h 6 0 8 G 3 l h n E 2 9 h w G - k p r K t y 1 L 2 q m t B 8 7 h g D w 0 m u E 8 k i k J x l z 9 D m u 8 h B i _ n v K l z 5 4 B 5 k 7 Z - 7 x z C 7 w i j C r 4 n o C g h z z B l _ t w E r - g - C k i s 1 G i 7 g 2 F 7 s k n B 8 4 k g E h x t h C p 1 6 6 N i 7 i 5 8 C k q w G o t n _ C t m l v D z i 5 9 C i m q r J y 8 s q P j i 8 m C 4 i t r D h 5 n g E u z 7 7 D h 7 w q G v j 5 p C p 6 2 3 B j 1 n 3 C y p 9 9 C t w _ n J y m 3 l B y j 8 V 2 4 - m C h x k w B 0 m o z B - x r w B x x h u B l - x m B x 3 4 w B 9 z u i C 8 j x m B s l q u D _ r l 8 D 3 x k p H q u u i F 6 1 0 t D 4 h x 1 G v p t m B o _ v 4 F _ 7 0 p C w h 3 i B 5 g 8 5 C r h t p B u 3 i 1 B k g q o C r w _ o C j x g m B t p z p B 0 k - U z n p 7 B 4 t u q C 8 s 8 0 E _ 2 k t B 2 9 9 X 9 8 r u B k o j 9 B h 2 s 6 C 5 6 3 e n u 6 - C 2 s 4 k B 0 p n w C 5 7 9 s D s u t s B v 9 y _ B p t 3 r C 0 s 6 y E w 4 5 t B 6 y 8 - B x q o o B g 7 v 3 D i q x h B r - o Y z n 5 4 B y h 9 h C l 1 m 8 D 6 3 1 4 M m m i l B q 5 - 9 B i 0 y o B - i 7 3 B k g v g C j - u p D 1 u l Z 4 6 u 0 E 0 l 3 x C o v u v C g 9 m Z 4 w 6 j B k l n k J h x o p E r t n r B j p y 8 C v w q 0 C x w 1 g C q o u 5 C v t r 7 D r t i 4 G o g w m B q p y l B 9 4 1 o D 4 5 7 n B g y k 2 H p 8 5 o E m k 0 2 B 1 u s t B 7 5 _ 2 B j h t w D 2 y k w B 9 7 u 3 D z j l 4 B _ z o n B _ 7 i k C 0 t m q C 9 p 2 k C l j o t C 3 o 6 v B 0 1 h t D s q 3 y C j n u 1 C i _ k o K 7 q 9 9 B i m l U u j 1 1 C 9 v s h B h 0 s w C m h t k D y w 1 _ D - m 9 3 D 2 i y n D q 7 o c 6 q o j G 4 3 4 v Q r 0 - 1 E 9 r 3 3 B _ s x r C z 4 m o B 3 8 6 0 E o 3 h 4 F t m 1 n C i m r s 1 B m g 2 q B n p y 6 B _ - 2 g B h u v 3 E j g s m B h 5 s o B i 0 o p B j 3 6 z B q z 5 v O 7 k z r B 5 r 8 v F 3 7 r 6 G t 5 7 5 B o 6 q u D 7 5 6 z B _ w o r C y x s Y h 1 m b 6 6 m i D x 7 j 5 B - w g q B g j 7 q N z w 2 n F 0 n w w F v 2 m _ B 8 k 0 x D 5 v 2 q E i 7 h g D h w o s B t t 1 7 C r k 0 v B n 0 2 d n _ r x B 4 h k k C 9 z l o C k m z k B o _ h o M l 3 5 z D 9 3 7 t C - 6 8 4 B 8 j u j D v z w - F h m o k C v i z 5 D n j o p C i p 9 z C 1 q 3 j C h i g c h _ 7 q C t 1 m s C 3 8 0 v S 9 2 i 6 B o 3 y v a - o m g C l 2 7 o E p i 4 h D q u i 7 G 5 t 5 q B v 1 4 s C g x s m K 1 7 7 0 G z 8 _ _ B u y _ r B 4 l s 3 B 8 5 1 6 B 0 4 n n C o t j z E 2 z m 2 B q 1 _ 3 C 4 2 z 0 E h y 0 w C j 0 6 d - v l y D y x 9 p C 7 0 9 n C x 7 2 9 E 5 1 - 8 B 6 s 0 s C n 2 2 9 B 5 5 m 3 D x y s n D 6 s 0 w D w _ h 1 B n 6 6 u J 8 l q x F q i u u F 5 m - - F 9 x 2 _ F 2 m y 8 D 9 w 5 k C v j 2 r C 9 0 w 2 D q y h z C 3 y j y H 8 k i l E i h - 2 G g 2 s s E m p 0 9 C n u 4 o B 7 s 6 q B w q 4 g B 8 1 g i B 8 p x 1 F l p 2 7 D t s m g C t i 1 w C r k u i F g 7 1 s C 6 6 6 f y - o d 7 9 k d - k _ h B - w w 7 J m _ w 1 Y n 0 x u G w _ 8 q E x i z 7 I _ l z u E 4 i g d 2 o - f 7 w x h C q u 6 u B z r t x C v 7 x r B h l x z B y 4 4 i C - - 7 l E 4 o h - H o 4 g X 7 m u S _ 7 t Y 4 s w X z 3 s h B t p m d 7 3 6 l D 0 2 n c i w l s B p 1 w a z 3 r 1 B k 4 4 3 J 3 p t w D 1 5 3 p C k z h l L h h 4 o G z u t 6 H 4 n - t H q - 0 s C - t 8 y M j q o T w s 0 w B 9 8 j n K q 3 9 r I 4 v n p B i o 9 v D 6 v y W y i q s B j 7 t u I t _ q j C k 4 h U 1 j z v C 1 g h o B j z s z E s 2 9 e r l y 1 C k k k o C 2 5 o y C w _ m - C o t j t B s 8 i 9 I j l 0 0 B 1 k w o B r 9 p v D n 8 z 1 C l - 7 7 B s j l u B 6 p k Z r - q _ B 9 w w 6 F n w s w B _ 3 q g B g 0 4 m D q i z k B 8 o u S 1 m q n B k h 6 g B 1 6 0 m C 3 u 8 m B 0 t 5 j C k s j X p o 2 x C 5 k k Y q - 4 u C m p 7 u B 0 y 8 g B z k r k B 3 i m q D 2 0 7 0 B g n 5 3 B u 2 _ Z 8 h s t B _ _ s 0 B g 9 j 0 B 1 x 3 u B 2 6 r z J - m h a g p 9 5 B 5 _ 5 i B k q 0 2 B 9 g 8 2 H k s i h B q l 3 U u y w h C p 7 j 4 B x m 1 9 B u r 6 h D i _ 3 d k y p s C y 4 - _ B r 8 6 4 I 6 o q p C q k t b x 8 w k M - 3 1 w B 4 7 - - B 7 j t 1 B 0 j o q F 4 4 6 p F y t i v P 1 9 h z D 9 _ o 6 W 4 q z 1 H k w k k F w i 2 y C 2 m h q E 9 g 0 c 0 t j g B v 0 6 j D 0 u 9 _ J 7 v i z B z i j g C 2 4 h l B 8 m - p B p g o j E j w o n C k 6 t f i 2 m u L k 9 x 8 C n m h v C p 4 3 y B t 6 n n B o t s o C p 8 - y C 7 4 z b o k t r B v i 2 j B l n 2 6 B l n 1 x B 3 7 j 1 F r w - T 1 4 k m B 3 u o h B 2 0 2 _ B l m g w B - j q 4 B g j 4 7 B 6 v 1 Y 7 8 5 d _ q h v B y j i l B n 7 j 6 D 6 i 5 k C - 6 v 2 C 8 3 8 o H q 6 r q C 4 y x s C g t r z B n 9 s g E 0 z _ w C z m n z B q 3 i f i q 0 2 B 0 4 z h B 1 - j 8 C w 7 h f 0 9 n p B p 2 - 1 C m 6 2 2 C r y - z B h i l T k u w 9 B 1 i 5 X x - 3 m B z 5 7 t B o s 6 o B l 4 x g C 9 _ r l K 5 y 9 1 C o j h y B 6 g 0 p B z i t k B 9 n z _ C r - h x D g t 8 9 F 2 x s 7 G z 5 4 p J z p 7 p O 0 4 0 q B x g y m B 8 - 0 n F p q x - B m g 9 0 C 5 j o h D k z n q B 0 p w o C l 6 k c l 3 z n B s 6 6 f t n m 5 C 3 z p z B 1 n 6 4 B s 9 s 5 B r m x t H s z l u B s g n l J z x 3 j j B s j k 9 g B u i 7 _ W 3 _ 6 p O 0 x 5 m B - w w j B o r u 6 G 2 _ l s O 6 v 2 8 7 B y 5 l n L z 7 t 3 J 5 t 1 h j B k - _ j X z 5 p m L v z 9 p G j w j _ F w u 1 j D q x q 5 D k 1 m 8 R r l 8 u C w k z u B 2 i s q B m j s d n - 5 Z 3 p u i M 7 z 7 9 B l 9 z 7 E 4 y 1 g L 7 x n 6 H j s z j P x q y w Q m o j i G z z h x C 7 l j g I w y i m C 9 4 i q B k y l z C x 1 5 g C w t k 8 E p x 4 w M 6 j 6 z B 6 0 h b 7 j m _ B r 3 9 r C 9 r n 3 C v y 0 q B i w x 1 B l i s y L 5 8 r p B h 6 s 4 C m x g 4 C h i m _ B i l p q B l 6 l - B w 9 l p D l u l p B 7 n 0 q B 0 g 8 7 C p 8 - g C m 0 l l O - k v v B r 4 w y C r s 9 b h q 4 t D h x m 0 B p j l j C h y k h F h u h h C 1 z w i D 2 9 8 y C q n w 7 B m q h d n 1 h h C h 4 9 l B _ 0 u 9 B n g q h B 0 0 w 2 D q i p l C x 6 7 o B h 6 o 7 C 0 r l h B i y - 4 C 4 1 o w B 0 z u v B m r g j B _ u h 0 B w 2 l h B j z v q B 9 s p 1 B h u r l B 9 p w u B - l y - B 1 w 3 p B _ t h 0 B x s r g C w p t 4 B q p w g B k k p g B z 6 y d x 2 1 x C - 4 m 7 B _ 4 9 f w 4 m u C u q 6 g B 3 z j z C 9 6 k i E y x w y B o t p 6 B 7 0 g r O u 1 o w B n t i p B w y h m C z s 3 W s w l p B v x - t F s m u 9 B m q u 9 B p m 5 r C o 4 y w H y - 5 z B x r v p B y o s q B w - 5 z C n n 9 x B s l y h K - 7 1 3 D 5 n v x B m y n Q 0 5 u 8 B z 2 4 2 C k h - i D _ k 6 0 D _ 7 k u B _ - - 4 C - 0 o r C v m x r C w w h s 7 B j t o s I - z m i B h q o x B o i 4 7 B n 8 j 0 W h n h j F - x _ g D 6 4 9 u G j j t 5 C w s z v H g q 2 9 B l l g j B 7 h s l J z i k 3 B 1 4 u v K y g w w B 1 3 5 s B _ v p t C v j z g C h x t 4 F k i 3 1 V w h w 7 B j 3 1 n B j 9 i h B h z 5 _ C 5 4 t z I v g m i D n v 5 5 Y n m j 8 B p 6 m k B 9 h y o J 4 h n w P _ s p 6 B l 6 j 7 H _ q 9 5 D y i 5 q H n u r k H 3 y 8 j B - j g 3 M s 5 k z J _ s r g Q s k p m E 5 o j l I g 8 9 p i B w 6 q b 9 6 i _ F s 1 1 4 B 7 l k 7 B 1 j v z C 8 j m v B _ w k X k i 5 v D z 2 1 3 D i 3 6 v G y w j 4 N i t z m B 9 4 u w F h l u v t D r i y 9 B q 7 j v E l 2 8 5 k C 9 z 5 g C s 4 n 3 B 7 i 8 3 2 D j 5 g l E t x m v F o 3 l 4 r C s 7 m 0 D h t x z D v 7 w Z - u 2 5 _ B _ i h 3 W x y z - B 5 u u _ r K 5 x 8 l m B 1 _ _ u J y i 5 m B o 0 k _ D y w h u I o g z y C l p w k H x t 2 m B g x m h C 7 l v r C h 9 q 8 I r q 6 o D 5 g - v H p y u 0 C j 6 7 y B - t q m C 9 4 v 8 K _ 3 7 t B 0 x 3 g B _ s x 1 B r 8 _ 1 E 4 n s n p B v v m 1 i G i l 4 w G t 2 9 y I i s v 1 K 9 h j j B n j q h C 5 r 3 W v 0 1 z G _ s g i O 2 w m _ I y 0 - s v B _ 7 3 i H v - 0 q n D u r 6 3 F k u y j y F _ l 0 x R i u s n G _ 2 4 2 Y r 0 w q E m 7 t 4 I u p m 4 B g n s n s B g l t q B l p i y M g t t 3 M _ 7 6 g D s v w 7 J g q 0 m B 4 y 6 l D 1 m 4 i B 0 t m 4 B 1 y 3 - G x z o u B p x q X _ g m 6 K 7 p 4 y E x 8 2 l C i p r e i r k Z r q o V 7 h q o B u 3 j p B z n 9 W 7 g w x B t 6 w Z o l k s J w g g d 4 w 6 v C 0 r v i B 4 q g 8 B m h 2 u C y 0 7 q C t u q m G i 5 z 5 C 0 z - i B t x g v C 1 o 6 k B p s k p C 8 x y y E g i o Z y j q n F y - 4 6 C v 8 1 3 C p x 3 k E l y 6 h C s _ 5 2 B k n - Y x m 6 r C 2 y x - D u 8 n 8 B 3 1 0 7 B 6 t w - G l _ _ - M p l 1 7 B q y n 9 B g t 1 l B w k r 2 B t m t l F n 8 t Y 7 _ w i B 6 v z w C q 9 z g C 9 g 9 r B 4 t n v B h m 1 h B m s 2 e 5 x l 2 B v z x Y x m 8 T g l 5 k F v q 1 m G y 9 _ p B 7 q - g S 4 t k g B 0 m 5 _ H v 7 5 a t w y l B z 9 u W v u y w B 1 4 t T k p 9 e 4 p y s D 2 h x b 1 y 0 Z 2 _ 3 f s 6 8 r C m k 3 a y i 1 b o z r a s _ l 9 B o y h Y p t 7 1 C - 7 u i D 0 p o w B r j l U 4 3 7 k B k k 9 k B _ h 7 r B u u n f 4 _ x 6 B 5 t 4 l B 0 7 u 0 B 9 5 o 2 D i 1 7 k B z i t m C x k y 3 B k w x p E j s u c 0 3 8 s B s k 0 y C q z g m C j i q 4 B n 8 3 b 4 9 r 7 C y s 5 g F s j z n C q 8 _ z F 7 p p k H 0 9 3 6 B i 4 j z B 7 t u o B 6 2 7 g H p l 2 q D n t 0 r I 9 z 1 h C 8 m m s J v q o n C s h t g I 9 4 k y F w h l u C u p 7 r B q q m 1 d i w v x C t 5 _ a p z 6 o D u _ 5 _ K o k 6 i E h x s h E 3 p g _ F x u h g Z _ _ 0 3 j C g q y p B h i o 9 D 7 l o r E o l 4 n E 1 - t 5 C g t u h C 4 y q z z B 2 0 _ r C i w w V 3 6 6 o D z k r 7 B s _ h y B x u 2 2 D 6 t s 8 H _ y p 5 C 1 9 p y D 2 - s n B h k y g N m _ s j C o 7 8 y B u r n 3 C i 6 g 6 B 8 u q j B 9 6 3 g C - x j q B _ q 9 W g u k g C x 3 0 j B 9 g 4 q C 7 7 q 9 C x w 0 j E m k r t a s 5 1 r C t p _ 4 B 0 t v 3 C g i 1 1 B 6 q m c 8 j k 4 C y p i i B t n t p C - o g x C j j h w E l p _ R z w x q E l l j 1 B k 2 1 n C l w n 2 B 3 r t d r i 3 3 E i 5 2 9 I - 9 k - C o z h 3 B 0 n s o D i s 7 X i z 2 h B 3 m t d x g h i B 9 g 4 m G p - w s G 4 y o j F j x 7 s R 8 8 t 4 I s _ 8 u S o n 5 j V q h w k P l s 6 7 P 1 z 6 s 6 C 4 l i 8 Y 0 5 s r C t - _ l D h 1 z j 9 B w g 9 n w B 9 m k t P i 6 m z I o l 3 1 X r j j q D 7 p - 1 B _ q o - I r y - 4 b 3 n 8 _ F - m 2 s D z x i i C l 9 r 3 C i 9 r z B 0 _ t m D h o w x B 6 k l 9 C v x w j h B 0 t _ - l B 0 u v o F 5 o _ 5 L k y z k X v 3 x 4 j B 2 7 l 2 p B 8 l l - 4 B w 7 2 6 x D z x _ - W q l 6 5 E x - w u S 0 8 i g O m 7 o 5 M 5 k 6 - B l g 4 y d l k s x t B 1 2 i 8 B 6 k 7 k d 5 v v 6 B l 4 r n B - j g m B k 2 l - B 8 v l 6 C 4 r t 4 B y p v t j B 4 o 7 h j C y w r v J r 3 l n G h z u h F y w _ s F k g x x J o w o 7 B 5 3 p h B 0 r 9 n I g n l t G 4 y j y G o 7 i l a z _ 2 g Q 3 6 o q L _ 9 7 y N g 3 7 t C m m u m D m z 0 k B 6 o 1 X q 9 6 W t h k j B 2 8 8 _ C j s s t C z 3 7 x B 0 3 r t S o g 4 k G s 1 u t M 4 5 j s I q q i 5 I m q m r C s y n v D 3 y v r D z 6 _ s N w 0 o 4 t B z _ h 2 D - i 7 - B - - r g E y w u Z k t s 6 W i r y o B s g 1 - S 0 m 9 i F l 2 z k C 5 o r 3 C j p 2 j B _ k x 6 B i u q 7 E 5 i - 6 K 0 6 _ 4 C w k q m C o n g 9 M 2 1 5 m B y z g q G p _ 0 r O v q i h I m 6 s e v 0 1 z G k v x t L 0 k 2 h P r p m - G 7 j g r P h 9 v n C w i h t p B n x 4 n C p l s 9 I 7 q 3 v B s y h r E m v w s D i g m v T r n k u q D m 3 k 4 q D q 5 w r D 9 o 4 d j r 8 f 0 x o m B 3 5 9 j F 0 g o a 3 y s v C 1 z j v B q r k x B u n w x C h 8 5 7 j B i s t l z B w i z 6 E j v _ 9 K v 0 s l J s w 1 t T o v 6 u J y 4 x 2 B 0 3 8 w c 1 i h w K 8 v v 8 y B 5 i j t P t n 1 t 3 C 3 p 5 r l B 3 n v 9 M v 9 7 m L 7 h s w Y q u 6 h I x h - s Q 3 8 y r h B 3 v 8 j B l p k O s m - G 2 z o x C 2 0 y 7 D h 5 m i B 6 i 5 H 5 u 0 T k i r M y s 7 F m 6 4 C p 4 7 C x w g C l n 6 O 8 2 5 Z z j u Z 7 i w S 0 7 - F u 9 y y C n 9 w o B r n m U 0 8 k J 3 5 p k M r w l 6 2 F 7 7 t x l F t 7 s q o J 7 - o 6 7 C 0 w u m 8 F z l p h x a m l 7 v r B t - j W z s s K u 6 9 J 7 y n O h 9 1 n B s v p o o D 2 y w m c 6 0 z v k J 2 7 y j _ D 4 6 u s Q z v q z C w x z r B _ _ j 7 M v t j 8 r B n t - q C l 0 w i E j 4 m t _ B 0 x t s R - r 0 h B w o 1 9 r C o z p _ X 9 y r r D i _ o m E y _ k _ C u t p i D 8 0 h w B t k m r B s u z q D 1 3 3 x Z g 6 j v E q m x h B h 8 s y E 7 o 8 V 6 i 3 k H q p 3 k H o v y 3 C 5 h 7 0 H 1 n _ z E 0 3 - m d k w g 7 H _ 0 o 9 G r 8 8 9 B t u y 6 D 0 6 y m F 4 x o 4 B 5 5 0 h C h 7 t v D 5 p g m B 4 6 g h C k 4 p h B r t 1 4 B - i r m D _ 4 r j D 6 1 - _ E m 9 - v E z h 3 t F z h 2 m D r 3 p w B n x o k B 9 p t t I y u 2 0 C q _ t 2 E l y 4 o E o m h n I 1 i _ 7 L z v n 9 E r 4 u p C s k y c 6 l x l B l z 1 1 G w 7 v g I y i j 1 K q 1 o g C _ 7 o o C r u - r P j x u g B s 7 k u E 6 p h 8 C 3 6 k c 3 _ g 6 B n j - p C w 4 u n B 7 0 u v C w 9 6 7 G z w 2 h I 6 v h a g u v _ B z l 1 j C o y 4 l D 0 k z u B w 8 y v H 4 1 t q V 9 w i z B x v t x H 1 z l v C u w 1 w F 5 t u 7 B m x u h S y 0 7 z J x n y z E 8 m 0 q F 0 y 2 p B 1 g s b j j k i C _ r 3 y G t p 5 5 B k v m x B h 3 9 j C u t g g E 6 3 1 v B _ m r l C x i i i C 2 6 q v M 2 h j 3 F g s r 7 B q 6 t W 5 p 5 - B 3 j 0 u C p k u k C z n n i B m j 0 o B 7 6 m j D r x _ m B p 5 i u D 5 h 0 s B 0 p o 0 B h h 2 Z 8 3 0 - E q _ m 1 B 8 1 9 o E 6 j 9 y B 3 5 8 w E z x s q F g _ g p B t x k s C t g 4 c 6 - 9 u c m p 0 8 G r q j 0 m B 5 k 5 h S y l 7 o F l m 1 o k C 1 s x - R 4 5 r 2 B n 2 6 e 6 2 n g Y u 5 0 3 h B 2 j v j I w _ z 6 I - - 8 y T 9 5 l 1 G 6 k p z R i n 4 t V h u y t N j j 5 k D j 3 2 y D 4 v j x N r 0 i 1 E 1 j n h I m z x 7 y B s q h w J y z z k D k l v v B q v 3 9 R k 5 g p S z y o 4 U x t w p E 1 o q x E l 4 3 2 B k 0 2 y C w z 5 w B h 4 _ f 3 7 w e n p k h C p 3 1 h D l w x u F q w 3 4 B s 7 m u B 8 p i l I 9 2 6 1 B v l k 0 L l 0 - q B l 8 p 3 V 7 p j 6 C 1 h s h C n k l q C g x q l N z k y 6 N k k u 3 Q 1 - w v g B 3 i s - W 2 6 8 3 C 5 p 6 6 H o p l r F 4 x q - F 5 1 p n G o 3 z z O m r - k E 5 6 k k B 6 3 h 9 B g x 5 3 B p y y r C _ 3 0 o B u k 7 3 B 2 u 0 h C 1 z 5 f n q 1 i B 1 v y 7 D - 8 k m M p u g 3 G z o 9 o C 2 z y z C 4 y l w C l y q r E - g 3 x D 1 0 j 4 D 4 j w 3 M 5 7 5 i r B n k j q V l w v 0 c w 6 9 t N y p p 9 B 7 q - l H v 4 3 e u 5 q v D v m z z E p 8 k _ J 5 9 2 9 C t 0 t n B p p y 5 B _ l s 1 C 2 _ p p B g 1 g s E 3 _ 0 h E u y z 3 C m g 5 _ C u s - n C m k q p C 6 4 r 8 u B 0 2 v _ P n - n 6 J j x 7 z G o q 6 j C - 3 r v G t s z q C t 9 z x B 6 1 s p D s u i 4 H 4 g 9 u R h n g y B k m l t B 9 v m d x p y r D r j z v B o w 8 z B u 0 o w H 3 m 0 q B u _ h z C 8 m 2 V s x h t B k x m k B w 5 8 r B w i 2 - C o - 0 9 C k 2 _ q H m i o v D i 1 z 3 C 0 p 2 6 B z g n 2 I 4 _ m z B 3 u k - B 8 r 1 n B y 7 k 5 E m 1 g g C 4 v 6 e o v g k D n _ 5 1 J j p p 7 N z z w 0 T m 6 k t B 7 5 j o C q _ n v E 8 7 1 r X 3 - _ _ r C 8 1 o 2 D y 4 j 0 B 0 q o 9 M 8 i w m B x k 4 o B 7 7 - 1 C h u 9 7 0 B z o 2 v M 7 v 3 w R o r 4 h K 3 i 1 k G 0 0 1 3 9 E v l 1 z K q v 2 k U p v 7 - - F 9 r o 6 G z k p 7 E 1 h _ z Y k v 0 h h C m 2 m k M o i s i V 0 s p t G - t 8 u N t 1 1 _ J 0 z k 3 1 C v 5 7 m h B g n l z G y 6 k 6 I 1 q r 4 Y t s i z Y 0 6 q t B 1 i v k D _ z y 8 V 7 4 q r C s o 1 x 2 B v k 8 8 x B 6 w s - c l v i n 8 B 7 1 m z E v _ j z C x x 8 r I v 7 q i J g 2 m 3 J y 4 3 r J 4 0 t s G n - 6 s E 6 3 v 4 C - v - g B 7 k l u F r 7 m j D 1 4 _ 3 B r 0 k u C q n t b g 0 9 r H 9 w 8 y B s h 5 X x s v s D s l 5 3 B o 8 o i C 3 g 0 p F t v m n F k 9 x 5 E i o 3 7 s B 6 t 9 3 Y j l x g g B r n 1 h Y 9 7 _ w M m _ 4 _ Q m v y b v w k 4 B q p m n C q g 5 w L h 6 z _ C 9 0 n h E 1 x g w R s u o 6 C z 5 5 j G _ p u 9 p B - j r R x 6 s 8 h B 9 q 0 8 a x h x 5 D 5 p l h S k v w h X u j k i E 0 u g 4 E q 0 n Y 2 q s l C w m 2 j B s _ 1 u B s m h i C z o r 7 G 5 1 w 1 C o g o 8 K 5 9 - p E 6 n m t C _ m 4 s E i 2 4 u G 7 u h 8 J x l 3 k L r n t r G v 4 l 9 u D 5 1 l 3 G k g r _ Y 4 i 3 o M x - 5 p B j w r o B t v 8 y B 5 i 2 t B _ 7 4 x F h 4 5 p B 8 2 s h E i q g x Q g 8 g j C l 0 z y O o 9 y 1 w D n 1 z _ l B l m k l M j 4 j o C r 1 q x B w x 8 w D 0 m w h U 2 1 7 7 G 1 6 g m u B p x u z k B h 5 n w U q j _ 0 z B w p 0 r q C 3 5 1 m f q h j j g D i 1 3 5 K j t k i w C k w x 0 E 2 x q r D t w w 8 I 7 q 3 x o B 8 8 5 y w C w _ 9 0 E o g 4 5 k C x 4 4 o o B l 3 - r T m s u o D z i w z M 4 7 8 o P 5 s l u B i - 8 i B h 8 k 5 B 0 g r s C 6 1 3 l B q _ 3 _ C 1 y 2 u Y - o 0 g C y v g k G k w s j D z 4 k 3 K q g 9 m J q h j h N _ j u 2 d u i m k F v g 0 i B _ 0 _ 3 Y 5 i q 9 F n p 2 r F j 2 g k J h 3 o o I t k u f g _ 9 7 G l i o 2 C i i j 3 B 8 - 6 p F 8 y 7 l J 2 j t h F m w k r O t s o z J - h - 4 H 5 3 o n 5 C 9 s o 9 b n 1 i 4 v B o 9 k u y B u - g 5 c t 3 2 9 O o u u x I x n 9 x g B h y l 8 N 0 j k 9 z C o y j s C w o y y W w _ m 7 N p m r x h D s 2 2 9 S 8 - m n C r q x g p C 1 u h 3 4 B 5 y k l h D v 7 k z F r 6 5 u Z v o q 9 4 C k p g l t H o u i 2 1 C t g o i 9 D l p 6 _ Y u 5 p 7 2 B 9 4 m - B z k v 0 B u n 7 Z 4 z k y C s r t w E q j v _ q D p h p p E r u z 2 K 0 7 5 0 d 2 2 k o e 0 3 q i 8 O 1 v x x p C l y 1 l x B m 2 m 4 Y w t g 0 0 B y u q g j F z g m t k D i l 9 p B u o x 1 F 7 m 1 w H w - 4 m G 7 0 6 x z D 8 t p z a w 5 i m t N k - 1 v C w r y 4 C 9 7 p 2 u J 6 x j j C 6 4 j d 4 w 7 h E k t h z 6 B z z w h n I h l i 0 E j h _ Y z y t z j C u 4 2 v 7 F 7 9 8 u 3 F q q p o N j - s j I _ t i w K t j 2 u C h 2 r j B w z 3 v E r m 8 h x B 5 m g z b 3 s t 8 V k 1 0 h x M q 4 9 2 7 F y m x 7 k C 1 q k n C 9 h 6 7 X k j 5 9 4 D 5 9 o l F 4 x l p J m 2 - q s C u 8 u u H 9 r n s D _ y 9 8 D 5 3 x 8 F 6 6 z m D u y y x _ C m 9 o m o B h n - s w B u p r 9 C g h 4 w N 1 6 s q W j y t n B l w 9 p C z z q s C o m w p B 0 v g Q 4 r s q B 2 1 q w B u g x a p m r 8 B w _ n p C q w z l C 2 9 - b 7 5 x z B 1 j l g H g x 0 x B _ 7 s 4 H n 1 o r C u _ r V t r k s C t _ 7 3 B - - 0 0 B s m g g C m z 2 i C i n s - B u - s v D i 6 - g B i j 3 d m m m 0 D j v o x B 4 g u X k _ n W 5 k 1 3 B n n i 4 B p 9 q _ B l 0 2 m B 2 8 q l B 6 n p t B 0 t g h C x 6 2 u B o 8 m _ B i 2 7 o J 8 g x b v h 7 i C p k _ 4 B t i t 3 C 4 x h y D u h q 0 C q j v s B 2 w 2 0 D w i k 6 C o 7 r c k 3 0 8 I 5 n _ 5 C o 1 4 p C _ 5 5 o B v m u U 7 6 s 1 C m i 2 - B 3 s _ m B _ 3 v s B 3 z v 1 C y k 2 r B q t q 6 B x - n w B 9 8 9 o C n x y 8 D v u 4 v B 4 t n s B 4 k z w J g 0 g p B z j 3 a q - p 7 B 0 i 6 _ B 4 2 g 5 B h 7 y 1 B 9 m 3 t C 8 j 4 d 9 l l 4 D 7 z - 0 D v y 2 m B j 5 k u B z j x c 0 h v 6 C 9 2 2 z B y 7 p v C 5 7 i v B q j t c 1 8 l x B h s 9 c v 4 h l F 1 p v q D 2 m q W s h 5 4 C y m r w B l m - m B k o u k B 7 s 3 v B 0 g 7 h B 5 8 p S z q v z B q 5 6 h D o 2 x d 8 m u - B 1 9 v j B q l h v B t i h d x n - z B g j q 2 B 3 h n e 9 p v y B n 2 j 5 B 4 0 y g B h i z g B w n q g B z g 9 Y q m 2 V 4 w t u B z q g b l - y 5 E 8 5 6 l B g 6 z - D i 1 m t B q s 1 q B o y k w C s x o 4 B _ w w x D v q 2 c 9 t - g C k 7 8 q B t o g s B p s 3 t C j l n s B p x _ w D u j 0 x F 9 1 z Q 0 - u z B y s 5 d 0 p v 1 B 0 m 1 g C k 6 w 7 B r l - x B n s 0 9 B k n s p C g l 8 m B p i 6 y B o s - Y v - k T s t o m B r i 2 s C 9 q 1 w D w l m 5 B q m 5 e y r _ 4 B t v l l B t z x v B 8 m 2 y B 0 - h R s m 1 m B m w w U 7 5 x s B k t x w B l r o z B 7 o m m B q h 9 0 C n 6 r m B 4 g o k B 5 4 h e k 5 t 2 C k 3 g 8 D 3 n m m D p 7 w _ C i k - y C g l s q B 6 n 2 y C o q 4 i B _ 3 3 l B u u j s B i s 5 j B 3 x r a y 5 4 2 B 1 r 6 _ B l s v m C m 1 z c s x 2 v B p 8 u j B z u q h C i s 0 1 B y g i v B m 1 n v B - - i Y 8 k 1 r B m j p r B y s 1 p C 3 6 o h B m 0 w t D w p j i E 8 q v - B 5 7 q i C q 6 g o B 7 r 0 X 2 1 - j C _ v k 2 B z u j 8 B n r v y G s u h S 7 6 0 p B 7 9 r g B j q z 4 B t k t s C y h h t C t h g u D 4 x x - K l 2 l S g n - j C 4 h q 6 B m 9 i l C v m j n B l 9 6 u C 3 p 7 s B x y - k B y p v r G - z z 3 B z w x m B i 9 0 v B - l p b 2 k - t B n o z i E o y 1 d n l 4 - C 8 7 6 v B y 8 9 X x 2 1 g C k 2 8 Y i l q 6 E o t 7 k C 6 r 2 t B q 2 x x B i j m 1 C m y 1 d o l 8 v C j i t y B r 4 v f 4 4 6 s D k n y w B 8 n 0 u B h h 3 x B j h k U o k r m C r 1 - s B p p z g B 7 l s g C y z o f g v p b l q n u B s 9 x 8 B k u 9 m C 3 u y l B z 1 o _ B 2 5 7 i B 9 n 9 i B - q s 3 D s z 4 4 C 9 z 0 2 E r 2 w 2 K q h h 8 B - t s g E x h - k B 4 5 4 u C g t - _ E o _ m h D r u v 8 C h y 4 5 B _ 7 s c 6 9 o q B - x 2 s B g 6 i b w 1 v h E t i p h B i 2 4 2 B 6 s h n G m 8 l h C _ 2 3 0 B i u v v C n r 3 6 B _ r y b _ m v 1 B y y g 9 B g 4 t o D 7 k s - B 1 n 0 4 C 4 l 1 1 D m 6 o f 9 - z - B h v 2 _ B 4 l r f k q g _ B t l v z B 3 w w n B i q _ 2 C 6 s _ 8 C p i j W x 5 1 S v w p b k q k Z n t 2 f w g 3 k G q - g p B 0 5 s h E _ z i l C l g 0 Y _ y w h C - p w j B s 0 z u B w w k m C _ 5 x w B u h 4 y B t w z s B u 0 t W 7 1 n k D z 3 5 r B v n 1 m D s 1 5 x D s w y t B g - l j B v 2 h g C v q - U 9 x 5 e q s u k E s 6 s n C 5 g s b q w o z C x l 2 w J y 1 3 t C m j y c 2 0 8 5 B 6 r 6 r B v 0 p - B y l 3 y C k o n r B w u y f _ v w - B v 0 u 0 B 4 k q v C - o _ k C h 9 z 6 B k k x q B t x i h C 9 v 4 d r x l 0 B 3 0 0 k B n q m c m z y d z i k s B v 3 m m C w t 2 v B i p g g C 0 k 6 7 C h 3 o m C z t w 6 D o 7 t h C p q 0 h B 9 - o m D 5 n 4 p B _ r w - B 3 3 1 l C k r n j C 0 5 9 n C 2 y v t B 5 k 5 2 C - n l w B v 6 u j B 8 5 3 4 E i 0 2 i B s v x r B v 8 x p B 0 i 6 7 B z 5 8 7 D o 7 q 4 E x k x z B n w q d r h 0 1 B 4 - w z B o o s y B 9 x q 4 C j - - 4 B - i 3 u B 3 j 6 c x p y w C n l 9 i B 9 _ q x C t 0 y 4 B 9 i j 9 C y 7 y i C z t 8 z D g j o n C 9 3 s X n t - r B - v 2 7 B i x o j B - j l 9 B i z 9 y B t p r 8 B s p y Z s u n 4 B 7 - o 8 D m 4 r X 1 x u 3 C p v 3 p C 7 5 _ u B o 5 y p C z r z s C w o - y C 1 s r l B k x x k D l m g l D - n y v B p v 2 x C i y j l B y r r w C j x x l B y _ i 3 E r z r 3 C y _ o i C i q m l B r 4 u t B 8 h o 0 B v g k 4 B q 9 3 r C j l i _ D t y z 0 B x 7 r 8 B m 9 w h B 2 u g k C l u u e l 7 0 3 B w 1 3 7 C k k n g B 2 8 p e z 5 m s B q s j u E o r j i D t s - j E k n 6 r B m 6 _ 0 C 0 x 8 n C 4 v 4 _ B 2 v h 8 C 1 2 p x E v x 4 r B n - 9 v C _ s w t D 3 2 o u C m w h o F - v 9 n B 1 s s _ B t 2 u k C h 6 2 p C t g l r D q - o g D p - 3 2 B v j u h C p 3 x l C 1 k w j C y z p V l k o 8 B t q o k C r q 7 g B x m 0 9 E x l v r J 8 g z t D h g - 9 G q t - 0 F i v x t B 4 _ _ y B p 2 4 0 K w 4 n - B 6 _ x 8 B 8 - z 3 B o u u 6 B h g w h - C _ r u q - B 1 - _ y t B o 4 n r M 5 z s W n n 3 x z B 4 r w 1 l B - 2 9 t O _ n h 1 M s j p i G k 2 o 4 B z 3 7 _ O p s 8 s I y v q 7 E x 2 w o B - - 9 p K y o s 2 D 5 s 1 8 I - t 1 y B j 3 t k E q _ u r B v s i 8 G k u u 6 F n 0 g 4 C 9 s v 8 C 5 o k 1 B 8 n 7 1 F i 9 u x B n - _ k K s 5 i j B 8 s o x C s 4 0 s U 6 4 6 h D 9 i h 9 G _ k o y B t x o m D i l 1 - C v 3 j 1 E u q p r C i 5 3 b j 1 w 2 B i p g g C y 7 0 f k _ h u B p q q q C 2 0 m 5 G r k 1 2 C 5 _ w 5 C i o n w D 4 7 8 g B 5 s v g F j k y h B 0 5 p - D 8 5 3 r C t u q w C h - 3 r F m g w j B q p g x D 8 q h i I v h o w B y _ p f y 0 0 - F 9 w 5 r B i 7 8 o B p 8 5 p B x g t z B _ t g Z o r y l D 4 l m n C s x 4 i C n 3 1 n B 7 k i 4 B 3 p _ l D x _ q n B g 7 k n D p k x w B n z 8 3 D 1 l 7 i B 7 l 1 o C 6 x w m D 9 l - z B 6 3 h m C 5 1 g z D 7 n x p D p 3 j x B 3 6 p p D 6 u k W k 6 2 t C h u w p C r 0 m 6 E k z i p D w q w z B u h 3 q B 5 5 w k C 8 x v 0 C x l 8 1 B 4 v 2 Y 9 0 s T 2 i w z B s g j l E g 8 j o V 9 o 6 n B l t 2 _ C t q n j C v u l x B y 7 p e 8 v r 1 C k w 0 u B r 4 w t C 8 7 r 6 B h 6 v u F 7 h j r B y k w 7 B 3 z k n B l _ v g B j x 5 x C h 4 o 8 B s _ n _ C q u 9 n B i u - v B 1 u s e m h k k C w 6 q r B k 5 x z C j _ j 4 B i 1 s m C 1 g s 4 B i s 5 3 B n p 6 b p 5 5 o F 7 s 2 6 G q q g 8 B o l 5 1 I 0 0 0 x B h w w g D n p 7 y C s 8 w 0 E 3 9 5 v B q _ o W x m u k C n i q m B 2 q _ 0 B q q x 8 B - o 3 o B v 3 y n D v - o o B i t 7 1 B h 8 y 4 B 6 k y o B k 8 l n C - j l r B 0 3 8 v H u t u o B 4 i 4 g C t o y v B w q 8 e v h q 4 C 7 1 w q C k t s 8 D 0 i 5 p B l k m s B 4 o o z C w z 1 - C z l v U s u q u H 2 1 t z s B y x s 6 B o 4 s h E g i r _ F _ 0 9 _ B k n o X _ h z 2 D w q 5 0 B k x n k J k 1 p g D s p 3 4 B _ m _ h B h x i h C p 2 h h C z 3 l X m x r 5 C 3 5 - i B h 5 4 I v o z 7 C 6 q q r D k l - u B 2 u n U - 8 4 3 E s v y - B 6 0 y s B 4 t 2 s F k 5 p o B 5 r 6 l B 8 r r w B 9 k l j C u _ u 4 C 4 s z 2 D k _ s q C v t h f o 0 h u B 7 y k u C 9 w 1 4 B j u t 9 B l r r j B o v x z C y k i 3 B t m 7 5 D m q p 1 C s k k 0 C k 8 r p D 0 3 v 1 B 7 s _ V 3 o m g C r 6 u _ B k 3 y V q x u i D 9 t s x R k 3 i r I 3 3 v l E 7 s o 2 E z 8 x p D v i t 0 D x _ y h E 7 w 8 t B z i _ Y h s s r B j _ n Z r u v 7 B 9 o i v D 3 v y n C i k - 9 H l z 0 9 B h u _ p B 0 0 p f 4 n 0 t B g r u p B w 9 5 i E s 5 x 3 B 6 2 u n C z h y 6 D z o j u B y r v r C m 6 k 7 I 7 7 p 5 I - - i 6 C u m s 2 B n o r 1 B w 6 8 X 9 4 r 0 B v r v 6 B 0 o 0 p B u _ r - C - w 6 y C z _ _ 6 B i 8 o j C 6 z 0 g E t p 5 5 B s r 4 a s 2 u d 9 1 5 j I h - q h B v k g m C i 5 - W v l j r B h 3 1 n B 5 u - 9 C h v u p C r x 6 q D x t j _ K p 3 u s D w s x z C 1 z 4 q B 6 m 9 u B 0 h 5 4 G r i s u B v 7 y r B 6 2 _ 6 P x h 3 r E m t p s C u 3 4 h E v 1 4 6 O n i g l H m x 5 8 B 3 n q g H g 9 o d 4 i g 1 D w s 7 l H q g x _ B 6 y - T j h u y B 2 q 4 h a v 6 6 4 B p v x o B k i t t B q y q X m z i j C v _ y 5 B _ y i s C h 6 v j C 0 p g 4 B k 4 3 u C 8 u p Z r y k s C g o r h G k q j W w w 9 q C q j 5 4 C g 8 n p B k q v u C k 1 m u G o t g Z i 8 7 f 4 j _ q K 1 5 7 v B i v u k G n u q p B 9 w m j D t j s i C z p l j C o p 5 w B m 6 7 r B v 3 s _ D s l q a 4 r h 5 B 4 - _ X x 6 q x B h m k Y o _ 1 9 B 0 z k 9 D h 6 1 j C 4 0 h - C p u o k B i 0 4 w B n 2 p o U 9 y 4 0 D r z z o D _ 3 u t C 9 p k Z k w 4 a m 1 w n B j k t S s 7 0 q C r 3 9 j B x k r p B 6 o g 1 B g 2 3 9 B n s 7 i B v g h j B x l k 1 C r 1 x o B 0 2 - 1 B o 8 _ l B 0 2 t T i 6 o a 3 s 3 v C 1 k 8 y B l h u X 0 7 m u B q m 7 q B 7 4 - x I 1 - k i C j - p w F 8 l s 6 B r 7 8 i D l g m 8 C 2 z j d _ p _ 4 B 2 i 7 u B 1 x 5 v C m m 5 e - - l 6 B w q w g C o v o u B 3 k x z B n m k s B o 7 h q B j 8 4 r B 0 m n 9 B 2 x i s B o t j l C 3 4 s 4 C z m p Z n 7 v 2 B s x 9 5 E 2 q i r B w i 7 2 B 1 u v k F 2 i - U u _ - e 3 g 0 V y 7 q y B 8 t s y B 8 w 3 w C 2 8 _ Z 1 q w 8 C 2 p i n B h k r p B u h 7 4 M 5 k j g B 6 8 n 7 C 7 5 j z B 5 v 1 d z o j 0 L 6 i t z E 2 j k - G h 9 8 o C q x 7 l D g 1 h _ L k h 8 z B 5 4 q w J z _ 1 4 B k - 7 v C 7 l 1 n E 2 n m h D 1 5 m f n q o 2 B 2 m 7 u B 5 5 _ 5 F j l t o B w 5 l g B h 8 t p C h t 1 1 B u 9 h v C u r v r C k i t 1 G z 0 s f 3 r z f k 8 g _ B z 5 m p D r n o 2 B p 8 8 U 8 u r g B s j m i C w l 1 4 C x 7 i 2 D y o k m C 6 l - 0 C s 8 1 g B 8 r k i B v 3 7 r C w t 0 j B w x 4 a - _ 6 s B 7 n j 9 C 6 5 i y B 0 2 - 3 B - 9 h n C 5 j 0 o C s _ t h B 0 1 7 x B w w 9 1 I s 5 6 7 B _ y k m C x h r 4 B k n l c i h q p E m 1 7 k G t q 4 0 S - h k s D v u 4 o B t u 5 r B r p _ 7 B 7 u i u D 3 _ 1 5 J 5 o r e l 2 j - D o s 2 3 O q 9 p h B 5 2 0 n D h s s h C u r n 6 C 6 p h 9 F p 3 5 y C 5 7 i 8 C 5 2 4 a 4 8 h 2 J i y u i B l 6 g u B t y v 6 E y t v 0 e 4 y o q B _ u j o D j o r g F _ 1 g v C v 6 z W g r 0 7 C l w _ z C h x _ 2 B 7 t x l B h z n n C 0 s 9 t C p y s - B x 9 t J 0 1 y 0 M g r q _ B v 5 h 0 E n 5 5 q C 1 p l h B 6 h u e m q x 9 B i y g x C i g r 6 C 2 y n 2 B 2 w 5 Z i g 9 9 F 6 1 h w B 9 3 7 l F 8 i 7 g D 6 3 o q C 0 6 6 Q h i 2 v C n i - s G s p s n C - m 3 3 C j 9 m h E u k 5 t B k t h s C 5 o j 7 C 0 l r i C m l 1 7 H - - _ j B 6 v j S h t n - C u 3 j 0 C r n z l B 5 z 9 9 S x w p t I - g n i B s z _ 6 F w i 4 7 C 5 q 8 t B x x s 2 C y 4 6 f 3 n 2 z C v 9 q p K - u 0 h C 0 k n y C j q p Z 6 g _ t C - _ x m B 7 p 6 y E v q k X x p 5 n J n _ 3 0 B 6 v p 4 D s x 2 q P 3 7 - z I 1 p 2 z B 7 z x y C h u g e z _ - x C t 3 z R y 7 3 r B w r o k E l x l t B q o x e k 4 s u E j r w 2 C 8 4 v 0 H x m 8 o B 7 _ 7 i D 8 m 2 a _ y 5 z D u _ i o D g p x 7 D v 1 3 k C _ 5 6 Z _ z t 7 B i g z p C t v 9 p B 7 v 0 7 B g i 4 9 C 1 2 k y B o p - 1 E v w 5 w B _ t y n B g q 9 w C g 8 x o F v i w u B 1 _ o _ G _ z 1 v B m z o 0 B - u h 3 D z t 8 i E 3 n o o D w w y d x m 6 s B - n v 6 B _ k 2 m E m - - y E j v 1 t B 1 o m m C r 5 9 9 D v 7 j 4 B t s n 0 B p o t s D y g h 7 J 7 p t c u q 1 h N s 7 g v C y - l j B h 1 4 l B v n p z D 4 j j f y 8 t w G v 6 p i B 6 7 p - B - m 4 h B 6 _ o s D i r h d u y p - C g r k 1 C k o p y B y 8 _ y B _ 2 k w C k 7 k _ C 6 m o - B 0 s o 9 B _ p w t D q 4 q o D 8 u v 0 B r t k j B s _ q t B r n p c 2 g h k C 2 _ k 1 D s g i y C t w 3 y C u g u U 3 1 5 3 E 4 4 2 j C l 0 _ x D l 9 4 5 B t _ i v E 5 0 s z C s t 8 - C t p 0 3 B 6 z h m B l 3 _ c 0 p _ k D q s - 3 M g p - n C p h q f j 2 p n C i m u g C w m u l B 6 y l 4 B 7 8 i h B 9 r u h B w 2 8 q C n 0 t x C 6 4 n _ B y n 1 r C x l u 7 B j r h h C r 3 j 1 B k v 4 P l 7 q 8 B 2 - r 2 B j n t 3 B 5 - 2 p C n p u w B p i w g E v r 2 z C m k v - B z z 1 j C k y 3 5 B 6 p o e x o 0 _ B p 5 - V z q s s E s 3 t o B u - 9 2 D t j y 9 F x 7 l p C 1 h z 4 C q x w _ B j y 2 b - u p d t v 4 g B 1 6 5 y B p p n w B r w 5 u B o u m r C m k k x D r g k d 0 4 o v B w r 6 o G 4 7 7 z B 4 9 s f n 4 1 1 C 1 9 3 t C g 8 3 X 5 l p n B r q j k B t j 4 m B 2 o x 3 D h z o 0 F 9 6 3 1 B w 8 h 0 B 2 z l 9 B 5 _ - s B y 0 v z D t r 3 z B x k k j B j i 7 u C z 5 x i C s j - o C x k i g C s _ o 0 C 6 x 3 t B 8 m 4 n F m 6 y 5 D 7 q z r C n j - r B z o 1 8 B j q y 1 B 3 o 5 k B _ 3 t x B 1 - l 6 B g 6 v i I l m 7 4 C w 2 g s B w t 4 a s 3 2 w C 3 4 6 o C 8 4 g s B 5 5 k e 1 7 x r B 3 i 1 f i 4 n t C 7 _ - 1 B 4 4 4 y F l l u q C 8 y 3 j C z 9 8 m D 5 x m p D g 0 1 z B n _ u 7 B 2 g _ t C 9 2 7 Y j y p h B 1 r 7 o B u 3 n 3 B 5 g x r C z s i o B _ 0 1 1 B w 0 9 g C 1 8 q 8 E _ - - u B t 4 0 o I x q r _ D r 9 u D n j m y B u 5 x 3 B r h 6 s B p t q _ E 0 i v 9 B 0 1 4 k C h 8 6 t B 8 q g S t h u a 4 u o q D q v m o B n 6 8 Y n i _ 1 D 6 q z o B 0 m x h B g r p l C j 4 9 6 B 8 9 z y C l o - s B 0 7 h m B t 3 x - B p j w o G o t t z D g 1 9 3 B g p n V 4 n v i B w u z Z x 0 l t B w w 0 5 C z - 7 n B o w 0 m B l z 8 i B v 0 k w B o - 8 4 B x y 8 f p v w n B g 0 z z B u k h h B p r w _ B 2 8 l o C q u l 4 B j 9 o o B t l v X _ 5 - o B u h v y D q m i m C 1 w u z B _ m l Y 9 u y w B n x s 3 B 1 m m n C w 5 t - B h - m k B j n g V t s g Z l o m o I h _ k m B z u r t B y 9 2 w B 1 - v o B 5 i 1 e y 6 r q B _ v 8 - B x v j k D 4 t - g B x 8 r a 1 v 3 a z 4 h k B g u 8 y C s 7 2 y B l l t w B - 1 x 3 K u t m c 5 j g x C l k 4 b o q 6 0 J q k i 1 H v r y - B 6 x 7 n C 0 2 6 W r g q 1 B y g 1 V w 7 v m F - - v o B 6 t l p E 5 s j j C n - p g C m - g 7 B y l _ j C u x 8 s B t p 3 5 B 0 4 3 3 C 1 1 o 9 B 1 2 o g D y u g v H i - - Q o z k g D - g 9 h D i u o 8 C z z j k I h j t i B h 6 3 3 C - k u 0 B t 4 1 6 B x p 5 w B m k - l E q j k x B 4 w n 4 B q 0 1 v B 5 z w 7 C p k q m B x 0 u u H x l 8 t B v 8 n g B 5 u m y B g 2 m o E - - o p B 2 z h a i - 9 2 C 9 1 l f t 8 s c j 3 _ r B r 0 r s B g - h 2 C _ v k g B 0 o p 3 K - 0 h g C p l n 7 C o 0 i 2 B 7 8 i 7 D r 9 z 6 C n r v o B h m 2 7 B 9 v 8 s C w z j y D z 6 o h B m g r m C n 5 8 v C n l 0 x C n h 3 z B 5 h 3 l B 9 y t l C 5 l r e u r z e p 6 l o D 1 2 0 Z 0 t m h C 2 9 s o B 5 w y d m u r m D k y r c 8 4 p t B x g - w D i z 5 p B p p 0 9 C w m u y B p m g l B r p 0 X o 2 9 w B _ q 5 h H 9 k 9 9 C o 4 v l B 9 g k d r x i 5 B l o i l D k 2 q 5 C _ 3 p y B x 5 m l B h u j 1 B y 7 5 l C - 7 y n C i t s q B 1 y 6 9 B z - z e v l v 6 B x w h l B q j z w J k g l u B _ r 6 v D l _ q 9 B _ 6 o 3 D 4 r - k B m 8 p e g _ y 7 B 3 y z r C t h m 6 D w 0 _ i C 4 t m z B p 5 n a o j 6 r C w 2 _ k B _ y w V n l 6 7 C p t v z B 7 m i X w _ 2 2 C p 2 v d z u v C m y q R y 5 3 1 B m s o u B _ 6 2 i B 8 9 w 3 B _ r z 6 B h 0 r s B 3 8 u u H l o u 6 B u w x h B t s - 1 C 7 j 8 3 B v 2 g 4 C 9 t h V x r 2 j B v g 8 n B r v t 1 D 6 s k z B w 4 l 4 C r 7 m k B 0 1 z 3 C v h l s C 4 1 t w G q h t 2 B - v g l B 0 g j R t y r i B r l k q B k 3 4 l B - y p i B i j l R 1 y 4 2 D i 8 7 l C t u 5 l I 3 j k o B o t s 6 B w 9 7 l C h q u k B 1 _ y i B v 5 2 d p n 6 _ E k m x j C k 0 o s C _ 9 p k B 1 z - i B 0 1 4 l B q - z j F v m 9 c 4 k 2 h C 3 g - 1 D n u - p C - p i u H t 0 5 d 7 8 2 r B m z m s C 1 t o k B 7 9 h - E r 3 u 0 B n - x q B t m x q B 0 y 0 x B x q 7 j M s 3 i V v t 2 6 C k 7 1 g B 0 k k u C 3 o u - F 8 r 6 7 B l 2 - 9 C 9 3 g w C j n 1 b z 2 x x B z h - e t j 0 r C y k x 9 C 2 4 r 7 C q 1 m _ B g x v 9 F w x 3 z B u p o V s k o n C 4 w m 5 B m 2 r t B v y 1 m D 8 h _ r C z - l 6 B 7 l 4 t D m x j S v g j z B s u h 0 B 1 - 4 k B k 4 o j C 5 9 k k D l r 5 - G o z y n B - q 8 y H 1 v q u D 0 h 9 0 E s 8 t n B s 9 r x B n 4 _ 6 B _ q 7 x C 1 y 3 q B 8 j i l B 4 w z u B 3 t k t M g o 4 x C l 8 4 o H o 9 5 m D o r n u D h 5 1 6 F w y h k C x 7 w q P l w k g E i 6 3 b s m q i B 8 y 9 6 G u _ v l B 5 i 3 0 E u s _ b - - 4 m C r n q 5 B h g p 2 C _ 4 0 m E 6 r r 0 B x g 3 o B 3 y i c s q 7 m B 3 x - b 2 g 6 T m q o - B w w q m C j k 9 o C i 6 z k B l x o y C m r 7 n B 4 w 8 d p 4 3 2 B 7 2 l j B w l 6 j C n 5 u v C 4 p - h B 3 u j z C i 9 p k C - 7 l 8 B h n l Y 3 - _ 3 B 7 6 z 5 B k w 7 3 B 4 5 n h C 7 7 m n H u 3 8 i B 9 p - Y o z i 3 F g 4 x i F l y g l B r o 3 p C w h y 7 B p 5 g s F z t x 0 C t s 5 1 B 1 0 q 1 B 6 x s k B v 8 m Z 7 j 5 l E l w y h D t z r g C 6 q g i C o - 6 1 C k w o w Q w y l q B i n n k O 9 7 3 R y g 4 d 6 - g m I 6 6 i 5 G k k w 7 1 B - t v 8 C p q 3 v C r - 9 h B r n 6 4 B 0 s u w C j 6 0 j B v k 2 e z t k j B o o i d 6 3 m x G y 6 z l C q 5 i _ B n u - p C u m 1 z H 0 p g g C 1 6 s k B 4 2 g W y - 1 j D w g l a 0 q 3 i B u t y l B y s w g B o 9 8 v B v m j X l z v s E s w 4 k B s - n p B t 8 n m B p 3 9 p B n 2 o g B k m w r B 7 u - p C r i w 9 K - w h 7 B _ x o j B 9 w x - C n r h o E u w o e 3 x - g B 1 1 2 u B 6 s q g C t u h s F _ 4 g 1 B q v 1 r B 6 s j s B s m r w B 5 h 0 u C _ 7 v Z g z 4 1 B 9 0 o y C m y j 5 B p 4 j i B _ 0 j 0 C 8 u 4 W 0 v m k B 5 6 y 1 B - g 1 t B i 8 i 3 B 5 h k z C 9 y q b n j 9 g B 1 r u r B u v 0 Z y p 3 a u l o h B 1 6 l f v 9 z l B 6 o y w B t p j l B 7 6 n Z m 6 s g B r n z v B n 7 p t B u l n O v 7 v 2 B - 7 y 2 B j h _ j D s h m h B 9 r 4 d v q v k F z v - S u 8 t 7 C 7 4 2 h B s 6 p o B 6 m m w B 5 v x k L x 8 r u B - v n k D 3 7 8 z H 2 n 3 W i n 3 z B o k o u B 9 i _ p D m h m l B k p 2 f m i p r B - v s x B y z 3 c r 9 4 g B j 9 j T _ y i 3 C 1 k 2 Z w 6 g i B - v u 0 B p 6 _ p B 7 m s 5 B p 5 5 v C 6 s 0 j B - r g m B r p z o B i n k W l 4 m l D 4 g 3 3 N s k x v J 0 z 6 e 9 0 2 k C m k t 7 B m v v h B 9 2 j - B t t _ p B w z 2 n Q 6 l y 7 B h 9 1 Z 1 7 z g C m w 4 3 B 8 0 t 4 D 1 r 2 z B 6 h s 2 B s 7 o r C 4 3 h T x u _ h E 2 h 3 4 B 4 7 s f w y j 0 B v n w 6 B p - z 8 D l 6 1 8 B i t u n C j v q v F 3 p h y G 1 x 3 u B _ x 6 0 B z x m Y o m i x B l _ 7 h C i 4 m Z r 0 h k D p n r v B l w 0 o C s q 0 8 E 6 y 7 1 C 2 l j p B _ i 2 m B l k 8 O 4 i j q D w u m r C o n t 7 D y p s 3 B w q 2 r B g y h k C j w z 2 C i 0 s l B x u p i B 2 m 4 r C w l q s B i s 7 o C 7 u j l B 8 3 m x B y 6 n d y s u w C 1 n i v E x r _ S _ k r m B 0 o s 2 B q p 9 p B n 3 h l B 2 8 4 z E t 8 v k D z l s r B s j h 9 B s o o 6 C - 8 j d z j s 1 B 4 5 2 i B p 0 r n B j 6 o m D n y h h D o 9 1 l B _ 7 o j C q 0 i 7 B _ q - o B l 5 z - B 9 v n k G l 5 w a 5 8 z s B p 1 h l H t t q c n s u p C 9 r - x C q 2 0 p B v 9 w h B m 7 9 m C 5 p u q C 5 j i w E x i u k C i t 0 8 C u t j g B w p m c k i 8 e 3 v l n B k l 0 p B o k 7 t B 2 u x j C s 9 p k B i x x k B 5 o r Y h 8 z h C 1 h _ j C o w n 1 B m s 4 h C i q z e n y o 2 B 3 4 - b 5 0 l e 5 r v x B t o j l B 7 u 7 h C y u 9 8 C q v 2 s B y 6 x u B x r 9 7 B r j n V u 7 o z B g x s i B i n 7 m B s l k 6 B w v z j D n k z t H j 2 y 2 C i 7 t 7 C w t 9 t B 4 m 0 6 D z q t 8 B 0 i i X o l i i C 2 p v f l m g m B i _ - m H o o y 7 B 2 u r h B o t 7 g F 5 3 9 l B 9 p u - D 7 6 g w B 7 u 9 x B 8 o 3 4 B m l 3 4 B h p 4 m B 8 3 x 3 B u u h y C g g t o B 2 p 2 g C v 7 8 h C 0 8 0 Y 5 2 v f t - q 6 B i u q k C 3 1 k 0 B z v h Y 2 4 o j C l p g m B y u l - B v g t l B z 2 3 6 B k t o i C 5 p q m B _ l 4 y B s w x t B 6 _ s h B n z q 9 B 4 z s q C j w x l C s 5 m Z - 1 m W r i q c h w q r C l x t 1 B 5 7 r 4 B 0 z 9 g C n o l Y l - - r B g z w 8 B i j y 0 B 2 g k 6 B o 6 7 x B - z k - B i 5 l 4 B t 6 j P s z i Y z t r f o v u i B y u y k B o m 3 G r _ z n D h p 8 9 B x 7 y 7 D 9 3 l k C 7 i z q C u j i k C k z x 3 B 6 n u s B q 3 o f y n n x B - j w q D r 2 p _ C q w x W j v _ 7 F 8 s g i C _ 1 - n C i 6 w m D r m x k B 2 4 w r E 1 r 8 - B u 0 6 - B g 3 5 w L _ n j l C n _ 7 r C v 6 o q C _ m p 9 B _ t s t i B 8 w 3 s C z k 9 p L h 4 6 5 F k w 2 w C 1 9 3 0 F w 3 1 1 a 4 9 9 2 D 3 0 5 r B v 1 z 3 g B 1 m q w I w 5 h b t - l n F j g z o D g g h i B 8 r n x B u _ m o E l 6 v o 6 B n x 0 y U u 7 8 p W o 8 - t B 7 u y w C x h k _ J l m s i C i - w s F p n r w J 8 s i j B 7 l g m C g 6 9 j B 2 u 3 7 F v 7 2 j d - r 8 s D y k 6 8 G 4 3 - 5 H i o 7 8 L 0 0 m o W u z o z F v n k j r C v 4 z _ B 1 h t 6 i B 4 i v 4 B v m y q E m t 9 6 P m p 3 7 C 2 i i i J h 4 _ t G 0 2 t p B w 5 g o I h 5 p x E w t l z H i x u o B z h w s F _ z g i C g 0 v u C y 5 0 8 C p l z q P h _ h p G x v t 2 b y l 6 - W 9 p y p X v k n s B n 6 5 i B s r g - B m w 0 s a u 2 z 2 D r h k z C l v v v l B n r 3 n G 6 o w o C p h k g D s i x h D u q g - E v 7 5 1 B p q k o B l t 2 _ U y i g 1 B 1 u j 1 B z x z g C w z k z G w y 7 g B 5 v 9 x B j o 0 7 B n k 0 0 B z x _ j E r h j u F - z m - C z u w q C z l 6 l B i 9 j y C h v 5 t C p - 8 3 B i - _ 2 w L m o h w 4 Z _ h y 5 9 x H 2 g k u 2 L u 5 6 x p D t o 7 m o T g r q l p B z - i q t B 7 t 9 7 j B 0 3 l p z F 3 - 4 1 8 C 3 i 0 9 g L r 8 x n _ B w 4 t z i o B n j 8 - k D q u 8 p 7 4 C u m q w 5 E 8 5 3 m 6 z B j p w l y X h u l i q z D n i n x 5 z G v 8 k 7 6 S l r q w 3 5 C g n t t _ D 2 9 h k 9 M 5 m u 2 L 7 u 5 3 h y B v 7 0 g u i D 3 - p o u 6 F h u s w p 8 C 7 m _ l m Y q 8 g w 0 g Q v s q _ - 0 B 4 0 5 8 s B s q t i 2 _ F 7 z j k p t F 0 x - v v j F 6 w s 1 h D j j 7 z w B 2 r 6 7 B x s o 8 C 1 0 m o B r 1 - b - t r e y u 6 3 B t g 0 r C v 4 x - F k s r j C q - v j B 4 6 7 3 D 2 0 o f 3 t l v B h k l u B h z 2 - E z o h l C x k t Z 1 6 j x B j 2 5 m C p _ 4 m B j 2 s a o v 2 r B 8 4 0 p C v 7 l n C s h 0 c n q m - B h 6 r v J r 9 u 9 C v 6 0 1 B q 3 j v B g z x u C r q v z D g t t 7 B v z 4 7 B m 5 9 u H - 0 i q G z j z q C p z h 7 B o t n q B h z x t n O 1 j 2 9 o B 9 h s 1 1 E k u - 3 z i C _ 2 v x F t i u x j D 1 z u n h d k z h p n 1 B 8 h - u o 6 B s o 5 r h _ D p n 0 n 4 K s 8 y j 0 2 C 2 j g 7 l C y p 3 k B y 1 6 j G q z 2 X y 1 l j B - 9 m t B s 6 m s B h 2 t W q v 1 i B 0 5 0 9 B 4 w i 8 E k v k _ B v q t y C r 3 1 5 C v o o h B 1 7 r i N l s 7 Y s o 8 u G u - k n J 0 n k Z _ o t 1 C x 1 w t F s 2 2 7 B 5 t l g L j 3 m 4 G p 8 g h I v 8 y v F j q 5 h B z v k 2 C 7 i o 1 D - j m n B 0 p l 8 B h n v 4 B p u y 3 C j s 4 t B l m h 8 B o w 9 l H l s i m B 1 t p 3 C 2 w q o B 2 r t 8 B q _ 8 i C j s 9 r H s o x x P 6 t y l G n u q Z 0 o m a g o u g B o 1 s f 1 t g s C j r 7 s C t l u x B 6 p 1 d t 5 l g B x o j s B 3 l k o D x x s i U o 1 w w B 6 z z r C u 2 s h D 3 w 4 W z 0 y Y t w s p C 8 _ v W o l 5 7 B _ 1 4 t D 0 s l h B 0 i w 6 B 0 2 8 6 D 0 p - s C v 9 2 l H i p 1 j C o 1 q j B 0 6 8 i C w x z - B x t j 8 E 1 h 7 v B g m i p B 7 6 k 2 B s 8 t t B v u h k C k h 5 8 C x l q p C h n r 6 N 9 x q Z j - v m C 2 r 2 e k 6 r V v _ l g B 2 v s x D 9 6 1 8 J x - v v C y _ g F 2 u y v B r w _ o E 5 6 s Z u _ s 1 D g 6 4 0 F 6 k k g C 8 x n l C k p x 9 I w v r m B t h 8 c 6 t p v B o 1 - 1 C l _ 3 o D - v 4 y B n s 6 _ E 2 v 5 P x 4 - g C y z 7 b i u - p C p 0 r j C z p n 8 B i 2 _ n B 4 v s v B _ j m j C w y u 9 D 9 7 6 y B i 6 w c h v h 7 F h t - T z u s 6 B 7 q 9 z C 4 3 8 X o m u m B r j 8 v m B m w v 0 D k w z 4 B 6 x 1 _ J y _ s Z v 2 v 6 B 7 0 z i B y 9 3 g C 5 p n l C i y _ k B 7 o q 2 B 1 1 y 5 C k k 3 z B - u i a w 8 t Y 1 8 w 7 B 6 9 r s D x p n j B z _ i l B t 8 h W u o u r E 6 h k x H 1 0 p z N 4 7 y g L n 4 5 - B 4 5 z w C o t y 0 D 2 5 k 2 B 6 p 2 w C 2 m p 1 E 5 h 7 5 I p s _ l F m - 3 X g j q k B 8 h q n D 6 7 4 g F 6 u i w D u s 8 p B m 9 w X g g 4 h B p i w g C p 2 t 0 F y g 0 s B _ g 8 g C m l 7 5 D u i 0 s B p j j m B 8 5 o 2 C 8 u 7 0 C 9 v t 5 B 0 4 s i C o r r a 7 v o 2 H _ _ l v H o m p 0 B 6 y 2 n F - k y y B r _ 7 q B z 6 r 6 D h j u 2 C v t j 9 B r 4 i o C - w z w D r 0 m Z 5 k u n F 9 2 s t C 5 y q g C k r i l D j x u j C k v x 5 B x _ h R u n g _ C m 1 _ o B 0 u l 5 D y m 0 - B 1 _ w a p - 9 f v 2 5 j H 3 - t 5 B i r y j H o j q w C j 1 i h B r h u s G l _ 0 5 C p t 0 2 C 8 n j j B n 5 j t B 7 z z 3 D _ n r 2 J l 7 j q C 9 y 1 r B - 7 1 v B x - n - B 3 5 4 o C v h x 9 B s r _ n D j 3 0 p B y 6 1 h B 0 q l h B 8 z h 2 B g t - 2 B 6 v 0 h C w p 9 f p 5 4 y B v 7 k i D _ m x p D 5 r n 1 B 8 q g b g - w m C j w 6 Y 5 0 z h B n z _ e h 8 6 t B o r t g B k 5 8 9 B v u u Z x j 7 k C i 2 3 v C o 5 j - B _ 5 7 p D - i k Y 8 q z - B i v t s C 0 _ q 1 B u 1 - h D 4 t - b y m r r E q 6 j j D t y z 3 B p n y k B o 8 3 u D r j 9 - O z r x Y l 5 i j B - u 0 u B h w x w D p 6 s - E y 3 4 T 7 l u z B m v t 1 C 9 y i Y 7 p o h C 5 _ j f 5 1 y o I 0 w 0 m E s 3 v 4 I 7 m 7 r M l s 5 w J 6 k x d l p 8 x u B h m 2 i F o q s h H x s i z C 4 - 2 9 B 3 u 5 _ C u 1 p 7 C l 1 j 0 B t u w i C 4 9 o j B z 8 3 w G o v s w B 6 m v y C 4 n 6 w B 0 q k l F 1 w m u I q k o t O 2 1 s 9 B m m 6 0 C 2 2 o m C 2 s h 4 C y - 1 z C h 1 _ 2 D r q x h D 1 8 g i C z 4 k n D 9 1 0 z B 4 l 5 k E 7 0 k 5 E n h y 7 B t 6 v 0 B g g s Z k k 8 w B 0 - i 6 C z w 6 m D s 6 5 v B 4 5 3 l M w m p 2 C k x t t D l r 3 r C x 2 0 4 B 2 5 p z B w n s z D 1 j 8 k G t r y n I 4 4 2 9 C k w 4 _ D 1 1 5 h B n l j 4 I g k y x B 5 _ y s C p - - e r h _ 1 B 3 k l 0 E r t l 2 B 1 j l 6 B k s 6 c r u g x B x 0 7 p B o t y p W 5 j h 8 O n x l l o B w t q 6 L t 9 z h H 4 v 7 X 0 v 5 9 C o z i V 7 _ h o B o 8 n 8 B _ k j t B r i 2 4 D 0 r 2 b m o x j D w 7 r 1 B i 9 l p C 1 n p R 4 1 x o B k o r W 0 o - z C x q 9 1 B 9 i 1 8 E x q p 8 L k - o q C z s y c 2 i v 5 E 6 2 5 i B r - _ y C i 5 n 6 B 1 u l d y r i - B s n t u B n i p 2 C 7 m u S q w 6 g C y - i j C 9 1 z 0 C h i m s D w r - q C _ 4 z 7 B k - 4 r C 5 u 7 x B 7 1 _ v G - 6 1 y C _ _ 3 t D j t x 6 C z g t 5 M 1 w x 8 Q n j p 3 D x p q v C 5 9 k _ C y o 8 - B 9 p 4 5 K j 1 0 8 C _ 5 i u D 9 4 h q B 6 v 3 u J o y 0 _ B p j 5 4 E i p y f l m 7 u B z w z e h 6 y 0 B r m 9 m E n _ j 7 B x x 2 7 H 7 v k 0 K 5 2 i - B l 2 7 U - q x r B v p 9 x E v h k h B m q 0 h C w k 9 3 B t q h 9 B 8 7 v b 9 8 t e u i r e o w _ u B j v p r C k s h Y - y z c z v _ b p v 2 6 B 8 8 r u B 1 7 s p X x 0 j 4 E m 8 m t G 4 n 5 _ I 5 n y k G - j j e v 8 o d 4 q u x G z 4 z 1 B 1 2 1 1 B t 7 v s B z h - q D - t p s B g 8 1 7 B s t i k B 0 1 m 7 B 6 0 v l C _ 7 9 w y B 7 1 q l B 1 4 3 o D 9 8 i 9 F i 3 _ u B x i h w E w j 7 - C r l 2 6 I s o g b x t o _ C w 0 u 9 D o y q 1 F - m i t S o g 8 d l 6 3 m B 8 - z s B 5 6 t i D 0 k x 5 B k 2 z 9 E y v x 0 C k _ - _ F i 4 q t K w s 6 w N 1 2 i 3 B 7 n 0 n B 6 5 s Y n o m n B q o p u E 7 4 _ 3 D s 0 y n F z 7 m k J 2 7 w m C r k 8 l D 4 n 3 y D t 2 - 0 C g r v 8 I 4 q w 5 D 0 9 s z D k l k p B 9 w v - B s 6 z e _ 2 m 7 C p 8 l g C u m p W z v 6 p B _ 7 y k B l w l y H w y z q E o 5 4 9 L z w z 6 B w 3 l 8 B 7 i 0 u B w l - m B 3 u 3 r C g 0 i k B g t 1 h D 3 r s 6 B w s 2 x C x p 0 Y h h 7 d 1 9 3 e 8 9 w p B 8 v o h B p s n h B 3 9 l m D 0 p s z D g p s v D 0 x i c r v r k B w r _ 1 K n v q S i z 8 8 M 2 m i u B _ - _ z C r g l k F z 3 4 9 B 1 p o 6 C k p q 5 B z y 4 i C i m l u J q k m _ O r t k w B 7 k 5 7 D o 2 h t B - p s 2 B y 3 h h C 7 t n - B - 4 - g C x 6 7 v C 9 j 3 7 D 2 7 z W 9 - v _ B 7 n r 5 B u k n t B u 6 x g B v u 1 Y 6 n t s C _ m 2 h I 3 5 g p B n 6 y o E 9 z 7 l C 8 1 - z B h h 0 o B 7 - q 4 F g 3 5 y M r l 0 3 N i v u a 9 z 8 t F 5 x t k G 4 _ s z H 5 v 6 j H z p i j D 3 4 2 l X - p 8 x E r 2 n 4 B u m 9 i C 8 9 n q C s _ z g C l v g 3 C l 2 1 q D m - z h C u g - s C r p j s B g l 9 0 B y g 7 n C - l 7 k C 2 _ y r B y x x p B i 9 s 9 B 2 u t l C u _ r h C 0 g n h E 2 9 4 x B _ n 4 o B n 1 o 1 C k _ t t B s g 1 w B g 5 h 2 B _ _ _ k C t - t n B 8 7 h 1 B w i g m C x o t u B 9 t w o C x - q b o 7 8 _ C q 4 h m D o o r W v 7 y w D 9 6 u o B s 4 m h B i g q Y 5 k v y B i p 8 _ B x g o b x q p s C 5 h 2 m B h 1 2 n C 4 g s 4 B x 7 h f y k _ b h 3 g q E 8 g 0 x C v 1 5 j B m x 7 2 C 7 _ k z G h 2 l q B v 8 v s B r k _ n G 8 p l r D 8 v r 9 D 2 o 2 e q 9 0 t B 8 6 x p D z m k 0 B 7 q x o J z 9 j n B r p u x B u t t 0 H v w v a s x 7 c t l 5 l F n q 1 5 B 5 r t 5 B v s m Y _ n m m C p 0 l r C m 9 o 6 H m 9 p 5 B w h 9 0 B q p v v C n t q Z 7 z z b n p 4 _ B 3 w 8 y D 7 r o j B s 6 p q B h w r Y s 7 p 6 C 0 5 8 8 B 2 4 4 p D o 6 k j C 6 h j r B 1 _ w 5 H v 6 j p Q 2 y 5 1 B w z n t C 1 g 0 j M z 3 j a q w 7 X t y 8 o F 1 t z 2 B 0 g 2 6 C n 3 u _ C w l y 0 C j _ 7 W w z u 3 B i s p 8 C 5 z l 4 C 3 - z h B o k 8 d 1 2 v u C 2 5 m - C 6 0 y o C _ y 8 m B o 1 4 g H 3 q j s B y t j k B s x z p B o _ s i C _ o - x B r u j m B q q m c n 4 t z B v 3 z h B s - q t C r 5 7 f w 5 7 l B 8 w p v B v u x k B y k _ l G l w - j D p g 5 t B i 6 3 r E 2 v r v B q 8 i h B j 2 4 0 B k k 9 0 B 5 g v 4 C k z - g B j g 1 9 C u 2 7 b 8 h l c j 1 7 - C 4 t 5 q C h 1 x t B _ j 7 h C 7 4 9 2 C x j o s D 6 s k q B x 4 s o D q t r f h y h g G 3 h r l C k y j u F h h y x C 0 7 u w B w 4 i v E o 6 o q C u i n f j - v m C m 3 x 2 D s 2 k _ D 5 n y 3 B g 1 l p C n v x 0 B g w 8 s C r 1 5 m D 4 1 7 t B h l x j C 7 3 q 2 G g 1 r i F p 4 0 f 8 x l g E i 9 3 q B 4 n x x B 6 4 x y C 6 6 7 k B u 4 r 0 C 7 y q Z 3 7 4 i C 6 t s _ B m 6 2 x D z i 4 r C 7 9 5 0 B m x t - H j k l 3 B l u x s G q 4 u v d w o r r h C h z o p a 5 1 6 y G v r 8 l F k _ 2 q k C u _ 6 0 C 8 g g y B 1 o 8 y D m s r r B g - j k C m v v x B 7 x v _ B w 6 5 - J u 6 o q C - 3 w i B t p 8 x B 8 4 l l D y p i z H u _ q m E o 9 v v D 2 y x g U w r s - H 7 v h t M m h 7 a 2 o r 1 z F m w p - E k u 6 r N y g r r m D q g r r F 9 3 _ y I q s 9 l I g x s g P k 2 5 r E l s - g V 9 9 - 1 B i 3 q z E 0 2 s v B j 8 y p J _ 3 u h s B 6 l k y C y 4 h t F z v 2 0 H r 8 h w v B o - w n u B 4 i u r B n 1 k 7 B m s k Z p s 0 j _ C 2 5 p t x C x h o z B j w 4 5 H 6 j h v B h k - h D 6 s n z C - 3 2 5 C u r w o I 4 y 0 h F - w 1 p B 8 y 1 g C 5 q r k D i u j w B x z 4 a u m n h B i p l 5 B z 1 _ k C n i z t B 3 4 9 p B h u 2 1 C n g v 7 G - 0 o _ C m w h 8 B 7 1 - 9 E _ n _ 1 B q v 4 9 B 3 7 x m B o r l Y n l v o B 5 i k q B 5 l 5 X x - t v C 5 2 u k D y l 3 w E 2 y t g C v v m x f k g w i B 7 h l j F l i _ j C o s w 5 H 4 x v 0 B 4 3 _ t B n n - d - z p 5 B x k _ q B 8 m j Z w y 3 z E 5 u 5 e p t 9 n L o s r v L r q 6 w J r 5 o v G p n t 8 B h v l h F 1 g g 7 C h h u s D n r 6 - C k 3 u v B 6 o 4 y B m o 8 5 H o 1 s 4 C 5 p l s B 8 9 r g F s 2 z q E 9 z - 2 I _ 4 x p B v k 3 1 B h 7 7 6 B x u g 5 N h 6 z v C n 6 7 u C 5 n _ 1 B 2 m l 3 C 6 4 s r B 8 p r v B 0 6 r q I _ 1 j z B g g j x B 0 8 7 j B 6 9 t 5 C 5 o j W 3 g j o D 7 q r - E - 4 y 1 H 2 v s q G 9 s z v C y k l o B 2 t m c l r 0 6 B _ t p w C p h x y B 9 4 r p B u 6 y n C j 2 g p B u u 1 7 S m j 2 x C 7 k 3 n B z x h p D m u 9 Z j 1 0 o B u w n t B s 2 u 3 D t 8 6 x B 3 7 2 i C 7 i 2 o C q i 1 x E h 3 r 6 B w 6 i z F 6 m 1 4 N 9 5 1 1 E s 0 4 5 M r 1 9 m O h - 7 j B n n o o C 9 k w h C x 6 1 g E o i 3 Z x x z 2 B n 8 o v B s l g w B p - u g B p u x k B s 6 h r C w u 9 7 B 5 z p y I 8 7 n Y 6 j x h F y _ r _ D x q 9 s B - 5 x 3 H m v o 2 B h v h k C m m v 8 I o _ j d 6 p s w D 2 5 l n F r 3 r - C _ l 0 n D 3 _ v i C 3 6 4 n D z 0 3 - B 5 z h 9 F h r 6 k C u w g y G - r n w D g p h m D t s t s G 9 h x r G q j 4 0 J j y _ x V i u 9 8 e 9 1 v 1 G 8 1 m b y i p 6 B 2 p 9 w B m x s 5 B u g 2 s B 1 4 s c w r 4 U v r u c i k n j D r 1 o m B z m g j B i w j j D j m o i C o 0 o r G 1 w o y E v 3 7 2 B m y i y C 5 s 4 1 B j t i r B s v r _ B p 8 l n C 5 g w w B g 4 i q D x k _ y B 3 g t a j 7 - s E 2 l i u C v y 8 w G 0 9 o m L 0 7 r m B u x p _ C - r t 1 I 2 t - p C 2 k 1 u L h j z o B o h - a k 0 u q C 1 _ _ 6 D r 0 p 6 B k z 3 5 D 2 w t s F h m 1 p E _ u 2 n G x 3 o u S 6 x t _ 8 C 8 r t k E o s x q p B 3 8 h 9 F 8 p y r R 1 1 q l b w 4 u 3 C l o 4 u F t 6 u W 0 w v c l 4 4 q K m s z _ C 7 8 n 9 C k y 5 5 H 2 r - z C z r v 6 G 1 2 n 3 B 2 o 8 V r p x k D k y 9 q B 9 s 9 Z 0 0 g i B j 5 - h E r 3 g 0 C i 2 o e m 8 n i E s x 4 _ E w 0 _ 7 F w q h t J 0 _ 7 t i B 8 2 i - Q m z 7 1 L - n y k R 8 h h i G u 0 m 1 G 1 r q k C 8 i 4 7 8 B 2 t z - E 5 4 t 0 C x r 8 v C 9 6 h 0 c 5 o r u H 3 3 9 a j z o s C y - l 3 B 9 o g k D o i p u B m 5 j 8 B 4 x 1 v E l h _ n G _ i 4 i I x g o 2 D 3 g k x E t n w - B z p y 5 H j s x x D h r n g C v t x w D 4 k i 9 j B 6 1 3 B 7 t k m C u 8 q w C z q _ x J g n k P h t 3 k F t r 5 3 E r u l - E s t t 5 B g i u e 7 g 6 6 B n 4 2 z D 1 h 1 t B v 5 s 9 C 3 q v 7 B 4 k 4 4 C 2 l i t F 0 l p j C l y j h C t j w 0 K u _ j s D s w n h H q 7 y m E z h y i F y 7 6 4 I i 0 5 q C 8 x n 6 W p q h r G 3 n r h G _ r 0 w G 6 v 7 4 E 6 k 3 r B r z 1 _ B s v - x j 5 B 7 q 5 g E 9 6 g 5 Q w s u y H u z 5 8 O - r j 0 l N o m v w 1 B s 8 k 2 h B k s t n U z 5 l u B o p g _ E _ n y 8 G 5 3 7 r 3 B 0 t g t U z m y 1 L 7 s o p F x u l h C 4 h x y F x l 2 3 G s p i t H l p 2 l B j 1 t r H w 6 n s L 5 o 6 y I g r w u F 0 9 l s G 4 h u y E n h 7 x C 7 q 8 w G p 6 m m D w 1 k j E u _ y 4 L l n 8 s F v 6 j p Z 4 u 3 i D t v _ s C t j s h C r m l p E 2 i q z F 3 1 v 5 D 1 p 5 v B g p _ h B v v r v C x - _ m C y w n e z x u h B x q 1 q B k 3 t 1 0 B - m g 7 H r x m m O 6 _ n g b 7 0 z 9 m C 2 r u 2 t B h o 6 y - B r i v v B 1 p s q C m v m 5 T i 9 9 n D v z 9 - I 3 p 8 1 G u w 1 m D r i r 5 D 2 y - 6 Y 0 q u 3 B 3 q l d i z z a u i 9 x B 8 p 0 w D z x _ v G z 2 2 4 B 5 o n v D 8 z i 1 D 0 l h m D - 2 - g C x g y k C m h 9 o C k 7 z t J n 3 q g B p 2 q w B u w 0 o C _ 7 0 i M 8 6 i l D n 1 y - N 7 t 3 7 C k - l 1 G w 0 _ g B u _ z 7 B 7 9 j r C j i w y B q 9 k l B o u n _ C 0 4 v q B 2 u 0 3 C n - q - C - 1 w v G i u h y E t g k 2 C 4 6 s z C 2 u 2 9 F 5 h 6 n L q p 2 x E k 5 4 g H 3 0 9 q C h 6 8 q O p q i 9 F o h q g H m - h v H y s 5 7 K _ k 0 i K q _ 6 n I 8 o l q B 1 i x h C l _ 9 2 B k p 1 8 B o 8 y n C 5 j 8 v C z x 1 - B _ v 0 p C t 1 o j H j 2 3 x G 7 j p i B 6 6 o g E n h 3 g B 9 _ 6 y B s o r m C 7 x m w B w 2 _ c 7 m 9 m C l p v 4 B v t 8 w G s _ w p D 6 u 8 9 B 1 _ x w D y u z w F x - t 1 I 2 8 l 8 C h 0 o z C 3 k 5 i C r o j m B 2 w _ o B 5 k m j E 4 l g 7 C g r 0 q E g 6 - 7 L r 8 8 r B - y r g B 1 7 0 f h k x g B l 3 k l K 0 4 l j C u 7 6 4 I 8 k j u H v x 6 4 Z h 4 u p B 2 x v 4 D v 4 u n B 7 5 6 k C j r 2 g E j z 7 6 C h i q 4 S i w k 1 U w p - r O j y 7 2 B j l u l B p v 3 j B j s 8 a _ y z W 8 x - c 2 - r b i y 7 2 H q p 1 i E 1 r s w B 8 1 g k B k n h 7 B l 4 j V w 2 6 j G v p 5 g v C p 9 w t H 8 o l k p B 0 o 7 v D w 2 q b 4 t 9 u C h 4 5 l C r w o q C 7 w 3 9 B q p z k C r s o 8 B m g w 4 E k 2 9 d 5 i j W 6 7 y i E 1 q - 7 D l y t r C j 9 r d i 5 o 4 B i 7 w h C v p 1 - B 5 - 4 b r u 1 q G _ - h - G w r 6 k E w v s h B 4 l p X 9 u o p B 7 r p b 5 4 t 5 L s 1 s r B h _ g 1 B q u 2 7 C q t s _ O v l w 7 E 4 p 2 8 B 4 p w Y k 3 n w B x x 3 s C n 0 - 4 C y 7 w x C p k j 1 B u r g q B p 7 5 t B 0 - 7 6 C w x k m C g - j x H _ g h c s x m p B q x v l B x w s 6 B _ u t o K 4 _ w x B p u 6 r B o v q o B 2 n i 2 B q h 2 h C w 3 l 4 B v 9 8 h B 1 u u 1 B 1 j r - L 6 g 8 j D j x h 6 E q q 7 - C k w 5 0 E l 3 g X o 0 h b h 2 j l C v k 2 v C 4 q 1 l B 4 6 j m D i 7 q x B 0 2 v 6 B t w y 8 D x 1 r f p k g m B 4 8 u z C 7 3 j 3 B v j 1 j C p 5 1 g D q 6 _ u B q m 1 b u 6 _ p B j y 7 8 B w k w u D 7 n r m B s 3 6 U 5 4 n 9 C _ n j q C g u - 7 B s 7 _ r C i n 1 Y 8 1 v _ D v _ m 3 H n m 0 0 B s - 1 W q o g Y 2 k 2 c 7 s k e r 0 g - B 6 r m o C 0 _ n 8 B q k h h B g z x l E 3 j h i B n l h q B w u - _ D 0 _ q 4 B 5 5 v w B u 5 h t B 6 y q p D u 0 w k C 1 h _ t C 7 v t 7 B 1 3 i k D 9 l g k E j _ 8 c z i w z B p 9 y o C o 3 7 m C m j 6 l C l 5 - 1 B 9 r 8 j B h 6 r 1 B t 6 2 i C y t 3 6 D 6 m x g B v 8 5 p B p s 7 i B 8 g y n I 4 h l t B 2 j w j B x 9 v q I n n x W 4 2 3 s B v s 9 e u t j 7 B i j 1 e p h 0 q B - v k 5 B p w k X y s n o I 2 8 g u D _ u i p E 4 i x i D 1 _ r 5 B 6 t j q B 0 _ z q H x z h 7 B i - m 8 T 5 t h 3 B 9 m j v D y g k y B h g v h D i 2 6 j B i m 9 l B y t o r B 5 r i i C j 6 3 5 C z r l y V m j - z b 7 r p x B 7 3 n j S 8 v w i m D z j w p B k u o m j E w 0 _ w R 6 l h 1 9 B u 0 3 4 5 B 4 8 0 p M q 7 i 0 l B k 0 4 8 5 B 2 v p 3 P 5 - 1 m F 3 i 5 2 C 9 4 u q C v x q o C t - _ 3 D t v n 4 B 6 9 o m C k p u 7 B 2 t u p C x s u 5 B m h 9 0 B m s u 3 C g l 9 n B x 4 n a q z v r B h j 4 w B y 4 p w D x 8 4 o B 1 s 6 5 B z o o Z u q 4 8 C h 2 6 p C y 8 q i F p s w 5 E r 0 n 1 D 4 j 0 8 D w n v 4 M m 2 s 6 I i r 2 z C x 5 y 7 B s m g s B 3 7 4 h E - t t n F m r p Z z k k j B w 7 g d w n l 0 D g k w 7 B r r 3 2 B 0 q 1 r B g w 3 e t q g r C i v m z C 6 1 y n C n x _ h B p 3 i o V m 9 k o B 1 9 0 m B j 6 5 7 B _ k p 2 C t n 1 z B - s g s C m t 0 - B x s n v I t 0 j l C 0 4 u t D z 9 j 0 B k r 4 w K j l 5 8 B y z o h B w n 1 0 B m r - X s u 2 0 n C 0 s w t C 5 - k r E x k 4 u C u o o 2 B 0 x y 1 B 1 o h 4 H h 8 y h B z y 4 w B 8 t y n C w _ s l D 4 u h t B o i r u C n _ 3 e m g k g C g 0 q x B 8 o 3 v C 9 k l 2 L q z 7 t B y 4 p u E 0 k 1 o 0 B l v 5 h _ B r o r u L - 9 _ o R q i n g q B 6 r - - E w 7 8 z H _ s 1 m D 3 j 2 r B i w z 6 K w l l 9 E l l _ _ B z _ s j B 9 z 3 0 B 7 0 m h C 6 8 - m c t x _ h B r 3 0 g B z 9 n j K 2 h x 4 C _ i - v N 0 z o 3 E 3 k z u B 9 - 7 u D x v w w W w - z k G 6 q j z C v x n l D v g x k _ B s k s 9 P - _ 0 m B h x k t L 5 q l w r B o 2 3 t Q r 9 x 5 4 X 5 1 u 2 T 3 l k g 7 B y h r r E m h g m C x w n o C m 9 n i 0 B 2 s p n D u q z 1 F q x 8 6 D o k 6 - C 9 h p j C i r w t C t 0 i 3 F 2 s s z D _ r - m D p y _ i 1 B g h x l J 2 t 0 - B 4 4 h h D g m z r C r 7 j r n B 4 u q w J l _ 4 q L 8 y 8 6 D g _ 4 o E q z 6 8 E z m n x F q k - 2 B j t 3 7 C 8 n j t D m 1 p w C g y i t G z g l w C 6 w u s F p 5 s - I w 7 _ _ h C s y p w C x j g g S 6 n v v I 6 6 r i Q r i q t x B v i g h r C 1 p x w u D 8 7 1 g m C s i x - O x x 7 l s C - s h s S 1 _ l y 4 B w 7 s m o B j 7 - 9 n B 7 i o y O 2 j 2 - g B r 6 o s C u y 5 l h B - _ z 4 G r 5 p r D j 4 h - C i t y x l B 8 n i t J m m 5 y N q 4 r - G 3 4 - s P l s p g D n u 1 1 M j 1 w h D 4 g 9 _ C 3 0 g 1 B m x z o Y _ 6 u 3 D - w i o I l l 2 r B - x 5 o C h n j p B 2 p s - B h k 0 o B 2 z - h D s 9 m 5 C 5 u x r B l 7 o 1 C j 6 1 - C t s g s C t v 1 m C t w j l C 9 - q 0 B l _ g 4 B 9 h m 4 C i 4 2 p C - o v n D j s y w B 9 _ l o P j q g g B z z z 0 F i i y q B _ p 4 p B t y 4 6 M 1 9 x g H r 9 9 0 D r t g g B h 4 l g B u j y 5 B y 4 m s B n k y 8 B v l 7 u B 9 v 4 r C r - 3 2 C 0 6 p 7 C i q x 5 D t m i v B o m 6 5 C w 8 g w B o y l j B q _ _ p B m 6 - l F n n l m B 3 m r n M p g v 6 L s x s r B n v 1 q D h o n u C q 5 l j C 9 2 _ Z u h u x J 0 i 5 m F 1 7 w r G - v r w B p s x 6 C h m q 7 S 7 k p o S 9 n 2 p E 6 q s y D l 4 h q E 3 m k m C 9 r g s C n 5 x 0 B r j w 3 M w 2 w n b 4 p 5 _ B o v m g B 3 _ t x D h v 2 7 B m _ 0 o B k n _ t H w j i 3 C s v v n B 8 v j h C v l q k B v 3 s W 4 x n k F _ j w z B t q w k C p j 3 0 B k k j 9 B 6 g o n C u g k k C 4 y w 7 C y _ k l B 7 9 9 h B 6 5 7 j C 3 s o k C u v r s F h 1 2 g R 8 h 9 s C _ i y o C x j 0 h F 3 h u _ B z 7 z 0 C w h _ x B p k h s B p x 1 k B x 6 8 U 4 y 9 k C p x 8 s B g 1 q z C i k u 7 F q 7 z 1 C 4 9 i v B 3 3 m i M h u m 4 V y y z 1 C x x t g C x 8 m s C u r 0 v F 3 y y z B s r j 4 B 9 s - u B x r v 8 B 0 m r 8 E u 8 g j O g p _ n E g 2 g t D s g s 8 B u h m y C t 4 _ 3 B u - 6 u C s 3 v - E t 9 j r C r 2 s x B t y s l Q 0 k q n B 4 y j t E y z q z C v m o k C y 5 1 u B 2 y 7 u C j s p 0 B y p 5 8 K 3 k y l C w l i k B z o 6 c z r 7 4 H 4 w 9 t b m h w z B z 3 6 1 B x h s n B 2 4 8 l F v o g y B j y l v B k h _ 6 B u k m R n r l v B i y u o B 6 5 v z E u u 9 o B - - m i C v y g l J q n x z C r j 1 9 B 9 h - f m w j q B h w _ _ B 3 3 h 3 B n _ h m B i u v 1 B r _ i t D h 6 k l E j n j X 2 i i k C - 4 m j D 0 8 w 9 B y r 3 2 C 1 4 k _ B 5 4 9 2 J g v g k B 8 - o Y s 2 7 o C v h g 5 C 4 5 y 9 B w q o q B h - r w D 7 6 0 2 N j 6 y 4 B 1 r n w B m m y z C r y x 5 B x s 5 v B x i l s K 6 m j 6 I v u - 9 C 2 1 j 0 C 9 k l h B _ w h 8 B l _ 9 u B h h y m B 9 h x p B 8 1 x i J 4 w m z D q 2 s 2 B k k 6 s C k 7 h r B t j - _ F h j r h D 5 k 5 o F _ - q 7 B l 1 0 o C u 1 r g B y 2 g W h m 7 i B - k u X 1 2 1 k B t t k 1 B l 5 w 6 B k t y t B 3 1 1 x L _ 9 2 v B n p l x D p 5 l n B w v w o B 1 j _ v E m v v m C 5 6 7 m C z j 6 6 B x 6 l 8 C y u 0 x K k 4 v v B k s 4 h C 4 s _ 5 C 4 - 0 f w 5 2 k J z n n - C 5 z r p K t 6 4 m F 5 h s 5 O w n g t E 2 w s 6 B y k m m D 6 u 4 t B q u 6 s C n - 2 p C 4 i i q N z t r e u z o j B q u q X i z p h B y 6 8 o B r w l n B 0 t 0 a v q 9 k B r r n r B r 5 w v C _ - 0 6 B g n 7 i C w y l W 0 0 u j D y o y - B 8 v 1 x B 9 y 8 9 B r p - r B i i i 5 C m t 9 j E m q q a 2 s n 1 B v z j 7 V z i 7 l F y u w m H r p 3 g B y - 3 j B 0 o t 0 E 9 g s t N 1 x _ 2 B l 1 w o B o 5 1 p E 5 8 3 Y h n 8 i C s o 6 u B k j r l C x 3 k i C 3 s x d s q i d 5 i u f 0 s h t E s x j m B _ s _ b 9 - 5 g B _ h 5 e p n k g C 9 7 k c i 3 w f 0 4 r t B 8 2 g _ B h - 0 c u 2 h p B 2 t - h B k 6 t o D t 0 - p C k z k X n r - r B 3 g w l E 4 8 p k D m - 4 0 B m y 3 7 C q j 5 3 B 5 _ x m B n 7 h x L n t 3 8 H y j 0 p B z j l 1 I n i 1 u B 1 k o q C x 8 1 6 C o p i d q r h v B l v w - C 4 g 3 t E 6 7 g p C 8 q - u L 1 g 0 l B p h h h B 9 j 9 u C w u t 0 C l m 2 Z 5 g x x B x - j _ B v h n y B l 8 y 1 B n v l a 4 m k 6 B l t j z B _ t m l B j q n r B g q 5 s B x u - _ L r 7 _ g D y 6 3 u C 1 1 _ i B j l k p B q y u 1 B r j - q C 2 z s q B x k 3 x B q 3 u - G v r 9 z B j 5 o u C 9 m _ i B u n g w C 6 5 g k B o 6 k - B 2 9 - h C k y 1 d y o i 9 8 C 3 h p k u q B k v j s B 9 x 5 t C s r m m H 5 8 1 x L l n 9 T x t s R 5 x i 9 C 6 v o z C h q l v B 4 o 7 p C - m 5 5 B x p u y E v k n 7 B 5 r 8 h B 9 v g k C 1 8 y m B q z 8 v C y 7 8 u B j s k X 4 7 w 0 E 1 o z v B o s 2 o B z 1 4 q B i k 0 g D 5 m 2 g C 4 5 i i C k z q v C k p w x B 7 n u 3 B 9 p k - B v _ n r P 3 m t z C 6 r 1 h R v u i x D x 9 4 z B x y k S x 1 5 r B m l u a k 8 w l B 9 5 i T o s g u C 3 7 m 3 B v z g y J h _ 8 y B - n w y B s v g Z - 0 7 4 B 8 m r f w k i 4 F x 6 5 p B v 8 m 6 N s w y - B z h t k I _ 8 4 8 K 4 l 6 w B h 5 h y C h z _ _ B 8 w u j B r 5 0 r B h 7 t l I q s w n B u 2 w m a 9 2 h o D t l 9 e 0 7 i 1 C w z j 9 B 1 i 4 o B h 9 m y B o 3 p s C - l 0 n D h 3 3 j B i j g u B u 0 8 y F 0 g k f o 2 x 1 B z 7 r 4 B 3 5 3 e 8 n 8 S i 6 m r C _ t o i C r 6 6 y C 4 o t 3 C g - 2 i B n s x g C 4 x 6 m D 8 1 _ e l w u k C g g v n D s o 0 u B 6 j n z D 9 x q n C w 9 g 1 B 0 n z k F 9 z h b x q - x C 9 p x W m r w _ B i - 3 r B 3 6 n t C w 6 x l D u j r 5 D 1 8 9 t E i j i 7 C 9 4 2 u B 5 i _ q B 3 5 l v C j _ s 9 B i g y 6 C 9 z v l B n 5 h z D p 9 3 g F - y m h E 9 z 6 0 C l _ u k C l 7 o 6 G - t r o B j r m k C m 3 3 c y 3 y p C _ o - j G y l o m K 7 j z v B r s n z E 3 r 8 a 3 o 2 0 B y k y - B v 3 q U t s 4 x B 4 _ l z H o j 1 o B p 4 8 4 C w q 3 4 B o s 9 v B l 2 v k B 4 j 2 r B y q 4 v B l n u g D v u n 7 B t 4 1 g B z 6 5 o B 9 1 m a 9 r y u B 0 x q k C i 6 t k B 0 i w - B l t o m C 7 - k _ D 9 _ i C 7 8 2 0 J _ i 1 h B t - t Y u 1 8 u D g z m _ D l t 0 s B q 0 t u B g o 4 v I o k 4 i D 3 0 x X 3 g s 0 F j 7 h t B x 8 h 2 B y y w z B i o v 4 B 2 3 x z C 5 s s v B 2 9 g _ B u h u 2 C v 9 i g B w r - v B n n z m C g p l i B s r w X 3 p u h C w - m u C _ t o U 5 7 w u B l q _ g C m n m l B 5 g u k C j t 5 c _ i 4 y B 1 h 6 y B x v k j B o g v r C u n _ _ B 3 l q m B g 1 2 4 B r s j u B 0 q 6 h C 6 h s p B 5 t u a y 7 5 W t 0 k e m o 1 - B 1 t _ g B p o - a h o 1 w B 6 x 2 v B 8 9 8 u D x u t 8 B - _ 9 j C k u y w B - s q g B o 4 6 x C l n p n D 2 l j 5 I v y o 6 B l 9 j x B 2 g q k C i i q p C 1 j g m B 2 p n 2 L y v h v C x 0 p i B 7 q _ W 8 4 6 f s _ 9 1 B t o q u B 9 7 4 m B g 2 2 i B p q 4 p B y h l 2 C u p j o B l 0 s T p s - t G 1 y z 4 B m w x 0 B r r g 9 C - p x y C z 8 s X w z g 4 B - z u s E 7 - r h C 8 p 1 r B 8 1 m x B x t 6 - C 9 7 q r C 0 o 2 p D v 4 4 5 B k v j y B q _ 0 p B 7 r q c w z p f z 9 s a i k m l B 1 l n j B i z z a 4 9 v T t h h y B 2 n y w D v 3 8 9 B y x g 4 B y z 3 7 C q k _ r C z _ g X 5 5 w q C y j 6 X 0 l p n C y s x i C m 5 h o B 9 _ 7 2 C - p r e w - 8 s C l 2 8 X r _ u t B 9 y i a n p o i B q m p 9 B 2 w u j B w w 3 g C 7 o 8 t B s x u z F q 6 8 7 G 6 i u k B 2 w y _ B j z w m G 1 n - 8 B t 8 6 w D 6 n 6 n D 4 r l Z p 6 - x C 6 0 t W p n s 5 B n v - o C t l v z D _ 7 7 j B n l i m B 8 2 8 k C _ 4 0 7 B h o u S k 1 k 2 C z l 2 e - w 8 m C 8 3 n v E h q s y D k r l 2 B x n m 8 B 1 - y 7 C 4 u i S 6 9 g _ B n p l b w m q j B g v h 9 B 3 3 s e i 8 _ 4 B m 2 t z B 0 w 9 0 E x h r h B y n 4 d g q r 6 C g 4 _ k B v 8 q r C l p m U 7 n r o B m x y k B - 2 6 s B u 5 y p C 7 7 6 s B z - t v B o 3 u p B 5 r o f x x y q C 4 g 5 4 B g o l y C s w y x D z q p k B 6 3 y g B 7 w 8 t B 7 y n k G m 8 u r C 7 2 t l B - 3 q s B h m 0 b v y w q C p n - 2 B 2 y k 7 C q 0 g T g h j n B 8 3 6 3 B n _ u w B i s - p B o l 3 r J o w x t B 9 r s 9 C p r z _ C _ 8 g z E 5 m p q C n 6 m h B 2 5 n Y 8 r o h B 1 x v k B m 7 h o B 6 m 9 p B - m p 0 B o 1 m i B 4 t i r D g s 9 q B t u 8 a t z v i B 6 r o h B r s h l C 7 6 4 p B o m 7 o B 6 1 u r B 9 1 x 0 C 5 r y q B 5 0 k e q 5 z y C 8 - - g B l q 3 j D o x x d 7 - 4 g B 9 r 3 2 B 4 0 q t B - x r r B 3 u 6 4 B 8 _ v s B p l t x C i x h k C 1 1 1 r L 8 g 9 b l n 1 d k t _ 3 O 5 o m c 7 o j t B 4 j 9 c 7 h j W i o 2 r B x l 8 t D _ 4 j a z 5 - n I g i z o C 7 0 z v B 2 i v u B o h 8 W x 3 r m B p 2 t s C 0 k h q B z 8 u t B k q _ h B 4 j 8 3 C u i q 8 C g j l 7 C z 0 n 7 H 4 x o o B 4 y 8 z P 1 m g p x B 0 v _ o F k 1 o h w C h - l 3 2 C w s x p q I i h g i _ J n 9 r _ D 0 9 q 4 J r 9 n s R s n v 5 U 8 9 m i Z v 5 r y F v h z y K 4 s s j F l 9 w j w F w 8 z t t B 1 0 _ 8 d 6 1 s p f x l 2 _ W 3 2 k n L m r x 3 S u m 0 4 c q 1 v i y B 5 - r n 1 B v 0 7 5 D q q u 3 N u s r h 0 C - t t u W v 6 j r - B o g g q N z v g o F v g o 9 x B 7 g i t s D y i 4 1 T k 8 1 r a z 2 1 8 R - n i n P k l 6 0 R 2 q o x K k 1 0 k m B g 9 j 8 B p m s r I 0 3 0 q 9 D 4 t 9 _ Y - 8 1 6 N i u w 0 K y k 3 7 j D z o 1 7 i C x 2 l 6 S 4 n 4 4 M m t q x G i r 3 a h - 3 1 D i h 3 4 E 9 0 y _ C s h y 7 B m i i e - n 4 4 B k l g 1 B - o 5 o I z 1 g w C 1 5 n 5 C v m 6 s B g j 0 s I i l y w B 6 7 2 n B 9 t - m D q 4 k 7 C 2 0 8 g B u x k _ C i 5 2 3 B g z p y B 8 z 5 8 B r s o 2 B - 5 5 5 C 1 p l 9 B 6 8 y 3 C 7 6 o m C 7 7 v 3 G w 4 k t B r p l s C 6 v - 5 B 9 r u y B x x 6 4 B o x u p B l s 0 T p i 6 2 B 5 x 9 f 6 4 g _ B v 4 0 W 6 x _ - C 3 5 z - B q s i g H z _ 8 4 C r 0 4 2 D 5 k j u B 3 i z i D z 8 k 3 D j j s w C 7 2 r o B s 3 2 z B 0 2 z e m r 1 x B v 0 h y B g k 5 c z m 4 6 B i n 8 S x o 9 j B h 2 j j E - 0 _ 2 C 0 5 g 9 C k x j 3 B t l 0 s B k x 8 i B o 2 - v B 6 _ 2 l B 3 4 _ 8 D z r 7 h B - i 7 w C o v m h D 8 _ w 3 F - 8 w h B m k v 2 B l 5 8 0 G s z 0 w K k t y j C q _ u r C h i - s C w - 0 f 4 p 3 W l 0 z i D 4 u y t B l p 4 p B q 0 x Y i r - v C y x h 6 E k 6 _ v C 2 g s s C v x 4 z C 2 7 w Z t w n x C 6 j y _ B s 9 8 o B - n q r C 5 s 3 o B 6 - 4 9 B 7 z u v C y k n x B v z 5 r D 0 8 6 s C g 5 t 2 C s q r w B y 5 o i C v i 3 y D n g z _ C t n w 5 C n s j z F - 0 y m B 2 8 r Z m h p v F n j 7 j D v t l u C 1 x 9 j G - 3 1 x N k n r x N j 7 z - C 1 4 8 X y 9 h h E m w 2 y C - p 6 v C u 5 m m C u z r 3 B o y 3 w C 0 3 9 q B 0 _ n o B i i _ j B 1 1 4 y C x i i s C 4 4 7 3 C 0 p 5 w B j t j 2 B 2 n _ b s 3 j l B j 3 2 7 B v m g b p x 3 0 D v x q r C - u p - B m 3 v s I 5 2 9 r F _ h w 5 F l v 0 5 G 1 q w r F h g n X i w _ i D 3 z w j B 3 q _ 2 B j p 6 q G g k y 7 B w v 4 g C p w p 5 B g p 7 l C l s g w B l w 3 g H z 1 3 v C 7 - 9 7 B i 1 n g C 8 5 k k F q 3 h p C o k h _ B y 6 j t C x 4 m 6 C w h - X l p y f m j o h B 9 5 x o B - 2 w 5 C t - v b j x - c 3 t 3 w D 4 r y b i j 3 5 D - m i s B 2 v x 1 B q g i X 0 u g x B u k y 0 B n o 7 g E g x s m C 7 m - z C m n 3 4 B 1 h v 7 B 7 u k u F 7 u - m B y q m n C 3 6 7 8 E r 4 j x B - s 6 - C y y i h B 9 q 5 r B 7 u 0 1 F - w g m B h 5 w c l i - j B 3 0 8 t B q v q k C y 6 5 h B r _ g c q k 7 u B 7 q - x B y 7 h j D x m g i D w q 7 p B m 9 8 u D l t 0 d t 0 9 8 B v 4 9 l B g 4 l n C y g 2 i B 8 3 - q B g y r 2 C 5 _ g z C w h r u B 6 v _ w B l p m i D p o v e g t q Y 0 8 t g C 6 y 7 g F u 4 4 o B s g h n D 1 3 l s B s s o 0 B 5 8 t l B w r p 9 B n w 0 r B 5 o w t C t 3 - x C 9 2 1 3 B 2 4 l f o 7 9 2 B i - 8 v C 9 1 k r C s q t l C z z q r C 5 2 6 s B _ p m n C 5 1 u v C p y k g B 7 - p 0 C j 1 7 w C 3 h q h B i - - r C x q l 3 C j w 7 c q r 8 7 B u y 0 k C n s 3 1 D _ k o y B o 3 i 6 B s i k Z o k x 6 B 2 8 7 x B i w w o C o k p a v 7 m _ B x 1 9 w E i j _ 1 B m n 5 1 G x 0 w 7 C y s o i C 1 m m 4 B 6 o l 9 C j w k h B 2 k h o B 6 1 0 s B n l q W u 4 v 3 B i x 1 k B j n s 0 B k i 4 p B z 1 h 8 B k y y 1 B - _ t k B 5 1 j - E u l u - B n x i j C o i 2 k B m t n 3 B o u p Z r n p x E s 8 7 W p _ q i J 4 x u i D g l i j D q n i v B y z k 6 I x l v U _ w _ l B k 0 - u D j 4 0 r D u o v w G 6 1 t h G v 6 x x B h x l o G n p s h D s v t k D h x 8 h I z 3 v 3 B p 2 y z B m 6 r 1 B w x p V v p r e r _ n s D g m o g C u i g 3 C 1 2 s h C p y g m C x h k h C j y _ n B n g l p B 5 v w y B o t g k D w k 0 8 C _ v 5 0 B t 1 g t B y 1 k 4 P n u - k C q l m i F w 2 5 0 D 5 y h 2 B 9 z t s B m w y o B v 9 0 9 B 0 q 8 l B s 6 8 b w p v m C h 5 s z B 1 7 k 3 C 9 n 5 v B _ q 3 s B o g q p B z - 3 j C q 8 3 q D 5 p x - D h k 6 9 F u z 3 5 C n h l g E p q 2 h D r l s r B _ o q v C z 4 3 6 B 8 o g s C u 8 q 7 B 6 t - - B r j w 5 C 5 1 1 j C i _ 4 o C 7 r 7 2 C w r - r L - o 6 1 B m 8 h k C 0 4 g t E 3 t t s B k r j y B n 3 z g C 6 4 n k E i n t o D 6 u _ r G t z 5 3 D k o 3 s B u 3 g X p 6 3 l C i 1 m c o - y v C 8 v r W s s g 3 C 7 w - 9 C 0 u r h E i t 6 m D u x 3 s B k i h i B x j s 4 B 8 i 3 7 C v m 3 6 B t g 3 3 C i 6 u g J i _ x v D p y 7 s F g r h p C 5 7 5 v B 5 g 4 V g q o h C v z r r I x y s 9 C x 8 4 m B 2 2 4 0 B - p z _ C v p q U s v y w B - 0 2 j B 7 7 z - R 5 g 3 k C s r q y B i 3 h k C o 7 4 m E m 1 l p B 8 5 _ t B 8 n i 3 B q j h o B s r o _ B l 8 t x C v _ t l H 1 v _ p B l o 0 t J 0 g 2 m B x 5 k _ B l y 2 j E 1 6 q j E n m w q C z 1 m 5 C u 4 k 2 B 0 2 2 s B 3 i 4 3 C w 3 m n L q 1 x j C x z 5 r D 5 l 6 c - 7 6 j D z l u q C _ r t m E w _ x g F y x n 9 C 6 k w _ M z 5 _ l H r u p k B n v s 6 C 2 q - j B 2 l k m C m q x j C z p i u C q j 1 - C z 6 i v B l y p 5 B j t 5 r D m 2 q w E 9 g m w B t v i k B n 3 g k B k _ 3 Y - p 2 k B 1 1 k m E 4 7 q k B s - 5 3 C 3 2 6 U g 5 l q B m 0 u u C i 0 3 h C _ 4 v h D 0 5 q 0 B 9 k 8 R 9 h u s C l k k h C v l q 4 C q r j o E y h g 3 C i v r 5 C 4 j u q E 2 8 4 X w w i d m 7 p o B m 7 1 p D k g 0 k E k u i 4 E o 9 k r B g o 7 x P 7 o _ o B g 9 n w D y 8 r s C g h o w C 1 k v 0 B v 1 r n B n 6 - 1 C _ z k 6 B s l l t L v w h r D 1 u 9 j F y 3 j w B j r 4 _ H - 1 2 Q s h j 0 G z t 3 g G z j s v D g 4 6 n B 5 x 6 j D o t k k F w 3 0 q B o n v 1 B 8 s o j B n - 2 a q i j l C 9 6 o m C 5 q 9 0 B 2 w w i C 2 _ - g C k p v r F 5 s 9 8 B i 5 9 m C z w 4 n B l y s m B r 0 m 3 B n y s T 2 q q j C g t 5 i C 9 5 g 4 N y q _ q C k t y 1 C m o o - D z n s 0 D _ 8 u 1 B q 1 y 7 B 9 n v t B 7 9 u Y _ o 8 k L 3 i 8 - F 3 u 1 i C - 7 z o R 7 x - g B 7 - 3 0 B t s m o B v 1 1 z E q l u q D 9 g n q B 6 j y T r 6 _ _ B z h 7 3 F x l y h B 4 _ i 3 B s i q k C p 0 t 8 B t 4 n l B q u 9 q B 3 y h o D 6 k t t B - 0 5 V w h - a 8 1 8 Y 3 n 8 d 3 r p 3 L 6 j 1 3 B k _ o Y x u v k B t u z p B z q h 4 C q 3 q k C g v x 1 B u r i g C g 5 p p B v n h h B w 1 2 p B 9 7 s o B 4 t k e _ x 5 Z 9 j r p B m p 5 t E w m r k C g l 5 j M - - h m B 6 p q R t 1 j 9 C 5 k h x F w 5 l x N r h 3 7 B 5 h 0 i B 1 u n n B 6 u 9 d l k i k H o u 6 f k 4 v 4 B 3 y g x I 7 l g 0 B 6 v s 6 B p q 9 f v o 0 g C v 8 k d w k 3 4 B o 0 1 q C 3 4 4 T z w 4 4 J _ r k t E l 9 8 t B n 2 k g C 2 5 n y D _ 7 o i C z _ i g B 1 r r R 9 2 0 R 4 _ v h E 7 k v v F 2 l 7 h B 0 0 j s B 4 o g k B 5 o 8 Z 7 t 9 j B 8 p p 9 D x i 3 z E l v w v D l n 5 j B t 3 j 1 E 5 5 o g B u 5 8 3 C z k j X _ o k p C - w 0 r B 6 v 2 q D w 4 3 T p 9 - l G z y 5 k C u m u U l x m k C 3 z l v B - v 6 1 B i w g x B 3 t v T j m z 1 F 5 s v u R j l p h k B 6 u 0 4 U 5 w t 5 K j z q z B m r r f l v 3 l B s k r 0 B 9 u h a w 9 p h D o 7 w 7 C s 7 8 u B 1 i l 9 C _ h o n C l j 4 p B i l 7 q B i 0 6 m D 8 n j l C _ s m q O h 7 2 6 G 2 8 h k C w l o - B h s 8 r C p r w 3 G r l w 8 C 5 8 q g H w q 2 r B m w 2 r B x p h r B t _ 5 1 C r k l 8 u B 9 7 r q B r v 6 j E i 2 2 r B z 7 o t C 7 l p 2 B h _ l k C g 9 i _ B g p _ c v t 6 c s x 0 h I h o o t C 6 m _ x B 5 3 6 Q 3 9 6 r K 0 3 4 o D 0 3 0 e _ 5 5 h B y i 0 k B 4 j m n H o u j i C t i z - C 5 l g p B r t n r B z k 4 6 B s g 3 t C g s q - B h z - i L 6 u l s B 3 8 4 q B 0 l k n B u 1 i j D m w q T 9 x r c m x 0 j B l _ 7 o 2 C 7 p h 8 D o n g v D s r 9 z C - j 1 7 C 7 j o u L q 7 3 S s q 8 h D 1 w h 8 B 1 n q k G s 9 9 9 C 3 4 0 p D o z 6 g V p l q 4 K 1 m u 3 B g n _ h H - 2 i v K x 9 z w F 2 g 7 x G s 4 w t H m g 0 q H _ v w q B z _ g c 4 3 p 5 O 5 - _ 6 E x 0 0 i D i k v 6 B u t t g B _ p q 0 E m w 3 u D 6 x q i J 0 n _ 6 I o _ o m C l p h m P p 7 _ 0 J h o h v B g v - l C m g 4 b y q p - B 1 9 - t E j t y z F n n 1 0 C u 7 g x D q 2 r o F n m 6 k C _ 0 y w O 1 6 t p B m 6 7 2 F _ 5 - 6 C 1 g z p C _ m k 1 B n 6 u 2 I - - i 3 B v u j n H 1 t g 3 C 7 4 8 8 B r l x 0 E 9 r 8 g D k 4 z l B o i n 9 H g - y l B x h - t B k 3 n t C 7 u y k C w 4 h l B q l z _ C n l z l C t 1 - _ B 1 6 z g K q 4 2 l M j v r q r B 6 g 0 6 g B _ _ 6 x F t r q a 2 - 0 7 E 8 h 2 v M 9 2 4 n e s m g 0 S l i n r Q m 6 g t B o k m 3 B w h v 2 L p h r j F 4 8 _ k J o 0 6 5 F u j h q M 6 3 r 6 C o i j g D x w i 6 s B o 4 m w B t t x b 9 3 t i E 6 z k - E 6 i 1 6 B n o w 0 B x t s v B n 3 7 n G y u o U v s r j B - r z 5 B l l o v B r - m z B t o 9 y B 0 v l q C x 7 4 p C 7 3 n r D x i 6 l B j w v v D - t i 6 B i h r 3 D 9 u 5 j B k g k x C 8 w i k B 3 r u - B g x o t D 9 m 0 7 G 3 _ 4 - D s p 0 m C w u 9 1 C 4 0 h v D p - 8 0 B u w t d y t k k C 2 p t m C 3 - 4 p J 5 i k x C m h v q B _ - h R 0 y z S r - 5 2 B k 5 3 2 D m j g e u u 2 s C - 1 m x B r t 6 x B q s h 3 E t - l x H o z _ i B t o 9 t B 9 z o s B l u s m B i n v 1 B 0 r i p B 6 m 2 x C x 7 9 q C - 5 n 2 F j _ n n B o 2 y n E w 7 6 x D p 2 8 g B 1 6 4 o C i n j s N m 6 s 0 B g 3 7 - B u m 6 9 F j l 5 8 B s r 1 n E t n o v B x - 1 x J 7 q w i C h q - _ B o 8 z e w _ h 4 B 9 7 7 4 B l 9 0 e 6 m q 4 C n y _ k B u u x j F m - z r F 3 w x s C n 8 t 8 O h m w s B 9 2 j 5 K l n x v L h 5 7 u E y 6 s 3 E 7 v 0 q J - 2 8 t J 2 g 1 9 B t r n 3 J 2 p s R 2 5 v g B 9 v v z B 3 0 r g B u - u t B 5 2 6 h D 2 1 y o D 8 s _ S o k g m B x 9 3 d u l y Z l r u p B o 6 1 8 B v 2 3 w C o m l Y i l _ h B 8 j - 9 B v 3 w n C s j o 6 D 0 0 6 s C q 9 l _ B 1 o y 7 B 8 i 8 g C 9 s k 7 C 7 2 j w B s 1 n 5 H o 9 v g R o 3 r m B h s 8 5 B j 2 0 5 C g n u g B g u 6 X 5 t s 4 D w s o 6 B 7 l l l m I r u l Y g i 0 0 B - q y 9 E 1 6 z h C 0 2 y h B 5 3 _ g B 7 v - 7 B j 5 5 W p p q 0 B r g o W _ u p 4 B 3 x l u B m y t s C o 0 6 1 E 0 r v 4 D 9 g 1 W w o 2 y E x _ g o B n w s 6 B o x o 0 B - 9 y l B m p j q C i y w Y o y t 2 C r t - l B 7 l q m B h n 3 0 D p q o - B u 6 n o D i w p w x B m o 6 q I m i q j t B h 6 j 7 d 5 m y x O m x l t O 9 l s 9 E n 7 q m C t z 9 l B 1 x 3 q B 5 8 0 w B s r p v C 3 9 m h J 8 o 8 z D o x p j C h 6 t x D _ i n _ C 1 q q 6 B u j 9 h B 5 t q i F - 0 u _ B t q _ h C r p 2 i C x 2 w c v 1 5 f l y w i C p y q r D n 5 9 w C h _ p l B o h 4 2 B z w g 1 B v r x i B r p 3 o D m x t 2 D 2 7 0 2 E p n s - C s u 0 8 D _ g 2 u E 3 g w _ B 4 - z n V z l v i L 0 q x w E v k - n C _ u q u C 9 r w t G l v v q D 1 x x s M l h i r C 3 z h 2 C p g _ j B g p 6 0 B 8 h i r D 8 i o 4 1 B 3 8 h 7 D 9 2 1 5 B 5 3 9 m C 8 h h c i x x y C - v s 6 B k n s i C 2 4 t 2 B 1 h _ s D k 9 9 7 B l 5 n Y v r v h B p x 5 h B m 0 s a l z j 8 C 0 h 3 k B 2 u 3 x C w w v v C i n 9 R x j t d - v v e 9 4 i g E 0 v _ V _ o m Y u m o z F _ 5 o S - z 7 Y o - 1 4 E m 7 g 6 B x p g 9 C 0 i 8 k F 4 l p X 7 q o p B n x l i B z o i k C o 3 m W x v y h C - o 0 w D p - 0 y F r w k h C x k t o B 1 g r e 7 t o 6 B j u - P 7 n r e 9 3 u t B s 2 v u C _ 8 8 r B u p v 1 B t r r o B y x s t C m o 0 3 B o q j p B 1 t z a l j i 9 B u w - c 7 g q - e z n q k H i m z 2 G - n w u C 7 j j q E o q s 3 S v g s - F 6 4 l 9 Q h k 8 k m C 0 1 z n B i 1 8 k E x l j w E _ j 9 4 B 1 4 m m G n g 2 - C 6 7 2 _ K m m s 0 F k m r 4 C s x v 3 D g j o 8 V k v z q O z l k 8 D k - y 4 J - z 6 - a 4 6 - o x B p o 7 6 C 9 i k - i B r r n v I h s t 1 F _ x _ t I g 3 3 0 D x - m b - r 6 m B m i k R g 8 1 w B - h k u R x 5 h m P n z 1 t I g r _ k T m s g x F j - j 0 C 0 6 5 o K _ l p 2 C q l 1 z K 3 z 7 4 J s _ i 1 D _ n g 7 C k r 7 y M 1 h s l C u n 4 o B y r j y E - x x h D 5 l u 0 C 3 _ - l J _ j - 8 E w 2 w o F p g _ 1 C 0 o i m C _ l 0 - B l 1 2 h C v 2 r e t 2 - 0 B t h 6 s C - 1 x k B i _ r o C w z 6 y C _ h y h E 8 s 6 v 7 B p w r r V - h 4 r J p 6 q p C 6 8 p 9 H x k n - W w l g b - x 2 f r v 1 _ H - m 0 6 F v v g 0 D y 4 8 X o g w W 9 4 k 6 B 5 y - n C 5 0 2 i B p p o v E 4 u j u B 8 l 7 4 B 3 6 o n B 9 9 o Y i 8 l v C 4 w _ j D r 3 9 2 B k _ - - F q s 8 q C j 0 i h B 1 4 x y B z p q 1 B 3 j n g B p 1 v 2 G m z z 4 B 6 u 1 h D 7 w l k B s l j h E 7 8 l o B w 8 s Y l j z X 9 o h v B k _ 8 _ B 8 k 9 6 B 8 7 p _ B 6 1 n 2 E 4 u m p F 8 1 k 0 I k p i n C 2 1 o g B q j k x B 0 z y Q o p n e l i g f 4 s 8 p D v k x l I 5 0 6 k C 1 8 4 l F r n i m M 1 w s 2 B 2 l m p C r 5 8 c z s g g B _ p 2 y F x 4 y p C 7 k - h B v 9 p s B - j 0 d p i p y J x k h 6 D l n k 0 H 9 k i 3 B y v - z B 9 n - - D 5 q h j C _ s _ o B 8 w l 1 I i 1 j z B l t 1 X 0 q t l K 8 w x p B g 1 h t B m 2 g 3 E 4 q 5 q C 6 0 o 0 C m l 3 w D r 2 w l B w v 2 7 B _ 3 n q C g 9 8 i D - j i j D q y t y B 3 _ 3 w E 4 n - s C o 2 x 5 B l x 7 p B w u j t B v h p W q t u j C w _ w - T s s 3 l C v p 6 p B w 4 h v E m n m 7 G k z w e i k s n B s l h r B 2 n m c g p _ s E k 9 6 0 E j 7 z 8 B 6 7 6 h H i 4 n x W 7 g s s E 0 - 8 k B u h o l B s _ l l F - _ j U k i z r B y y l r B g q i v D j 8 0 z B z 9 n _ B u 7 y 1 F p y 0 z B s 0 _ i B z r n p B 4 x g w C k y j 0 N 9 r 7 6 C k - 1 m B 7 n - k C 7 v x j D 1 s - 8 B 5 w 0 g B 3 n 3 h B v 6 j 5 B v m s g H y 6 2 4 G q w z a p 2 h b u h k d v 8 r 2 B 4 6 r m B 9 t x x D y 1 p n D h s 2 l K t 6 - g F v 4 7 6 B s x v z L 4 r 4 0 D y 1 5 g I s h 3 h C s l n 0 Y x r 6 6 D h y _ 1 F 8 7 0 W s 2 3 1 B m j l q C 3 s m x D 2 6 0 9 B 6 1 x X k 1 m 3 D y p m 0 K 9 o x i C w 0 _ x H 3 4 1 t C t u 4 h E j 2 y h C j q o z a s t z l E i n g 3 D 6 9 r h C o 2 n - C g 8 s q H - y y l D 3 9 w 2 C 3 6 s 4 E n - n W 7 x - m F 5 _ k i D l u q g C j r 9 l W t 4 w 5 H r k o 9 B r o p o J q 0 _ i E 8 9 4 g B 2 s - m D 3 _ r j D j s t - E u z u k C u r k 4 B 9 3 x v D 3 t 4 _ B j v p 4 D g l z _ C _ g 5 s D 7 p j j C 3 s q p E 0 g t j C k 1 1 8 B k x 3 j B q 4 r c y l v 9 K r _ 6 k N n 4 l m D y 3 k v B w g - z C t _ r 6 B 9 4 1 s F 7 q 0 7 P 2 o m t M w - q i J j m _ 0 G t l q 0 D j s k h J 0 i s n C m n h y B w w x d r 1 9 p B j n z y B 0 - g w B x 5 g j C 7 i 4 i D 7 s u j B 4 m 2 z C 2 t h V m t m c - n t u J p o t u B r s w 9 D 9 g 4 v H x q m m D j y h p B r z x w e 8 2 g 3 G _ 2 0 s _ C q i u y E w y m l N l - g q D 5 y - - C y t g _ C 9 _ v r C w 8 3 u D 0 9 z r C r 8 7 1 C t 6 z p L 5 4 o n B 4 v 9 i C 1 s 7 9 D n o 8 l C w 2 3 3 F p p 6 x G 5 4 n d 6 k m y G w t 1 8 B g u _ - k D k - q k o F h 2 p 2 O 8 s q 6 M 4 0 0 l l B 0 1 m 7 B j 4 2 s B 3 i t j Q 5 j i 1 N h j z l E y _ 8 p B 9 m x m C x 1 i q J p 9 r 2 B j i k l B - 4 4 n C t s v f _ 3 n k C 3 6 y 3 B 7 n 8 3 B 6 5 6 l D r u l y B t k 0 z G 8 z g 7 D 8 u s h C 6 4 l 3 B h v o t D 5 0 x 3 B k m 8 w B 2 q r j B _ 8 i h B 1 i 5 w B 5 i 6 j C 7 r 0 4 B w 4 h 0 D - k 5 h F h 2 9 q B 3 y v 4 C x 9 9 8 C h y _ t C o g 3 i C v s o o B l 8 l i C t y h n B 3 k x k K 9 g z p I 0 w l 3 C w 5 w e 1 m 2 u B v 8 k V _ 8 x n B r 5 h p B o m i u C 0 r k h C 0 j i 5 B 1 x w X r 0 k X 5 l x y B n 3 t 5 B l - - y B h t 8 i K n 7 7 j B z h 2 r B i m l q B h 5 4 w B s r r Y 4 k r o B x h 4 y B i 5 y 7 C w m g l H g 5 s p B u z - z B g m w n C i l g p B z w 8 v B j 4 n n B _ 0 m 0 B q z 3 l C v o g p L 0 m s h C w g 4 Y k 4 w w I u g y z B r 1 x 3 B i r l v B w t s t B h 7 7 v C - u i o P y l j u B w j 9 g B s z 9 o B k l 3 p C o h o X q i 3 p B n 2 9 k D l j 0 s D 4 x w R w i 0 2 C 7 9 s c h 9 4 8 B x u x J 0 7 T u v o B 9 2 q D z 0 6 J i l k I p 8 - G 0 v p W 9 t x s C x - r z B - s 0 f i k p M y u s o C q u 6 c o 9 x C n r r W 8 t s N i 9 r J y x 8 x B - 6 9 E z 2 g - C s z 5 F 4 q 5 D 6 o w h B p i 9 P s 3 v I j k s S 9 l 8 s B _ 4 u I _ j k L - 1 i Z 2 4 t Y z z k x B m _ 4 b p 1 o i B t l z j D g 5 z o M - 7 6 - O k p o P s 6 h T 4 k z T 1 4 v S 5 2 u 3 C v - m M 4 s 7 Z p 4 9 t B y y 5 0 G 8 7 2 9 E t 5 i n G u u 9 0 B m m _ H v - z j B 3 y 4 E n z _ 4 C 8 - o m C t j 0 8 B u m h 0 B t h i - B g y x T 2 6 k I y 3 1 P 4 g l - B z i 2 y C 1 u 4 U l k i F m 9 m U 8 3 k p B x s v j D 1 m 1 R 6 i l 0 B 6 t h 3 D o k 3 Y 4 7 5 c x 0 o D u o 0 W u 5 q 6 B - r p s B o 0 - k B l 2 7 P u 0 6 a x 5 w W g s k J s 1 p w B n 9 7 m B i _ x O 6 s p n D q t 9 i C r 3 s M 1 y w L m i z l B x 3 j R i 0 w B w 8 9 Q u 7 v w C z 7 o p C t r - U q p 3 I k 0 l w B z 2 k Z j n v s B 4 9 7 S 4 9 h 1 B t 3 r f 7 r o Z z _ t E 1 y x L 5 l 9 m B 9 u 9 J o 3 6 x J 7 t p v B i g l 7 E 6 s h p D 8 y 4 1 C s 7 k - D x 6 6 O p k 7 K k n _ Q _ j h G t o m P j q _ L 7 k 5 H z l l Q l y v I w o 8 M 5 9 k Z 3 4 8 s C l m v E o 4 v K 5 x 1 o E 5 t _ V 3 9 4 x E x k r a o 0 8 P x 9 - I h 7 w p C 9 p y f j 1 w d s h r H k 5 t G 7 v p K _ n h g B u 0 2 K n 0 i D 7 - n N 4 o 6 l B t z o w B n h w r D z h 6 W m h j H 3 r g - C w 5 v L r k z I g g k S 5 1 n I g r 3 - B u 1 q 1 C 5 _ j L 6 p 2 J s 5 p 8 F 4 9 z l C u 3 g D l _ k 0 B 7 r 9 K g h 2 U 2 p w j E y z 8 h E 8 0 t N 7 u h F l l o q C t 9 4 E k h w J n l g m C j j o J _ g g i C q x h u C z 2 h d w 0 s p C k 3 g T r v h j C m y 1 - I y k 0 s B n r 5 d - t y 7 B m 3 2 1 I 3 y 5 l F x 2 l L 4 y m I w s m j D 1 _ v B 3 0 t 6 D t r g O 8 z t j E w q j - L q j r 4 F z i y k B j h _ H z o x J m r 8 3 B q w p m N 5 i 3 y O v o t u 4 C _ _ x 1 Z 9 7 y z h B 6 x n 4 C g u 1 t F w g 9 y H r 0 h - Z - 3 8 E 6 x v 9 G q z - _ E g y 9 C o - 8 I j z w O p 9 s Y 0 g x I t 4 4 Y l - r H 9 _ j I - s k p E w p 7 S _ y q p C 7 v i u F p 1 h J l p 7 b r 1 0 F s z s E 9 o t n B n r - D 8 8 h Q u g l H p p 8 v D l z 5 C 0 _ x G w - 1 L y y u g B 2 h 5 - D u 2 j S h r 1 m E 0 l z 0 B 4 6 8 z e i 8 5 - Q 4 t y i O w t x z P n r 2 O 8 h 1 D w 3 k k B x j r H x t - 0 E 8 g t u B _ 8 r T r g 1 I 9 6 7 K m q s T 1 2 5 b w h 5 L _ n t a v 5 7 2 C 8 i z w H u p l Z 5 4 s z C n k 0 F 2 i l L r z 2 0 C i h 2 h F n p g E 1 h - n E s r i 6 B 3 1 w E k s g j G w 4 y w B 7 0 z z B j 3 m J 9 w 3 m B k j g j C v w 0 2 B 6 m 2 X 2 t s O p q g u B v 6 l 1 1 B 6 q n J q z u 5 C m _ z N h l v 1 D v 4 7 K _ 6 _ H q h x K v 8 y E j u v 1 B j v q v B y p x l C 6 4 r a x t s f 9 9 9 C 2 u 9 E h m 5 P 6 - 5 7 i B m x q t F 2 n j l B k 7 r D p 7 0 k C 7 7 k s D l r _ D l h l 1 T u k _ 8 H s 5 5 6 Q l u y w i B 4 j r 3 i B 1 k i n B w 8 q H k w i G s 8 9 i D s s 7 v E 1 t _ l i C y g 0 i B 3 l m r Q r g n d y 7 g L m 2 6 - D l _ q w D 5 n j 7 D r z 7 2 B y 0 x j J 7 3 4 X i 2 p 1 D w _ 3 W x q p k D 9 l - o B 9 v q I 8 _ 6 I u 8 j j D x g 3 H g z j r B 8 z o Q 3 1 y g Q j 5 1 i B r s 8 i B p 4 8 x B i n z I u x 6 _ E 8 l 2 o P o r q V t v 6 k C p s o g C y 0 r s I 7 6 w j E m p _ T o h o P s o v P r k j j B l 1 9 n B n 6 o 2 B r n n X q o k j W 9 9 m 0 E 8 9 8 Z 8 1 r P 3 n 6 u B 8 n 3 i L 7 o t - Q x 9 k 7 I h _ j 8 d j x 7 9 M 2 i q r w D 5 0 1 7 5 B q - 5 o H 6 9 _ 2 B z 1 k - S q y v h 5 B v 1 - 3 B 6 3 9 p 5 C h 3 8 6 P v w s d 2 y 1 _ n E h s z x K x h g z E z m v k n B 7 w l r B n t z x B 8 y z x D 1 n k G y 4 k k K x x o l B 4 l y s B l 6 8 q G 1 j 1 m B m 6 2 K n h m O x x i H l v 1 O _ 9 j L w 2 k F o t j q B 3 x s D t 3 - 4 C - 5 7 D n - y w J l r n c 8 r o L 1 y 6 E p 8 o j C v 7 0 5 C 6 8 2 O 9 m v D 2 i g 6 B l i g j I t m q 8 G g x 0 8 D w - x 5 B 3 z x 9 C t 4 - K x i x 7 K x w 8 J q 3 6 s B o - q H m g p K 4 7 w J t l q 6 C 9 4 8 C m x 2 G t x k N q t u M x r 4 n D n 5 q u B y m v 0 D r _ 5 s B h l s m B x k 7 X 2 q w c 8 9 y j B 6 r h _ K 5 m l C p _ 5 D u t q F i z _ E l l s S w q l s D - w 7 G 8 k r P h n z G y s 2 F 5 1 _ C n l g n B 3 2 z B h 1 9 w B 7 g y F x w 1 j B 2 h 2 Y w v 1 W m y 7 g C 8 s 9 f 9 4 g a u u 2 N n s p P g 7 g U j 3 7 C x s s V x 5 m J t 5 h d n x v j B l j 3 E _ x k O s y 8 E r q 2 k B g p 9 J - k 6 z C 3 y y H 3 7 h T 3 2 z e k p 8 H 8 z 7 p B z h j H y g y S s 2 z X j o w U h q u J 7 4 _ H 6 9 r T r x r n B x w 4 m B h l 9 F z o 4 L k t w Q 6 5 y S z o 1 N - _ v a y r n q K _ x 5 o C o 9 g q D - z m N j t 7 c r 7 4 H x y _ F 0 z _ j B i r 8 d 9 _ u n C - s r 2 O x k v h T y z l w k C r m z l q C 5 o 9 r U l h t h G p g _ x k B 8 h z 4 J q k 1 u U _ p 5 n P 7 p n _ q D s t 7 n C i z w t C z g x y B 1 t 7 v C 3 z p p C _ _ 4 i n B 4 7 l k Y q 6 m - H t j _ 0 B 1 x u g C s k u k B 4 z 5 7 C _ s m g B u 9 j 7 D 2 4 h k G j z y - D g u y z b j 5 8 s V u 7 y 9 E 2 9 p 5 i B s _ 3 m C h _ y 6 C 6 2 r a t 2 r 1 B v - 8 Y s j q v C p z 9 o B 0 r y e v r j x B 6 o 4 6 E q w 6 s C 0 8 r m B h _ l 1 C j v p 3 B h s 4 x C 8 r 2 5 O t r q m B 9 l o h B - q k l E j 5 m j D w - 6 w B 8 6 w o D - 1 r y F l 7 - 0 H r p i i D 3 p q 5 D g i o m E i k z u H g p j X r l v m F 3 u t 1 B t p h 4 G _ g _ o C k 0 q _ C - - x t B n 0 2 N n t r 6 B z 1 8 j D 2 z 9 o B 7 m 0 p B h 6 o J q 0 _ u B k z 9 J 9 i s 3 B 0 z 5 T k m 6 Q u g 4 T 2 s m d _ 3 6 q B 5 j s I g 0 v L 7 m 3 f n 6 w E 9 7 6 D o 2 _ J k s q I - t o S j p i F u v h L l p g E o g 3 I s y h d y 8 3 k B u k h k C p o 8 E p k t C q 4 z T y 0 h G 7 5 4 O r r 4 J z s _ J 2 4 0 o L q v k n B i v t 8 E j q h w J o w 5 l B v _ - _ B 7 r 9 X n 7 x v F i z 3 n G - t o y U r _ 1 r B 5 g o h B o k k z C - 8 4 o C 8 z 6 - K v s v i L h s 6 V o o t o E t q j 2 H 1 k j s B m y r v F o q _ z F o i 6 h J k j j 0 L - 4 s V 8 l v U n o 7 Y 7 - j o H g 8 n p D 8 k x 5 C k k o y T j n j 5 C 1 g 5 n H n t w 4 B o p - s K n o t n L z 6 m q C m 2 q b 5 s 0 D 2 7 i E 4 g p u C z - x P y m 1 I 1 0 3 8 B j l y q B y 0 2 p B 8 8 p h B x j 0 5 D 0 6 r - F r 5 v 9 B i g 9 l C _ x 5 s B v 5 k c j w 5 U 4 p p N w 0 0 k D l y x M 1 7 3 h G 5 w 4 1 D 6 w t Q u m 5 Q 5 w 2 L 5 v _ Z 6 u - q B n x 0 p B 8 _ 1 W x t l 0 B l 8 g X v y z e 2 g 3 z C x w z L z x 5 J 5 5 h q B 9 1 3 T u l - D k 3 6 O v v 4 K 4 p 0 i C 4 4 3 U 1 j i h B 3 n y W 9 q u I v t 5 R 4 m m f n h v M h l t G j s q E u - p K m u 0 b j r t y C z r u p B u g n 6 B _ k t d - 2 x e m v 0 N m 2 _ R j 9 1 C j 0 k s C q 3 6 N s m p m B _ h q l B w - p X y - 7 W m s 3 M 0 k n 0 B k 9 q J z u h H - n o E 5 x w U 7 p k K k v 1 I 8 i n R 3 l v H 8 n j E p v 1 G v 9 t I 2 n o 7 H t y 1 U x v o j B 6 w 4 V _ o l x D - 5 6 q C l o u J i o 8 a m t _ G w - 9 N t 2 0 C n j q j B 2 g q M 7 2 v E 2 y 0 p C _ 8 q H k _ 6 L h t 0 J j 2 - F g 7 i M m z 0 M q v v P l _ o Q z u i N l l 2 J 1 z k F r t 4 I j t _ E q k 9 w B o 7 t N o 2 z R o 1 _ H t u 9 L k r v d l m 5 Y s _ u 5 B 6 r n O 7 9 9 R j y i j D z 9 p W n 0 i O - r g H m - 1 I 6 1 x K 7 x 1 R 6 g 1 k B o j u 3 B r k n o C u o 7 e u 3 m K 3 - l g C 1 u t m B 6 l i X z j o e u l l g D m - _ Y x j - N m u x b g o o M r z r T r j k v C 3 2 v 0 C 6 3 7 2 I l 8 1 m C z o w h C n 8 w g B - w i S 8 k q Y 4 2 g f v u x M k u q 6 B 7 x u O - 0 y t B g m _ - B z 4 2 n B r y 9 m B l 6 _ l D 0 4 o r E 5 q g v B - m h Y 3 7 k k B v 0 6 q B 8 5 n 1 B 7 j j g D o p p N o t z e u q 5 T 2 h r Q 6 t 1 m C 5 _ y X 0 _ u S l 0 g a 2 o h r E 5 z t y B z g h n B x 1 3 0 B - u - M 2 1 7 5 C l 4 t P 1 l 8 W 7 9 u O i u 5 d x u g i E 9 p 6 g B r u 5 j B o h t Q 9 h h l C - h r o B 1 4 5 s B z 8 6 X v r 1 D k 1 z y F m _ 0 h B 0 3 0 F q y t T r _ s K u m _ G y - k Z h 5 p N k s i e r h x F l w t C k h - C j 2 g F m 7 v L 2 l g k B 5 u 9 Y l _ - R - u u F r h 6 N 3 4 z J x z 8 T y s l I 8 u p E s m s D n q 6 H _ p z G u q 8 M 9 8 5 E _ 1 u H z 0 g E v x u T w l 5 B u u q K t q - L _ 9 u E h 9 g E 3 5 7 G h - 8 F 4 g 8 o B r 5 n E q g 5 G y 6 w R z m j F 3 _ 5 B x 9 1 L 2 6 5 s B k v 1 G 0 m r K o l 1 J q l h e l 8 m 6 B t 0 i p C k i - p D z y 9 7 F w 3 z U x 3 q r B 7 9 z v C i 5 h U w q g N h j s 8 B n _ v J 1 x p J t i z H y q 8 s B v 3 5 a 3 o z J 6 i z v B z - 0 D 1 i q L p 5 t b g h i h B g l y W 2 _ x h B _ g 4 5 E 5 7 1 c 7 0 3 H h q _ E h - k F h n 6 y B 7 i v e s 2 9 D 4 q 2 d z q l e 9 p _ C 4 7 6 3 B z t o O j k w E 7 s q F j l t E 9 z 7 E n u 6 i C 9 9 4 D 8 g m J - 5 z E t n l D w - x F p h 2 J 8 z 0 J 7 v w q B 8 z 9 K h g v r C i p v O 9 j l 0 F l i y L 7 m 4 d _ g n N 6 2 h Z z j p U 8 o 5 u B g r u u V j q o n C n z 3 i J j h 6 s B v 1 k u B - 8 5 5 B p 6 0 N - j 4 l C 6 0 v 3 B v h m j C 0 h s 2 F t 9 8 o E 7 9 k 4 B i q g l B m j 1 X t q m p B 3 1 4 T j 9 p S 2 2 j G 5 _ 1 F 3 i h j B t 8 w W i k 1 n G g r 1 5 E 3 k i q C - r o 3 B _ g l i C o u 9 Y 5 u 1 r B 5 3 t 4 B 3 r v F o r m Z h 1 w I n 1 2 H n w 0 a r _ 3 P 0 - _ 9 D 3 0 1 M x q 1 L y l n F u v 8 F t y 0 H p q q I 3 q n I x 4 9 W u 8 - E j 0 l J 3 y 5 T _ r 6 T g z 5 j B m 4 h 7 I q k k l J 1 u s 0 B 9 8 _ l D u 8 t g C x v 7 o C 8 y i J 7 s g D h q v a 2 t 4 1 F k _ n j C 2 n - - G n s 5 t h B m k h o _ C 0 g x r I o 4 6 w z C s r 9 s K m m w w B o g z 5 C 3 u 8 z E 9 v l 0 a 3 t q _ W t _ q i C r 1 q w D o j 1 E g u 6 g C o 4 m K w k 6 Q n i g h B l j g E z k _ B j 6 _ F v p q H l l x 4 B w i w 7 B r m j v B t 9 w 7 C _ v 3 o C u 0 v 6 C 5 u j w F n p - T 3 p z I 3 9 9 j D 3 9 w t B g h 4 L z h v n B l - p e j v y E o - k p E 2 v 5 X o l 3 V h - 8 L l t 6 m B j - z U n s x w B u v 7 r C 2 5 1 X k w 4 I q - o 7 M g x h S k q r J v 8 p R i x n N x h V o v r l B l 6 1 p B 1 t P m k 3 t B - l 7 N l r v D n _ N m r 5 S s 3 l U 8 g 8 L 4 l o D h j 7 E 0 r r C 8 9 w B j v 7 F - p _ C 8 w k c q z t B p 0 9 L 5 t h L p u 5 B 9 s 5 C _ t V q q - F 4 t 9 B 5 - 5 K 2 h h H 1 z - R 7 i W j n f _ q h C p 6 q B k n w D 8 t _ C r 8 s Q 6 v 0 T 8 x w I 6 g 0 J h i d 1 s 9 C 7 3 m F j y 0 B g r 7 K 8 h _ J - 7 w B 6 5 r D l 3 o W j s 4 a - j m H q 0 7 C x 5 O m 0 2 n B i y M m k 3 R 3 s y C 2 q _ B h l 9 0 B 5 n z L w i W x 3 7 G i i y I s 9 Z w - p G v x 4 D x q i C 6 m x S x - m C t _ r I 0 x h H 7 1 _ D u x z E y w S 8 4 1 D z z o B g w j r B s p h C n 5 h I y 3 r B o 7 U n 7 F k 7 w O l q w N x 7 V 0 0 m K q r T 8 u H y n n C v 2 l C v 4 T u o L r 1 w E 5 6 o F s r l B h - n D u y 5 R m i s C u k 8 D i l r B s l b y 3 8 E 5 j y H 0 o - C u n 8 B 6 3 h C 7 9 1 B w q i G s 4 t B 4 0 a 0 l O q _ 9 J 8 - u G m g 7 E 2 q 1 k B 1 n n G 1 4 1 B t 0 o B 5 5 s N 4 w i a 3 - m d j j - J 5 6 0 H 9 m m S y j 8 C g q s C 4 z h L _ r 2 g C _ i 1 l B v 6 m w C u m z o B r 0 v F 9 v n p B q 0 4 m B l t v H q n l e x 5 j B 5 p o D q i x B 5 i r U k x b p 9 x k B 6 x h J m k l q B m 3 p Y u 5 0 N 5 9 v E _ y 9 D v 6 g E y i 2 E 2 m h H 9 1 O g x _ p B u 5 j F 4 x Q w k Z j 6 2 D 2 6 Q t m 1 F s r n G t _ l G 2 l 5 F 3 q g K k m m B v s l C 5 z s E 2 y - E 8 3 w C 0 t v B t i 4 E k j v H s y 1 K 0 p z J 1 9 2 9 C g m s J 8 6 k M k 3 w H l r Q v u 9 J y 5 2 L l 7 v b 8 k 5 E 3 2 4 P 6 o u J r v g E 4 9 v W o u 3 X v 4 7 N i t s B k j 2 P 7 g x D t k o C i 3 V o g n H x t z F j u b 0 5 y I y 6 s I n 6 t H v r m W 7 n o G h o m W y 5 Q u k f 8 s o C _ w n B w _ N x 6 O l u 5 I q i 7 l B 3 4 j C 4 n g N v j 3 F u x v I h s y _ D r 4 q S _ 5 2 k C x h i 3 N r k p r B j g 7 l J u u q - K i w y 0 C g s i _ D t n k W g 5 m f 3 q 4 J z r 9 D 9 i s H 8 z k R o q u z B w 3 5 2 P k 3 7 C q o j L u r 4 C n 8 z Y z 3 l p E z 4 q F 5 m h a u l W p q r K u 2 j C 3 m 7 G 3 n z r B x h y M y j u F 2 p i C u 1 x C 7 _ o D 1 - 7 I r 4 k G v h y F 6 t p I u i z c o 5 _ j E - w 1 L 9 v 8 C p 7 Z y _ o D u 0 v C x s v C 2 3 u E p s s O j k o B 6 m r P k 2 1 N o h j E 3 9 q F t j v E j _ R j j 1 n B s t P 3 k _ C y u J j w t F o 5 s B h l v C g x k D w 6 n D g z 6 I w y r C x k 5 I k 2 _ C n s 4 E j j r B y q 4 B 8 j l E q s 3 C h 3 0 C y g u E i r _ G - r w F t r b n x v D 2 v q B 2 5 k C j m p L w 6 _ g B i r T n r _ I 6 6 9 S 1 6 j E 5 z h H 3 i r D j 0 5 M 4 x 1 F v l v H 1 - 5 G 9 o o K x _ h I t w 1 L v 0 w B g 3 5 E 5 l g H p z 7 I w n 3 5 B l _ - X - u 6 E g t F 3 x 2 G h g t h B t w w B 0 x 2 H x 8 l C 0 k _ c 8 5 1 O g o l H t j m B o x o I t 9 m G q w r C z t w D n 5 t E y 6 g D 4 m q E 0 _ v F n n b w 4 p C w 1 o G h n c t v z M v w t O 2 2 j Z u 3 2 K v h 8 B k 6 n F h 4 3 r B i 4 5 v C 6 i g C 8 t 8 D j h 6 D k z x F 7 7 s M y 9 r J u x 5 I w m m W i - Q i 2 u H k 3 l c x - h E y u z J 6 m w D o 3 g F j _ y C 1 t j B r m g F q i 5 C p z 1 K 5 0 i H k w d q 4 p C w w 3 E p r 5 B 8 s z E 6 q l P - h v B z 5 6 g B k 9 y M 9 r q V 9 s i I 7 2 - C p 0 n V t t v J 1 g m D 6 p 0 - B 8 7 o N r y q D v x k S m i w L x _ y B 3 h x J g 3 4 D z 3 v D o 0 k N 1 _ - F 3 u m C k i s D 6 q m p C y u e 6 4 j V p y x B r q y B 2 0 s S 1 6 h C q t 8 D j 2 - B - g s B 8 v y j B p 0 m F v y - J 0 4 x E n s 1 G t 1 k F o p q C m j 1 B 0 q e 5 t j F u x i N 2 v m L u i g E y o z C p o 4 F g u 0 B w j g J u q k V y l 3 D 6 5 p q B w 0 h B 0 l 7 G o g l G x 4 5 F t i v a 6 u 6 B v q m C 8 m w B z p u D 0 0 o G o z k B g l t H 8 j s y B y _ n I 7 k x P u 5 k C 8 p w I t h q B y 0 k C h 0 u X z n r D r g 5 D _ o 3 C 9 k 7 M q _ h I x x u C i 4 b u g 6 a i 9 t J i u P 9 3 2 V _ 1 l U h _ x D w 5 z B u i S x z n C g s k E 4 p a 8 2 g F r y 8 L j w 1 C 4 k n I _ t 7 D l 7 1 B j 1 w B v o s D 3 w M u m 2 F o 9 e - 8 8 F v u 3 i B 6 y e z s 6 D w o q B 6 2 s I 3 6 S x k p I g 6 n L i l n M u _ t O t u t F u j q B w 9 0 B s 2 t B i 5 j C z 9 _ B 7 v d z y 9 D y k y F k u 2 D 9 v v B u 1 d 7 r g B 9 1 x C w t h B j o t H 3 0 l B w u r B 7 8 9 B 5 6 r B h l 7 K y 3 U 8 9 - C 1 s q B w v k G 4 q - F 2 l 6 B k p x B 6 5 s E 2 p z h C i 4 s c k q m M j 2 8 Q t y v e j z l P j x m E 4 w 0 H h 9 y I s i 0 D s v t K o 9 1 E g 7 m p B v 0 2 R r p 5 J j l h B 3 - w C w 0 w B 0 1 6 B g - y B 1 l 4 N h o _ F 1 1 t Y k u h H m 0 7 j D 7 j o k B s 2 q U t 7 u S n 4 2 n B n w 3 G v g p P 6 1 w R h 2 l G _ 3 7 L h 4 5 U q 0 s E 8 k g K t r 7 J t h i Y 3 g i F 1 g m F 4 t m E v j v H u 9 m F 7 j n D t g w l B 1 h z S 6 r i X o i m M 6 x s E x 5 u G p z x a n g n R _ i z D 9 z 4 Y o 0 s d _ j k l B w 6 k i B v k 7 X l q o F r q h E z 2 k O o y 1 R o - 9 L 6 t x Q 7 7 Z z 5 s E _ w o D n 9 - B x n j 6 E j k j E r u v C s y 7 N 8 7 s J 6 g p L t 6 _ B x m v J 2 _ W g 7 G q 1 t C 7 l N r l u w C q x i D - w g H r s p E p n y M w 8 - G p 4 L w n x I _ 8 x B r w h J 2 g m O o m s r B 6 i 6 K 0 5 v B u 5 g C l u q J 8 m m E g 1 3 E 6 8 1 B 6 3 1 B g y p U t 9 z G _ z k P 2 k 8 F 9 2 5 D q _ l q C x l 1 N z z q F i i p F 6 l y b y o w L s h l x C 9 3 l G h 1 i F z 1 v G 2 k _ J 9 5 q B q s o B x o w N - v g E w i y D w u 3 D w _ p M t w m E u w 2 E 0 7 k D y i h D r x h E q j d l - t E z 3 s C _ m 3 E 0 z 0 B z l u D i m x I _ s 7 B r - k B h 2 w B q _ F 3 r _ D 0 z z K s w 5 D u 8 3 B n k t Y 4 2 x F p x o C v k y k B 8 3 x F n 3 W 7 2 Z v 3 l C n _ m J q z v E p m 6 H _ k n F p 2 p D t 8 i G n 0 9 B z n l B 8 z 0 D l p - E v - m I z i 3 J m 3 g E l 6 9 G u o s J s t w F 1 _ p C 9 8 s D h v s C y z r B 5 l x C w v 2 C 5 x 2 C 1 3 m B y u m D l p v D g 5 3 B m 4 y B y r h C r s X s 3 1 H s n l E m 6 t C 0 v 2 B 4 5 o D - - 6 B 2 0 r X 7 9 p G 2 2 7 N t 5 w e r 7 q R 9 t l D z s r H t o - B y _ 2 B 1 r 7 E 9 t 8 C j l 3 j B - 1 h D q u q C o s k E s v i b l n a i _ p T q o r F m v u C u h i B 5 g v G 9 u g F z k t B k s 5 B h 9 x F - l p B 6 o d 2 m M 3 5 X h l t B 6 3 z F z 3 p D 1 p l N w v x B x p 3 G o q 0 B 4 l j C t - 3 D l _ r C t 5 _ B o 4 s N 9 6 S z z o E r n 2 B m g t B _ 7 3 B h o z C v l 7 B m w 1 M v i x H l v x H u n K h w s H g q 7 C 2 h 9 B y 8 l D p 2 o H _ o i H n u p B 3 h P j 4 - O j 8 l C h 9 6 D n 7 O 3 r v G w 3 6 F 1 o p Q 7 s r S _ - s I 2 j - E z t _ B h 4 v C 0 4 f g 0 0 H - w l M g 2 x D x 6 u D j m z B 0 1 x B l j e 1 3 S j 8 6 F 0 1 4 G l 2 J o j t G v v j G i 5 t X i v v P m h q F l u o B j t z C w 0 8 N 6 i p U z v t C - j 8 D - y x G _ x i D _ t u E q 8 p B 7 n j F z i c x t V t u v B z 6 m C j 2 m F s _ q G g _ v B _ l z C 4 u u B p h 6 B 2 9 r B o h v D m _ 5 B v - G h u y B 5 k 3 B n m m H i q w I m z q B u n j D x v Z o v n C j h 1 F w q 0 E - i y F 9 t - p B i t 2 a 4 x 6 C 5 x 9 C s 8 s B y g 4 B s o u B w u W p 1 Q k u v R _ l 1 D q 4 c o 6 G 6 7 9 S u s 7 H 7 0 r M 6 l v O x l 6 D 4 i I m q s J 2 3 k V 0 v i H q n 9 I i 5 3 L 5 7 4 G 4 t n G p 7 q B 9 l _ B t 4 2 D 9 r 8 E k i U _ i r C 2 j w B 4 p P - j 5 E 9 l _ C 4 1 o B r 1 _ B j 1 h L s k i E h z N p g j D 6 t R s r l B 9 n y B 3 p x C v u 7 B - 7 - E 1 - 5 C 1 l t B 0 0 0 R q w Z 5 8 n I g p 5 K v 0 r V 9 2 r I _ 3 v Y 7 k q T i 9 p E 8 v 8 D m i p B z u 6 R m q q B - v 1 N 4 5 O o j n B s 5 w K z 1 6 D 7 p m B - 6 j E s s z G s t v I z 5 l E g _ p C 4 4 q B m n S w z k D - j q L 6 p r B o 6 p C n h 2 L i 1 r F k x i C 5 4 0 M 0 z o c 1 k g S 3 2 r B w 3 m B 2 y k H i 8 v B l 0 l B n m w B 1 k m C 1 0 u C 8 7 6 D 0 m u D p j g J x y t G g u q P 9 _ 3 N m 8 m D t 8 z M _ t 5 V k 4 w L 8 t 6 h B 1 i y M p u n N _ l X j y 1 H 7 h j B x 9 0 C x _ j D 9 - I l x h E 0 q R 2 4 7 C _ i s C 3 i v I 2 v 8 4 B 7 j q T v r k V m 7 m G r _ 9 F o 1 t J o z - N - 8 _ B r y k K i 0 v j B v p l B o 0 o D j 4 S g z l l B o r S 3 1 0 D i x N t k h B o - U g l 8 H t 7 p C z l n F s o w B 2 _ k I j x y D t x i G u z g D 8 1 7 B u _ 0 X n v 7 O 2 w g B o l f y s j L 0 3 p P o p v Z m y r C q h 3 N v _ n I _ _ h L u 9 k p B o x i B u 2 H 9 7 z C k j 7 H s v n G - n R w t p B 9 y 1 C y q n i B u t v K 5 r 5 G - u H z r p I h 1 h N 5 h s F 4 _ n N x u 6 D 7 x 3 B t o h M t 9 k a v _ l D v r t G k l q 6 B - p N p j 2 C k 5 s B 2 w n G 3 2 y K h r 7 H x s q E h 0 z D h j x U u v 8 F x h v G q n o E 3 y p E j 0 4 C k p l C 4 w h C _ g l I 2 v t D 9 x i G i y o B u n m G 8 y m F 9 y p B l h w D o 9 x a 7 s t F 8 1 2 D y 6 6 M s 3 g C 4 h r G x 7 m G 5 g 8 D q k 6 B l _ V p 6 9 g B k x 2 F z x q m B h m 1 E o t 2 P n z g p B 7 1 x G g 6 h H g l 6 F 7 l l D y s 7 8 B 2 3 j U h 7 x J 2 t o G x q n D 9 l 7 F 6 h t F 1 _ 4 B p 9 i C 7 t _ D 3 w l K r 6 u K 6 5 7 O 6 0 t B y i k D 9 4 r E x 2 2 B v 9 2 B - 4 g C 9 1 p a v i 1 E j 1 8 K o k 2 L 8 t z H 4 z k E v 8 h F k 7 m S j 3 n C q 2 9 S 1 1 r V s m w X o 1 6 Q g 9 p r B q h q W j s l Z _ u 4 s B h h x s D 2 q 0 r C i h t u B 7 o k 3 B x g 7 f 0 n 6 z B o l w 0 B k u q g B p 2 h x B u o 0 m B t u 3 s B r m y Z 8 7 z k C 9 n 5 H 5 _ 6 Q r r y b j t m h B v s p S u 0 8 f 9 u g P l 3 g V 2 g 3 X x x q r B p s z g C j q 8 Y y l i P 1 2 7 S y x 6 B z i z I - t 5 F g m 7 N 9 n i f x 1 v B s 3 o Z g n j Z 5 l l K m 2 t g B x o g 7 B w 2 l Y t 3 o d 6 s i P r l f 6 1 z U 0 1 _ g B 9 x x H j y - E 7 l m Y x 7 7 D 6 y 9 Y z n 4 T 7 j 0 z C v g 7 Y k 9 o I 5 l r U o 0 l B j i j G y z 7 - E k n x D r x l D w u X y v 4 I - u k C r 8 s I i 3 v J o p 2 C - v 5 B g 9 - Y l i i I j n m G u k z U u x - D 3 i r D w w 2 G q _ 7 R h j i C 7 - 1 D 0 p j B - q g K v 6 n C 4 7 0 C 9 i - B _ v d 0 8 O z o 3 B 6 t w B 9 - r B 3 k 7 L 0 u h C p z j F v q l G v y q C 2 j a h i 2 D 8 x - B 1 6 h B 2 _ z B v q o J j t k S v - o H z n - E x s z C m m 2 I 3 6 6 V - 1 k E n 8 k S 0 j r E x 0 s H s p - F z 6 2 D p l _ v C z u 1 Z y 0 2 H h 2 w r B 2 u i U j w q v B x m g J j v 7 - P j z 6 _ M v 4 j R r o w T _ h g L i s 6 o D 1 w o X u 8 h M s 7 0 F _ 4 u e x w p 6 B u v p o C 8 5 m B w p 0 B i v _ B 2 2 h E l j s G 3 4 z D t x z D 0 2 O i q 4 F - t M v q w J 0 o l G u - 3 J 1 u w D q 8 c r 0 z C h x u C t j c k r j D p n i E 1 1 m E 7 p m B y k n M o r x o B k l w G 4 k P 1 j - I q - 9 I x q h W r 9 z D - s G n u P 1 h - B z _ h B g t k B - - 6 D u n 4 C g x z C h 9 t _ B 8 3 m g B 3 r t T i 1 u G u 3 E 6 h n L 1 8 y B m 6 h R v m 8 B 6 h O 7 - w X o g 1 a o v u X s q u I _ l z E j z n G 2 0 U s y z 8 B o t 0 z C 5 6 j 8 I o 0 t 2 M i y k 7 D 3 h 0 h F o n m 8 K i 7 5 i D _ n 2 t C 5 l x s C _ w x t E 4 n w o P t y 6 u H 1 5 i x C x j 3 8 C r 6 l i B 8 n j s J v v 9 K 6 n 0 6 B i t q 7 E 1 9 g u B 0 2 g t F r z 0 n G 1 m n y C z m t 7 D w 9 r u B s o 9 - C 8 z 2 g C m g y S s g h 8 C 2 w n n D u u 0 P 6 g 5 O u s w Z 5 v m P u o g G i q 9 L y 8 - o B 8 n _ p D i _ v k B - 9 v a l 7 u 3 C g 4 m U l l j z B i n u 2 C m y h k C - g g Y z z g J o x m o B 7 x 5 8 B g l x K - 0 y b o 1 9 4 B q y h h D l 7 - j B h 6 3 d s r w r B 2 g n i B h y t Q 8 m 3 e l t q o B m z k y G m u _ Z - 8 - h D 1 s z K z t 5 l B n t g J - 2 h n B 5 r v r B 6 n q r G t v t P 2 v r d p l 1 I 8 _ u G 6 y 1 U z q 1 h C m t t o G 1 q 6 s B o k 7 E u g 1 x B l 3 z c 0 v 1 d 8 r x J u _ 2 I 0 h g J h j 7 H n t t Q l w 3 G g 8 m e 1 x l U 1 _ w S g 3 9 M x q 6 x B 0 6 g X - k 1 2 B 5 0 w X l l m s B 2 z t Z 7 7 5 8 B t _ p Z - i 0 x F u x 0 o W q 0 8 s F _ s v v C n m h 4 T - s 1 s R 5 g z 6 B r 9 p G 3 4 v 6 B j k u Q l _ s I 3 - l d u 8 - 9 C 4 7 i z B 3 4 n q B u k 2 U t j 1 r C u 8 5 e t u m s B u j m u B h 1 w t C o 5 h p C _ o t r D 0 n 1 l C t m 6 1 C r q x s E y 7 l s B 0 2 0 N p v 8 e 5 u 9 1 B n k m m D _ t v 6 B 2 z 1 p B q j w W t q l Q p _ w m B x s y K g k n o C y m n V k 3 i z B u u 4 d o g 0 s C t 6 w Y s u s r B r - 5 R 8 6 x M 5 u g Q j g 1 I o 3 j B - o m V q k 2 R 1 p r b 4 v r 3 D l v x 3 C 4 x r y E l 6 z r B - v 7 q C i l 6 8 B g z z t B 5 t g N n 7 w h B o 6 _ K s 6 3 a s r 1 q B 4 1 q f i 9 v m B v 2 9 Y - - v a g v 0 t B v j s 1 B 0 s 1 0 D s m h k B z w h a _ r 5 O _ x x h F x 7 4 U u 3 _ D 8 j p K i u t G o 7 4 H p 6 - D v r i e o u w F y n y Y q i 1 G x 5 l F 5 4 3 P v 5 k R w s w U k y u L x p i d l u 5 R - k 4 w E n 4 j U 0 q w K i v q P w 6 n l B u j n E i t 4 b t z n O _ 0 j a w 0 v h B 5 _ h r E v i 7 v B s m 6 4 G k 7 x t E - p q s B l z k H m m s u D t 4 3 d g y l s E 4 i 6 T 8 8 q U - 1 x s B i v 2 Q - x 4 K 2 _ u I x 0 8 C o y z K 4 6 s S k i - 2 B u 3 h W s i 1 i B 4 x h y C 1 w 9 p F g y i n D n l x E - u 5 R i 2 n u B u g u Q 8 8 u D m m w M z o x H o 6 p Q 5 n s J 0 j v L l h 2 K g t y q D s 6 o S 2 z q L q 5 x Y 3 q h n D l n u X u z 1 t B n x s Q 4 _ _ f l _ x H z 6 5 I 6 o x N j p g E p l o 5 H t 7 6 H o o 9 Z g j k _ B i s s r B l 8 h 8 B 9 x 0 F 4 l q K o m 7 f n 1 8 O i i n K m 1 9 r B 3 0 i m C t 3 g n B r r t I o v v F r 9 - Z t z 5 6 I 0 v p x E l q j E 7 8 v s C _ z s l C z 1 g e j r x T t j 2 g C m y _ c m x 0 h D n o 9 m C h i - 4 B 8 w z U y p z G 5 6 _ k E u 8 2 v M y t w z F x 2 4 z E 5 2 - w B y i t 8 B l h 5 Z u g 7 w C p _ p m C v l 0 n C x 6 5 x B y 1 - N 0 m 7 y C u s g y C x v t o D u y s Q z m 0 8 E 8 u 8 2 F m n 4 1 D p q _ j k B u o g 3 E _ v s 4 G w 4 8 5 j B 5 1 s t c o o 6 t M z 1 q _ U y 9 2 x C q m z t H n 9 m v B n x q 6 B m t 2 2 D k 9 y Y w 6 o Y 7 n 4 p B 3 g j 6 C t l v Y q l 5 b 6 p 6 w B _ 1 o u B m j t 7 B z v s g C 5 z s _ B 0 - n o C i n m 7 B 8 y p w C s q h t B k v r r B 1 h g 7 E - m p l B l m r w D l 2 w m E k m - 5 K 5 u - 4 D z v x k B 4 u - m D k 3 y 4 E 0 l q w B o g 0 5 B u 3 o 7 B m 0 x z D l l _ 1 B - m o s D r 0 m i B 8 z - W m x 2 v E 4 6 - l C y u - h D z t i j D u t k 4 B o - C g y i g C u 9 7 q B 3 0 w O x 0 N o 7 P 6 t m U x p 7 0 D 9 h - H 9 v m r C z n _ 3 D z w 1 v B l w h 7 D 5 t k i D 5 3 h 8 C w x w 6 B k _ 4 _ E y l k s B k u s m F _ k n w K p m 5 r b j r 0 5 F 9 - 2 n C o 3 m 7 B j v x 0 D l 6 0 5 B x 4 p l B 4 u y 9 B x j r x B 9 h u s C 1 6 q d u h 5 0 K l 8 x 7 B k x - - E t j 7 o B h k g k D u w s v D v u t p B 6 u r v B p o j l C t g 6 R r 0 - 7 B 2 i 0 g C 4 3 u 0 B 5 v h t E v v 0 n E - 0 9 v B u k n t D 4 1 u y B k l q 2 C _ r _ u B 6 j w t G v - g q B g 5 m 9 E l 1 9 5 C s - 4 v r B o 1 h w b u r s _ D u n 0 y C _ 8 t r B 4 v p w B w 0 z l E 9 n r 1 C r j l 7 D x 0 m w B 5 h h k C o r 2 x B k o n j D 5 m s 8 G 0 i r 1 B t 9 - p D - 2 x s C r 4 o u C - i y s C 9 j 0 2 C t z w 0 B m 8 i n B 6 x k j C _ 8 r - B t t m 3 E v y 2 3 F x 9 x z E z h 3 q C t 9 - p D 5 x i 8 B 0 r _ q B - y n 4 C p _ k c 0 r v Y x q - X z - r i C l y q w D g w 7 2 N 5 y 4 l B - - o s B _ 1 o 2 C k 6 6 d h 5 0 2 B h h - o E 3 s n q B w z k 7 B z 9 5 p B 6 - r 3 C t 2 w y B 5 y q y B l 1 z c m i g n B x z r s C 1 r 9 3 D u g _ w B 5 r x v B i h w - D x v v X n t s k B 5 u j 1 C u 8 j i D s x o 2 F 6 8 n u O o 3 j 6 o B u h y y D n 4 0 r F 0 y 3 9 K x 7 y v D 6 p p 5 H r 4 0 u k B - o i v P _ y k t H p m u j X n - - 3 D 7 z 2 0 C k 9 x j F n g o i T n 5 1 i G k p q 4 Y k 5 v 9 a 7 o 0 o u C k 8 4 3 r B 5 x i 2 H g 5 h v E l q z 2 D 3 0 - v E z 7 n u D i i t 5 C h u i 5 B 5 2 t s E p 9 h 0 D n 5 6 z G 5 7 k h C - m q 4 C 2 k o Z k 1 1 - C 7 3 8 8 B v x r m B p s 6 w N 1 3 7 - B 7 s _ q B 0 i v 4 C - n - 9 G m 6 n 6 C i m q l E - 6 0 h C l 0 n l B i r 4 j F l u m 8 C _ 3 i z B n 2 z s N z 5 - o F t 2 9 k D k y y m E k - i z B h 3 v 9 D h 8 k w C l m h 8 B l l - o F y 2 5 5 e 5 y g 6 D u 0 s v D - z - j V n m 3 _ Q 5 6 7 n E 0 6 t s C 5 4 7 n E t n s t E 4 u 7 g E 2 h h x E u j w j C 5 m m 9 K i v 9 o B 6 k 1 u B u u v 6 B 9 l z 3 J 4 3 3 4 D i y z a l s 5 j C _ h 9 2 F q 3 i 1 D q h i k E v 9 6 k C l 6 y - G j - o 3 C l p q 7 D - s q 0 B g n - a y 8 k 8 C l 4 z r B j l z q C t 8 n 0 B 8 u 5 m B 5 v h q C 8 4 h h C n o 1 g C 6 l - j D m m 0 8 C 8 i k i D 1 0 9 j C q g 6 s C 5 0 z p D n j 0 f v k 2 g C m 6 r m K r j t r E 1 4 6 6 B y v z - B 2 l u k C 1 8 o j C p m g l C k 4 - p C - x - q D 5 t m 5 B w r r o B y m 0 g C k r 9 f w l w 6 B o i 5 z B 4 h v r U g w w 2 B i _ t o n B u 9 t 3 E i k u X m o l 6 Q o 5 o 5 C r 9 _ l D r 3 7 i B s i k 7 H z - 7 q B 3 m 1 0 E - 8 p _ B l g - p C 9 - h r C v j k d 4 n j 0 B _ q 8 x D h i k _ B g j 8 W r - q j C j i 4 o J w 4 2 9 C o z w j D _ v 5 q C 4 g w 5 L s p 0 - B p z h w B _ - 6 l N i p 5 5 B 7 o x 9 C n r 9 S p w o V 7 8 2 r E 3 j x r C 0 g i e t h 1 i C - i v 7 B 8 - o j C - 0 w 5 C j 3 3 e 5 q q 9 D - n p c q n j 0 C h x - q C o j g i C o 7 m u G t m n y B q n s 2 B k r z 2 B h n m q B s t q l F 4 i _ 4 B 2 5 5 x B 3 i k U s n 1 s F 2 1 o - D t y j s E u x w p J x y o p H 0 1 h k C 2 s h p C t 7 x 7 F i 7 m x D g 2 - - B r - r 4 G j y o 0 C 7 p 6 1 B n m m z E k 4 h 7 O - y j 2 G k q t u B t m j u B g m y x C g w 2 8 T 8 u 7 q C 7 w o k E 8 - 5 v T x 6 s m E 8 l 6 q G y 1 m w U g m p 3 c o 6 z 9 W u g n q 3 G 5 6 4 r 8 Z _ o r 8 8 M j 0 6 m D 1 4 h k C t m x 6 B i 2 t y H j y 6 s G t w - c p 1 i l D 7 m x k H h g u _ C k 9 k r D 1 i 5 k H 7 o 6 k C t 6 4 o B _ - u z B 4 j s i C 2 g 2 z C 5 1 - w B 5 p 3 5 E k 3 3 5 B z 1 n v C j h g 3 C u q 1 k B o m k - B 6 m x p D l p _ 3 E l j x c y n z 9 B 1 l t h B 6 z 9 4 D 5 q y t B u u 6 q B w 9 0 5 C r t 4 5 B z i s i C k t 8 v D l 9 5 t C q _ 6 W p u 0 j C g 2 s m B 5 m i - C j 7 m z C h 7 k 6 B 0 4 w 5 D 7 z k _ C 4 i s i C q 4 g m C u o t 7 I x x x 9 C q h p 8 D 7 k s - E 9 _ z o B p k s 2 B 2 g j 9 C x p 0 x F _ o m 8 C l s - - H x 9 q g E _ n y w F 4 5 7 _ G r 1 m k D 7 6 m 5 C 9 y t t D t u _ W s k 3 q B 7 k 4 j C 1 z k g D 7 g 3 w B 0 3 w p D u - k 9 L 0 2 g _ D q 4 0 1 B 4 p i n D 7 s w n B h i 3 n B n h 1 n B k 8 w z B n z g j C o j 2 p C l w _ o E 0 o - 3 G h _ r t C 1 4 4 y B _ 1 0 8 B l t 2 n C i 9 r g C 3 s 8 x B s 7 3 g D m q 1 z C 8 l u y B 9 m 5 9 B o y _ r D - k - - E 8 u 4 h F - j 1 z K 1 1 2 Y 1 2 k w F z i t o E w k t q C i k y 0 D r t 5 s E s m 5 m N l y m u B t l y - N 0 j i y Q 3 m g 4 B 5 8 n k E q v m 3 B h 8 s t C x - j 0 C u 7 r 2 C o z 2 3 F g n 0 - B v k 8 r B w l 9 j C 3 t u 8 D p - g _ B 6 4 - x C 1 o o v B - u 7 2 B w j 9 8 B y j o 6 B l s 1 q D 6 t s m B t l x 3 B 3 6 u n D 7 x o - B k u u s E 6 m w t C 3 p m g B r v m - C t i l h V s 5 n 8 E o j 8 z B k v 4 h F 7 r 6 w N 1 i g _ C z x _ u B w - n 9 G - 5 g m D s v w h C n q 5 8 O m o v p B 1 p 9 p L - o 5 j Z u k o 9 Z v q t v E 1 h z _ C - 6 t 3 D t i 1 v M g m g x B 3 n 4 x B u m z q I s i s t E g _ - 4 D l p 3 v C o 7 g q D s z n 4 B v 8 m 0 B v n 9 m L m - i i E q 0 2 n C l 4 k r D 6 6 i p I w n z l C g _ g p B x v 1 8 B w k 4 9 B r 4 z l i B o 1 i o D i n _ 3 D x g z p F 7 5 m - C r x i s E h o t d x 5 h o I l h g 8 i D v l g z E j z - 8 i B _ i 5 8 C 6 3 t u I 0 7 x 8 G r v q 2 O z _ _ o R i - u n y D v t i 7 E n 6 5 3 B s 8 u k D z v p l G j 2 q _ T h n s 2 B o m _ q r C v v 2 r a i 1 0 k G u z y o D w q s x D _ s v w 3 B r r l 8 J 6 o r j Y z r 4 v q B n k r h m B t q l t I o q y 2 G r y q 7 M w v 4 v F i 0 t _ a l g o 6 C k i z v B r 6 u 1 G v n 8 S l 4 t 0 C 0 t 4 8 D r 5 x z D t _ n 8 E 9 8 3 t G 3 k - r N u 1 i r C - 9 3 q C 5 v 5 4 F 3 g 5 - E h s 1 s F r t 7 2 B o r g r r B g q - q B 1 h k v C - q i k B u i y Z h 2 - q C w 9 1 a 6 y q q N 4 2 u s D t j q r D j q 0 r D q 7 z z I u 7 w p B x 9 q t B 1 s 3 0 q C x m s q C q - h 0 D t 7 3 o D 7 k l 0 E 8 9 h W p l q 1 E j i h o B 7 i 1 i a 6 r 3 0 D 4 z s s I l k i k C h q 0 2 B - _ 7 f u o - Y 3 8 r p D 6 j y h F _ p o 3 V z s 3 4 B s 1 u s D m p 8 1 E j 0 x q Q l i o 6 C y j 4 l L s h g y r B j j 9 o 4 B k 5 u _ W 0 6 4 x B m 3 p w B i z y q C 0 o p X r m - - C j h o v E _ - o 2 B 3 w q y B g - y r B s 2 m b y q j k B m x p w C j z l z G p n 7 6 B y 6 3 k F 8 j i k E k z 2 s C 2 9 r n B p 2 5 g C g s k g B i g p 2 B 0 5 5 V u y j z B u 9 8 4 B s u g 4 C k 7 p h C i r v X m g 9 g B l h 2 1 B 6 t m y B - r u _ C q m 4 2 j B s i o t j B 5 s i 3 H q 5 9 1 n D n 5 n 1 D l h r 8 P h g q p C n q 4 w I 1 k - - C r y x z 4 C 5 4 n u D k 0 v u Q 1 s 5 r g d o w 6 z X q k u y H 7 7 n j W k v 7 - B u s m 2 2 B 3 w _ q j C t z t o T w y w y J y x s 1 N i w 8 y P i j 2 3 8 C w 3 q g 4 B 4 _ 9 8 K v 3 o o k B 2 r 2 _ K 2 h 2 m f u q r g W 4 s 4 y w B 4 5 w k B j i - 4 B l v q 3 B j r 1 q C 6 7 x 2 K h u o g v C 0 1 z 2 Y 5 2 y u 3 B 0 v j 8 j B t z 9 g a y 4 9 0 l B u z j i Z r i 6 g S r y h _ H 6 i p 6 B z _ o r B u 0 l 4 D x 8 o a 9 1 j 5 G r x h - B i m s i D _ r v - D h 5 m i F x x - z M t w s t 4 B x x p - G z o 5 k J 9 5 y s C n 4 p l J r 8 h 8 C 0 p 0 m J 0 t x m C 7 7 g k P n m 8 l e 2 p 4 w s D v l n v N g n p n n B z 8 p y O 0 4 6 r Z 6 h x k u D 2 p z v B q x q u E z 4 8 9 0 B l 3 y k K n r 3 w n B t 4 j 3 F n 0 i r B 7 - - y B 7 n 2 0 C p i 2 0 C _ o l 8 V - 8 - 0 f v o x l 0 E x v n x M v _ w y P q 5 4 m C v 0 h 2 E t 1 9 q C - o z v C q h z 8 B j 4 i s B t j y _ G 7 7 l h B w s q W t 5 s u B n o z 2 D s w z - L r t t m E 9 o g x C 9 m n i D 1 p x r E - v v 4 C y 6 3 u B z - 4 c h 6 r g B t t o n C p h r 8 B 0 r _ - B i l 3 y B y - 8 4 B 6 i z y G y _ s a 2 t _ S 3 5 _ l B - 4 h - B v 6 8 u B _ 0 y u B 4 3 u g B 0 g r z B x p w x B l k v u B o 5 9 - B 8 l j - D n t w - B l 9 r x G y 2 _ 8 M n x _ 0 I h j 7 4 Z 4 7 - p G z h n u R p s n n E z 0 9 x C s r v 6 C s k 0 s B 3 n k r B u 1 l 8 B t q 0 j B r w w q B - r _ v C h x 7 8 B t i 4 d 1 v 7 4 C 3 x q y B h 3 m h D - 7 z g F - h m T o l 6 n B y 5 7 1 D - g - j H x w s 3 C i 4 x l C 7 w k j D 9 u u q C m n 3 8 D 3 g 0 s C 3 1 u k B r i 3 o B m g p t B 7 w y w C y 8 y 3 C j q 3 g B - o _ b o v 1 T u n 4 1 F 6 z _ w B v 6 p y D - _ s v C 8 n v w D s u z y C s 0 5 2 B r 8 1 0 K t _ p v B k i k u C y x v j C 0 j k u B h - o x B 6 m t v G y 6 p p D m y k w H u g w v D 5 4 3 u N s q h x E 0 r n k D i r j X p h 1 8 B j 4 6 y B 2 4 i f q l 2 x I x 4 j v B x l 1 l D 5 Z r w E _ K 1 8 m 3 H 0 0 7 l B - x t v H u o _ g C 1 9 2 1 L 2 m m e s 2 z 2 B z s z r C u v 6 r B j 4 z 6 G g h o p C l 3 8 g B x t y w B 7 s m 1 C z 3 3 h D 4 m 8 p B o m _ m B - z x 3 H 9 s 2 7 I 1 6 0 z B q u 6 3 B 6 5 2 f g - o o I v s x b z v n q B n l 0 o U 6 h j n B 3 2 2 s B v 9 - 7 B 2 h l 0 B - s 7 q C 5 u 7 q C z i 9 y C g x x 4 C 1 p 3 g C 1 t w g B l 6 _ _ K q 6 _ h F i 4 5 4 H 5 o s j D y y - 6 B x m x z d j 3 8 w D l _ - y B i 1 g 4 C t _ p g E 1 8 y w J q o 2 7 B 6 h o z D h _ q 7 B x 6 h r B 3 y 0 9 C 2 m j u B 4 0 y o D - x _ q C i q t j B 0 8 s p B q n 6 v C i n p X g v t 1 B h w 2 o B s l n T i s v 6 C j z p h B 4 6 v q I k z 2 v X 9 r n _ C z h - 5 B u 2 z r B z z z 9 C t i i 1 B x h m 0 C 9 1 i b 5 k 3 i B p - m Z y 4 6 l B h - w r C 1 g x Z 1 _ i Y t s m g B 1 m 2 q B 1 7 h 2 D 2 s p s B w 1 2 o D r 4 6 0 B 7 k 3 r B 6 7 v c 1 4 i q B i s 1 p D _ q 7 a 6 5 x X 0 r 4 Z 3 8 i z B y j 5 8 B 9 n j g D v 9 5 Z 9 7 g u B o x j g B x 9 q j C 8 3 0 z B w _ - c v n - d 8 r j 8 E s 6 v 0 B 9 o h 1 C z 0 m 7 D 3 4 5 g C v q p o E 5 l 9 p C p u v x B r k 5 X t 2 q q B l o _ n L 8 s w r I l y g 9 C _ z m 9 B 6 l l c z l 7 3 B y 2 q 6 B s 2 _ i C r p g f i i _ - B 9 5 n i D 8 g m e z x r o C 5 w i p B x s 0 t B 7 p n m D v x x 3 I t l 3 l B i t i w D j 1 y 7 B q i t Z w 0 v p W n j 7 y I 1 - x 3 H s p 1 4 N k n r 3 N x n 7 r F - j m m G 9 x 1 - C o 4 k _ B s 7 w h B i h z 1 B 7 6 o v B r h 5 v C 9 6 2 4 B p u h v C l x k y C w 4 k 2 G v k g o C 3 o 5 4 E _ 5 5 p B 3 h i x B x m u h B l z _ x B - 0 o q B y i - _ B 6 v 0 s B w m 6 l B 9 i u e 1 7 g x B z z g U 7 s 2 o B 8 l 5 s D 9 0 2 v B u 6 1 x c 9 9 0 w M 3 2 o y J 3 1 g _ H 5 l 9 p Y _ w h h 0 B 9 4 y v m B 6 0 m w x C _ j - 0 Q l r g p a - o - r N i 7 k 0 h B 6 8 0 u U p 5 u _ C 6 o w 3 G - r 9 z D o i s u B m t 5 q C o 1 - 6 C k v t 9 P 9 t g w M g 6 m s B n t w m D 5 p g 4 B h 3 k n D 8 q _ u F 5 1 7 1 C n t s l B k 8 k 1 w B 0 7 w k H 5 v 5 - a i l q 5 B 1 g q k C 9 s v m D 5 5 9 _ J h 1 0 8 C x s w 9 B 1 n k b 4 1 8 h B n 6 w i C 1 2 6 h D y h k a l 3 5 o B m q 9 p C y v 0 3 B q q 3 3 C l m p s D z o - o E r y 3 o D - - 6 n L o g 4 r E g 7 w c y x v c w 5 7 l B 4 8 q u E z - u r B m q j e s t 7 k B u o o T 4 t m a s 6 1 8 B o 0 r j B w 6 9 Z o 9 _ o B w s u p C n z t w G o g p 2 B s y _ b 3 v g h C z r w g B o o 4 t D p 4 k t B q p g e z j v r C 1 - v 4 B g p i 2 B r - 3 r B q _ h y C q 9 3 g C l q v X 9 m z a u t n - H t w 5 s J 7 t 8 v D 7 x 8 g B 5 n r l C p j u w C 7 j k m C q 5 9 j C 8 8 g w B i s q 4 C i m 0 4 C 3 o s s G 7 t i t F 6 v j 0 I 3 6 3 g C 5 y t j B o k 5 q R w w o y C 7 w m i C o 9 0 v C z n l c v h v v B w 4 x g B 8 g 8 n B y p m r E 5 n s n C q g 2 l D 7 7 - h C 2 0 _ s C _ t o m C 8 o z i D i 3 x p B 4 n o p C - 6 h k B p 9 6 x H 1 9 n c x j 9 l B r w q g C s 1 z o B l z 3 - B x p y k C v r w 0 B n v p o J n y 6 U 3 6 t p B 7 y h r B - 3 y 5 C i 7 n Y m - g u B n 2 6 b 9 o t y C 0 n p l C u q z v B s n i X h l _ - D l 8 - 7 B k m p c 6 y n t B 6 6 6 0 C h n u 7 C o r u g B s 4 j x B i s o j C 8 u n n B 6 7 2 8 B q z _ h C h 0 y e q z r 1 B h 1 5 l C 6 w r h C g g 8 q S t m m i 8 B x 7 l r C n n n 6 C h p 7 l C j 5 y - D 5 - k g B m 3 m p q C r l 7 - V n o o i C m 3 p 5 N 9 x 9 k B y k x 5 B z 2 8 7 E u 8 9 j C 3 5 4 i C r u t n B 1 o 1 y B w u t 2 D y o 3 5 B i n 6 l H h h s q C 7 4 w l B s r q n C 3 s y 0 B o n - o G _ m 2 0 C p y l j B h l 3 8 D 4 x r l B t m p g B w 3 q 8 B l u n q B 9 z - j B _ 7 z - B u - q 2 B x w _ e 3 _ v j B u l 6 h E s v w X h w o s C j o 1 g E - 7 7 k G 6 w _ 4 E o q v k B m 6 x p B - 6 h Z r 1 z 0 C x o 8 - F l w t q B 1 8 p 4 D l k u w I 8 8 v v E _ j 1 s B n o n y B p 8 3 r I 9 u r x C i 1 s v B - s u u F p u 3 n C 6 1 x l B i 3 q n B u q y r Q g x 4 3 E m _ l 3 M 1 3 i r I p l 6 0 4 B m x w q s B 3 z o 3 W 2 n n s 9 B p l k m f i 1 n r a g 1 3 p H n h x p O 2 6 z r N x n 9 m C s x s 9 B _ m u k C _ - s j C x p w 0 G z g z v C _ h n 3 M h 6 n k E 6 t r l y F _ y i v h F y 4 u g s C m 0 p n e 7 w 0 q J - q 9 v K 6 u 4 8 H s 5 j x B 9 u n 1 B u 0 _ t G 0 4 8 - X 3 p h h E n 5 r 5 C n q p x C u 6 l j C 6 g - z G y _ 0 2 C s 0 9 2 C p 9 8 k C j h q k D k p p 1 B x l - y B 6 l u w B 1 4 l k J p 9 _ g F p 9 q 7 B p 0 4 m E 8 w i u B q p p 7 P h k t g N y 2 0 r N g q 9 8 M i t 4 h I n t o 1 B q w h 4 C - h p 9 B 4 3 s r I z - 1 Z j k j l C x t 2 0 C 0 p 8 5 I p o v X w 1 3 j K w u 8 t B u x r x E _ u r r C r 5 w i C x 2 x 3 B w z l r B 8 6 z i B s j q g B 6 2 5 g B k 0 x 0 C 7 1 0 q B j 4 n g C o x 0 h C x 0 x k B 9 w g q D _ t h 6 O v 3 2 2 C m p r i k B z z g m I j 8 g q B x 4 h Z 6 s 8 i C s 0 1 B t k g c 0 Z i x n O w 0 8 D 5 p 4 E n 8 m r C k 9 z - B w m 8 h C - i h y B 8 8 h Z i g v 0 C 2 8 l 6 D _ 4 w m C z z t x B 5 o _ h B q q k l E w 3 8 h C z 9 _ g I 4 i i j a z q x c 7 5 p t H o v 3 g B v m i m B s w z u C 1 4 g 1 B h x z Z h m 7 q B x 3 m d j p x j C 1 3 1 v B 4 0 n t C 2 1 1 h B 2 p h h D x o 5 3 B k g _ u E 2 p _ 5 B k 2 y 4 B q 4 o m C - o o o C v z 7 X g _ g z B n z t 8 D i 3 z o C j 3 g 7 B 5 u m x B h w 6 k C t v t o B 0 p w m B 5 4 u r B 9 z - - B z t s q C p m _ j P v z n - B 8 4 x h E 0 z g y u B j 9 1 7 g H h m 2 v _ B 8 9 u k Q x _ g p C 5 7 3 w I y t r h C l m w i C u _ z u C 9 r z 6 B 1 x 2 i C 8 p g s B t 8 s r C l s h n B 1 p n o B s 6 7 - B p l y 0 B - q 7 m B n 1 9 Z 4 j 1 t B z _ q u B l - v - F t 3 l q K q 0 V x 2 i 7 B n m 8 4 B s 7 2 u B z i m 9 B k p u t B m h u u B j m n p B - 1 - y E 5 3 s 3 P 6 _ z 1 Q j 8 6 o O i 9 v 2 B t 5 v l B 1 y t j B 9 v y f z v 1 y C w w w z j B v k 1 t d o t 4 7 o B g 9 9 6 4 C 0 m 6 _ R r p 7 j e 0 z u 4 P v i o 8 3 C 3 1 p 3 B 1 z 9 n K 0 n o 2 B g 5 u y C j 7 9 p D 9 8 q m C 2 4 8 q B h v m v B p 3 p w G 4 4 5 Z x 0 _ 9 B 3 x 6 y U m 7 h 9 S g - 5 _ C 2 s r p C 4 t 3 z H _ i t V n g h 0 B r y j 6 B w l v 6 B 3 6 t n C 7 3 l v N m s o 2 B i n j - I j p 3 4 E t z j y C 1 5 s m V - 0 m 5 F 7 y p r D t z q j H v t 7 i K l m w 6 H x - l 5 B 1 z o 2 D v - 3 X 9 n m q F s m k l E h z z k D k r p _ C 8 - o i D s m v q L k x - 5 N 5 9 6 2 E q r i k E v v j 7 D p 3 q l B n i 8 l D 7 1 - q D 9 w - y C 3 y m i B 6 l 0 g C 4 8 r 1 B 0 i k x C z i w p H q o s x D 8 6 u t B g o s 6 C p j - y C w 1 l p C 7 v s z E x 9 u n D m m 3 5 E g _ 5 5 G 5 n i 8 K 2 - g 6 B 1 t m z G y o z 1 B 9 w v f s v v 8 B i q 2 l D p p _ 0 B r 3 t p B h t h c y k 3 p B w t l v C u k t 9 B i u l j B s k 0 q B j 9 4 8 B n s m v B w 6 0 t B 1 n z 3 C 9 2 _ l B x v v q J q m w 4 D 6 i n e 5 y w 9 B x 3 7 1 B o k 3 0 H 0 k 9 g B 0 4 x h C 9 4 p y B r m s z E h i g r M 8 1 r m F l l m _ G 6 4 q r C l n v 2 I h 6 o i C k 9 k o B 5 2 8 i B 5 l v n B u u 9 Z o t n r B 9 p t g D o u y o B r 0 3 b u n 8 Z v g _ 3 B 2 2 2 v D n s n s g C l u 8 z _ B l j 6 9 J 5 g 8 k c 8 8 7 g P 1 5 2 y h C i u s l v B i p j u F _ _ m 0 B y 4 l p C t i 4 h C u i u - D 2 q 3 k B 3 u u n C 1 r i k C 5 i l j E y 4 8 2 J 4 k 8 m H 2 i 5 h J - s _ x L g s 9 q 3 C q t r q N n h _ 1 B 8 x l n B s 1 k 3 E o x 3 3 B y 3 u r B k x 1 g B s 0 k s C o x 1 o B k x 4 s B 4 7 q n B 2 5 8 o C 4 m h 8 E 7 m 6 h D x h q y B _ k 4 n C 6 s 2 x D s j 9 w m C h j 7 k W 1 9 u 9 F 9 m s m E r l 4 n F n 2 i r q B 5 4 v l N u 4 n i P v 5 m g O 1 _ g i J o - q w X x k g _ B - x j 6 g B g m m 4 h B 7 o n u D y l 2 5 B 1 6 w 0 B x 0 k x B - t 7 o C p 0 9 d 0 4 _ p B t 0 5 o G 6 s m 7 B w m v n L m 2 j t o B s k y 3 m J x r k 2 L m - w n 3 C 6 p t x j B v h y k 2 B 0 m r 0 2 E v q v 8 0 B y x x h F - 8 _ g I 0 6 x _ N q i q 2 H 4 4 w 3 z E t 6 7 r B 4 3 s x C x 5 m m K 1 - l x H 7 0 g 1 3 B u 5 8 p K p v k r E r h g s C 3 7 n 3 j B 0 7 s i C u 0 w a u u m y B h n q v C m j 1 3 B q l 8 - F 5 q i s B 7 w u j B 3 t g - B o x x j B k 9 m q B g r k h C 8 i 1 u B q 2 y W q y - q C 6 h 8 V j 5 w o B 6 y - p B 7 q 9 o C n t _ w B 1 _ v k B h m _ 2 C 2 l h s G 3 p z 2 B _ k 3 6 B t w z j B z 4 p 6 E v z s Y g 9 n m B r p - U t o g 2 D g z 0 v I _ p 7 p L j 4 h n D 3 2 - - B y 2 - c j s w q B 4 x y a 0 _ v o C 7 5 q 9 B 3 0 5 f _ 7 j V o n l h B k t s S n 5 8 h B r 7 - j C g _ n 0 C - 1 z k D _ 8 y 6 P u q i k m B h g 8 l C u 7 i o L u 8 _ 6 5 B q 9 m l C n 5 m w D r 9 g m P x v z q J 1 8 z r r C 3 i t h D p r 3 k G i l 6 3 B g r w n D t _ s w C - 6 w - w B q 9 3 n v B o o v t G 7 v q m Y w n u u 4 G 8 t t v S u 2 9 p B _ 5 0 6 s C 6 t _ v I u p 8 w y E 4 3 x 3 w B 8 t t x H x l _ k E 0 3 t s l D 2 n _ z p C u _ q r I o 3 8 8 K x l z 0 H 0 h x x B r k v u C u 2 u k D r v u 1 B w 1 v i D 5 y m 6 X w o 5 v B i x _ r B g l 6 - B j 0 - _ C y 5 v n B 4 u 8 q L - s p Z - r r w C g g x 0 C w u l m B r 2 l b 6 v u c o v k g E k 9 y r B k u 0 k d m 5 w q C - 6 _ n G k m 9 o D 8 m h i K g 3 l 5 D o 8 s _ L h p s p D q 8 8 g h C t g s n F m _ - u _ E u 3 x r R - s 4 2 Q 6 v - q E 5 x r t B r u x g B s 7 y j B u g 8 z H 6 2 - 1 C 0 o 8 u C 4 u o 8 D q 1 1 h H n l p i K t k j g j B m s u - Z h v _ - D - p s m C z 9 m 8 E 3 0 8 5 J z - g p I t z s 3 u B 2 i 2 i R g t q - G i 6 r m B u x 2 6 O 7 z 0 m C 8 q 1 u S l n g q D o g i 5 B z w g q D x o n z D 3 j z 2 D l s i 3 F p k w q S z r 8 r H 8 t j r W 2 x k 9 0 B u h m l N 7 q o 8 N p q k s x C s s 1 7 S n q l 7 I 7 o z 5 T 6 m h l 2 C i v 9 8 K 3 x v t o C l w u 5 U k h 6 2 H l n 4 4 C o s 3 0 N m 3 v 1 E j k 5 9 I o t 8 r M t y x z o D 9 8 5 V r p z p B 7 7 q y C u n p 1 B 2 p z v G i k i 6 E _ o 1 j K 4 - s i _ B 6 s u h B y t k 7 B 8 v y c 9 x 1 - B _ p x 2 C t u v 0 K i u _ w W x z o 7 h C o y t s D 7 j 0 w C m 4 n p t B p 6 g t C s i 5 2 C j h m x C v _ 3 i C 4 u k 4 E g n 2 h d s l o d o q 8 8 B 5 x o s s B 4 k s o E v _ x - G n i g _ i B g j v y K z y g r F k m h x L 8 v s k V 2 m 5 3 E p 1 s 7 D 8 m y t H 4 u k h B y r t g B _ k p W h q k r I 2 - 7 2 C v g v n B u o v U p v o 2 M n g u r F x w m x M x 8 x v R 3 1 p p E 7 0 r _ J _ h 6 k K h - j j X u u - 6 C 1 p g 6 G 7 2 h x K 3 i w 8 c i u 9 n D g x t d x h 5 2 E l 6 4 p B g y 5 q F x z p 8 W n 5 u v J q g - h Z m z t 2 F 8 j p 3 F 9 l 4 _ F 8 7 m o U - y n 1 D h 9 8 p b 3 h x j C g h 7 l j B m m 7 n R r 6 m h B 1 i i t B o - m Z - u 6 x C 4 t r p C g 1 _ c t k 2 1 B 7 0 4 0 B t 3 2 i E p 5 - q B w t 4 g B _ - u m C j 8 z f 2 4 _ d p - g l C j 2 6 p B j - j r C 8 j q m B t o 1 7 C 7 m - p B _ k h k B 6 0 n 0 C p r 9 k D l 8 r 7 G m q 9 c o u j - B - 1 9 t C 4 0 k 7 B 9 - g 7 B j r _ 4 B t q w g B v 5 g 7 B y 6 3 z B 7 p 2 n C j - p j F p - k _ I 5 y t _ C w t x q B y r v x B u 1 4 i B 0 1 k j C y s p b - 3 x 2 B _ _ p h B 0 g p c k l - 1 B 2 p v 5 B p o 2 i C l l l u B o l r u C t u y l H _ o z t B 5 5 y q B x n t n B 2 l s 0 B 8 8 7 u B m h z w B m i q s B 2 j 7 j B w z q 9 B l r r k B 4 v u p B 0 0 w - B 1 u q w B g l 9 b o i 6 _ B r g w k B _ 9 3 u D i x q i C h u g Y x j 6 v C q u s 9 B 2 6 k r B p j - t B o - v v B x g u o C i _ j c 7 n m - B 7 0 q 0 C t 5 2 h L 9 y p s X i g y _ B h q y p B r h g n B i t z 7 H 4 z _ l D v y 7 m C g u 0 v F _ s n s I 9 r 7 3 E q u y 8 O z i 3 j C 5 t 4 7 B i 9 r k C 3 p 3 r K 6 h r j C 7 i q y C h t _ 0 B n g 8 4 B 3 o 1 4 J l o 4 h Q l 8 x 5 B 8 p o h B p 5 h 0 C w 7 i 9 B z v 1 - B 0 _ 4 7 4 B 7 u 1 h G w r u h G k 9 6 3 X v 7 7 3 D n 4 o z E 6 l l q C 3 j t X y g i 4 B q l 3 I u 5 2 D u 8 2 8 C x r i l B t k l z F 9 t m n B 5 v s T s - u I 2 g 0 x D 0 z 8 9 K 2 w v o L u z h - B 9 6 t - G v x j F q r s l B v k l 2 D y n 2 8 E t 7 v 8 V 8 o s I _ z n D 8 h q 4 B - m x t D 3 r z Q n r i G g t v m E m i l i E 9 g 0 D r 1 w k B v 9 u g U x j 0 O 3 g x 5 L 2 9 z X y k p d 3 3 s r l B n 4 v z G u g r 8 I r u l x U 1 3 x F 9 4 n T y q o m G z m v P 6 u l l B 2 y g I j o v O u j s l C v y 8 H j 9 z y C h h 3 8 B 9 5 q 3 I 2 v j I k t 6 V z q u r B u 7 j J i p w 0 I v z 8 j D 8 - 3 z B 7 - x F g q k O 4 - 2 n B h p q D k 5 6 Q g 6 t Y w 0 1 k C 1 w 0 j C x k w n B _ 5 z 0 B k u t v C w i 6 U n k 0 J x y x M m 5 x S 6 - r N 5 y h m C x 4 9 b 7 l 9 L g 8 l x B o 4 9 m B _ 3 8 P h x 4 x R x w 8 0 C y s 2 J i u y l D - s r T y m t a x l t _ E r 6 x E j m t F y k i x D k 1 l a h r 9 M 6 w 2 E m h z m D u u u h E u 1 v h u C 1 - i 3 G g 2 t l R w z v 9 - I w p i u r B 9 n 5 t v C 5 o h - 4 C 1 y - C 7 t q e y 2 7 J i 0 h d 7 x h 1 B h 7 m G 7 8 g K x o g j C r n u H t 3 r z l B 4 z n j B 8 - n j B 9 _ r u D y n j s B u 9 s 3 S o l 2 g B r 9 l s 1 B h x q o - D m k w q n C 8 - 4 t H h u h v D v k i s E _ l q y B p 3 0 K 6 z 0 0 D _ 6 - k B i s 8 P 6 o v a z 4 u D s l t Y - v _ f 4 l p u G g s l p C v _ p 8 C 5 g x 4 H t 3 s 5 w B y 8 0 u S n q _ v g B u 5 g o u B w o v k q B _ r i M _ 4 4 6 E o l q X 8 n _ E 5 0 6 O k 4 m I 3 j _ r G 4 h 9 W x u j P p y _ u C w g 3 F r g 6 o M 7 k u W i u w s E w y 2 4 B 6 o k k B w k v 8 C _ 9 2 G y w k 0 B g m - b x 7 m 2 H h p u j F 9 k z i I m r q v Q p 8 - 3 Z h 9 m 4 b 7 w y 5 R m 8 y 0 P 4 g n y J 8 1 5 i E r 0 2 j K - 2 z K 0 4 g G 5 6 t f h 3 m f t k n T l j 7 K k p n S i v y H 9 r 5 G i k 1 E _ 4 3 M g 5 n J o k 0 a x 8 3 C k 2 2 r B g w s M g - 4 D z g r y C q 3 s C y 9 2 O 2 i z J r u k L o t 6 k B t 0 q M - s _ E k m x I 2 8 1 K v w k K _ u p j B l m v e l o x 8 C v i - u U n 5 4 y D q 1 m w J m g l T r m x 2 J h m x k B 6 z m 0 G t l q s X 6 0 u - C l 9 5 y D n _ r n D 5 p 8 h J w 3 r i C y k 6 d 3 i w 1 D g v 8 9 E 2 m q k F 8 - 4 m C r s i Y j 2 w f t j o b 0 7 u w B 5 h 9 N r y n _ B r 3 y M t g j O 1 4 - Y 6 4 _ p C w z q J s k n I 9 4 k H l 7 h x B 8 0 y C w 1 7 t C i 1 p H q y 4 F 6 j 8 h C 9 k _ g B m s i k B i t 6 s B q h 8 Z u y i u C 3 m p R 6 1 i z I g 6 p 5 G s 0 _ H j _ 3 r B h 3 9 y J m 8 j R 5 j 3 s E 8 9 s O 0 8 1 C - i 9 G t 2 7 n F i 3 n W x w 4 h E o w r 4 B w r n l C 5 u w I 1 o 9 t B t z z l H j 2 r V 8 4 v 5 B k o m I t l 4 k C 8 7 r 6 C v 0 _ o C y p q h B 4 2 1 p B w o j v B p l 7 K 2 q y O k s g z B q i _ 2 E r 6 n l 7 B v 1 h 9 D j h x Z 2 l 0 N _ s v T w 1 p F 6 3 v S v 9 m W 8 o i k B q m z V x t x i J 4 g y t H 4 x g t B 3 j s D y m i D 1 4 p G r h y D z t r n B 4 3 g J v 6 h I j r l G v o x Y n l 1 v D x u h c u o j o L k y p C q r k E k 8 l H y i 5 J 8 _ 3 T g l t 1 C - i 4 N u i - S 6 9 4 D 5 q v J k w s G w v k l B 9 w w u B 9 s v m B _ j 5 m B r 2 r 1 C j v t s J u p 7 r G - q h r X o s l D 1 w j I 2 9 q o B v m y K j k t Q _ 5 1 I 4 4 4 0 F q t 5 P o m s F j n 0 G 0 m i S 9 6 0 U q 6 0 Q r - n M s 6 9 0 D y z j q D 2 7 v 2 C x 1 m e q - i I x o h H h q 6 z D k 0 k U v p 2 i C m 8 i 9 B t 2 6 6 B z h y 1 B 3 v r S 4 u 0 M - 2 q E 3 7 0 z B m j 1 i B 0 - z i D s o k h C u 2 u E 2 _ _ V s 1 5 E n r 8 i B x l v 2 M 6 k u o I 6 4 j z R h o 7 0 B p y g X k q n H 4 r 9 m B g n 6 x J s i j E l 8 g i B 6 j l g E v 5 _ R 1 - w j K 3 _ u T 4 g m s D 9 k i R w 0 j q C 4 u z C v t l E 4 x w G i x 5 S 0 z j V 0 h 9 X m n q q E w o k R u 9 u q B r _ 0 S h 0 t 9 Q - 4 g z C i i u x B n g p 6 B p r p H 4 s s w B t o x M t 4 j m D m m z D o 7 3 o B w 8 t W 2 5 t p E t 6 8 E 7 _ - I t - g u B m n 7 D - j 5 P i x n i B 7 s o h C 2 n x D 7 m v l D 6 6 p J u l p b 1 6 k I q h u W 7 k 3 G x 2 9 K 6 9 8 5 B 4 l 4 J p 5 p M l 5 5 1 C 1 h 2 G 0 6 x X 0 2 i 1 8 B 4 4 g u 0 B v 7 2 j M v h 7 M 1 k g 1 D 3 q k F p 3 p m J 8 k 3 i B n 4 o Q 9 _ w N 3 i p K h 4 8 F n v t H l t 3 F s z w J 5 t 9 1 H g 7 1 9 m N 6 q m x 9 D w v i - h E 7 3 5 g 8 B _ 2 y v 5 D u 5 s 8 p D 5 r u 4 8 C r 1 9 n d 5 p g i p B 9 u 3 2 Q h o 1 m n B h 8 t _ n C n g 9 s m L r r - 2 B r v p w C 7 z q _ L - l u t B h 5 0 r H 1 m 4 x B w n u n C 8 9 z 6 B u h _ 1 B 0 q 1 q C n t g _ E 4 w z s L o 5 0 o B n z u 0 B o 4 l 4 G 5 9 5 - G 6 z u t F 4 l v j I i _ t _ C i 6 x 4 L - n - 1 O z 8 _ i B x _ s h B k j x 4 B 6 7 i Y y 2 n k E x 5 n z C h 5 4 u C z z 9 8 B 1 0 k 9 B p y n v L s 1 v k S z u l v C 5 t h o E h q i p B 9 1 6 k B t 2 5 t B 7 9 5 y B 6 9 p 8 C y q 8 0 D 6 g 2 g B o l - y B 4 i 9 3 F 0 t j w B v 9 n y C x g k r D 5 y w o B o 7 w 8 B 5 g u t C r 9 r t E r 4 h Y r t 9 V i h 5 q C i 1 4 q C j j 3 q T j 6 i 0 B 3 r h q E v 3 5 z C 5 k h j Q t g t 1 C n i q m B 3 1 i 5 B r m g p H 8 2 l s K 9 j 7 d r z 5 z U r h 8 b 2 p u y E 7 x 9 r B g 8 i s B w s 8 4 B t k x o H m _ u k D 2 0 m D j n v 0 f u r 9 v - B 7 8 z h C u z _ D h z 4 M 7 n n E m y 6 u R 3 8 p K 4 u p X 3 i q V 4 g g 9 E x i z R i m u X 9 v m y B 0 3 r x B q w 7 x E g 0 w x D p 8 l a 6 t h r C 5 w q F y 0 m h f y z o s C k 1 s w F 5 s 9 8 K 5 5 o i B 2 0 l M 0 z y 2 R q p 8 F u o v w e 7 w z G 5 y y j B u u h c h l x K n - q R 6 h s g B z 3 2 a 7 _ 1 I 3 l 9 D 0 r o y C 9 s y O m y 7 8 B 5 z s V 9 t 9 m B z n w w B l t o t D _ _ 4 m E x 5 h U n k i V 1 4 6 H x s 0 W j l 7 W s n u I l 6 4 R w q s S r l m D - 2 g b o m h v C j i - _ B x y v E s r y X 9 5 - b 6 w k - C w j i 4 B u 5 0 3 H k v 2 3 D 9 x q g B - 4 q p E s k _ y R - 7 _ 1 c - - p k D 3 s r z B n j p X x g s a y 6 t t L 2 z 1 0 B j 5 g q H 8 4 v w H p k y j B x 2 1 m B z x q 5 C s p v o G 7 n u X j n 7 9 C x _ i x E i y p i E p u 2 L p _ 5 x B k l t s C z r - o B _ 5 6 h E x o 0 z B s m u u B r x j 3 E u 8 6 8 B k m v j B h s t 3 F x q k k E 7 3 v o C _ i 0 z E 0 6 m f p p p z C r n 9 r B 1 k p 9 B k v l j B x l s 8 B 3 i 1 8 C i - l 8 B h - y 7 B 3 3 x s C 1 y r 4 F 1 w k w B h s 3 r C t n k _ C 4 2 v q B j z 1 T q l m g J 9 s 9 1 B 0 0 4 W 4 9 g X y - x i C 3 t h r B x v r 4 F g j r n B t 1 7 x B i 8 o e o j l w B i 4 y p F 0 1 q g D 7 h 8 e w 4 q n B s _ k r B 1 7 p k C o y l k C z h 2 n C j i s h F k i u 8 X - 9 z l C 3 r p r B u w u 8 F u q t 1 C - l i p D 3 5 r t B g x s n C l 1 7 n B 4 4 h 0 C g 1 y p B 5 m y h C i 6 h m C j y 5 3 D 8 3 o z C o 6 v m B 5 0 g v B s 5 k 9 C k 0 7 X q 9 v j E r y 9 p C 5 u y s B u z k r C l k 4 9 B l l x h B t h 4 4 C 8 7 k w N l p h x K 8 y u j R 2 h 1 8 g B u m 2 p s C 4 2 2 8 Y r v y 6 8 D z 8 u 3 S r o h d z 0 r f 2 _ l m G y r p 8 B x o k g D m 3 j i D q u p 6 E s p 5 r D q w _ m B v 4 j j G n 1 1 5 D 0 w h 8 E 5 k 1 g E 3 x n v D 2 q 1 v M o 9 5 l a 7 1 1 5 D o w s q G 8 x 3 g D - 3 7 t T m o z v K 8 g p 2 C n r y v D x s 6 s G x l y 3 H i t k s C - _ w 8 c m q r i B i w - x C s v l 9 B u j 9 i D _ l 9 h E j 2 m r C 0 q j i E 7 x h n C j 8 n 7 D u z v u E _ 4 z l C q 7 n - B 6 9 _ k E 9 5 g l B 7 3 i 0 N o 8 0 q D g 7 7 n E x q 5 - D q 1 - 7 H _ v t o D t r x u H 4 j 4 w I y - t w C 5 - o 7 C r j x o b l m y o D l t 2 k C 3 p z r C r u s o C q x l l F j 8 - p g B 8 2 5 - w L z k 4 x w I r q y s L k m l 5 l B y u g 5 l E 5 2 r p N w 0 o 1 a 8 x 1 y F p - k k F p t 6 m D l 2 m q K y u 5 5 C 7 p 1 q C y i r n B 2 8 l p C l m x 8 B 3 3 2 u B v w t 5 F k v k m C k t v s K z n k g m D w k h j C l - 8 _ C s x - - H _ m m o m N r x o 4 k B v y r 4 E v 1 0 0 s F n 7 5 k V m t n 2 2 B g o k l M 8 k v w j F 9 x 5 7 - T r y h l p E t p m m _ D n t l m F g - 6 5 a - y 0 h o D 9 o 2 n Q 3 9 j j R 0 3 t t I 7 u 0 9 9 B x l 6 m N 1 4 m 8 w F o _ h 7 4 C 8 g z l x D r 4 y m y D i 0 4 g F z n o 7 0 B 1 t z l B g m x 6 C m s h j C j k r 0 F s 3 x p X 7 z m s 2 K z y h h m F 4 6 q i 1 B 0 7 i t 7 B 6 s z n z B l u j l C i 1 q s Q 9 0 - 0 C 5 n 5 s B x 7 0 i a r 6 0 h R 8 w 5 n W g 2 4 8 6 B 0 5 - 9 h I w z _ 6 k B i s - - E 6 r k 4 D & l t ; / r i n g & g t ; & l t ; / r p o l y g o n s & g t ; & l t ; r p o l y g o n s & g t ; & l t ; i d & g t ; 5 5 4 8 6 9 6 1 0 1 0 5 5 3 6 5 1 2 7 & l t ; / i d & g t ; & l t ; r i n g & g t ; 0 4 7 y g n k 2 3 G 2 _ g Z q 6 r - D t g c z y y J 7 m 8 C 6 s p P 6 s x D 1 6 r K x p 4 B l u u t D k 4 i O q 1 5 1 B v - h G 6 h 9 Q v h 7 O 0 k v Z - 0 x W 6 q z c g s 0 D 6 j u P 4 5 _ p D k u k G w 7 x I 4 o k 6 D 1 s h F q t 4 N 2 w r C j 5 y B q t s 3 B 4 n 7 V y h l a x h 8 X p r q E q z _ D i 5 p B j s 1 G q 4 n F 4 7 y B j 4 7 C 7 l p i B 1 0 l B 3 o 2 E r r _ B s 6 z B x t a 0 7 u N 8 1 k F 2 3 7 t B l q m B 7 3 0 C j s 8 T z v j C l 0 7 B w h m E j 4 k E i p i n C o 9 m E - w i L 5 _ 5 l B y i 4 W m 1 4 B x 5 8 C t q p F v t g D k m u G 0 m 4 m B g r r 3 B 3 n x C r _ 5 h B g o 8 E h p v J 7 8 _ H n n t D 7 k t m B 1 k l M l n n F h n o L t 5 r T w l g h B w r n N 0 g 5 D j 9 w K 3 x g j B n 2 z w B n _ - H h h 7 K l 9 k a k 9 8 D g u 2 F _ - 8 x C 0 4 o e i g 9 F z s - O g p w x B 4 _ q k E r 7 1 B 2 7 m V n t p O 3 q j x D 4 - u C n 8 p G t g q o D q t 5 n B p x y o B h j 2 Y n u o s G g 3 y B x k 0 L h u s C q x q D v i 1 M g 9 i C 2 _ p W l 2 j g B q 4 1 L z x o B s g t H h i n g B 6 o 4 R n h h D h k 5 Q k 1 m a s w y C 3 7 5 n G 7 x q 1 G g 5 4 n C 4 2 - 0 D v p s n D v 1 u i B - t k x B g g 6 h B 5 _ g d 1 y m x B z - 0 n C t - v q N u w z 8 B 1 o 7 g B o w p m D j 6 2 i C g h g i B p y t o B i h r 1 B - i w 1 D 3 0 h n C i - 3 y B j 2 5 _ B v p v _ I _ m v 9 C 2 0 _ m G j 9 4 n C 9 5 s i T _ q h 5 R l q z g G g j h h P s w q 6 G - o z _ R 6 g 8 5 E i 5 7 u O 0 i w 0 G v y w v H 6 n 6 z C m z 4 1 C r x 7 1 O w t w g D z 7 s P l 7 7 z 4 B w 6 k D _ 5 p d r u z D g j s B z s 7 o B & l t ; / r i n g & g t ; & l t ; / r p o l y g o n s & g t ; & l t ; r p o l y g o n s & g t ; & l t ; i d & g t ; 5 5 4 9 0 8 2 8 5 4 2 7 0 4 3 5 3 3 5 & l t ; / i d & g t ; & l t ; r i n g & g t ; q 1 t 7 z n r k 1 G 6 7 g C 9 w z D v w - F o 4 4 J w _ w l B y w 4 r C y 5 s H x k l Y p v z F w s - V p r t K g y m S m 4 8 g B 4 o r F 5 o q N 9 6 y I z s u G s q 9 H g y i b r 9 0 E j r y G 1 h z C m s q b s y - F t z _ D z i g L 5 s q E 2 l 4 E p x 7 E 9 s v J 4 p j F m i o O j - - E r i 3 E i t 9 K q m p J j p 5 D 0 3 y E 0 7 9 L k y 8 J n - 8 I l x 0 L z p 3 I 8 g 4 p B z 8 - G x 7 p D v s k F 6 j n I h i 3 N w o 9 C 2 w o H m n 4 E 4 9 1 D p 1 w D 4 v z I h s y G 1 1 r K 9 p 0 I h - 9 F & l t ; / r i n g & g t ; & l t ; / r p o l y g o n s & g t ; & l t ; r p o l y g o n s & g t ; & l t ; i d & g t ; 5 5 4 9 0 8 8 5 2 3 6 2 7 2 6 6 0 5 5 & l t ; / i d & g t ; & l t ; r i n g & g t ; h p 6 x 6 r z r 1 G n h s T 6 h 4 H 7 m 2 I m h 7 L - h n Q o h p U n o h 0 B j q x F _ q k U 7 s o O 1 l y E 1 v k D l 0 8 S y i 7 m C z p 3 E v _ 9 E - h s F t 1 r G u - o J h s n J y r 7 d 3 9 m J h u p O y h n D 7 5 - F 8 1 p J p 4 s L i h x E 9 s 4 E h t s K h q - e v l g F q 6 4 C 5 1 g I 8 y - C & l t ; / r i n g & g t ; & l t ; / r p o l y g o n s & g t ; & l t ; r p o l y g o n s & g t ; & l t ; i d & g t ; 5 5 4 9 0 9 9 7 9 3 6 2 1 4 5 0 7 5 9 & l t ; / i d & g t ; & l t ; r i n g & g t ; 0 u 7 k o o p 6 z G q s i b s k p J v n j F 4 _ o T 7 0 h J i 5 u D j x 8 E l g 4 U i 6 0 H 2 8 j D 7 3 6 O 4 - y a - 2 n O 4 i p J k 7 o R n h h V t 1 i R 1 _ q L n 4 7 H 2 g y c 5 x h J 1 g t I 1 y l F h u u C s w j D m x m H l t 8 J t k x I x 8 n N z u g G 9 7 _ J s 4 3 D g z y I q o q Q 1 h p R z p 7 C y w m P s y h 2 B s 2 _ H 7 m _ F m m 7 D l l m W k r y J w g y H 1 n 6 K n n i I p 5 i X r l 4 H v n 4 D o 8 w G 2 g r W r k 9 H j 2 7 W 8 k j H 2 s z H r i t G 6 1 7 H z v s L k r s F q m y Q g s w K r y 4 J u 3 7 L _ j v O 1 n r I & l t ; / r i n g & g t ; & l t ; / r p o l y g o n s & g t ; & l t ; r p o l y g o n s & g t ; & l t ; i d & g t ; 5 5 4 9 3 5 2 9 5 6 1 7 3 7 4 6 1 8 2 & l t ; / i d & g t ; & l t ; r i n g & g t ; s 2 _ 3 o 5 1 o x G 8 k u z t F o 4 0 w p C q 8 q n B o y 8 q 8 B q r o z 5 F 5 r l v K h r 2 m K h z r h I u 1 k 0 7 M r q x t y B i 0 v n u B 4 z x 6 M p z _ p B r 6 m m P t p g q Y y 2 2 0 E v s k W - 8 3 6 B _ j 4 j V 5 y 5 v B _ h - s H k t - o H l r - y B 6 j 1 4 B t q 0 4 C _ n m l P n 0 _ t G z 6 h 3 E 2 h t 1 I q s s 6 n B p 7 8 4 - B y w m g D u p i O 4 m z 1 t B m r k m t B 5 p 2 k S 3 0 y v g C u p z 1 a h w g o 3 B l 0 - 9 K v o 6 r F 9 1 z 7 b & l t ; / r i n g & g t ; & l t ; / r p o l y g o n s & g t ; & l t ; r p o l y g o n s & g t ; & l t ; i d & g t ; 5 5 4 9 7 4 6 3 0 6 4 5 8 5 8 3 0 4 7 & l t ; / i d & g t ; & l t ; r i n g & g t ; 7 5 7 x 2 n 1 s w G 5 8 4 U t k h E m z 8 G z r 1 a o i l K z 6 j S o s 3 S i v i L w l u I i q s c z 2 n O q g p W 4 u s V u p 2 C p 7 v W 6 8 t C 5 n i F 0 r 4 E n m r C t 1 w E x s n Y 6 4 q H h h 8 D k o k L r v 0 D n 3 o F 9 h 8 E k j t K 5 8 7 S z - - G y n 6 J m r z K t 5 w L q k 1 D q 5 0 I 8 x _ X z - x E q 2 i u B 3 7 v C 8 w _ G 8 x m D u 9 3 F & l t ; / r i n g & g t ; & l t ; / r p o l y g o n s & g t ; & l t ; r p o l y g o n s & g t ; & l t ; i d & g t ; 5 5 4 9 7 4 6 5 8 1 3 3 6 4 8 9 9 9 1 & l t ; / i d & g t ; & l t ; r i n g & g t ; o 7 l w z 9 h v w G u u y H 1 x 3 j C z u w W 6 p 7 j C - r k I _ 6 2 D g n 0 L 0 v _ X 9 3 l 7 B k u - p C i 4 w E h g 5 f m 0 z S 5 x h I 8 x n S q u z E u z 1 I x q 7 L u t l J t g 9 C i i s K p r x G 9 r - E q q t L 6 7 1 D 4 u z F w t 9 r B q 1 i R 2 o 9 C 3 h h a k 3 _ C k u l H 5 4 1 F h 6 n O t n x L 3 1 0 C n q v D z u 8 J 2 9 o a y q n F _ 8 v F t 5 t L 3 p _ x D j o s g B r z q L v p n S r i l P v i 1 a g 2 g O u 1 y - C - 6 - G q w z G 9 m g I v 2 0 C x h r T - 1 y I 5 t _ H _ u p E u 7 3 O o p 5 D l v - f 1 l s G 0 0 2 K 4 x s E - k 5 G 6 o i D h i u M u 5 _ E m 8 j g B q 3 i N _ z - n B 6 s h D 8 v 3 H t 8 _ e - o y K 3 j s d - 0 - f & l t ; / r i n g & g t ; & l t ; / r p o l y g o n s & g t ; & l t ; r p o l y g o n s & g t ; & l t ; i d & g t ; 5 5 4 9 7 4 7 3 7 1 6 1 0 4 7 2 4 5 5 & l t ; / i d & g t ; & l t ; r i n g & g t ; z h k w h r 7 j w G h n 5 I k r p I x 2 1 G - r 0 E s o 2 J v w 4 G w l m J 6 o 9 G v s 2 I x 3 7 G u m q a u y y V u k t C j u 8 H w u g F 7 r 1 D z o p E n n u G g 1 g E i i 1 O o k s J y 8 r N z p 3 H i 9 m O k p s L y z t S m o 7 i B v s - G - h h N _ 0 t J z t 8 P v 9 4 P 4 6 u G 8 2 4 E 2 _ 8 F q 3 2 O _ 3 i W p - y K k 1 z D j 5 - N l z y F v l m E z r v G 4 q 6 d 8 v g H w n h V 5 0 w E p g y H & l t ; / r i n g & g t ; & l t ; / r p o l y g o n s & g t ; & l t ; r p o l y g o n s & g t ; & l t ; i d & g t ; 5 5 4 9 7 6 3 1 0 8 3 7 0 6 4 4 9 9 9 & l t ; / i d & g t ; & l t ; r i n g & g t ; k 2 p q u 8 t x v G 1 7 k D 2 4 o E n t g H - 7 w M h z 7 M 3 p 7 e n t o H 0 x l I 6 i 6 U i v s H h p 6 K 6 i 6 I v k 5 r B 1 w 4 G n 6 _ M r i u L v 1 v I g m 3 G o o 2 G g r h D 4 _ t E l x r K 3 m _ F y y u G h 8 n L n 6 h E 4 8 w G 3 s v J n s _ Y u i s F u w n i B 9 i v I s m 9 J s o z Y 4 h k D 0 x z G s h r L k h y Q & l t ; / r i n g & g t ; & l t ; / r p o l y g o n s & g t ; & l t ; r p o l y g o n s & g t ; & l t ; i d & g t ; 5 5 4 9 7 8 5 6 4 8 3 5 9 0 1 4 4 0 7 & l t ; / i d & g t ; & l t ; r i n g & g t ; - 5 p x 2 n 9 5 v G w - 7 E k 0 3 F l 1 2 E 5 1 n K w 2 j G m 4 g I 2 x t F y t g D 8 s h G k p m G 9 i h S 8 h q H u 1 v G - 2 p I j 7 m O x 0 6 B z p s G - 3 8 G u m 4 E 5 z g I m k 8 G z w j I z z r S x 6 6 H z v t H u y 8 C h q 2 C 4 l k I p k - C x z i E 5 _ n Q & l t ; / r i n g & g t ; & l t ; / r p o l y g o n s & g t ; & l t ; r p o l y g o n s & g t ; & l t ; i d & g t ; 5 5 4 9 7 8 5 8 2 0 1 5 7 7 0 6 2 4 7 & l t ; / i d & g t ; & l t ; r i n g & g t ; v w l u i 1 l 4 v G g u v K n n n N s l 3 E q o - N _ g l F 4 5 l R 9 3 6 W 6 w k H u u q E 0 p w J n 3 r L m 4 4 S r _ r H z k 8 C z 0 4 G p w x C o r y L 3 - x I w 1 l E v p 4 H y 0 w H o y 8 C _ k w E m r k G n r 4 H 5 g q L 3 p j L o 8 j M j p - G j q m G z i z J 3 1 m F - w z S & l t ; / r i n g & g t ; & l t ; / r p o l y g o n s & g t ; & l t ; r p o l y g o n s & g t ; & l t ; i d & g t ; 5 5 4 9 7 9 8 4 9 8 9 0 1 1 6 4 0 3 9 & l t ; / i d & g t ; & l t ; r i n g & g t ; j g - 7 4 x x t v G _ w q H h r 5 G v n s W 3 o 1 T o i 3 V k r y l B l z h m B 8 h v x G 9 1 m e h 3 0 V x 4 k h D y n l Q 2 z 2 l C s 4 - J u 9 y T k n z J s s 5 D x i h G 7 j 9 P j r 4 C x 0 i D t w 1 G 6 p 1 M r j 6 F 1 - i O - w 1 H t 1 0 C y z 5 n B x - n D 8 2 x M m 1 n W 2 6 w t B 7 2 _ D h m 8 F 3 p j L x n x D 2 l h H - - 8 C _ z 9 D 2 4 4 C y u 8 H 3 j x E 3 u 0 S k o n M w p 3 D p - m g B r 1 m G _ v p E 1 r x C l v s b & l t ; / r i n g & g t ; & l t ; / r p o l y g o n s & g t ; & l t ; r p o l y g o n s & g t ; & l t ; i d & g t ; 5 5 4 9 8 3 5 3 3 2 5 4 0 6 9 4 5 3 5 & l t ; / i d & g t ; & l t ; r i n g & g t ; 1 r s i w p i i s G q 0 h P u _ s v C u w w G 1 6 _ I 8 k t N 8 w 2 Y 8 l 8 D i g 1 H 7 7 o O 5 2 4 E g m g E h - y P q 5 l N w 0 z F y 0 i G l v 8 J k 4 9 U u p h S _ y - L q r o D t - 8 C u j 9 L z - s s E l v o u B 0 3 7 H & l t ; / r i n g & g t ; & l t ; / r p o l y g o n s & g t ; & l t ; r p o l y g o n s & g t ; & l t ; i d & g t ; 5 5 4 9 8 3 5 8 4 7 9 3 6 7 7 0 0 5 4 & l t ; / i d & g t ; & l t ; r i n g & g t ; x 1 t o 0 5 j g s G v s n R q w l R 5 o n W h n - I 8 w z 8 B h 4 x M z v 0 R 6 t 1 G x v i J 3 - 7 G 5 u - E s n 1 K 5 n v E 1 w j G y 8 2 P 5 k 1 G t q w N q u 0 R r t 1 Q z 0 k H i g h F n 5 _ F 4 k 5 G x 6 8 P j r k E w x 3 J t 1 3 N n z m O 2 t 1 D q s t D 1 l n H w 0 w G y w w J t h 0 D & l t ; / r i n g & g t ; & l t ; / r p o l y g o n s & g t ; & l t ; r p o l y g o n s & g t ; & l t ; i d & g t ; 5 5 4 9 8 3 6 0 1 9 7 3 5 4 6 1 8 9 5 & l t ; / i d & g t ; & l t ; r i n g & g t ; v u k g p n u 7 r G u n j 6 D o p 6 D _ _ m F x h z Q k t 7 V 7 n l J 4 6 m J _ s o c 3 1 9 T i t t L 9 k w Y 6 q 1 P h w j P k 3 m L k o 1 F x o h H s 5 2 q B _ o s I 8 4 u D k - 1 D o w o O p u s M u 6 j F h 5 p W 4 0 i G 7 p t Q t m o u B 8 r z x B n 5 h N 9 _ _ x D g y 7 v B g p m q B 0 x t m B q y h L t m 3 I & l t ; / r i n g & g t ; & l t ; / r p o l y g o n s & g t ; & l t ; r p o l y g o n s & g t ; & l t ; i d & g t ; 5 5 4 9 8 3 6 0 8 8 4 5 4 9 3 8 6 3 1 & l t ; / i d & g t ; & l t ; r i n g & g t ; v 0 6 0 6 8 4 8 r G - q y L 2 l t P s v 1 u B o x t H 9 k 0 m B 0 t l C 4 n u F w 3 8 G - l 4 F t 0 h F 9 p v Q g t j S s _ 6 M w w 2 o B 1 9 r 1 B - s 5 G s k h Q n m z P g 8 o G v i m Q 1 2 z K 7 2 k J 4 v k T l m q N q 6 v G _ q t T 1 g o O 6 q y W x x 6 Q 6 1 i - C 8 2 6 D 2 2 4 X u s h c u 7 h I h o x Y x z l g B _ 4 r u C 9 8 z v C k q g n D 5 q o P _ l r T 6 j q 7 C v j x i B m q w Y r 5 t T r 9 h k B 4 2 5 x C g 7 x - D r y - w D u q 3 Q 4 _ s F t n m E & l t ; / r i n g & g t ; & l t ; / r p o l y g o n s & g t ; & l t ; r p o l y g o n s & g t ; & l t ; i d & g t ; 5 5 4 9 8 3 8 3 5 6 1 9 7 6 7 0 9 2 6 & l t ; / i d & g t ; & l t ; r i n g & g t ; m 2 0 - 3 l 7 6 r G y 5 l D n k g G 5 _ s I 0 j q H 1 t 6 b 2 i 8 K _ t t D p k q F q 0 0 F _ t q E 5 2 h D s _ q E _ 6 0 O q 0 o a v w m G - _ s J u 9 - d y m k I j m j 3 B x r 5 Q n 7 2 N p 5 m F k g w I h t 7 Y _ o _ C p 1 8 G u x _ E & l t ; / r i n g & g t ; & l t ; / r p o l y g o n s & g t ; & l t ; r p o l y g o n s & g t ; & l t ; i d & g t ; 5 5 4 9 8 3 8 8 0 2 8 7 4 2 6 9 7 0 3 & l t ; / i d & g t ; & l t ; r i n g & g t ; q 1 u 9 z v u u r G u k _ d t s j _ E - y t v B w g 6 _ B i z 9 2 G 0 x j q D l _ 1 c 9 q 2 - B - q - S 5 n x W l n h Y 5 9 m V z i u u C g s q 1 B u 8 9 m B 0 w 4 5 C w 5 o I s r m t C u j q W l h q Y j 6 m K 7 w h J 7 q w K - 1 4 G y s x I - s q N k n 1 F 5 0 0 J m z z M i 6 4 J - _ p G o z _ L 6 4 g J w s l N r n l z B i 3 3 N 3 3 3 Z 6 1 i F - 1 m P g 5 1 N m 0 j g B k o - H 1 t y Y x 7 h x B 5 l j S 7 - g 2 D t p w G p z t Y _ h 0 F v 1 w E _ r y Q p o k E u 2 s m B q 1 j K p 1 8 G k 1 t J - y s 3 J t 0 0 x E 4 o 5 z C k 8 l 1 D v 7 x 4 B g - m 3 D t n j o B y j v Q h u k 4 K 5 u p x D 4 3 j E x v r S _ q 6 q H v g o z B 9 h 6 L 4 k t E 6 x t H & l t ; / r i n g & g t ; & l t ; / r p o l y g o n s & g t ; & l t ; r p o l y g o n s & g t ; & l t ; i d & g t ; 5 5 4 9 9 9 5 6 8 9 4 3 9 6 5 7 9 9 0 & l t ; / i d & g t ; & l t ; r i n g & g t ; z 0 y z 3 w w 0 s G 0 4 o N 4 v u C q _ C g 3 7 T 6 m s I 7 s 5 G x t j P 8 j 0 N m i s I 3 6 1 D 3 x 5 L y 8 j d o x y U 6 1 k E r v n K u 3 3 H w 8 w d 0 5 p G l 5 _ C 0 0 m F 1 i t I 6 v n E 9 q 1 Z p p i G w z 1 M 2 _ l K j 2 j C - o i G r q t F 6 5 6 C z 2 r G y _ i D o t 7 D w 5 4 I q - 5 D u u 4 H k w 3 D y s m D q r j M z g y J z h 4 G g - x E 5 - r D 3 7 t D 5 v - O 0 - 1 D 2 p y C j m 4 F l y w B 3 m p U w z l F 0 - 9 G h 3 k H k y 8 H i r y P 8 y _ f v 8 6 R n h o H o 7 1 D y 1 _ Q & l t ; / r i n g & g t ; & l t ; / r p o l y g o n s & g t ; & l t ; r p o l y g o n s & g t ; & l t ; i d & g t ; 5 0 7 3 2 3 2 7 0 7 3 0 8 2 2 4 5 2 4 & l t ; / i d & g t ; & l t ; r i n g & g t ; i 7 5 4 n v 1 r q M 8 M x i B t d t O t - C 5 R w X s T 7 J u F _ T - M 6 F y n B w K r w C 8 s B & l t ; / r i n g & g t ; & l t ; / r p o l y g o n s & g t ; & l t ; r p o l y g o n s & g t ; & l t ; i d & g t ; 5 0 7 3 2 3 2 7 7 6 0 2 7 7 0 1 2 5 4 & l t ; / i d & g t ; & l t ; r i n g & g t ; o 9 v n 9 1 i q q M 1 O k 2 Q t v B q R m p C y N p S _ j B 2 P 1 Q v l B 4 o B x J 6 L _ S 7 l B _ 8 B g 3 E i O 9 T & l t ; / r i n g & g t ; & l t ; / r p o l y g o n s & g t ; & l t ; r p o l y g o n s & g t ; & l t ; i d & g t ; 5 0 7 3 2 3 3 5 3 1 9 4 1 9 4 5 3 5 0 & l t ; / i d & g t ; & l t ; r i n g & g t ; j 1 y m k k p j q M n 9 B 5 q D 2 Z t n C r X g a y l B v v G h w B u U k g C u w I _ w C k 4 B u 4 B z k C - z D v g L s q B 7 N 7 U z i W 3 z M v 7 D x q C t N v U j k D x e 5 x B r Q o h B 8 4 I h k B 2 m B _ _ K 2 R y g B g S 4 8 B y K z Y & l t ; / r i n g & g t ; & l t ; / r p o l y g o n s & g t ; & l t ; r p o l y g o n s & g t ; & l t ; i d & g t ; 5 0 7 3 2 3 3 8 0 6 8 1 9 8 5 2 3 0 0 & l t ; / i d & g t ; & l t ; r i n g & g t ; j 7 0 o p w t 9 p M i V i - E w a u G g Q s w B p W w 7 L 5 R w P 8 q H - Z i T 6 K q W j o C 4 N m j T _ r C z P & l t ; / r i n g & g t ; & l t ; / r p o l y g o n s & g t ; & l t ; r p o l y g o n s & g t ; & l t ; i d & g t ; 5 0 7 5 4 4 6 8 8 3 2 0 8 3 9 6 8 3 1 & l t ; / i d & g t ; & l t ; r i n g & g t ; s 6 j o o k i w x L _ 4 Y 0 r b 1 9 i B z 1 g B l x - D y t L 9 l G h x 2 B o n Y y n a 8 q u M 7 1 p C 4 q J & l t ; / r i n g & g t ; & l t ; / r p o l y g o n s & g t ; & l t ; r p o l y g o n s & g t ; & l t ; i d & g t ; 5 0 7 5 4 4 7 0 8 9 3 6 6 8 2 7 0 1 5 & l t ; / i d & g t ; & l t ; r i n g & g t ; 0 9 h 4 9 2 0 i x L 3 t q F n 6 j H 9 r 1 D y 2 3 H w 6 h H i l 5 F 1 l v b m m Y z o u C m q z H h z 0 G t 3 4 D 9 _ p B p o b 8 l q D k p w B 5 0 q B 2 z 9 C & l t ; / r i n g & g t ; & l t ; / r p o l y g o n s & g t ; & l t ; r p o l y g o n s & g t ; & l t ; i d & g t ; 5 0 7 5 4 7 0 5 5 7 0 6 8 1 3 2 3 5 8 & l t ; / i d & g t ; & l t ; r i n g & g t ; x h 7 7 t 0 o z v L u s i F r t q F 5 7 5 D k 7 3 E 4 1 s J h _ J t 9 2 H 3 _ s F v p q B j w s B u 6 v D 5 v 2 D r k 1 E 7 x n H 6 1 t E j 7 p J 0 3 4 C 8 g 6 C t 3 q D - p 5 C _ m S j 1 l I 3 p P _ _ q C i p e n 8 Q p v 1 H - s i C 2 5 k B i k 4 B & l t ; / r i n g & g t ; & l t ; / r p o l y g o n s & g t ; & l t ; r p o l y g o n s & g t ; & l t ; i d & g t ; 5 0 7 5 4 7 5 1 2 6 9 1 3 3 3 5 3 1 2 & l t ; / i d & g t ; & l t ; r i n g & g t ; 5 _ j n _ j - s u L 4 3 v H i q V u - 9 B k s t D w n t H k 9 h M g 6 y G h m i J p x 8 C 1 6 9 C i 4 2 F 9 - o E l i 6 B 0 p 9 B y p 3 D y 4 3 D o j _ V 2 h 4 B l r i E 2 p Z x j h E n y y B 1 u 6 H 6 w t C z w k E t s m B 5 p s E x 3 8 C & l t ; / r i n g & g t ; & l t ; / r p o l y g o n s & g t ; & l t ; r p o l y g o n s & g t ; & l t ; i d & g t ; 5 0 7 5 4 7 5 1 2 6 9 1 3 3 3 5 3 1 4 & l t ; / i d & g t ; & l t ; r i n g & g t ; s u 4 h q 1 8 q u L 8 1 5 C 0 n f j 7 7 B p s g H _ 4 b r u 3 B - 1 u D k n q C & l t ; / r i n g & g t ; & l t ; / r p o l y g o n s & g t ; & l t ; r p o l y g o n s & g t ; & l t ; i d & g t ; 5 0 7 5 5 2 5 8 7 6 2 4 6 9 0 4 8 3 8 & l t ; / i d & g t ; & l t ; r i n g & g t ; x 0 t w j 9 5 y s L 7 5 o D 9 0 l H m i o G 3 7 z C m _ 3 C p 0 h E 9 q g C g 6 g C j q m C 3 k 8 C n y _ B 3 l 4 C 3 u l B o q w B o 5 1 B l u d v 6 t H 7 m 1 C w l x K o g j B 8 x 9 L q p f 3 t h C _ 0 F l k f w l x C 9 q V 2 x h B p p P l 2 h G 3 o t C _ q X p j T n z e u l b n r s F 8 8 n G n 8 T 3 l y C 2 1 g B h i 9 D 1 - K t m W l w g B s i E r y R 2 h q C _ i c r 7 K n u e 6 _ x B 2 9 Z 8 t g B y u x B 9 x o C - q s B y x F o k i C p - E 8 z s B 3 9 1 B g - l B 2 i m B n q m B 1 q 3 G _ u g H 3 0 S k m f w q z G r x 8 G 3 8 5 D 4 j s F 7 m y D _ 5 p I g 8 6 D q r g H k 0 m K 5 o x C r 9 f k 6 i D i - 4 B 6 6 p F w 3 9 G p i d 2 k z F y k 4 F n i 9 H & l t ; / r i n g & g t ; & l t ; / r p o l y g o n s & g t ; & l t ; r p o l y g o n s & g t ; & l t ; i d & g t ; 5 0 7 8 3 7 7 7 3 4 5 3 1 4 4 8 8 4 9 & l t ; / i d & g t ; & l t ; r i n g & g t ; g m 3 q 7 z j j 0 L 1 s X i g p B l y p E _ i h G o 7 1 B 7 o v C - _ 6 B i 5 7 B w 0 2 D w h 4 G h g v L g k 2 B 3 x 5 B _ 9 k F j t H o 9 0 D - 1 g H 6 y l G s 2 j C j p h C 4 x i I 9 z o C 8 k 2 D l 0 L t x _ E s u o D 6 u g G y p 9 D r 9 W o m z B x 7 J k t s C z z K v w q J 7 3 n F t g h E o - I 5 v G z 6 p K k z 4 B i n R 1 g k D j v u F w 8 n G y 4 P 7 - P t 3 t D k k 0 I r - 3 F l j S m g k E 4 o v H 0 8 l J y u g G h h 1 D _ o 5 B y 6 h C t r j L q 6 H u x P t 4 - B 2 g g C p g m J 9 9 i G q 7 1 E 9 g R y 4 7 C 8 1 g F x p t F 6 w w H 4 k z D h w K j k 2 D 0 6 8 D w l z F 7 o 2 M x i 2 C o q g E l g j J k 7 7 L 3 z m B t j j B 8 h h E 2 3 3 B z w p B l x 0 B j l 2 D 8 t S 5 6 - E 0 3 j E p 8 X k w q B 8 p 4 B - u s H - 4 2 E h 5 7 F 4 t 6 C 9 7 v C 4 q u J u 4 O z m S 9 _ 7 D & l t ; / r i n g & g t ; & l t ; / r p o l y g o n s & g t ; & l t ; r p o l y g o n s & g t ; & l t ; i d & g t ; 5 0 9 9 4 8 7 8 0 8 0 2 8 9 3 4 1 5 1 & l t ; / i d & g t ; & l t ; r i n g & g t ; u j r 5 l r 0 q t L 6 g w G w i t E u _ s C - 5 t D - 9 T u 2 6 T 7 l o D j t 7 C 9 z 7 C n t z E z h q J 5 l s E & l t ; / r i n g & g t ; & l t ; / r p o l y g o n s & g t ; & l t ; r p o l y g o n s & g t ; & l t ; i d & g t ; 5 0 9 9 5 5 5 9 4 3 3 9 0 1 1 7 8 9 5 & l t ; / i d & g t ; & l t ; r i n g & g t ; 5 2 3 0 8 1 u z p L t v K 9 y 2 E r o l D n - b 1 t v B i w m F r l r E h l Y y _ X z 6 Q 8 z T l 8 j B n 0 j B 0 _ S 8 k 7 C y 7 r B g w k N o r q E w _ k C 3 g V p x d 4 k 6 I 1 1 _ E x t U j l 1 B 2 g Z r k 3 I 8 7 f z x 6 D 8 8 u B v 8 9 B z z T y v e k _ v I t - q D o 6 U t r - G t o 9 H w y x D 9 z m C h 3 _ J p n p B v _ 2 E & l t ; / r i n g & g t ; & l t ; / r p o l y g o n s & g t ; & l t ; r p o l y g o n s & g t ; & l t ; i d & g t ; 5 0 9 9 5 6 3 5 3 6 8 9 2 2 9 7 2 2 2 & l t ; / i d & g t ; & l t ; r i n g & g t ; 7 n 4 i y n w v o L s _ 6 H i 4 2 D u 9 L 0 z - B z t r B t 4 n E s x a v m 1 C 5 u i C l h 1 C 1 n K t r q H 8 - q Q p l w C w l w B u p J z r h E 2 n l F & l t ; / r i n g & g t ; & l t ; / r p o l y g o n s & g t ; & l t ; r p o l y g o n s & g t ; & l t ; i d & g t ; 5 1 0 2 6 1 3 3 7 5 9 8 9 3 1 7 6 3 8 & l t ; / i d & g t ; & l t ; r i n g & g t ; i v i 3 y 6 0 g h L u q s N _ i s M m i t D w 2 v X z 9 6 F 7 s y E x m y D r s 9 F _ z 9 O 0 w m I l - z D _ 3 s C q - p Z k 0 l I t l 4 F l x j K n n m M 2 h 3 I t m w B 0 y j D 9 9 m E _ 7 h F l - y E 5 u 1 X 8 m O 3 5 _ D y q 9 D v q 3 E 8 w 2 G 1 i w G 3 j p I h 7 x I q 4 h C 6 n 7 F 7 3 7 C r o v D 9 h M v w 5 C g v k I x j 7 C 8 t 3 R 1 j p J 2 x 1 I o y j O v 6 x H 8 2 4 H u w y B & l t ; / r i n g & g t ; & l t ; / r p o l y g o n s & g t ; & l t ; r p o l y g o n s & g t ; & l t ; i d & g t ; 5 1 0 2 6 2 3 9 9 3 1 4 8 4 7 3 3 5 0 & l t ; / i d & g t ; & l t ; r i n g & g t ; 4 g 5 j s 2 - h h L o _ S 8 n l B l 0 N q k h C x q r B h j a z k 1 B m q K t x j B v - O z o t C z l j C 1 z v D 7 2 n F 0 8 K u j b l g j C m o 0 D 4 8 1 B s o i C j q k C 9 5 r G 4 q l G 2 v _ C m 9 1 B 0 w Y n w g C 7 z t N 3 x 6 F h 2 l H w z 4 K l z j G u _ I j 1 2 D r r L j 0 r K s 2 u F - 8 N t 7 5 B h u b x 1 _ C m n 7 D 5 5 - E s u x E 9 4 7 F p 2 2 C t h g B 8 p h C 2 n j H w 1 i B t 4 3 C 3 g v J p 7 h E r 7 q B 9 9 h D u 5 K u 5 r D _ m i B l 3 - E o i h E n v 0 B & l t ; / r i n g & g t ; & l t ; / r p o l y g o n s & g t ; & l t ; r p o l y g o n s & g t ; & l t ; i d & g t ; 5 1 0 2 6 7 7 5 5 9 9 8 0 5 8 9 0 6 2 & l t ; / i d & g t ; & l t ; r i n g & g t ; r v 4 o g 5 k m - K y 4 0 I 9 6 u G i n 9 C 8 r i B w p h G 4 m r C 7 7 1 f x 6 3 G t _ w D o 4 a z - n D & l t ; / r i n g & g t ; & l t ; / r p o l y g o n s & g t ; & l t ; r p o l y g o n s & g t ; & l t ; i d & g t ; 5 1 0 2 8 5 2 7 6 0 2 8 6 5 2 7 4 9 5 & l t ; / i d & g t ; & l t ; r i n g & g t ; q 9 3 x u 1 s 8 0 K 7 x q F 4 g h B 4 m i D p 4 3 B 6 8 t B _ k c m v 0 D p u N 4 p u B u 0 l G j 9 h G p w 1 C t _ 5 H 1 w i B 2 j 8 D n 6 7 B 5 6 3 D 2 l z B y o x I q 8 - I 7 6 z B l 7 p C z s 5 F 4 8 c y j 2 H 7 4 l O 4 5 7 H k r u Q j 1 2 v B 3 m u C p _ x K 6 7 t H p 8 n D p - e x n k B & l t ; / r i n g & g t ; & l t ; / r p o l y g o n s & g t ; & l t ; r p o l y g o n s & g t ; & l t ; i d & g t ; 5 1 0 2 9 0 4 9 5 2 7 2 9 1 0 8 4 8 6 & l t ; / i d & g t ; & l t ; r i n g & g t ; m i 0 4 h p 3 1 6 K t q 2 E r 3 6 B n n m B 6 9 T 0 w u C r 2 9 C k - E 0 h M g y p C m p h B 8 3 E _ m 2 D h h s D y o s E k 1 O u 4 G v k 4 E n t 4 G s 3 i I h v d t m 3 D n l p C t w f 3 r P z 2 o B w z K p 3 y E q n l D n 1 T r i i E 0 s S t 0 g B 9 l W 3 s Z u 9 7 C 1 s x C h l 2 B t w J r l I z 9 V l i t G 0 m m F 4 7 Q & l t ; / r i n g & g t ; & l t ; / r p o l y g o n s & g t ; & l t ; r p o l y g o n s & g t ; & l t ; i d & g t ; 5 1 0 2 9 6 2 5 3 9 6 5 0 6 1 3 3 0 2 & l t ; / i d & g t ; & l t ; r i n g & g t ; m 8 g y n p h z 3 K k _ m F z 7 z C o 5 i F 4 x 4 D r q 5 B 1 1 n C w q K v s y C l z S w 6 - G u w y D x 9 9 G l o 0 C w p k D v t S s g Y g - j C _ k l B 4 z O j 7 t D t h 6 J 3 y _ B p q t B g q r J v 0 n B l j 3 D 4 9 5 E - 5 5 C 8 9 k G h 6 q E 6 6 k C u w t E 4 l G j p m C w q 6 C 3 2 t G _ 7 1 C 8 0 o C t q l B - k w H u t p F n i e _ r r E n p u C 6 h x C 5 s g D 7 l 6 D 1 r N s r n B r m f z t V g 8 Q & l t ; / r i n g & g t ; & l t ; / r p o l y g o n s & g t ; & l t ; r p o l y g o n s & g t ; & l t ; i d & g t ; 5 1 0 2 9 6 2 6 0 8 3 7 0 0 9 0 0 6 2 & l t ; / i d & g t ; & l t ; r i n g & g t ; 3 s - g 6 x h v 3 K o q 9 C o x z B k y j G m 7 x C t i u H _ 8 7 C g 7 T 2 v u C t 2 m D p o x H 2 - 8 I r 6 u C - p k C i w y E h l p G j - 3 F v t h B 5 h x B _ t s G h 1 g I v 3 - G 3 2 q E z i j B 5 m 5 E s 9 1 G o 6 8 F 7 i t G 2 v s B 2 g 3 C & l t ; / r i n g & g t ; & l t ; / r p o l y g o n s & g t ; & l t ; r p o l y g o n s & g t ; & l t ; i d & g t ; 5 1 0 3 4 9 5 9 0 5 8 6 9 2 9 9 7 4 3 & l t ; / i d & g t ; & l t ; r i n g & g t ; z l m t q 6 u q t K y i W v k 5 C - n 0 C o 9 q D h n P 9 m h B l k 3 B g 8 b _ t g C 4 s P 6 9 G y i I 6 s I q y j B & l t ; / r i n g & g t ; & l t ; / r p o l y g o n s & g t ; & l t ; r p o l y g o n s & g t ; & l t ; i d & g t ; 5 1 0 3 4 9 7 0 3 9 7 4 0 6 6 5 8 6 7 & l t ; / i d & g t ; & l t ; r i n g & g t ; u x 8 7 w 9 t l t K 2 s v H 3 4 k B _ 3 q B i 2 B h t H y w a q 6 q B 5 m 5 D 0 i x C v 5 j C w k N p 0 S q h r C 1 5 m B u 7 g B j n q E l y l G 8 x v E x l _ F o 3 h G r t l G & l t ; / r i n g & g t ; & l t ; / r p o l y g o n s & g t ; & l t ; r p o l y g o n s & g t ; & l t ; i d & g t ; 5 1 0 3 4 9 7 0 3 9 7 4 0 6 6 5 8 6 8 & l t ; / i d & g t ; & l t ; r i n g & g t ; x 3 l 5 n v q n t K h 8 U n 6 e 4 g 1 O u q k F 6 y s H u r i L p 5 K 3 r P z k 2 C o x 4 I 7 p x C _ t f i q I j 1 m G 0 q o a g k l B 3 o K m 2 b 1 3 - w B i 6 z J 5 o R g z y B & l t ; / r i n g & g t ; & l t ; / r p o l y g o n s & g t ; & l t ; r p o l y g o n s & g t ; & l t ; i d & g t ; 5 1 0 3 4 9 7 1 0 8 4 6 0 1 4 2 6 0 3 & l t ; / i d & g t ; & l t ; r i n g & g t ; 4 o w 2 _ 0 5 - s K _ w j G p 4 l F p x j F 0 2 H v z H o k T l 5 w C 3 u e s - j E z 0 Q m l c q 9 a 9 p 3 F 0 i - H y 8 d u w g B & l t ; / r i n g & g t ; & l t ; / r p o l y g o n s & g t ; & l t ; r p o l y g o n s & g t ; & l t ; i d & g t ; 5 1 0 3 5 0 0 4 0 6 9 9 5 0 2 5 9 3 7 & l t ; / i d & g t ; & l t ; r i n g & g t ; 8 v w g w 1 n 2 s K s 7 v H u 4 l D m 3 8 B 8 7 1 B y m t I z p i B t u w F & l t ; / r i n g & g t ; & l t ; / r p o l y g o n s & g t ; & l t ; r p o l y g o n s & g t ; & l t ; i d & g t ; 5 1 0 3 5 0 0 4 0 6 9 9 5 0 2 5 9 3 8 & l t ; / i d & g t ; & l t ; r i n g & g t ; 2 8 p k 3 q q y s K z 3 m K _ t 3 G 1 5 w M q i V z 3 m E g 8 1 C y p h D h y T g r F n x 7 D i 8 1 G t 7 h F & l t ; / r i n g & g t ; & l t ; / r p o l y g o n s & g t ; & l t ; r p o l y g o n s & g t ; & l t ; i d & g t ; 5 1 0 3 7 1 1 9 5 9 9 0 4 1 5 7 7 1 2 & l t ; / i d & g t ; & l t ; r i n g & g t ; u 6 s i m - s t 2 K g p l C 2 w u C 3 n V 4 t w D 2 t z B j 6 R s s N 7 p O _ 3 j C x w t C r j 3 C v t g B w 7 w C h m 1 G 0 o s D v 6 o B m l p B 9 8 q D x 6 s D 6 u h B g 1 _ B & l t ; / r i n g & g t ; & l t ; / r p o l y g o n s & g t ; & l t ; r p o l y g o n s & g t ; & l t ; i d & g t ; 5 1 0 3 7 1 3 1 2 8 1 3 5 2 6 2 2 5 4 & l t ; / i d & g t ; & l t ; r i n g & g t ; w j n 4 u j s u 3 K r z k O k v o E 1 p j E v y g B i 6 7 F 3 - o E r 7 Z z x F x s - F 4 h p D 7 3 0 C 0 k O p x W g r J u m U u 7 x D k 4 4 C 7 u 5 F 2 6 s D k _ j B k u k C 6 2 U & l t ; / r i n g & g t ; & l t ; / r p o l y g o n s & g t ; & l t ; r p o l y g o n s & g t ; & l t ; i d & g t ; 5 1 0 3 7 1 3 1 2 8 1 3 5 2 6 2 2 5 9 & l t ; / i d & g t ; & l t ; r i n g & g t ; l - 4 4 5 q p v 3 K p 0 i B 3 3 j B i 7 q E l t 7 Q o 0 k E 6 7 p C 9 y R 1 m g F 1 8 0 I - n _ M 4 o n B x 7 o B o 9 r B 9 t b j k y B n h q E m 7 u B & l t ; / r i n g & g t ; & l t ; / r p o l y g o n s & g t ; & l t ; r p o l y g o n s & g t ; & l t ; i d & g t ; 5 1 0 3 7 1 3 1 2 8 1 3 5 2 6 2 2 6 2 & l t ; / i d & g t ; & l t ; r i n g & g t ; 2 k l i t 4 t s 3 K 0 4 z N h p p C m y Q g y p B 1 w y F 8 u J 1 q a u u e h s B 5 6 Q 9 l Q 8 q L y x a y u D _ 8 t B 4 9 a r o t D 2 p - C l t t F & l t ; / r i n g & g t ; & l t ; / r p o l y g o n s & g t ; & l t ; r p o l y g o n s & g t ; & l t ; i d & g t ; 5 1 0 3 7 1 3 1 9 6 8 5 4 7 3 8 9 5 7 & l t ; / i d & g t ; & l t ; r i n g & g t ; 0 m n n j y p s 3 K 4 1 5 E m - 6 C s v 4 B r k q C 7 0 M v u j B j u p C 4 3 1 E & l t ; / r i n g & g t ; & l t ; / r p o l y g o n s & g t ; & l t ; r p o l y g o n s & g t ; & l t ; i d & g t ; 5 1 0 3 7 1 3 2 3 1 2 1 4 4 7 7 3 8 9 & l t ; / i d & g t ; & l t ; r i n g & g t ; z m 2 5 v r l t 3 K 9 5 2 B r 5 w G 5 8 Y u k v B 6 6 x B u 4 Z 1 u y E & l t ; / r i n g & g t ; & l t ; / r p o l y g o n s & g t ; & l t ; r p o l y g o n s & g t ; & l t ; i d & g t ; 5 1 0 3 7 1 3 2 3 1 2 1 4 4 7 7 3 9 0 & l t ; / i d & g t ; & l t ; r i n g & g t ; u x 6 n 4 q 0 q 3 K 9 i u D 4 6 5 E 6 y w E g o u E x w V n x U j p 7 B v o a r r z B w o p E & l t ; / r i n g & g t ; & l t ; / r p o l y g o n s & g t ; & l t ; r p o l y g o n s & g t ; & l t ; i d & g t ; 5 1 0 3 7 1 3 2 3 1 2 1 4 4 7 7 3 9 3 & l t ; / i d & g t ; & l t ; r i n g & g t ; - x 4 z _ x _ r 3 K 7 k v C j 5 - C k 6 q E y 0 2 B 2 1 z D i 0 j E v x Q & l t ; / r i n g & g t ; & l t ; / r p o l y g o n s & g t ; & l t ; r p o l y g o n s & g t ; & l t ; i d & g t ; 5 1 0 3 7 1 3 2 3 1 2 1 4 4 7 7 4 0 1 & l t ; / i d & g t ; & l t ; r i n g & g t ; 9 8 l w _ w h s 3 K n p 9 D s q e 9 m l D l 1 P 8 h i D - 0 T z 9 j C 9 5 i C j 1 r C g 9 I h m m E g 2 q J & l t ; / r i n g & g t ; & l t ; / r p o l y g o n s & g t ; & l t ; r p o l y g o n s & g t ; & l t ; i d & g t ; 5 1 0 3 7 1 3 2 9 9 9 3 3 9 5 4 1 2 5 & l t ; / i d & g t ; & l t ; r i n g & g t ; _ 8 t o 3 l p q 3 K g 6 v B 9 p o B 3 2 7 D l 6 k D 9 l 5 C r o I 6 - 7 B y j s C k v Y r k q B 2 - t B m 2 2 G _ g U m j g O 1 n 7 B o p O 2 p k C v j l B 7 i s E & l t ; / r i n g & g t ; & l t ; / r p o l y g o n s & g t ; & l t ; r p o l y g o n s & g t ; & l t ; i d & g t ; 5 1 0 3 7 1 3 2 9 9 9 3 3 9 5 4 1 2 8 & l t ; / i d & g t ; & l t ; r i n g & g t ; m x n l q z 3 n 3 K 6 2 M n 4 r C 4 i l C 5 2 o C k 4 h C - 9 5 B q q 6 B k l z F & l t ; / r i n g & g t ; & l t ; / r p o l y g o n s & g t ; & l t ; r p o l y g o n s & g t ; & l t ; i d & g t ; 5 1 0 3 7 1 3 2 9 9 9 3 3 9 5 4 1 2 9 & l t ; / i d & g t ; & l t ; r i n g & g t ; t k 4 q y _ u n 3 K _ 7 v B l z p B g 8 p B m u w F j l X o y r B w s 7 D 8 z v E & l t ; / r i n g & g t ; & l t ; / r p o l y g o n s & g t ; & l t ; r p o l y g o n s & g t ; & l t ; i d & g t ; 5 1 0 3 7 1 3 5 0 6 0 9 2 3 8 4 3 6 7 & l t ; / i d & g t ; & l t ; r i n g & g t ; r n - w z 2 5 k 3 K v 1 P g o q E m 0 g B q w 5 H q s T s 0 G x m 8 C 3 q w D & l t ; / r i n g & g t ; & l t ; / r p o l y g o n s & g t ; & l t ; r p o l y g o n s & g t ; & l t ; i d & g t ; 5 1 0 3 7 1 3 5 0 6 0 9 2 3 8 4 3 7 1 & l t ; / i d & g t ; & l t ; r i n g & g t ; 8 z _ y j r 8 l 3 K p m x H 2 g y H 3 l n C h r N 8 q H n z U x x 8 G & l t ; / r i n g & g t ; & l t ; / r p o l y g o n s & g t ; & l t ; r p o l y g o n s & g t ; & l t ; i d & g t ; 5 1 0 3 7 1 3 5 0 6 0 9 2 3 8 4 3 7 5 & l t ; / i d & g t ; & l t ; r i n g & g t ; 3 g t u w 4 q k 3 K 4 x Z 0 u c m 5 0 G n o W 4 t 5 B _ w t C 7 - x F & l t ; / r i n g & g t ; & l t ; / r p o l y g o n s & g t ; & l t ; r p o l y g o n s & g t ; & l t ; i d & g t ; 5 1 0 3 7 1 3 5 0 6 0 9 2 3 8 4 3 7 9 & l t ; / i d & g t ; & l t ; r i n g & g t ; h l r 9 z x 0 m 3 K 7 j p H u 2 - E i _ 3 D o 3 q C 5 8 L s w w H & l t ; / r i n g & g t ; & l t ; / r p o l y g o n s & g t ; & l t ; r p o l y g o n s & g t ; & l t ; i d & g t ; 5 1 0 3 7 1 3 5 0 6 0 9 2 3 8 4 3 8 2 & l t ; / i d & g t ; & l t ; r i n g & g t ; t 6 _ 4 3 v g m 3 K n j - D h q h C r s E z l v B k s m B z g 8 D - 4 p H 5 5 4 E k l i D 1 m Q y 1 0 D o 3 F j j z D 0 q K g x _ C 5 o 3 D 7 1 4 C w 3 h N 2 1 v B t p T w _ 5 F n 5 k B k k L k 2 8 C 0 1 g B m j s R z u b _ 4 o C q 1 x B p j f q _ l C p o 1 F 2 t q C m l X 1 1 6 D w g n D u 6 s I y 0 t B & l t ; / r i n g & g t ; & l t ; / r p o l y g o n s & g t ; & l t ; r p o l y g o n s & g t ; & l t ; i d & g t ; 5 1 0 4 3 1 5 0 4 2 0 3 1 9 9 2 8 4 5 & l t ; / i d & g t ; & l t ; r i n g & g t ; g j - 4 w 1 h n k K 1 j 4 B p x 4 E g t i F m 0 y H 0 y i D g n x C v s i C 0 u w T m k 0 B 5 y 2 C h x n D - g k B & l t ; / r i n g & g t ; & l t ; / r p o l y g o n s & g t ; & l t ; r p o l y g o n s & g t ; & l t ; i d & g t ; 5 1 0 4 3 1 5 0 4 2 0 3 1 9 9 2 8 4 6 & l t ; / i d & g t ; & l t ; r i n g & g t ; s w - x 8 i k o k K 5 q X i k r B v o 5 D y i i F u l 0 L 8 0 j C 0 t s C l w x C p y 5 E t _ s C z i z D 0 i 1 N 4 k k I h n u B & l t ; / r i n g & g t ; & l t ; / r p o l y g o n s & g t ; & l t ; r p o l y g o n s & g t ; & l t ; i d & g t ; 5 1 0 4 3 1 5 4 1 9 9 8 9 1 1 4 8 8 7 & l t ; / i d & g t ; & l t ; r i n g & g t ; 1 x 7 h p w x m k K r t y C 5 s u D 5 w n L u _ s C 1 9 5 D 9 o p C i 5 p H o m u B 7 u m E g 0 5 D t x n D - q 5 F u v z H - i i C & l t ; / r i n g & g t ; & l t ; / r p o l y g o n s & g t ; & l t ; r p o l y g o n s & g t ; & l t ; i d & g t ; 5 1 0 4 4 1 4 4 1 0 3 9 5 3 5 3 0 9 5 & l t ; / i d & g t ; & l t ; r i n g & g t ; v 6 s s 0 4 6 s i K g 1 n D - i - B - 9 z E i 6 g G i y s C 7 k - F i t 1 B h 0 m E n m 3 N t g 6 f & l t ; / r i n g & g t ; & l t ; / r p o l y g o n s & g t ; & l t ; r p o l y g o n s & g t ; & l t ; i d & g t ; 5 1 0 6 2 6 9 9 3 9 3 4 6 4 4 0 1 9 9 & l t ; / i d & g t ; & l t ; r i n g & g t ; z 5 l u m y n _ x J s 8 p C 1 t O q 4 k F k p d 4 g k C u 3 v G 5 g b 0 l n F 4 l m E j l q D s 1 _ C 8 y w E x w 4 G m u q F 9 n w G k m n B l n s B - 2 y E - 7 V k 2 N u 5 X 2 4 I 0 0 Y 3 o x C v m W r m Y 4 q 1 C 9 6 - E m v h E v v L - 5 q E j v p F & l t ; / r i n g & g t ; & l t ; / r p o l y g o n s & g t ; & l t ; r p o l y g o n s & g t ; & l t ; i d & g t ; 5 1 2 9 1 4 1 6 0 2 2 7 0 3 1 4 5 0 3 & l t ; / i d & g t ; & l t ; r i n g & g t ; n n i 0 7 - q m i K h o 5 G p u Y n j y E 1 j v F j 7 o H - 1 n I t 0 p B m 3 1 E q 4 b 4 1 2 D - k b 9 v t B 4 5 M 6 w 5 E y w U - w M u 6 o B g o F h 5 x B 3 7 m B k u r C l 6 k B t z S 3 n q B 0 6 K - 9 I l 0 z D t j 5 F 5 8 - H p m k B m r 2 E w 1 P g 5 i C x - O 7 _ c _ m W q u z B t z 9 B o p 3 L v p w T p 1 X o z _ D t t - D 4 2 o B 2 u g B o g 2 B n - f 7 y 0 B p z k C v 0 X q n l C 5 r z B _ 7 Y y 7 1 E l p R q z l B q - t F q z m B w q a x z P g 5 _ F u 0 U 3 s q D h z 7 D j v W j x 9 F m u k B 0 z L q g X 0 5 Y 3 i x K 0 5 0 I g 8 p J 3 s s F 7 9 l Q s 3 T 3 n P y h Q q 4 h B 0 - H _ v l B l y g B _ s l G l 8 p I q _ L y t 5 B 7 8 i F h 2 2 C w z 9 F 2 y P 5 s b g 6 u D k r n B t 7 f k m R w w C l r g B g p E 9 j D 6 k O j o K 2 k u D 6 i Z t v O z x k B x 7 g E 4 n o F i p G s s q B 3 o l C h k O x 2 1 C i j k B m u I - x a 8 x X m 7 c n r 6 D o 5 2 E n k 8 F j n w F - m r D 8 l z I g j b t x h B z j l B i 3 - B 9 3 d 3 _ 2 D y v R 8 3 W r 2 z B x n h C 1 _ K 1 6 f 0 - H y y W h y 4 C 2 r n B t t H y s 6 H q _ x B u o o B u _ R x _ 2 D k w L 1 - W z q v D 3 h W x v 8 J q 3 t E 3 q j B w h l B j 0 a q 3 o D 4 h K p 0 9 B v - W 0 1 q B m z p B 7 0 N q l 0 E x 3 u E 4 - N k j N 4 z 2 G l s s B p k c 8 - L y 1 X 8 p 4 C l 4 D g r y E y i u E s i n M y p p C j p i C 0 h m B 2 _ J o u 6 C r i Q h h a i r E g 2 o D l 3 i F m r K y y y C 4 v g B n 9 9 B _ 3 i C 1 h S n n 3 G l 4 J u i T k w x B k k M i v L 5 l 7 B & l t ; / r i n g & g t ; & l t ; / r p o l y g o n s & g t ; & l t ; r p o l y g o n s & g t ; & l t ; i d & g t ; 5 1 5 3 4 0 5 0 4 0 7 5 6 5 2 3 0 1 5 & l t ; / i d & g t ; & l t ; r i n g & g t ; 9 4 q z x g 7 9 z J 1 _ k B m 1 k F 9 3 U l 1 r B l u p E 0 s z H y 0 u B i o t B 1 q 0 K - 1 - B z 7 y B 9 6 c g x M g t R z z b x 2 p E 9 3 j B s n k C l 3 g B i 2 v C v 4 8 F z o 3 K x o m C 8 t 2 C 7 7 u G p g l I m s y B 3 - n B 9 5 o D q v U g 1 i C 1 n 2 E z 4 a _ p m B g v 3 B _ g J 9 n d _ h i C r y m D x m h E w i r B v h 8 C 2 t n E g 8 1 B t r K 8 0 9 D 8 p g C l y k B h u E g u V k 9 0 B 9 q 3 B y - 0 B l 1 - B m p w B 4 3 i B i 8 z E q v 1 C p z X 7 h N 3 2 1 C q 5 e q j T _ 4 k C y 4 h B 4 4 g B o 6 5 I n 9 0 C p g R p z P x 9 4 B j u u H 2 t P 8 1 1 C l v i D 1 l 6 C - q m B z g c s j w E k 3 e 6 r j C 8 n u B o v L u 0 p E - 4 Z 2 u T 8 v h D _ x 4 E u 7 m B h p W k 3 s H n _ R o u R _ r Z 3 i q C u 4 q B q 1 t C u _ _ D 5 m a s 1 I - h f j 5 w D 1 p z E 2 v x B m l Z t o r G 6 8 6 C p m _ B y 6 k D 9 5 v C j g Q 9 x U 0 0 U 0 p n C 1 0 0 E 9 6 H 1 p l B 7 t j C & l t ; / r i n g & g t ; & l t ; / r p o l y g o n s & g t ; & l t ; r p o l y g o n s & g t ; & l t ; i d & g t ; 5 1 6 4 4 1 8 4 0 2 0 5 5 3 5 6 4 2 2 & l t ; / i d & g t ; & l t ; r i n g & g t ; y 7 x - q p 0 w g H j l 8 C s v 1 E 1 4 q C i x s P j _ z D p s r E 5 w t C n h o B 5 _ 1 G t 2 z J 2 9 u H 4 z x G 2 q u G k 8 p K m n 2 Q j 9 h H 8 l j E q v z D 7 1 i H u z h B 6 j h D & l t ; / r i n g & g t ; & l t ; / r p o l y g o n s & g t ; & l t ; r p o l y g o n s & g t ; & l t ; i d & g t ; 5 1 6 7 9 3 4 8 8 0 7 5 9 1 5 2 6 4 7 & l t ; / i d & g t ; & l t ; r i n g & g t ; l v o n o 3 z j h H 1 p u H w 9 w E p x w B l i v C k y 0 B 7 z U x u b v t s K k i _ C u 9 c & l t ; / r i n g & g t ; & l t ; / r p o l y g o n s & g t ; & l t ; r p o l y g o n s & g t ; & l t ; i d & g t ; 5 1 6 7 9 3 7 7 6 6 9 7 7 1 7 5 5 5 9 & l t ; / i d & g t ; & l t ; r i n g & g t ; 0 t p v 5 4 k i h H o o _ E v p 0 B v j m C 8 3 7 E 0 - _ C 0 l i D h h n E 5 2 m B 3 h 1 I m u - D x 0 3 B n - 1 J h t n D h q 7 E l - n G q j q B & l t ; / r i n g & g t ; & l t ; / r p o l y g o n s & g t ; & l t ; r p o l y g o n s & g t ; & l t ; i d & g t ; 5 1 6 7 9 5 0 2 3 9 5 6 2 2 0 3 1 4 9 & l t ; / i d & g t ; & l t ; r i n g & g t ; p o x p r q p q _ G 9 z 2 k B z 4 3 D 1 i 9 D h p - C 8 p y M 1 v j B 2 7 m D z i i H 7 l j G 4 2 1 F p 9 7 D & l t ; / r i n g & g t ; & l t ; / r p o l y g o n s & g t ; & l t ; r p o l y g o n s & g t ; & l t ; i d & g t ; 5 1 6 7 9 5 0 2 3 9 5 6 2 2 0 3 1 5 0 & l t ; / i d & g t ; & l t ; r i n g & g t ; _ 8 y j - h 5 n _ G 0 k u T _ 1 2 D l i - B l l q D z m 6 C r j 6 Q v 9 s M v s _ E o n 8 C x i 6 B 5 3 2 C r i o G 3 w o I q 1 l H k h 7 G 5 4 - D & l t ; / r i n g & g t ; & l t ; / r p o l y g o n s & g t ; & l t ; r p o l y g o n s & g t ; & l t ; i d & g t ; 5 1 6 8 0 9 2 1 4 5 2 8 1 6 6 2 9 8 3 & l t ; / i d & g t ; & l t ; r i n g & g t ; 9 t p 7 s 0 2 j 9 G w 5 1 K 5 8 x F u m g B k z v B 0 v 0 H _ o l I z k z D r x m B _ 3 k B u w 7 H & l t ; / r i n g & g t ; & l t ; / r p o l y g o n s & g t ; & l t ; r p o l y g o n s & g t ; & l t ; i d & g t ; 5 1 6 8 0 9 2 5 2 3 2 3 8 7 8 5 0 3 1 & l t ; / i d & g t ; & l t ; r i n g & g t ; v g v 2 0 g y g 9 G p 9 k G l v 0 E w 1 w E u n o N g 4 3 C 2 l 4 J _ p 0 F 1 - 5 E 8 7 j E g p h F _ 6 m B h q w D x n k H x m i L n t g G 6 2 i M u 5 1 I v 4 8 G & l t ; / r i n g & g t ; & l t ; / r p o l y g o n s & g t ; & l t ; r p o l y g o n s & g t ; & l t ; i d & g t ; 5 5 4 8 9 9 4 8 9 3 3 4 0 2 1 3 2 5 5 & l t ; / i d & g t ; & l t ; r i n g & g t ; p 3 s m p s 6 - w G 8 u 4 D 5 0 i J y v L v 8 i E n k p G q s m F 7 u 7 H _ h 0 B q 3 w B w 5 q g B y s 9 R - o 8 K 0 8 R p t v G s 2 8 B 4 7 u B i 8 k E r 7 a - 0 v C 7 r k H n s g G - p r K o m z H & l t ; / r i n g & g t ; & l t ; / r p o l y g o n s & g t ; & l t ; r p o l y g o n s & g t ; & l t ; i d & g t ; 5 5 4 8 9 9 4 9 2 7 6 9 9 9 5 1 6 2 8 & l t ; / i d & g t ; & l t ; r i n g & g t ; 1 5 z o i x 4 6 w G 7 w K u r h B s x 3 H w v 0 F l 0 l B y h a 7 1 a 1 x o B m 6 k B k t g H g k k G u z 1 F & l t ; / r i n g & g t ; & l t ; / r p o l y g o n s & g t ; & l t ; r p o l y g o n s & g t ; & l t ; i d & g t ; 5 5 4 8 9 9 4 9 2 7 6 9 9 9 5 1 6 2 9 & l t ; / i d & g t ; & l t ; r i n g & g t ; v - t j j 0 g 9 w G p y S w l b s 0 a 7 x t J m o t C p h o B v w n J w 8 l E s 2 2 F t 5 g E u t t E 2 i 0 M 2 _ n B 1 0 l I n 6 s G & l t ; / r i n g & g t ; & l t ; / r p o l y g o n s & g t ; & l t ; r p o l y g o n s & g t ; & l t ; i d & g t ; 5 5 4 9 0 7 4 0 5 8 1 7 7 4 1 3 1 2 7 & l t ; / i d & g t ; & l t ; r i n g & g t ; g 2 m 8 z n z w 2 G g i t C o p p L _ x r M w g v M j v u U 1 9 7 N h s n O _ q 0 F 9 6 V y 7 x I n 2 n K 5 _ 7 B 4 q h F q 5 l 1 B o 9 t M _ 6 6 F l - 9 M r l - J t 8 n G 7 n s L p o 4 J 6 n 1 I - 0 h w B v o v G l g y J 6 1 w G k s 6 Q 7 j m E w r 6 B & l t ; / r i n g & g t ; & l t ; / r p o l y g o n s & g t ; & l t ; r p o l y g o n s & g t ; & l t ; i d & g t ; 5 5 4 9 7 3 8 8 5 0 3 9 5 3 5 7 1 9 0 & l t ; / i d & g t ; & l t ; r i n g & g t ; l _ 3 3 r m - z x G p z q C 7 p 0 B _ p R 5 3 r C u i 1 K _ t 2 G v 6 8 B x k 9 B 6 p Q 6 z y I k - 3 F 6 p v E h 8 5 D & l t ; / r i n g & g t ; & l t ; / r p o l y g o n s & g t ; & l t ; r p o l y g o n s & g t ; & l t ; i d & g t ; 5 5 4 9 7 3 9 8 8 1 1 8 7 5 0 8 2 3 0 & l t ; / i d & g t ; & l t ; r i n g & g t ; u 8 k 0 _ u r r x G j r 9 D n 2 1 M k p U g 8 u J m o o W u h j V 3 8 u B o 3 s B p y j G k q - C 1 z 7 G r r t F z - t C p 0 J i 7 V _ 8 H y y c 3 g 3 G & l t ; / r i n g & g t ; & l t ; / r p o l y g o n s & g t ; & l t ; r p o l y g o n s & g t ; & l t ; i d & g t ; 5 5 4 9 7 4 0 6 0 2 7 4 2 0 1 3 9 5 9 & l t ; / i d & g t ; & l t ; r i n g & g t ; w 4 - v 4 v h 5 w G 1 j m C u t m E 2 8 o K _ v h C 9 7 h D x u M 2 _ 0 F _ l v E 9 w 0 O q 8 3 F _ - 7 F j o Y p y f l m 9 B 8 7 7 E - v V t 8 6 H 0 - o H s h q E m 8 n G p u k D 4 p q D 2 y 0 E k k x C v 8 8 D s 0 6 B t i s i B x v 4 B & l t ; / r i n g & g t ; & l t ; / r p o l y g o n s & g t ; & l t ; r p o l y g o n s & g t ; & l t ; i d & g t ; 5 5 4 9 7 4 4 7 2 5 9 1 0 6 1 8 1 1 9 & l t ; / i d & g t ; & l t ; r i n g & g t ; 5 n 9 k 0 0 m p w G 8 6 j J m o 1 G y 0 4 B h s 2 I s z 9 T u k l J i z r E 3 h h C u 6 i C w u 4 G & l t ; / r i n g & g t ; & l t ; / r p o l y g o n s & g t ; & l t ; r p o l y g o n s & g t ; & l t ; i d & g t ; 5 5 4 9 7 4 4 7 6 0 2 7 0 3 5 6 4 8 7 & l t ; / i d & g t ; & l t ; r i n g & g t ; x k 9 j 4 r h n w G g i I _ z 7 N r 5 q M o l i O 0 y s C p 6 h B j 3 o X 8 g 1 C i _ _ R h 5 6 E m k y B 4 h 2 D 2 j 3 e 5 2 5 B q j y C 8 l p H w g v Q - - 8 G 7 h g U l j g B o z _ E 1 t w E v 7 k C 6 r g E u 1 k D 2 0 1 B 7 q u O x n H k s 5 N w s 2 B k 2 o B v n g D & l t ; / r i n g & g t ; & l t ; / r p o l y g o n s & g t ; & l t ; r p o l y g o n s & g t ; & l t ; i d & g t ; 5 5 4 9 7 4 5 0 3 5 1 4 8 2 6 3 4 3 0 & l t ; / i d & g t ; & l t ; r i n g & g t ; l o 7 x p j n j w G i q l C - 8 s B s q r F z 7 p B 0 m m B x 3 t H u p j E x i r B 1 _ g B u q O z z l D w l X r u l E t k K h q a r o y D & l t ; / r i n g & g t ; & l t ; / r p o l y g o n s & g t ; & l t ; r p o l y g o n s & g t ; & l t ; i d & g t ; 5 5 4 9 7 4 5 7 2 2 3 4 3 0 3 0 7 9 1 & l t ; / i d & g t ; & l t ; r i n g & g t ; u u 8 w - 4 6 3 w G x p j D 8 w l C 4 t q r B g 2 0 E s w l L u g 0 B q v s F _ 5 h L i x 5 B o j w B & l t ; / r i n g & g t ; & l t ; / r p o l y g o n s & g t ; & l t ; r p o l y g o n s & g t ; & l t ; i d & g t ; 5 5 4 9 7 4 5 8 9 4 1 4 1 7 2 2 6 3 1 & l t ; / i d & g t ; & l t ; r i n g & g t ; 2 5 t l 0 o w w w G m l g B w r _ L 8 4 q H l 6 m B k k 8 B x p _ M q m 8 B 5 i g B & l t ; / r i n g & g t ; & l t ; / r p o l y g o n s & g t ; & l t ; r p o l y g o n s & g t ; & l t ; i d & g t ; 5 5 4 9 7 4 6 2 7 2 0 9 8 8 4 4 6 7 9 & l t ; / i d & g t ; & l t ; r i n g & g t ; o n 0 g y k 3 v w G - k g N 8 s 9 C _ 6 V 2 4 6 J v q o C t i o G 7 9 7 D & l t ; / r i n g & g t ; & l t ; / r p o l y g o n s & g t ; & l t ; r p o l y g o n s & g t ; & l t ; i d & g t ; 5 5 4 9 7 4 6 5 1 2 6 1 7 0 1 3 2 6 1 & l t ; / i d & g t ; & l t ; r i n g & g t ; 1 k z - 7 z o 0 w G 7 8 u L n 7 f u i 9 C w 6 w D r w j K 5 8 y I s 0 9 J 3 g _ L _ 7 9 F 0 0 W - 1 r N k s - M x g 0 Q & l t ; / r i n g & g t ; & l t ; / r p o l y g o n s & g t ; & l t ; r p o l y g o n s & g t ; & l t ; i d & g t ; 5 5 4 9 7 4 6 5 1 2 6 1 7 0 1 3 2 6 2 & l t ; / i d & g t ; & l t ; r i n g & g t ; l w 7 k 6 6 y z w G h y v U 0 x v K r i q B - h q B o v j E v 1 j J - q L & l t ; / r i n g & g t ; & l t ; / r p o l y g o n s & g t ; & l t ; r p o l y g o n s & g t ; & l t ; i d & g t ; 5 5 4 9 7 4 6 6 1 5 6 9 6 2 2 8 3 5 9 & l t ; / i d & g t ; & l t ; r i n g & g t ; r o l 4 w x 7 x w G 5 3 h C s x r D z o u D 3 2 3 B p 7 Q l s 6 C l w V 5 s u C m o g C - 9 p B w k T w _ D w 1 T m 9 w B - 6 9 L 5 h o C & l t ; / r i n g & g t ; & l t ; / r p o l y g o n s & g t ; & l t ; r p o l y g o n s & g t ; & l t ; i d & g t ; 5 5 4 9 7 4 6 6 8 4 4 1 5 7 0 5 0 9 5 & l t ; / i d & g t ; & l t ; r i n g & g t ; 8 9 y p j g u t w G z 0 m j B 6 7 3 C z j _ B 2 l - Q m s 7 F i 6 i C 4 s s B & l t ; / r i n g & g t ; & l t ; / r p o l y g o n s & g t ; & l t ; r p o l y g o n s & g t ; & l t ; i d & g t ; 5 5 4 9 7 4 7 0 9 6 7 3 2 5 6 5 5 1 1 & l t ; / i d & g t ; & l t ; r i n g & g t ; 2 8 5 r 1 w z p w G j 4 8 R p 5 n E w g 4 B m o g C 7 4 l C v 4 o H g g o M o j 0 B k n v B 0 - r D 3 t s P v x 8 G o p t M & l t ; / r i n g & g t ; & l t ; / r p o l y g o n s & g t ; & l t ; r p o l y g o n s & g t ; & l t ; i d & g t ; 5 5 4 9 7 5 7 7 1 3 8 9 1 7 2 1 2 2 3 & l t ; / i d & g t ; & l t ; r i n g & g t ; s r i j s l m 3 v G y 3 5 C 7 i x C 6 4 _ C z q p B 2 n 5 K 6 y q E 8 h m G 3 z q K s t 2 C m x a 1 8 t K r i z Q y y j j B r - 4 U _ y v K o 9 V 6 m o F _ 8 r H 4 m s T w o s G v i x E 7 8 6 H 3 8 2 M 2 y 3 O v 0 m O l l 0 S _ h i J o s _ Y & l t ; / r i n g & g t ; & l t ; / r p o l y g o n s & g t ; & l t ; r p o l y g o n s & g t ; & l t ; i d & g t ; 5 5 4 9 7 5 7 9 2 0 0 5 0 1 5 1 4 3 7 & l t ; / i d & g t ; & l t ; r i n g & g t ; 4 j w 5 k z 3 x v G l u X t y 7 I m g 2 O o i - H v h z E k o Y g n 4 B 7 m v H 4 q 4 I & l t ; / r i n g & g t ; & l t ; / r p o l y g o n s & g t ; & l t ; r p o l y g o n s & g t ; & l t ; i d & g t ; 5 5 4 9 7 5 7 9 2 0 0 5 0 1 5 1 4 3 8 & l t ; / i d & g t ; & l t ; r i n g & g t ; l h _ h y h 0 z v G _ 1 7 V n t 5 L 5 - X 7 t 7 B g r z I y q r P h s u B u y t B & l t ; / r i n g & g t ; & l t ; / r p o l y g o n s & g t ; & l t ; r p o l y g o n s & g t ; & l t ; i d & g t ; 5 5 4 9 8 2 1 2 1 0 6 8 8 2 2 5 2 9 3 & l t ; / i d & g t ; & l t ; r i n g & g t ; p t 0 p - j 8 5 s G r n v C 1 x f q q s B l k p C m j g B n 4 - K 0 g u M j u 4 B v q s L & l t ; / r i n g & g t ; & l t ; / r p o l y g o n s & g t ; & l t ; r p o l y g o n s & g t ; & l t ; i d & g t ; 5 5 4 9 8 2 1 2 1 0 6 8 8 2 2 5 2 9 4 & l t ; / i d & g t ; & l t ; r i n g & g t ; r - t _ m 4 8 5 s G q m z C t p x H 2 7 o M _ 7 p J y i 2 O y y r D u s u B 1 k h B j 9 s J l 8 v B 7 8 n D s 5 r R w 2 - Q 4 n q D & l t ; / r i n g & g t ; & l t ; / r p o l y g o n s & g t ; & l t ; r p o l y g o n s & g t ; & l t ; i d & g t ; 5 5 4 9 8 2 2 0 0 0 9 6 2 2 0 7 7 5 1 & l t ; / i d & g t ; & l t ; r i n g & g t ; r z j s n 1 g 3 s G - p j 2 B z p y N l n y S x 9 j H 6 5 o G r 3 2 G t z h F q 1 v B i t p F p 0 q F w h 6 C v 5 o C y q 3 C v u w q B z s 4 l B 9 h w H 2 t 8 I 5 5 o E v 1 6 R 1 o g U 2 i 8 G p u Y & l t ; / r i n g & g t ; & l t ; / r p o l y g o n s & g t ; & l t ; r p o l y g o n s & g t ; & l t ; i d & g t ; 5 5 4 9 8 2 2 1 7 2 7 6 0 8 9 9 5 9 1 & l t ; / i d & g t ; & l t ; r i n g & g t ; k 0 i i 6 x q 0 s G _ t 3 E n h g G r w 3 C 5 w 9 F 5 l 5 G i 3 j G 0 2 _ D k v t D z 2 x F m n j L r o z Q s 5 o G y r 2 D 6 j j C k 7 s F l m _ M p x o 9 D 9 s i - B 8 3 q M s t p B w 2 t D & l t ; / r i n g & g t ; & l t ; / r p o l y g o n s & g t ; & l t ; r p o l y g o n s & g t ; & l t ; i d & g t ; 5 5 4 9 8 2 2 4 4 7 6 3 8 8 0 6 5 3 5 & l t ; / i d & g t ; & l t ; r i n g & g t ; r j 3 h 3 h i 6 s G x - u Q g 6 s C 4 q 1 G l 6 V _ v Y 2 r w B 3 8 m C w s q D k t j N k n o B 7 i e s 3 m B & l t ; / r i n g & g t ; & l t ; / r p o l y g o n s & g t ; & l t ; r p o l y g o n s & g t ; & l t ; i d & g t ; 5 5 4 9 8 2 2 5 5 0 7 1 8 0 2 1 6 3 9 & l t ; / i d & g t ; & l t ; r i n g & g t ; l k o r 6 4 l 0 s G p w w B - 3 z E - 2 _ B 1 p x B 5 t g J w r w E j i y P v 8 5 P s 5 - f 5 q _ O k x z O n 8 _ C 3 2 4 D k 1 t D 4 7 8 J z z 7 K 4 s g H v w s L _ s 4 G t y 7 K _ 7 7 _ B u n o H & l t ; / r i n g & g t ; & l t ; / r p o l y g o n s & g t ; & l t ; r p o l y g o n s & g t ; & l t ; i d & g t ; 5 5 4 9 8 2 2 6 1 9 4 3 7 4 9 8 3 7 5 & l t ; / i d & g t ; & l t ; r i n g & g t ; _ z n 9 3 z y 6 s G g 4 o M u 5 g D w l 0 N v 5 j M o z j C t h x Q - r t D n 2 j G k 7 n I 7 _ v B k v 6 B & l t ; / r i n g & g t ; & l t ; / r p o l y g o n s & g t ; & l t ; r p o l y g o n s & g t ; & l t ; i d & g t ; 5 5 4 9 8 2 2 6 5 3 7 9 7 2 3 6 7 4 3 & l t ; / i d & g t ; & l t ; r i n g & g t ; g 5 t 7 0 3 i 1 s G 6 1 m E 2 z j b i 7 8 B u t y B m t m B v 8 z B 4 x 1 D n v p D 2 u w B _ j 9 E v o 2 K 4 j 3 C 3 q 5 C & l t ; / r i n g & g t ; & l t ; / r p o l y g o n s & g t ; & l t ; r p o l y g o n s & g t ; & l t ; i d & g t ; 5 5 4 9 8 3 3 9 5 8 1 5 1 1 5 9 8 1 5 & l t ; / i d & g t ; & l t ; r i n g & g t ; w p 6 r n q w x s G t r 8 C m 7 y H 5 - t E x o 0 H g - o M z 1 - D g 2 g E k 3 k T 8 3 i B 4 v 3 C 9 i 1 I h k - C o i j D 3 h 4 G 9 g m K r i 4 G k r 3 D _ 4 7 B & l t ; / r i n g & g t ; & l t ; / r p o l y g o n s & g t ; & l t ; r p o l y g o n s & g t ; & l t ; i d & g t ; 5 5 4 9 8 3 4 1 6 4 3 0 9 5 9 0 0 2 3 & l t ; / i d & g t ; & l t ; r i n g & g t ; m n k o w w o u s G 3 1 g B g o j O s l g E k 0 o B i w o B 5 z 9 H - - p B 6 1 7 H x u q E w h l B x v 4 B & l t ; / r i n g & g t ; & l t ; / r p o l y g o n s & g t ; & l t ; r p o l y g o n s & g t ; & l t ; i d & g t ; 5 5 4 9 8 3 4 2 3 3 0 2 9 0 6 6 7 5 9 & l t ; / i d & g t ; & l t ; r i n g & g t ; 2 g u 5 3 h k r s G w n d j 5 p E p 3 q F l x q D 6 2 5 B 2 3 z F u 1 c m q 7 F z u k B i 5 l C & l t ; / r i n g & g t ; & l t ; / r p o l y g o n s & g t ; & l t ; r p o l y g o n s & g t ; & l t ; i d & g t ; 5 5 4 9 8 3 8 3 5 6 1 9 7 6 7 0 9 2 5 & l t ; / i d & g t ; & l t ; r i n g & g t ; w s z 4 0 q s 5 r G k - 8 G k w z E g j g J - w g H u 4 c u 6 2 G 8 0 j E & l t ; / r i n g & g t ; & l t ; / r p o l y g o n s & g t ; & l t ; r p o l y g o n s & g t ; & l t ; i d & g t ; 5 5 4 9 8 3 8 5 9 6 7 1 5 8 3 9 5 0 1 & l t ; / i d & g t ; & l t ; r i n g & g t ; 1 9 q j _ 8 n 1 r G n s p B n j 3 K j - p F 4 0 V i l U 4 4 b 7 w v B l h g I t 4 1 B & l t ; / r i n g & g t ; & l t ; / r p o l y g o n s & g t ; & l t ; r p o l y g o n s & g t ; & l t ; i d & g t ; 5 5 4 9 8 3 8 5 9 6 7 1 5 8 3 9 5 0 2 & l t ; / i d & g t ; & l t ; r i n g & g t ; 8 p s r h o q 3 r G t y 9 B 1 h x G g 2 3 C 7 m 5 D - v V 5 7 p B t o 2 C j l t G u n t M & l t ; / r i n g & g t ; & l t ; / r p o l y g o n s & g t ; & l t ; r p o l y g o n s & g t ; & l t ; i d & g t ; 5 5 4 9 8 3 8 6 9 9 7 9 5 0 5 4 5 9 9 & l t ; / i d & g t ; & l t ; r i n g & g t ; 4 1 s y n o i z r G t g n B h q 0 B l j y C v s f i h j T g 0 k D 2 h o D j h q E & l t ; / r i n g & g t ; & l t ; / r p o l y g o n s & g t ; & l t ; r p o l y g o n s & g t ; & l t ; i d & g t ; 5 5 4 9 8 3 8 7 6 8 5 1 4 5 3 1 3 3 5 & l t ; / i d & g t ; & l t ; r i n g & g t ; y u 2 5 w 4 t w r G 0 h w G m o W 6 - x B 2 r o B 6 y 8 L q x s B u n - C & l t ; / r i n g & g t ; & l t ; / r p o l y g o n s & g t ; & l t ; r p o l y g o n s & g t ; & l t ; i d & g t ; 5 5 4 9 9 9 4 6 5 8 6 4 7 5 0 6 9 5 1 & l t ; / i d & g t ; & l t ; r i n g & g t ; r v 2 w x i 2 _ s G j 1 r B m _ w L g 7 o M k g 6 B j n w B 7 z n D 7 i k D h z b m v H h 5 _ C q g l B q x x E k w 3 C 4 k _ C q 8 Z l z v C & l t ; / r i n g & g t ; & l t ; / r p o l y g o n s & g t ; & l t ; r p o l y g o n s & g t ; & l t ; i d & g t ; 5 0 7 3 2 3 3 8 0 6 8 1 9 8 5 2 3 0 1 & l t ; / i d & g t ; & l t ; r i n g & g t ; 4 3 7 j v h z 9 p M x u B z l C k s F s l B n o B 0 4 F 6 5 B j v B k 6 B u z C 3 l m C j j a x _ B q o E r u B t 0 D x q E l O n k C 5 8 Q w 7 1 B p v N 2 q B y x I x p D - o H v k C x 0 B 2 v E w r n B 4 T o o B w o B 5 q V 4 i B 1 z E g Y h s B 8 x K o m C 5 f m d 7 6 F v M p p F x o C 8 b u P 7 x D _ b 0 b 3 g H g D 8 W u d u v C y o B 3 o N j s B z M t 6 C 8 b r s B u S g O - K t Y u b y - C 4 k C s n B 4 o H r q B _ p E r e u 2 C 8 W r o C m i F y g B & l t ; / r i n g & g t ; & l t ; / r p o l y g o n s & g t ; & l t ; r p o l y g o n s & g t ; & l t ; i d & g t ; 5 0 7 3 2 3 3 8 7 5 5 3 9 3 2 9 0 3 0 & l t ; / i d & g t ; & l t ; r i n g & g t ; w p i - 3 m i 4 p M v u B g w D o r B l w B t n F i y B 2 5 B y J x u C w 7 X q i C 4 6 B l j B t n B 5 s C j j F t n B 1 H 7 s C o x B s y Q s k B q 5 D z 1 C 3 y 4 C p s C p j C i 9 B v m G o l C i 2 B k 8 I 3 y B _ l C u l C r m B u v E 6 T p h C n V 3 q C 9 z H q X 9 3 G p W s U 6 e 4 V - N i I p i C v l H g l L _ 2 B 7 q B 0 v C n Q _ E 5 7 E p e z w E z e 7 q C q F u b 0 y D 2 j C h k B z 2 F o t B i o D v w B 5 n C v g H - T w Q z u B 0 Z j i P o 7 B 2 6 T & l t ; / r i n g & g t ; & l t ; / r p o l y g o n s & g t ; & l t ; r p o l y g o n s & g t ; & l t ; i d & g t ; 5 0 7 3 4 3 4 3 6 4 6 1 2 7 0 6 3 1 5 & l t ; / i d & g t ; & l t ; r i n g & g t ; 1 i w k 6 0 9 x 3 M 6 G r s D k H k E s e 3 D g H l I 6 E _ R r D z D k E 3 0 B o J z L 2 f v I y U h 2 C o G k E w G j u K 1 H - N r 2 E h F i C z E _ z D o D x E j l B q I 4 H n k D t C 7 G _ F g q B v C 1 C j k B o D _ X m P 2 v C j E - I y z D _ m B k O x e 2 H r q B l Q z U y H o H & l t ; / r i n g & g t ; & l t ; / r p o l y g o n s & g t ; & l t ; r p o l y g o n s & g t ; & l t ; i d & g t ; 5 0 7 3 6 5 5 1 9 4 6 5 1 1 9 7 4 8 7 & l t ; / i d & g t ; & l t ; r i n g & g t ; _ 4 p g - 7 v 0 x M 6 Q k N g K l 1 B 5 F x i B l T m R s G g 4 B t K q D q I r J x V 9 y B p V h V 2 F t C r G 7 Y n 4 B - L o H & l t ; / r i n g & g t ; & l t ; / r p o l y g o n s & g t ; & l t ; r p o l y g o n s & g t ; & l t ; i d & g t ; 5 0 7 3 6 5 5 2 6 3 3 7 0 6 7 4 2 1 7 & l t ; / i d & g t ; & l t ; r i n g & g t ; n o 5 h j v 4 x x M 0 Q n r D o N 5 L u x C g Q 5 R 5 M z y C 4 X i Y w S r M 1 - B z Y & l t ; / r i n g & g t ; & l t ; / r p o l y g o n s & g t ; & l t ; r p o l y g o n s & g t ; & l t ; i d & g t ; 5 0 7 3 6 5 5 7 1 0 0 4 7 2 7 3 0 1 3 & l t ; / i d & g t ; & l t ; r i n g & g t ; 7 6 - u z j u _ w M t F u E q a u E u J 4 z B v F 3 F 4 4 B 1 K o q B g J i G z N 6 d t J o i B 9 G 3 E i l C 6 H 0 H u H y g B & l t ; / r i n g & g t ; & l t ; / r p o l y g o n s & g t ; & l t ; r p o l y g o n s & g t ; & l t ; i d & g t ; 5 0 7 3 7 5 0 4 0 5 4 8 6 2 1 5 2 1 1 & l t ; / i d & g t ; & l t ; r i n g & g t ; o q p 0 z 4 6 s w M 1 F v P 5 K 0 q B 7 H 7 H n O r q E h S 8 P l 0 B v 7 B n W v C 5 C t M h x B 0 W t G x G 2 K w K 9 p B _ R - 4 D 0 s C w K 6 E & l t ; / r i n g & g t ; & l t ; / r p o l y g o n s & g t ; & l t ; r p o l y g o n s & g t ; & l t ; i d & g t ; 5 0 7 3 7 5 0 7 1 4 7 2 3 8 6 0 4 9 6 & l t ; / i d & g t ; & l t ; r i n g & g t ; n 7 s w l q y o w M 2 Z 2 G v L 1 L x 2 C 5 K g x B v K p H n w D 7 G 6 F v G x p L g F q H & l t ; / r i n g & g t ; & l t ; / r p o l y g o n s & g t ; & l t ; r p o l y g o n s & g t ; & l t ; i d & g t ; 5 0 7 3 7 5 0 7 1 4 7 2 3 8 6 0 4 9 7 & l t ; / i d & g t ; & l t ; r i n g & g t ; o k 3 u _ m v r w M y J v L v F s J y J r L M _ J 5 H x K p W 8 D h h B 3 p E i M i C v E 2 L 5 a l E _ C s J 7 D h E s P j K r C u H o H & l t ; / r i n g & g t ; & l t ; / r p o l y g o n s & g t ; & l t ; r p o l y g o n s & g t ; & l t ; i d & g t ; 5 0 7 3 7 9 8 9 2 1 4 3 6 7 9 0 8 0 1 & l t ; / i d & g t ; & l t ; r i n g & g t ; i q s k 3 4 k n v M x O m h C j L y E n D n S o Q 7 K i K s N g K 6 C h D v C h N j - E 7 G 4 F o D 4 o B j H l J - P 5 I & l t ; / r i n g & g t ; & l t ; / r p o l y g o n s & g t ; & l t ; r p o l y g o n s & g t ; & l t ; i d & g t ; 5 0 7 4 6 9 8 1 1 5 7 8 9 8 8 1 3 6 5 & l t ; / i d & g t ; & l t ; r i n g & g t ; i 1 1 9 v m v w h M 5 B m B p I 3 D u G l O l F 7 F i H v D u M 9 C l B z l B 4 B - C g J q o C j F 1 H t K t B l B _ B h B j M y B p B l B 4 D 8 B t N 1 C 7 Q t E 6 F j E n C 4 N t F h I m l B l C y B 2 D x E 1 E i D j C 6 U 8 C z Y q H & l t ; / r i n g & g t ; & l t ; / r p o l y g o n s & g t ; & l t ; r p o l y g o n s & g t ; & l t ; i d & g t ; 5 0 7 4 7 0 9 7 9 8 1 0 0 9 2 6 4 7 0 & l t ; / i d & g t ; & l t ; r i n g & g t ; x 3 o k _ n s h - L x F z F 8 G 9 j F w 9 C m H h F 7 C r E 9 M k - M p N k F q O t 4 B 7 Y 2 N k W & l t ; / r i n g & g t ; & l t ; / r p o l y g o n s & g t ; & l t ; r p o l y g o n s & g t ; & l t ; i d & g t ; 5 0 7 4 9 9 3 6 7 8 2 5 9 3 2 2 8 8 6 & l t ; / i d & g t ; & l t ; r i n g & g t ; y k n l m k 9 w 2 L 2 Z 4 G 3 F l 1 B w R 3 H j O 4 j B 8 D q D l 6 B l B t B 6 w B m g H r H 4 D n 5 B 4 I i M _ F 6 B n E j J 7 P - F y y C o E q K - L _ N o n B 4 W h Q q K - K 5 D - j E o K & l t ; / r i n g & g t ; & l t ; / r p o l y g o n s & g t ; & l t ; r p o l y g o n s & g t ; & l t ; i d & g t ; 5 0 7 5 0 7 7 0 3 4 9 8 4 6 0 3 6 5 4 & l t ; / i d & g t ; & l t ; r i n g & g t ; k _ - 9 1 6 _ k 9 L x F s o N r D r D u E n I - B 7 F y U p F z D i s B g H z 4 C 7 H t k C 5 K _ J 9 O v X o a 2 V q Q h h B 9 g B 0 Y 0 d 9 U 5 Q j a j z C s L x a m P o m C m P 5 V 9 V 1 x C m F j E 2 D 7 3 F t C j J 9 I 3 P 5 D & l t ; / r i n g & g t ; & l t ; / r p o l y g o n s & g t ; & l t ; r p o l y g o n s & g t ; & l t ; i d & g t ; 5 0 7 5 1 0 4 5 5 7 1 3 5 0 3 6 4 2 2 & l t ; / i d & g t ; & l t ; r i n g & g t ; 8 u 5 9 z 6 m 3 7 L 6 M 8 Q 8 r B z 2 B v L k H p F 1 H - N _ I q M w U y N i H p I 6 m E k N s a 8 J 6 C l F m G m w C q D y F 0 D m D 1 q B 5 C 7 r B 3 J q I 2 i B s L i m C - G 3 E 6 - D 4 H h Q 8 m B 9 T & l t ; / r i n g & g t ; & l t ; / r p o l y g o n s & g t ; & l t ; r p o l y g o n s & g t ; & l t ; i d & g t ; 5 0 7 5 1 1 9 6 7 5 4 1 9 9 1 8 3 4 3 & l t ; / i d & g t ; & l t ; r i n g & g t ; z 2 t - 8 x 3 j 6 L 2 Z r 9 B r F r 3 B _ U g z I 9 1 B o 7 D t g G x h E x 2 D n v C - m C j q D o z G z 4 H 5 p J g w H q j K z 8 3 E u j E 2 Y r W 2 4 D 4 Y v 3 I g U i 3 S s - H 1 1 E o U j 8 B _ Y 2 w C 0 k l B 4 x J r v F z o H - 8 Q k q m B y U 4 g C 2 U o Q 3 b g Z 9 2 U j h B 3 W 5 o I w 4 B y h J y e 2 e 6 x B t y 5 B q r C m 7 C 6 5 D h 2 C _ _ V s 6 C m q B u 4 N m e s e h 1 B z W i M u n C 1 v D 9 v D g r I m q M l 2 Y _ l C m v B 6 4 h B k v B o i B m o B g 2 d 7 M l 1 G 3 p C q g E 0 I 2 t C m 7 E 8 i D 8 t T z Q z 5 B 0 1 B k w B n o h C z x E x 4 F _ t G y u C r s F n p N u 5 R h n g B t y B g T t V q 9 G 4 F v G p M 5 P 0 G 2 J x r D 8 G j 6 s F _ M h I h G h J u - D r G h G 4 G 5 F 0 q K q R 7 X q l B i z H 2 Z k W j U o q E w b 8 g B 4 g B q u e g z D 1 j D h 5 D _ 5 G 2 q E o s G i X _ 8 B s 3 D p 1 H h 7 B z x B p x B x k V r k B v Z q d o v G l o k D s _ B y _ B i 3 B l 8 W z g C 6 0 B y t B 6 7 B h o L 5 Y - Y p 8 E 9 Y _ N 5 P 0 7 B 5 P j U 9 P g n B u K - F j L q q C M 8 J v I u Q k H i g B w N u Q s z G s C r S 5 W 7 0 B o Q q J q R 3 i B i i C p v B h 5 E s 8 C _ p C w y C _ x B v Y 6 R 9 Y 0 s C j s n B w 3 l B 5 Y 7 d s J - S p T i n D v L k N y 1 G m V 7 S u 5 B 5 O m k H n I 6 J p P i H _ G y 9 N 5 O 6 M 0 N 8 7 F z S u f w a 0 t F j Y 1 i B m a 2 s L - h B n c _ s B i t B 6 g B s i F j M 6 N l w C h M w K 2 W y H 7 I j M g F p 8 E 9 P 5 P - F n o B u C 7 D u W q K v F p m C z F q E q j C o W 4 j C 5 I 0 R s H y H t G q Y t G i F u H 1 p B u K j J 3 E s L k I 2 F g C 3 x B 9 V q 3 D 5 x B x M l Q k - C 5 P 9 L j I 6 J 0 l B - O 8 M t g D 4 Q t L 9 F r k C 9 F 6 J s k H 3 O 1 I - L g 6 u C 2 m B 5 n C 2 R x p B - F s K g 2 E j J n J u T y I j p C 1 M q Y p z B 7 J k T u L 6 F o D u S 9 J o L g I u j B y F 4 F 4 n B r G h Z t G 2 D t E _ L i L 8 O w L q F 6 0 B - - B 3 w B y g B & l t ; / r i n g & g t ; & l t ; / r p o l y g o n s & g t ; & l t ; r p o l y g o n s & g t ; & l t ; i d & g t ; 5 0 7 5 2 3 1 3 1 0 2 0 9 8 7 5 9 8 5 & l t ; / i d & g t ; & l t ; r i n g & g t ; v 6 g 9 w 0 v w 0 L l I r y K s N h j B q N - X k x D o a u t L l _ B 5 i B n d n p B h w B s R h p B _ p K u 9 X - 2 B i n D s x D g K r O w q B p - C j 0 D 9 0 B 3 k O q x B w 6 C t W _ L 5 x E 4 1 B 1 r B n 6 B q 4 C l H n J 6 H j J y W r 6 C h Q 4 K q F _ t I _ i B 7 q C o d 2 _ B 6 v C h K q I i T 9 p C 7 M _ L 6 Y o G n D - X q C - C s D h a j N 9 J g w B 1 M j H s m C 2 u G q I t C m F g D p D 8 G 5 O y E t I w E p D 6 N _ R h E j E 1 E o D r C p G _ E o E 7 D l C 0 b p Z 4 H j E n G k F 9 G x E m D j G - I 4 W u h B 7 4 B n 7 C 3 9 C o F 2 K k S w H h G & l t ; / r i n g & g t ; & l t ; / r p o l y g o n s & g t ; & l t ; r p o l y g o n s & g t ; & l t ; i d & g t ; 5 0 7 5 2 3 1 3 1 0 2 0 9 8 7 5 9 8 6 & l t ; / i d & g t ; & l t ; r i n g & g t ; j t l l u o l z 0 L u J m V v h D 6 f y a p 3 B p P u V o m D 8 M i N i R r L _ M w 7 C t 7 I 5 u B - 1 B 6 r B k s B x T u N n P k N l L _ U 5 i D y 0 C h 4 D - F h I 4 J u a p I 9 9 B h P s 6 B p T 1 L v I 8 G x F h L t F 4 G _ Q 4 G k f 8 Q 8 h C g N h I x q D 2 N h M i h B 7 I - H n I q - E x r D m V 2 Q w Q j w C h o F 7 n C j C s E 8 f v T v P y M 4 E 3 F z h E n 0 N t 2 B 6 r B - u B o 6 X n i B i V v 1 B v F z F h C 1 K p F s 1 H 2 i C l P z i B 8 J 3 D s G i Q 7 H 7 F x L 3 o B w V 0 a 1 h D 7 F u G 1 H _ I 7 C m I i P 1 G - E z H 5 W 0 x B i K q s B j n C 3 K r u B i H 4 J z u C 0 f p _ B l Y 4 U y k D x n B k H 8 J 9 X 1 F p L y C l P w E l I 6 G - c x L w E w 8 C m a _ G 9 F q J x D 2 J q V _ G k E t n B h C 1 F y J z S 5 d 7 P p G t C 4 F v o K 4 o B h z B 9 l B v N r J 1 z G y h B 6 H 3 E t C 4 K i S i - C 5 w B k 8 B n 6 C 0 H t G o D h H z z E h H q F 6 H s j F 6 0 B 6 z D i n B h G 2 G 2 J 2 n G - X _ m S w V s q C y E 4 C p F z W k C s D y F v C 7 E t K y w Q j m M y w H s k D g h I 4 e u R j Y 1 i B s l B 7 i U k a l i B t y F u f j T 6 J s N 6 6 B r I g N w J z F p P z - D i Q i U 2 d 2 u H u j B 6 6 L q j D m w C i m R n 3 I 7 9 D u 1 K 0 v E h p D - 5 G p p H 1 8 B i K g K q J 7 K l j F _ 6 C g x E h g D x n B 7 W w R z L n D _ D q D _ O - M 5 E 2 j B _ Y i Q i M n H m I w T 7 V x V w i B z r B 0 X v V _ i B p N n a k h E v 9 N j l B z Q o j B 7 U m 4 E _ S i P k T r y B 7 0 G n y B z Q j 4 F g i B m 8 G _ g D j v a 0 X 8 X v a - G 3 G _ F 6 1 B 3 h C _ 6 b y 7 G u u B 2 1 B p f p l B n V 9 5 B 3 5 B g 3 C o o T 0 c r V 6 o B 7 6 X z J g M p E 3 E y K u H t M j r C w T p Q k O r h H n J 4 v G u S 5 6 C l J s t C _ W 2 o I r h J _ j C 9 w C k - C _ t B r 9 E 8 t B 9 u D w l O m 1 B v M o 8 B l w E t h H r G k D o O k t C j J y B 0 H v M - 5 D w O w i E h K r s B 1 E j H q F v k B p x B i O 9 Y h J i j Y v q B p x B x x B r Q o 3 B 1 a n R x E p E z N 1 C h E _ E o W - D 8 H h K 1 E 4 L - J 2 B m D h E y K k F t C m p B r N s m C v E t B t H p K 4 D 3 G s L 0 D m D y K k D - D 3 B u E 7 B w C w B w s C _ m B - L & l t ; / r i n g & g t ; & l t ; / r p o l y g o n s & g t ; & l t ; r p o l y g o n s & g t ; & l t ; i d & g t ; 5 0 7 5 2 3 7 1 1 7 0 0 5 6 6 0 1 6 7 & l t ; / i d & g t ; & l t ; r i n g & g t ; x z 3 h 2 p g v 0 L z S t c p i B m 6 B 2 z C z I u G z s C p S y x B r S s M 7 z D o Q 4 U q Q q 4 B _ P 4 3 B 9 C v J p E 1 R p W j W m n C w P 3 R 3 g B n i h D w - B m n R i e r m X 8 I v C 0 F u v C x s B m P 5 J m I r o N v h C r r B 9 x B w v K 4 P t K 2 j N 7 g B 5 R l b 0 p B 6 k m B 9 Z y X m T 2 L z U m S 9 Y t o L g S h Q _ s C q O u S 1 M v M w K m W h L - S 8 r B 0 f 9 l C w J m K q W v g H m W - K 7 S y h C i V z O 1 P m b 9 p B q H g _ C 9 H t D 1 F 6 J u E v 1 B 3 I 3 p B 6 g B 5 I r F 8 M 9 H 3 I 9 2 S h e 8 j C 5 w B 4 g B m _ C m W m K q W 3 - B 4 R y Q t X 1 X k R j P h T j L 9 L z - B - j E - j B m h B 5 g I m S w b 4 g B & l t ; / r i n g & g t ; & l t ; / r p o l y g o n s & g t ; & l t ; r p o l y g o n s & g t ; & l t ; i d & g t ; 5 0 7 5 2 3 7 1 8 5 7 2 5 1 3 6 9 1 2 & l t ; / i d & g t ; & l t ; r i n g & g t ; g v _ m u k v r 0 L w C m E z K o J 8 J _ Q p I v I u R n Y j p B 6 l B 6 f 1 o B 3 X z 2 B o R 1 L o J l S 4 w C k J s R 3 _ B v O 7 0 B q G 6 D k L k h D 9 Q - r B l 0 O _ X p R w S i X 1 a 4 i B g d 5 f r R x M j Z 0 t B u t B i h B r 4 B j M 9 T 9 p B 8 E & l t ; / r i n g & g t ; & l t ; / r p o l y g o n s & g t ; & l t ; r p o l y g o n s & g t ; & l t ; i d & g t ; 5 0 7 5 2 8 9 0 3 4 5 7 0 3 3 4 2 1 4 & l t ; / i d & g t ; & l t ; r i n g & g t ; o l t 3 o 0 - - 5 L j L 8 Q t 2 B - B m E z H y U o J o J 4 x B m E v H g L o L 9 G h H y s D 4 F 7 G 1 J 9 G t C k O 7 t D 2 N & l t ; / r i n g & g t ; & l t ; / r p o l y g o n s & g t ; & l t ; r p o l y g o n s & g t ; & l t ; i d & g t ; 5 0 7 5 3 8 3 5 2 3 8 5 0 8 4 6 2 2 5 & l t ; / i d & g t ; & l t ; r i n g & g t ; n m 5 _ n 2 1 y 0 L 0 G l o B k y B z c - N 3 o B q V 3 H t t B z R h F 3 H - E n t B r H n H g 3 C i I 6 F i F p Z q O 2 t B h k D h M & l t ; / r i n g & g t ; & l t ; / r p o l y g o n s & g t ; & l t ; r p o l y g o n s & g t ; & l t ; i d & g t ; 5 0 7 5 3 8 4 9 3 2 6 0 0 1 1 9 3 0 7 & l t ; / i d & g t ; & l t ; r i n g & g t ; 2 u r s l r z _ z L s E u E i l H w V n D x H 3 N y d y u B - U k I 3 C r C _ N r B W _ I - C t B w D m F g F o H g D v M _ C w C _ p C n C 3 C z G z C i D x Y & l t ; / r i n g & g t ; & l t ; / r p o l y g o n s & g t ; & l t ; r p o l y g o n s & g t ; & l t ; i d & g t ; 5 0 7 5 3 8 5 2 4 1 8 3 7 7 6 4 6 1 4 & l t ; / i d & g t ; & l t ; r i n g & g t ; 7 m 2 0 i 3 - 1 z L u y C g - E t r D - 9 B q 7 K 6 l B j Y z _ B p F t K x Q 6 T i U m - H 4 I t E 7 J o I 0 S _ i D 9 R i M p H m I l R j H 5 G z 5 B 8 S l N i T 1 G s F w F t C y K 1 w C n G l J u I 3 G z G 7 G n J 2 s C 5 Y h L _ G _ G 4 G q H r U g q E 9 3 B i o D & l t ; / r i n g & g t ; & l t ; / r p o l y g o n s & g t ; & l t ; r p o l y g o n s & g t ; & l t ; i d & g t ; 5 0 7 5 4 1 8 9 4 8 7 4 1 1 0 3 6 2 2 & l t ; / i d & g t ; & l t ; r i n g & g t ; t l z q _ r q 0 0 L 0 G z c w E M t I x I 5 H r h B 3 t B g J t 0 B m C v C 1 C 5 C o F g C 1 C m I s I 8 F r G w b l Z p C 9 I q H & l t ; / r i n g & g t ; & l t ; / r p o l y g o n s & g t ; & l t ; r p o l y g o n s & g t ; & l t ; i d & g t ; 5 0 7 5 4 1 8 9 8 3 1 0 0 8 4 2 0 0 2 & l t ; / i d & g t ; & l t ; r i n g & g t ; o x y o g 5 u t 0 L 1 O 9 _ J 0 y B h d 0 x D x D x F 0 J r I 6 C j F h F _ m R 0 Y w 5 C 0 I 1 G u D x E 1 E _ K v N s T 2 D r C _ B 4 B - E i C x C 3 C j E k n B t C 7 G h H o F j J m 1 C r w C k W & l t ; / r i n g & g t ; & l t ; / r p o l y g o n s & g t ; & l t ; r p o l y g o n s & g t ; & l t ; i d & g t ; 5 0 7 5 4 3 6 4 3 7 8 4 7 9 3 2 9 3 4 & l t ; / i d & g t ; & l t ; r i n g & g t ; s 4 r 9 x 3 p 5 y L 0 G 2 G q z H u C 8 C - D h E q E 3 F 3 D g J l D 3 D h _ G 9 2 B 8 x D x D 5 B l C u B x D z B - E g E s C 0 E u E 7 D 5 B - B 1 H l D 8 6 C l D g E v B x C w D 3 C o D 3 C 4 B v B 1 B - B v I 1 B m C x C 3 C 2 B m F r B u D 1 Q z G 8 D 8 P q D w F i C 8 D 9 C v E 3 C t C w D i C m C p F _ D L 4 F w I t G y n B q F v s B 1 M x M t q B i p D j J 4 H - J - r B 0 D 0 H j G & l t ; / r i n g & g t ; & l t ; / r p o l y g o n s & g t ; & l t ; r p o l y g o n s & g t ; & l t ; i d & g t ; 5 0 7 5 4 4 2 8 2 8 7 5 9 2 6 9 3 8 2 & l t ; / i d & g t ; & l t ; r i n g & g t ; l 0 4 m _ j 8 g y L u C _ M q E 8 C 5 I 3 B w J 3 S h _ H s l D x F 6 C i E - _ C _ o F z b k E k H 0 C w C _ C l U _ E 5 D t D h T s E d n C i D 3 B 0 C 0 E 3 D 4 C w E 3 O s E 9 8 G p i B m l B w _ E 0 r B m a 8 f 8 V v S s U - g B 1 8 T 5 N 0 I i L r x - B g T j R z V h K 8 H g g D l H - G s L 5 h C 2 o B z V u P _ W m O m F o D z E 5 G m i B 0 F 3 C 2 B n C & l t ; / r i n g & g t ; & l t ; / r p o l y g o n s & g t ; & l t ; r p o l y g o n s & g t ; & l t ; i d & g t ; 5 0 7 5 4 4 3 6 5 3 3 9 2 9 9 0 2 2 0 & l t ; / i d & g t ; & l t ; r i n g & g t ; v 2 j 4 9 5 - 3 x L s E z D 5 H s g C 2 e 2 E x D r D p D u E 4 C l D _ P g E u M j F 8 D u D - J o d 2 F 5 G 3 G 3 J s _ B l E h Q - 5 C 6 N t j B & l t ; / r i n g & g t ; & l t ; / r p o l y g o n s & g t ; & l t ; r p o l y g o n s & g t ; & l t ; i d & g t ; 5 0 7 5 4 4 3 9 2 8 2 7 0 8 9 7 1 6 8 & l t ; / i d & g t ; & l t ; r i n g & g t ; _ 0 _ l l 9 2 x x L 9 H 5 O h P t I v P i K u a 3 0 P v L g K u Q n D 4 C j P 7 F o J y 4 B 5 H 6 e g l G 1 K x H v H g G i I - 5 B u D 3 G s D 1 C t C v U l Z t G q Y x M 6 F o T w 9 G 7 J w I 3 n D 6 K p G j Z 4 H k c t G n G h U & l t ; / r i n g & g t ; & l t ; / r p o l y g o n s & g t ; & l t ; r p o l y g o n s & g t ; & l t ; i d & g t ; 5 0 7 5 4 4 3 9 6 2 6 3 0 6 3 5 5 3 2 & l t ; / i d & g t ; & l t ; r i n g & g t ; 1 x 1 u l u h w x L z O 8 G k K r O 5 b q 8 E 6 v E 8 Y 7 N g I 5 J l H z e n x C i k C _ _ K & l t ; / r i n g & g t ; & l t ; / r p o l y g o n s & g t ; & l t ; r p o l y g o n s & g t ; & l t ; i d & g t ; 5 0 7 5 4 4 4 0 3 1 3 5 0 1 1 2 2 6 2 & l t ; / i d & g t ; & l t ; r i n g & g t ; _ q 7 0 u l i v x L v F 2 J m a g N 4 s L q l B 7 c h d y a z T y U u U - N t H n H 9 M 3 w D k T l R 8 i B p N 2 o B 5 k J 5 G 3 C k F l e s H 1 I & l t ; / r i n g & g t ; & l t ; / r p o l y g o n s & g t ; & l t ; r p o l y g o n s & g t ; & l t ; i d & g t ; 5 0 7 5 4 4 6 8 8 3 2 0 8 3 9 6 8 2 7 & l t ; / i d & g t ; & l t ; r i n g & g t ; - t p p _ x 4 u x L o E p I 9 F 3 h B t P - X 8 w D z L m H 3 K z K k k N v K g M 2 I q D m L i I n H 8 T p E w D 2 D l E t w E r J 9 J 3 J h 6 B 9 G o F n M 3 P 4 7 C 9 H s K 2 j O u H & l t ; / r i n g & g t ; & l t ; / r p o l y g o n s & g t ; & l t ; r p o l y g o n s & g t ; & l t ; i d & g t ; 5 0 7 5 4 4 6 8 8 3 2 0 8 3 9 6 8 2 9 & l t ; / i d & g t ; & l t ; r i n g & g t ; 9 o g s o p - t x L 5 B p I 7 F 0 U 5 H w U t 8 B o J k K k E h F 8 I m 4 B o M - m B k J 3 D 6 J 0 J x c x F 1 F 4 E m J n O o Z 7 K x I m N w y B x D n D q G i o C i U 5 N r m B z G z J q L t - E 9 J l H o F t e 2 B i P g C p J z E t E _ F _ T 7 N x K 1 H 6 C w E 5 B w B w C - B h C n D q C g E v B z C z E 8 B e l B t B m C h D m C c 6 B v E i C q D t E 9 G 2 D r G h J h E o D g D u C x F u C 8 C _ N 8 N g O p G 2 H i u B m F h E g D 5 D s J 3 S 9 H m K 4 N 7 D n G 2 K h E l M i S 0 K l Q v G j E i F 9 I 9 p B 2 g B 7 D i D 0 B k D _ C & l t ; / r i n g & g t ; & l t ; / r p o l y g o n s & g t ; & l t ; r p o l y g o n s & g t ; & l t ; i d & g t ; 5 0 7 5 4 4 7 2 9 5 5 2 5 2 5 7 2 2 7 & l t ; / i d & g t ; & l t ; r i n g & g t ; 4 i _ v 5 9 n h x L 9 H 8 U 5 O 5 c 6 J 3 D i J - g B v u P s i t B l b y P 4 S 0 c - Q z q C x G r M g S 0 q x D 2 R & l t ; / r i n g & g t ; & l t ; / r p o l y g o n s & g t ; & l t ; r p o l y g o n s & g t ; & l t ; i d & g t ; 5 0 7 5 4 4 7 2 9 5 5 2 5 2 5 7 2 2 8 & l t ; / i d & g t ; & l t ; r i n g & g t ; 9 2 1 h 0 8 v g x L h I h P 8 y B p L j L i W v 9 J 4 Z 6 M j i B w J y G i W r F 0 G l L p L t L 6 G u y B p L r I i H p F s G i Q 7 p E m U o e s e m M 6 j B k M j S k G q D v E 5 J q L z h C o L q L m v B j q C o i B k i B x r b 5 y C _ S - Q 9 J r J l J - P 7 Y 0 o J 2 R m K & l t ; / r i n g & g t ; & l t ; / r p o l y g o n s & g t ; & l t ; r p o l y g o n s & g t ; & l t ; i d & g t ; 5 0 7 5 4 4 7 9 1 4 0 0 0 5 4 7 8 4 6 & l t ; / i d & g t ; & l t ; r i n g & g t ; 7 y 8 h v _ z r w L m N n D l h B k E k H 1 F 5 c 0 E o J u M - t B 5 H r u B 1 D p I p I k H 9 W 5 k C h w F o g I _ w B g x B 5 W x t C o Z g Q t K u F m T x a 8 _ B r J j K 1 3 J _ K n J n k B p k G r G n J 5 V r C k D 9 Y j J 0 q E _ o H k - C l U 4 7 B 7 L & l t ; / r i n g & g t ; & l t ; / r p o l y g o n s & g t ; & l t ; r p o l y g o n s & g t ; & l t ; i d & g t ; 5 0 7 5 4 5 1 0 7 5 0 9 6 4 7 7 7 0 2 & l t ; / i d & g t ; & l t ; r i n g & g t ; q t 8 - y y y n v L o E 0 s b l T n P 1 _ B p F 3 H 7 F t I i N 1 4 E 8 G 8 f i K p O z H i G 1 G h N w F v J i I k I i I r E m I h z B x G o F s I i m C w L x G 1 M r N v - E 7 J 6 F 4 K l M & l t ; / r i n g & g t ; & l t ; / r p o l y g o n s & g t ; & l t ; r p o l y g o n s & g t ; & l t ; i d & g t ; 5 0 7 5 4 7 5 0 5 8 1 9 3 8 5 8 5 6 6 & l t ; / i d & g t ; & l t ; r i n g & g t ; 1 l g 8 r m s x u L u C 0 C - B 4 E 2 C 7 B 5 O 2 C 2 E 4 C x D i N z F 5 F h n C 7 K 3 K i k D 2 w C i G p E 4 - F u F _ H x C z C n a 7 l B l H p C y H 2 B x E _ B j E n e g F _ C u C 6 Z p D _ C - D t C v E 3 C 0 B g D 3 I 1 t D & l t ; / r i n g & g t ; & l t ; / r p o l y g o n s & g t ; & l t ; r p o l y g o n s & g t ; & l t ; i d & g t ; 5 0 7 5 4 7 5 1 2 6 9 1 3 3 3 5 3 1 3 & l t ; / i d & g t ; & l t ; r i n g & g t ; 6 3 3 i 9 o j v u L s p C 2 G 6 G 4 C n D 5 b k E u Z s G 4 E j j B g g B p F o C t H s C k H l F I w 6 C h O 9 7 B t H 4 D o X 1 G p V 2 F n E 6 b i F 2 s C m F 4 F t E g L 9 G v G w k C t 4 B 8 m B n U j g C g O 7 I & l t ; / r i n g & g t ; & l t ; / r p o l y g o n s & g t ; & l t ; r p o l y g o n s & g t ; & l t ; i d & g t ; 5 0 7 5 4 7 6 9 1 3 6 1 9 7 3 0 4 3 8 & l t ; / i d & g t ; & l t ; r i n g & g t ; h y j g x 9 7 9 t L v c u J o H 2 N r D w E r L y J x O q E 2 C n F 1 D 6 l B 8 G i H n F x H 8 I g G s F x y B 8 c 4 B m C o M - C w G j D 4 B w D h H m I z l B q T 3 a q S i D 7 D & l t ; / r i n g & g t ; & l t ; / r p o l y g o n s & g t ; & l t ; r p o l y g o n s & g t ; & l t ; i d & g t ; 5 0 7 5 4 9 7 4 2 6 3 8 3 5 3 6 1 3 4 & l t ; / i d & g t ; & l t ; r i n g & g t ; 6 s - o r q v 3 v L r X w r B o m D s V w V s N h j B s s B 8 J i R 5 F m g B 2 E v T p F k J z W i k B v H 7 E 1 G y F 0 h E s I o P z E g P - G g Y 9 J 6 F 1 M 8 F s I y 2 B l R s T 8 H 2 K j U i W & l t ; / r i n g & g t ; & l t ; / r p o l y g o n s & g t ; & l t ; r p o l y g o n s & g t ; & l t ; i d & g t ; 5 0 7 5 5 2 3 9 5 2 1 0 1 5 5 6 2 3 0 & l t ; / i d & g t ; & l t ; r i n g & g t ; y v l o v s l 4 t L q E 1 F 0 E t S 6 C p I 2 h C o f 9 h B j 5 C h j E n t D t t D 9 - G w h F 0 0 C - n B 3 u B k q C z l F 6 1 G y p N g 4 T t j R n _ G 7 m F 7 _ B g r B 6 g C v h B 3 W 8 w C z w V 3 _ C x o D w w B 7 z B _ v C n 5 B o X x p C w P 4 d t r K g G q 3 B _ L 1 m B x 8 F 0 i V _ D z K q G 8 j B k C x C x E u D i C 4 I 4 D 3 G 7 G _ c q L 7 M s Y z G w c 7 5 B 9 h C - G n E m F n G w 1 E w C 2 C h C - W z D x F 8 C g F r M r x B k O 9 j B 0 b 4 s C y b o s C 9 Y r G w I 6 K h Z p C g C z C 7 C 6 B 8 B 9 J v E 4 B k M v 8 Q _ j B t b 8 Y 7 7 B t 0 B h 8 B - R g E l D h C 7 F m E n O 3 D 4 C 6 J s V 3 F n D h F y w B r H s F u F 3 G x C z G l K k I x E o P o I w F 4 D _ I z W k M _ L 2 u I 8 d g 6 C 6 I u Y 1 G 5 G 0 u G q L o L k L o X m I h H t G - I 3 j B j U n U m h B 8 W h K x V 0 h D 5 f i Y 4 L q O 4 b i 8 B _ j C - j E 0 1 E w 1 E t 1 F s p r B i s C l G 3 w B h k E g 2 E y _ D m q E n k D 2 z D 9 j D 9 3 B 4 R 9 L x O 5 D g F 9 - B 5 D & l t ; / r i n g & g t ; & l t ; / r p o l y g o n s & g t ; & l t ; r p o l y g o n s & g t ; & l t ; i d & g t ; 5 0 7 5 5 2 5 0 5 1 6 1 3 1 8 4 0 1 7 & l t ; / i d & g t ; & l t ; r i n g & g t ; l x k - 0 q 9 k t L y C k E - N 4 w B z K k J 7 W s M _ Y 1 H p F 8 V p O g k B 7 o D r l M h S p S i J k M 5 E m I w L 1 t F - G r E i G g Q i U 4 Y w F 3 E t e - I j q B 0 W 6 K j K z 8 D 4 H _ N o K 6 M 1 c 9 S t F s H y H h J l G v Y j L i N y l B 4 G p D n G z e y H o H q E w J q H - P 9 D v Y & l t ; / r i n g & g t ; & l t ; / r p o l y g o n s & g t ; & l t ; r p o l y g o n s & g t ; & l t ; i d & g t ; 5 0 7 5 5 2 5 0 5 1 6 1 3 1 8 4 0 1 9 & l t ; / i d & g t ; & l t ; r i n g & g t ; z 8 9 4 w u r n t L i f t X 3 X m R v L q V 2 C s C o U k J s e 1 B 2 C 4 C m E z H v H r K 2 Y 9 E g G - E p O z H t H x g B g I 5 G 5 C t G j U r C v E v C w D w L y D n E p M p G k I j B o - C r G l E - G r C u B u C p L r D _ E k O 6 R o K & l t ; / r i n g & g t ; & l t ; / r p o l y g o n s & g t ; & l t ; r p o l y g o n s & g t ; & l t ; i d & g t ; 5 0 7 5 5 2 5 1 5 4 6 9 2 3 9 9 1 1 0 & l t ; / i d & g t ; & l t ; r i n g & g t ; j 4 q x q 9 s h t L y E 7 H 9 K 5 u K 4 e p S F w G 7 s M u M 1 W l O 5 K v I u a 8 J 7 H q Z k Q 5 k C y l G 1 h B i m V 0 k G x H p H - M j g B 9 Q k T 6 D u Q 1 K k G v C o L h t B m e m x B 3 5 l B o x B m k E s 6 C 8 w E n O m M 4 w B v b z H _ u D 7 k C z H t H y j B o M 5 H l j B y x B j X m Z - g B s M j X x H 7 N x H 5 W h O x 7 B 6 T z 7 B t W j n B _ w I j n B h k C m M 2 P m L 6 X z 1 H 3 a 3 U 4 o X s h B 6 9 Q p J u L u 3 C 5 M k G q M r t K o q B z 0 B 9 b v 2 C r h B 5 v F s g C v - D y z B i 5 B x - C 9 8 F - m B - 6 Z - g B h o H r H 7 C k E i K w e 6 C 8 G n D m G 7 C 5 M 8 L g L _ O q _ B j K l Z g 2 E x M s T t V 8 O z N _ T w 2 K o M t H z J w F 5 E 4 P 6 d r 1 E h F p F 3 v B 5 K h S 6 - B 5 H x L i R 8 J m E j F 8 T s D 3 J q D _ D m E t I j d 7 H 1 H h S r k O - b w R 7 4 C j S 8 p B 6 i P n 0 B j y L o q B - W k m B 1 n B 1 z D r s C r H 6 d k w C n h C q 8 G r y B o X j h F q X 4 X p n D _ c i 2 B y 3 C s i B 7 f s n j C v q C 9 h C 6 o B w O 6 0 B s 2 C v N 2 b 4 5 M t j D l v E 0 Z x r H s V w N s q B o J v T 0 V v i B g 5 F 4 M z j B h q B y y L 9 Y 1 j B 0 v V 7 P 9 3 B r o C 7 5 D 2 L y i B k T g 2 B q L l E i O h k D t F i n E - F 4 5 G 7 L x P g 7 D z S 7 j B l k B w d - y B t k H w L o P s _ B 8 H 8 K s W q f m m E 3 O q z C h P j L w 7 C - j B j Q _ t B l l D 5 o G u P m O t h J v N _ S 3 j C 7 Q i Y i h Z x Z 9 8 D i j B n 3 F n x C j k G 1 v H h i B 6 l B 7 S 8 N h 4 B 1 O n T k 3 K x j F j 1 B q v D z L 3 X v l C 0 N 7 T w t N u q G z P j U z 8 E i S z O 8 J q g B m N 1 q D 1 Y y W 1 y G p Z w d 0 T _ p D 0 W r g C 9 P v X q 3 G l P 0 5 B h U i n B v c 5 X 2 s F w y B 4 r B 4 V s 7 W o Q n T m r F 9 L j Z z m o E t q B p l c 1 e 2 h B o O 0 t B n Z u O 8 _ B l Q j k B n 6 P t - R t 4 B 5 g C k h B 0 7 B z u B 2 R q q G - P p z G S 2 W j q B l x B 4 _ D - j K u b 9 Y 8 C & l t ; / r i n g & g t ; & l t ; / r p o l y g o n s & g t ; & l t ; r p o l y g o n s & g t ; & l t ; i d & g t ; 5 0 7 5 5 2 5 5 6 7 0 0 9 2 5 9 5 2 6 & l t ; / i d & g t ; & l t ; r i n g & g t ; 0 1 g 8 5 j r 3 s L g l B x F i H q U 3 D z F i y B j I x D n D 1 W j n B 3 H 7 F y V 1 D 3 H 8 j B _ L 5 M m v B h H z M x e t q B 6 K 2 D 2 X u F 2 I r E 4 F t G 9 j B v w B & l t ; / r i n g & g t ; & l t ; / r p o l y g o n s & g t ; & l t ; r p o l y g o n s & g t ; & l t ; i d & g t ; 5 0 7 7 9 9 6 2 0 3 9 9 6 6 1 0 5 6 6 & l t ; / i d & g t ; & l t ; r i n g & g t ; k _ t 5 h 9 x t 2 L 5 O u V 7 s H k n D m m B r S _ P h k C - C 9 E 3 M 3 G y r D q v B 0 F 3 G i L h N 9 h C 8 X t N n J - P k h B 7 n C o K g V r F h G 5 Y o H & l t ; / r i n g & g t ; & l t ; / r p o l y g o n s & g t ; & l t ; r p o l y g o n s & g t ; & l t ; i d & g t ; 5 0 7 8 3 7 6 7 7 2 4 5 8 7 7 4 5 3 4 & l t ; / i d & g t ; & l t ; r i n g & g t ; l 2 w q - q _ x 0 L w C 1 D y k D 1 H n D _ J _ J m E l F 2 E g s B _ J m E 5 b o G 4 P _ L 4 p B z 7 B h F i Q v B 4 B g C n Q k F 2 D 3 8 C 4 B k C _ Y m G r H s F w D m D 8 p E g F _ E 7 L 7 D r C w D z G w D m F 8 8 F - I h I 4 Q 3 S 8 E j E 1 E r C y W n G t D s B 1 H 1 B 2 C r D n C 2 D t G o S - D & l t ; / r i n g & g t ; & l t ; / r p o l y g o n s & g t ; & l t ; r p o l y g o n s & g t ; & l t ; i d & g t ; 5 0 7 8 3 7 7 6 3 1 4 5 2 2 3 3 7 3 4 & l t ; / i d & g t ; & l t ; r i n g & g t ; w 7 5 k 4 g 8 j 0 L r F 6 G n I t F 6 E 8 N 7 L 9 1 B l T q N 0 9 C m Q 9 o D p K x R i 2 V v f w L l H u O k O 6 R z n C 6 N & l t ; / r i n g & g t ; & l t ; / r p o l y g o n s & g t ; & l t ; r p o l y g o n s & g t ; & l t ; i d & g t ; 5 0 7 8 3 7 7 7 3 4 5 3 1 4 4 8 8 5 0 & l t ; / i d & g t ; & l t ; r i n g & g t ; t r 6 5 r h 6 g 0 L g V 8 5 B s q C n P 0 M s k B h C 0 C j C l G v - B 6 E x F 2 C n F r t B n D 3 F g N 3 B j G 3 B u E 0 E n S 9 C k I 6 9 B - p C u F k G q G 2 E 6 f m E x H z _ C _ L t J t r F 3 G 7 G l E h G s r B 8 C j B p 1 G r V w I r M h o C i n B _ v F y K u H 9 L & l t ; / r i n g & g t ; & l t ; / r p o l y g o n s & g t ; & l t ; r p o l y g o n s & g t ; & l t ; i d & g t ; 5 0 7 8 3 7 9 0 4 0 2 0 1 5 0 6 8 4 0 & l t ; / i d & g t ; & l t ; r i n g & g t ; n 3 t p l z n w z L 1 O j T s N u Q _ k G m Q m e g M g L 7 Q m P r 0 E t Z 0 b h U 8 z B & l t ; / r i n g & g t ; & l t ; / r p o l y g o n s & g t ; & l t ; r p o l y g o n s & g t ; & l t ; i d & g t ; 5 0 7 8 4 8 4 9 3 6 9 1 5 1 5 6 9 9 8 & l t ; / i d & g t ; & l t ; r i n g & g t ; j p 7 u _ 9 x q s L g j H 8 U t - F 9 H s K k b o E x D k E 3 p E y 8 C 1 X 8 M 7 t C 0 G 1 X k K s g C r S p P 8 u R x i B y y B l i B i y B n - B 1 S - S j h E t X 6 U w m B y Q p o B 9 4 E n o B l X t x J g 8 B 8 t B n Z 9 Y 8 o D _ y L w K j G j M w H m _ T l G q E m 8 C 4 J v S 4 C z F k w D 2 J _ J 3 K m 4 B n D 3 F k a i N _ J v d q R n T - O 9 w K k N i K v 8 B v h B 7 0 D - t B o 4 B 7 7 B m - H o G m Q g J i G 1 Q o c z R 4 i K v K k Z 1 H t h B g Q 4 I 3 G x l B 7 J - Q 2 u B 2 d k e o J q N n v B l d h X 0 U 4 k E l 8 B n 4 I 7 m B x 4 G t g B u X g u J o P h Q 3 p B 1 Y p e n J g 9 B 2 K 8 N 3 p B v M z V u m o B 1 f v N u n B r N i I g o F z N 9 M n N s m C 6 u C _ S r H - R 4 I p E z y B u I - J m I 6 S y Y u 4 D s M _ J 9 O z L _ Y - r C n H z J h 6 B 5 E g Q t W 5 R 6 L u X 1 y B x G l 5 D h K u i B y L 4 H x o C _ K r V 1 R _ P 9 u N 9 N 5 E 5 G t N 2 F g I 5 o E 7 G p J m n B t Z n N 9 Z p u F - e o t G u j B 1 7 B 8 5 C i G r E _ l C v C - C 1 W 9 E v C - G 4 F 5 Q 3 C v G v p F j U 5 d v Y - T u 0 B r U r e q W m 7 B 5 u B y y B h v B _ U o W r 2 K 9 g H u s K q p E j w C i _ C & l t ; / r i n g & g t ; & l t ; / r p o l y g o n s & g t ; & l t ; r p o l y g o n s & g t ; & l t ; i d & g t ; 5 0 7 8 4 8 5 7 6 1 5 4 8 8 7 7 8 3 6 & l t ; / i d & g t ; & l t ; r i n g & g t ; t y r t 6 5 _ 2 r L t F q y B 6 G g H 5 F v D 3 B y E 9 K 6 C p I g l B 8 C j G g F s H - n B 4 G 3 F l F i M l D 3 F m N m H z K t K _ F r K 8 I n H 2 l C q L 7 J w F i G 6 I _ F 3 G 7 G k L m X 9 U _ S w L 4 K n M h 4 B l M r 8 E l G q H & l t ; / r i n g & g t ; & l t ; / r p o l y g o n s & g t ; & l t ; r p o l y g o n s & g t ; & l t ; i d & g t ; 5 0 7 8 4 8 5 7 6 1 5 4 8 8 7 7 8 3 7 & l t ; / i d & g t ; & l t ; r i n g & g t ; t v 7 8 l q s 0 r L 4 G 5 F s N 8 G 9 3 E g b t - B s J n L j m C - X w R g K g N r F _ E m k C _ N r F 8 G 2 V 8 J k R 4 y a i 1 H z u J z v B t P l S t 0 B 9 r K x K 7 H g m B s Q 1 W 3 R s g D t K u G g H p y F 6 J 7 H u 4 S _ Y 2 w B q U 7 H _ J 7 3 C s R - 8 J x h B y U j z L l S 9 R p K 9 k B 7 N z b 0 U q g F 7 H x K r H w u I y j B 9 R x W z q E 5 H s 5 Q 0 E 6 J 3 F u 8 D 3 D s M l F h C r _ B 0 E m E u r C g H l I 6 Q l T 7 F z H 7 N 9 E z H 3 8 B 4 C s E 0 N u E 4 C l D 8 D s F 7 C 7 N x C 2 F v C - E - E u F 9 G 8 X u D 4 B k C z W 8 D p E x r B x E 2 D j 7 C i D l C u H 0 B v z C z C r E x C - Q i C 9 N 9 C _ T 7 C u D 5 C k F 0 H t C 1 V v E i C 8 L k I s L j K o O 0 s C h u D p U 8 W 2 h B l r C v G 2 H n k B x M 7 V h R w F 7 C 5 R 6 D t E 7 J l E i F - Y k F 4 K p J 7 J 3 Q 8 S 0 F g C n C s H 5 p B 8 N 0 K _ W m F 1 8 E v M r N v 7 D 0 F g C k D h g C - v H 8 m B p M 6 q E v G q t Q m P o I 5 r F w D t C h E j q B 2 K q d h N g y F x E m D j G w 5 B r F y H q F k I j f 7 G 5 C - p F w I 7 f 8 H 4 W 5 j B l - B 2 N g O r Q 2 H y H t 1 F 3 I j L 5 u B 0 N u b r u D r M 8 H 0 m C - y B v N 2 H 7 - B w 1 E h U n U _ j C 1 I & l t ; / r i n g & g t ; & l t ; / r p o l y g o n s & g t ; & l t ; r p o l y g o n s & g t ; & l t ; i d & g t ; 5 0 7 8 6 0 8 3 9 1 4 5 5 1 1 3 2 2 2 & l t ; / i d & g t ; & l t ; r i n g & g t ; 4 n k 1 v k x w m L l L 6 Q 7 c _ z O y _ N r d _ V n x h C l S 5 N y c 4 6 s B y h E 3 x D j p C l n 7 B i O & l t ; / r i n g & g t ; & l t ; / r p o l y g o n s & g t ; & l t ; r p o l y g o n s & g t ; & l t ; i d & g t ; 5 0 7 8 6 0 8 8 3 8 1 3 1 7 1 2 0 1 1 & l t ; / i d & g t ; & l t ; r i n g & g t ; p 0 y 5 i - 3 p m L w J z I k J v L 8 7 C 7 l C 6 V y M 3 K t W 8 3 N i U x t B u t D p H 1 J 2 L u n B 1 k G 4 s C y W 6 g B j M t M k S 6 R & l t ; / r i n g & g t ; & l t ; / r p o l y g o n s & g t ; & l t ; r p o l y g o n s & g t ; & l t ; i d & g t ; 5 0 7 8 6 0 8 8 3 8 1 3 1 7 1 2 0 1 2 & l t ; / i d & g t ; & l t ; r i n g & g t ; 3 j 1 z u o z r m L z F r P 0 k B w i y B o k D r t B o g E 3 y E 6 2 B r g C z g k E & l t ; / r i n g & g t ; & l t ; / r p o l y g o n s & g t ; & l t ; r p o l y g o n s & g t ; & l t ; i d & g t ; 5 0 7 8 6 0 8 8 7 2 4 9 1 4 5 0 3 7 4 & l t ; / i d & g t ; & l t ; r i n g & g t ; m 5 s h 8 _ 4 p m L 3 S l T v T m Q 8 w B 5 g B 5 j 1 B w x G _ i D n V _ o B 5 q B 3 k E l u D k _ D - F 8 G x S u M 4 J x Y o t B x n a h G o K & l t ; / r i n g & g t ; & l t ; / r p o l y g o n s & g t ; & l t ; r p o l y g o n s & g t ; & l t ; i d & g t ; 5 1 0 2 6 6 2 4 7 6 0 5 5 4 4 5 5 1 7 & l t ; / i d & g t ; & l t ; r i n g & g t ; 0 0 u - m 5 7 z g L h L 4 J u x E 7 K l S 2 w v B 3 g B x g B s X r N 4 K 1 j G w 0 B n g C t x B x Z r M o s C s p E & l t ; / r i n g & g t ; & l t ; / r p o l y g o n s & g t ; & l t ; r p o l y g o n s & g t ; & l t ; i d & g t ; 5 1 0 2 6 7 7 4 9 1 2 6 1 1 1 2 3 2 6 & l t ; / i d & g t ; & l t ; r i n g & g t ; 8 s k 5 8 6 i p - K y J p L y f 8 y B 1 2 B i z B j Y p P v O k E w e 5 H w G p 1 B 3 H _ I 4 I g L z J s L y L k 3 B 2 L l E k D l Q x M r J y I w T 1 2 G l E i F l G 5 D & l t ; / r i n g & g t ; & l t ; / r p o l y g o n s & g t ; & l t ; r p o l y g o n s & g t ; & l t ; i d & g t ; 5 1 0 2 6 7 8 7 9 6 9 3 1 1 7 0 3 1 0 & l t ; / i d & g t ; & l t ; r i n g & g t ; w s 3 z m y g 4 _ K z r E 5 r E 4 v D _ 7 N g w D p j j C 6 Q 8 G 1 D l D 8 I z B 2 C t D g 8 N p - F s E Z g B 4 p B 5 s B p y C 4 r E y O u Y g i L k 3 C t _ W 9 4 F l 0 M 8 u B - k B 2 x F k L p B d & l t ; / r i n g & g t ; & l t ; / r p o l y g o n s & g t ; & l t ; r p o l y g o n s & g t ; & l t ; i d & g t ; 5 1 0 2 6 8 1 8 8 9 3 0 7 6 2 3 4 3 0 & l t ; / i d & g t ; & l t ; r i n g & g t ; 0 x - - 1 o 6 s _ K V y y B t D 3 B 1 S h I v F o 9 N 0 r B y f y l B o N 2 s F 5 o B o N g r C y N q J g E 8 D n y C u F _ S g s H o I n z E w D k I y F 2 u G m 8 H z E 2 B t Z r C 2 B o P p C & l t ; / r i n g & g t ; & l t ; / r p o l y g o n s & g t ; & l t ; r p o l y g o n s & g t ; & l t ; i d & g t ; 5 1 0 2 9 2 6 8 7 4 2 4 2 1 8 7 2 7 0 & l t ; / i d & g t ; & l t ; r i n g & g t ; _ p q 4 x p 0 u 3 K s E 7 c 0 m D 7 c u f x 9 B i l B y i I x O 5 d 8 R 1 v M 5 P 7 L 4 Q - O 8 J k n D x T x S 5 W i Z - m B o 4 N 8 y X 6 p B w Y y O 9 Z 5 n K 4 X v a 4 v B 5 6 B j 6 T l E g D & l t ; / r i n g & g t ; & l t ; / r p o l y g o n s & g t ; & l t ; r p o l y g o n s & g t ; & l t ; i d & g t ; 5 1 0 2 9 2 9 9 6 6 6 1 8 6 4 0 3 9 0 & l t ; / i d & g t ; & l t ; r i n g & g t ; 3 p w 2 v q t w 2 K p D 0 C 7 k U 4 E s M 6 P g J - s C z H g G j N _ F t b o M n S - 0 B s M 6 P 7 s B _ H 3 J 6 v B - Q j m D g G x K n S o U h - C 7 b l O g M 7 Q 1 h M 1 a u P o O s z D j M m K v X p D 7 Y s K z P _ U 5 I p M n M o b w g B z u B 7 L s K o z D n e t e w H & l t ; / r i n g & g t ; & l t ; / r p o l y g o n s & g t ; & l t ; r p o l y g o n s & g t ; & l t ; i d & g t ; 5 1 0 2 9 6 1 4 7 4 4 9 8 7 2 3 8 4 6 & l t ; / i d & g t ; & l t ; r i n g & g t ; i 6 v k - k h 9 3 K y Q 7 S - O j P g K 8 e 9 F 6 V v S x I t I v L t m F p P 7 H k J o M p v F x v F x W n S 3 p D q Z p S 3 H 9 F h j B v P l c o g B 2 a w 6 B 1 h D 0 5 F q N 0 M s M - N 1 j C g E k J q G v b _ j B 1 0 B v k C 3 - C 6 o C y x B 8 e 3 D u G u G 9 F q s B 7 h E p I u E u E 2 E u G 4 C w E 8 5 B u E i R l P 0 C y C 6 G 4 y B p v B h h E 2 J u V h v 5 B g H 3 D q M r b 3 R 6 L 9 C - E 9 E i C x J v B g E o C - E l b 9 E k M m G n W u t D v o D r K l b w P 5 E - E k J v h B q g C j O - N 2 Y 4 P - N i k B s y G n q E m G 9 C x C y D y D _ S u F z Q k L v z H v E 0 D 2 D o D s I j N j s F 3 J 0 D h E u H j E z E z C v C 2 I q D k I _ B t C u O q P h H v V 1 E y i E 0 B - D 3 B x 9 B v D 4 C 9 F z D w E _ G l d y E t D 5 D t F 0 J k - E o V l L n X r D u E 8 Q v c g W o b 7 j B 0 0 B n k B k 1 B 7 e p 0 C r 0 C x s B u v C n 9 C 7 q C l s B p 6 B z f y X q D - E l D m E j O j 5 G 8 I p K 0 I l y B 3 G m I g P 7 G r E r 5 B t E x E l R 5 J m I v w D 0 F y D u I v E k o B h N 7 J 3 E r G 8 C r D 6 G w E w C 6 E 2 M 2 G l I t i B u E w C o E r D k V j L 3 B _ C 7 I y R g V 7 g E t D 2 C h C - B 7 B t F 0 G y C u B U x E t f s i B m T 4 2 B 5 C k F p G k D 5 C 1 C p B g C 1 E 1 C k I 2 F o D 2 H 0 B _ B 4 O s D 1 C m D i S 2 K x G k d v G h J 7 - B y o D x P 2 Q 6 5 B j L 1 I h M 8 r S n U 4 W s 6 G k O 9 v E - j B j Q s S j Q j e 2 m B g F j E t C m Y l E o O 0 K o D 0 D 2 o B 0 D y I 5 C n R o D j E n G r C 8 F s T n i C q P 8 K v U h x C i 2 E p C r B 1 C 9 G j H r C 0 H m D 0 D 2 D k F l M 5 3 B 7 L - H t F o E h j D & l t ; / r i n g & g t ; & l t ; / r p o l y g o n s & g t ; & l t ; r p o l y g o n s & g t ; & l t ; i d & g t ; 5 1 0 2 9 6 2 3 3 3 4 9 2 1 8 3 0 8 1 & l t ; / i d & g t ; & l t ; r i n g & g t ; j y v - _ - g 4 3 K t D 2 E 7 K s x E w v D - 4 C l u B s M m G 7 C t E 4 X o t E r B r C p G k F n E t R n E z x C l J 0 H i S r G n J p G 7 Y 8 E & l t ; / r i n g & g t ; & l t ; / r p o l y g o n s & g t ; & l t ; r p o l y g o n s & g t ; & l t ; i d & g t ; 5 1 0 2 9 6 2 3 3 3 4 9 2 1 8 3 0 8 2 & l t ; / i d & g t ; & l t ; r i n g & g t ; 8 q - 4 8 x 2 4 3 K 0 G h 2 B k z C 7 7 j B o N x I l u B w G 5 L k K 6 6 C w 4 B x s C g e w Y 1 Z 0 I i G 9 R z B 7 H j D 9 E 1 N r E w D 7 C v K 7 R z N h V u o B 3 k H 8 X 1 a i X 7 4 B t g C o k C y W 7 - B u u N m 8 B l G j M n M s z D s H & l t ; / r i n g & g t ; & l t ; / r p o l y g o n s & g t ; & l t ; r p o l y g o n s & g t ; & l t ; i d & g t ; 5 1 0 2 9 6 2 3 3 3 4 9 2 1 8 3 0 8 3 & l t ; / i d & g t ; & l t ; r i n g & g t ; q 3 y h l j j 4 3 K 0 G v c 0 G l 5 C i _ E 0 Q n L k N 0 V k K p O j h B _ 1 F 8 I g G q D m i B 1 Q 3 7 C i I g T z J j V x f j R q P j K r M s H l t D & l t ; / r i n g & g t ; & l t ; / r p o l y g o n s & g t ; & l t ; r p o l y g o n s & g t ; & l t ; i d & g t ; 5 1 0 2 9 6 2 3 3 3 4 9 2 1 8 3 0 8 4 & l t ; / i d & g t ; & l t ; r i n g & g t ; s x w x h m y 1 3 K - K w J - S r D m K u J y y C 2 G m V 0 G 3 T 2 G m V z l C z O V 9 L r 5 C 2 9 D z _ H u 2 H 8 U - q D m 0 M 6 J i H 9 F 5 F z L 1 L y U p 6 M r s C g t O 0 3 B z R n 5 B 0 P w w B 7 s B 5 E 3 G 5 Q 7 C p K 7 C x J u F 9 C t W t H 2 I g E 2 E p T 2 V r _ I 4 E 1 K 2 P s Y l r F x J y X j - E _ 1 D - p C z s R n l B 0 o B q T _ 2 D n E 6 W l E 1 E 1 E o F j Z o p D h k G 9 w C j j P k b & l t ; / r i n g & g t ; & l t ; / r p o l y g o n s & g t ; & l t ; r p o l y g o n s & g t ; & l t ; i d & g t ; 5 1 0 2 9 6 2 3 3 3 4 9 2 1 8 3 0 8 5 & l t ; / i d & g t ; & l t ; r i n g & g t ; 3 z v 5 4 q 0 0 3 K j L n L v D 1 X 0 l B 4 z C k g B - 8 B - W 7 o I - 0 B z B 1 H - R _ L _ H 7 Q i T 3 J r E _ F u F 1 J 3 z H q L k P 3 E t G m 5 O u _ D i O 0 W i O 6 8 F 8 E & l t ; / r i n g & g t ; & l t ; / r p o l y g o n s & g t ; & l t ; r p o l y g o n s & g t ; & l t ; i d & g t ; 5 1 0 2 9 6 2 3 3 3 4 9 2 1 8 3 0 8 6 & l t ; / i d & g t ; & l t ; r i n g & g t ; m z q g u 3 x 2 3 K g f z 9 B i z C p T 5 v B o 0 C 9 u S 6 x C v h B z H 9 E x J y s E l 5 F g P u I n E z E t E m I y D E _ 9 G p s B v R 6 k C q S k S _ g B g D 7 3 B p w C & l t ; / r i n g & g t ; & l t ; / r p o l y g o n s & g t ; & l t ; r p o l y g o n s & g t ; & l t ; i d & g t ; 5 1 0 2 9 6 2 3 3 3 4 9 2 1 8 3 0 8 7 & l t ; / i d & g t ; & l t ; r i n g & g t ; j j u j 0 - u 5 3 K x O 1 u B n o B 7 O 5 c z X r y F o V m N z v B t I n j B 3 F k N _ G k H w k B u G 1 D r I i H y M - 4 U w M w e k J n D k H 6 C u M i J o k D h x h B o M r H 4 D v H l S g g C i 4 B r 8 F i G 9 E w P z Q 5 p C h 8 C m y N u F m I _ O u F - e 0 I i I 8 c 6 F t G h J 5 j D y K 6 W 9 k D x G q h G 4 F l H 5 C v E 6 O g 2 D u x K s 2 B _ X u P i 1 B 7 k E r 4 B m p D l 4 B j e 5 p B 2 N x 1 B s p C p 9 B 8 M r c r F k b 2 7 B l o L _ E s W j U 1 n C 2 R & l t ; / r i n g & g t ; & l t ; / r p o l y g o n s & g t ; & l t ; r p o l y g o n s & g t ; & l t ; i d & g t ; 5 1 0 2 9 6 2 3 3 3 4 9 2 1 8 3 0 8 8 & l t ; / i d & g t ; & l t ; r i n g & g t ; 9 8 _ p n 5 6 0 3 K p D 0 J j P 1 L r Y p t C 9 q J 5 8 J 7 8 B 8 a - i B 4 l B 4 f o N 0 x D h Y 3 o B g R o l B l L o H q H - H p L h m C - S g 8 C 7 u B t o B y q V i s B 1 L w M j S 0 j D 4 I 2 I l y C 2 O 4 D g J n h B j S 3 1 E 6 P n K w p B g M v b i Q n h B 4 - H l 5 O 4 _ V 1 0 B k e 3 g B n h F _ n B o o B y u C k m C w i B 6 O s X s X 8 u B 0 X s 2 B j z E r l B 9 Z u Y t p E w w B m X k i B o r I q o B 5 Z q g D t 7 B 7 m B 9 o D w j D q - B 9 a i 3 C j 8 C p q C 2 i B q d k n C 7 q B _ 5 I g X 0 L l R 3 J 5 C p G i O r G w n B i - D 1 w M g F 3 B 3 F p P 9 X t h E r 0 N 4 - E g 2 G 8 t R 6 G q E 5 D h G v F r L j I t Y o n H x _ H 3 w G 9 T _ g B p p F 4 7 m B w m M r q B s 0 B 0 x j B 4 j T g n B 0 K 4 H v N 4 H i O j M p G l E n 0 C p J m O n U l e j J p Q m O z o R j M & l t ; / r i n g & g t ; & l t ; / r p o l y g o n s & g t ; & l t ; r p o l y g o n s & g t ; & l t ; i d & g t ; 5 1 0 2 9 6 2 5 0 5 2 9 0 8 7 4 8 8 6 & l t ; / i d & g t ; & l t ; r i n g & g t ; s 9 h 8 q 8 v w 3 K 0 G 8 G m R 1 L v O 1 D y z C l T h 6 R 8 x m B t t X - 5 R 5 q T 1 F 6 C g E 8 D i I l l J s 8 b j i r B 9 4 o B 5 t L 5 w U _ 9 B z E m D 9 D 3 u I & l t ; / r i n g & g t ; & l t ; / r p o l y g o n s & g t ; & l t ; r p o l y g o n s & g t ; & l t ; i d & g t ; 5 1 0 2 9 6 2 5 3 9 6 5 0 6 1 3 2 9 9 & l t ; / i d & g t ; & l t ; r i n g & g t ; 1 k 4 n v j i y 3 K q E 3 _ J i N 8 J x I u G q e - m B p W n H 7 Q o T q P 0 i D 8 K g F & l t ; / r i n g & g t ; & l t ; / r p o l y g o n s & g t ; & l t ; r p o l y g o n s & g t ; & l t ; i d & g t ; 5 1 0 2 9 6 2 5 3 9 6 5 0 6 1 3 3 0 0 & l t ; / i d & g t ; & l t ; r i n g & g t ; 2 9 6 s 3 s u x 3 K l L o N n 6 E s N k R 6 J 3 D x K 9 s B t J 1 Q 6 u B k o B _ 3 E 8 n B 3 G - G q F l J y b 9 P q W r t D g b n x G o H & l t ; / r i n g & g t ; & l t ; / r p o l y g o n s & g t ; & l t ; r p o l y g o n s & g t ; & l t ; i d & g t ; 5 1 0 2 9 6 2 5 3 9 6 5 0 6 1 3 3 0 1 & l t ; / i d & g t ; & l t ; r i n g & g t ; s 6 x m g 7 2 y 3 K 2 G _ Q 5 _ M _ o P i k W o 0 M u k J p w K w j H n 7 I l s J i 4 F 7 i E _ n D 9 w G u J 4 G 7 F n S z p J 3 6 J 3 o D x j C s n C y 7 G r j H n H j b 1 N v l D 5 Q 9 M u g D 9 M g h D 4 S o c s X v y O l 5 F y o B p z C h 0 I l N p N p N w L 1 f - J 4 L r R m i E g w B t M u H & l t ; / r i n g & g t ; & l t ; / r p o l y g o n s & g t ; & l t ; r p o l y g o n s & g t ; & l t ; i d & g t ; 5 1 0 2 9 6 2 5 3 9 6 5 0 6 1 3 3 0 3 & l t ; / i d & g t ; & l t ; r i n g & g t ; 2 g 4 1 9 j p y 3 K k h C 0 7 C y J n I q N s 4 J k n J g m I 3 h B l u B s M i M 6 L k 7 I o X y c q L k P 0 D 5 J 1 q C w _ B l g B s 3 D 5 C n N s I 5 a n J 4 q E j J 9 j B 7 D 1 I q H 3 n C 0 N & l t ; / r i n g & g t ; & l t ; / r p o l y g o n s & g t ; & l t ; r p o l y g o n s & g t ; & l t ; i d & g t ; 5 1 0 2 9 6 2 5 3 9 6 5 0 6 1 3 3 0 4 & l t ; / i d & g t ; & l t ; r i n g & g t ; m v 3 p i 5 t x 3 K i f n i B r v B w o G g 7 B - b 0 o C i x C 4 - B y 2 S y d g i B t f 5 j I q L r V y L 6 K o k C t k E n x B p k B 2 b s b g p E g r K & l t ; / r i n g & g t ; & l t ; / r p o l y g o n s & g t ; & l t ; r p o l y g o n s & g t ; & l t ; i d & g t ; 5 1 0 2 9 6 2 5 3 9 6 5 0 6 1 3 3 0 5 & l t ; / i d & g t ; & l t ; r i n g & g t ; j 3 r m i - 5 w 3 K 2 M y Q m f n L l T 3 t E q R - t H 7 H w k B x I 8 l B z F 5 B K v F 1 F r P _ J 8 G n L p L k N 8 8 C z L 4 E s G 8 I g L 7 p C 5 G 5 J p B w L _ O p f z Q z R 0 d 0 O w X 0 c 7 M j f z J _ O 0 O 0 m L o X 0 c m 8 H k d x N 1 U h J u K 9 D w H 9 4 D 8 x L z 7 E 3 i P t - B 3 d & l t ; / r i n g & g t ; & l t ; / r p o l y g o n s & g t ; & l t ; r p o l y g o n s & g t ; & l t ; i d & g t ; 5 1 0 2 9 6 2 5 3 9 6 5 0 6 1 3 3 0 6 & l t ; / i d & g t ; & l t ; r i n g & g t ; v z _ i v j i 0 3 K j I 8 G h Y p P r T w V g H 9 F 3 F 4 J y V y 8 D i 0 C v O p S k y G 2 w C 8 L h V _ l C 0 g G x a s d t C t M v G 1 a q F k F y W r G v R m F 5 y G y K 7 I 4 z B & l t ; / r i n g & g t ; & l t ; / r p o l y g o n s & g t ; & l t ; r p o l y g o n s & g t ; & l t ; i d & g t ; 5 1 0 2 9 6 2 5 3 9 6 5 0 6 1 3 3 0 7 & l t ; / i d & g t ; & l t ; r i n g & g t ; w m 2 t 1 p q x 3 K - H 8 Q 0 J 2 G 5 u B v 3 C v u C k q C 9 O p o B k o N 4 G y E 4 E s M m q B p 0 B r 1 E m w C 5 k B 2 S 8 g D i T i P w D v E 8 9 B i P r N 5 8 D n g B x M 0 K 7 I & l t ; / r i n g & g t ; & l t ; / r p o l y g o n s & g t ; & l t ; r p o l y g o n s & g t ; & l t ; i d & g t ; 5 1 0 2 9 6 2 5 3 9 6 5 0 6 1 3 3 0 8 & l t ; / i d & g t ; & l t ; r i n g & g t ; n 0 g i 2 9 i y 3 K p D j I 1 X w E 5 F w E s E 6 G x 2 D o R 8 V r u B 3 - D r 2 C q G 8 D z Q - M 5 J o v C 4 m F y L h z B r R _ 4 C 4 H 6 b w K 7 D & l t ; / r i n g & g t ; & l t ; / r p o l y g o n s & g t ; & l t ; r p o l y g o n s & g t ; & l t ; i d & g t ; 5 1 0 2 9 6 2 6 0 8 3 7 0 0 9 0 0 5 0 & l t ; / i d & g t ; & l t ; r i n g & g t ; l l k k l v o u 3 K r D s E _ r l C 3 F l F i M y n C _ F 7 M g T 8 _ M s L i P 6 i B n E k F p U 8 E & l t ; / r i n g & g t ; & l t ; / r p o l y g o n s & g t ; & l t ; r p o l y g o n s & g t ; & l t ; i d & g t ; 5 1 0 2 9 6 2 6 0 8 3 7 0 0 9 0 0 5 1 & l t ; / i d & g t ; & l t ; r i n g & g t ; 1 i o r h y 9 u 3 K - H 7 O i i C m i C 0 E s C o M g 6 C _ j E 8 3 B o j D 8 L g L 2 1 B 3 G m I z E p R t C m F - Y w b 5 Y 1 Y l o F 6 N 8 g B 8 R 3 I & l t ; / r i n g & g t ; & l t ; / r p o l y g o n s & g t ; & l t ; r p o l y g o n s & g t ; & l t ; i d & g t ; 5 1 0 2 9 6 2 6 0 8 3 7 0 0 9 0 0 5 2 & l t ; / i d & g t ; & l t ; r i n g & g t ; m 7 l 9 4 j g w 3 K v F v I p Y 4 E g K n _ B u V 5 c p I s N v L x u C g N t L k x D 8 G 3 c 6 J x I 3 H t H v J - y C v 8 C p a s t E q T p a j N g m C j R u T x z B p J q S h J 5 D & l t ; / r i n g & g t ; & l t ; / r p o l y g o n s & g t ; & l t ; r p o l y g o n s & g t ; & l t ; i d & g t ; 5 1 0 2 9 6 2 6 0 8 3 7 0 0 9 0 0 5 3 & l t ; / i d & g t ; & l t ; r i n g & g t ; 2 2 5 h p u p u 3 K n X v X 6 G 5 F 5 H s 4 B u q B 0 q B m l E h r E 8 5 D _ u D u x C 3 0 B h - C - _ C k M 3 N h f z J 0 F 1 E t C y D _ O u I 4 H j J l 5 D k D g C 0 o B 1 E o D 0 D 8 X 1 E 8 F x E t E x f p 6 B 1 E o F 2 W i S s i F - v I 3 w B 0 m B y 2 H r n C & l t ; / r i n g & g t ; & l t ; / r p o l y g o n s & g t ; & l t ; r p o l y g o n s & g t ; & l t ; i d & g t ; 5 1 0 2 9 6 2 6 0 8 3 7 0 0 9 0 0 5 4 & l t ; / i d & g t ; & l t ; r i n g & g t ; v 3 2 x l t u u 3 K 2 M 1 O t F k 7 B h s E - u B - 3 C q z E g 0 E i m B x S 7 b j h B 3 j C 1 5 J y p B 9 U l V s h D g _ B q - M - J 4 H n G h G l G v M x N g j B j K 2 K g O q o D & l t ; / r i n g & g t ; & l t ; / r p o l y g o n s & g t ; & l t ; r p o l y g o n s & g t ; & l t ; i d & g t ; 5 1 0 2 9 6 2 6 0 8 3 7 0 0 9 0 0 5 5 & l t ; / i d & g t ; & l t ; r i n g & g t ; j p n 0 p 3 3 u 3 K r F j L w y E x F s V t L j I y Q r F 0 J 4 J 4 u R 2 l B 4 z C m N 9 O o R n Y w M i Q g 6 C 1 t B m x B y e y Z t O 9 l T m Z t W q U w M 5 i E v I h P s z C r P t O 7 K i K k l I j n C l u B 2 e z 9 F 1 K 4 E y V u V z L 4 U - X t i B q 8 C x X q V 0 q C q R t O v 0 B _ p B m 4 D m 3 N p W x p E 3 R 4 T 8 P 3 K w M z b o - H - y D 0 t O 2 x J h _ D 9 z B 6 h B 2 9 B 1 7 D n n E 7 m D 7 u L _ i B p J x U x G h g B 6 F q Y k F m D g C n N 6 F m F w K 1 w C y H 2 H g 0 D i F j E 0 D w T w O v G 0 D x E o v B w L 9 V o F 2 D p N s v C t C 0 B n G p C r C 5 l B 0 D 2 D p C q H w B j E n J - I 7 D i k C o _ T 0 W 2 b n x B n U 1 o L 0 w V 2 6 J 9 - H t 8 E m k C t g C 2 - C 1 e _ K 0 n B o O 4 4 H k O u K 8 z B & l t ; / r i n g & g t ; & l t ; / r p o l y g o n s & g t ; & l t ; r p o l y g o n s & g t ; & l t ; i d & g t ; 5 1 0 2 9 6 2 6 0 8 3 7 0 0 9 0 0 5 6 & l t ; / i d & g t ; & l t ; r i n g & g t ; t s 2 9 z w 9 t 3 K h L 4 G r D _ a - H n L o a n _ B z L n Y i K q N y l B k R q s B 6 l H 8 J h P h T y E h C g E 9 C u D v E v C 7 E q D w F x E z E 8 B u F z C _ B t N y D x C 7 M t E 7 G t V u D t y B g T u L 9 J y I l J w H k D _ B y D 3 E 3 8 D q F r G _ E & l t ; / r i n g & g t ; & l t ; / r p o l y g o n s & g t ; & l t ; r p o l y g o n s & g t ; & l t ; i d & g t ; 5 1 0 2 9 6 2 6 0 8 3 7 0 0 9 0 0 5 7 & l t ; / i d & g t ; & l t ; r i n g & g t ; p 2 3 _ s - k w 3 K y J _ G z L l Y l d p T 0 l B m N 8 J 2 V r I z F i a w m D m N p T v I - m C 0 k B p 2 C o J q G t H _ F i I p m D 8 3 C o 8 H w u J q v G i p B k j B - q B l J - I _ R g F j Z _ N 6 E & l t ; / r i n g & g t ; & l t ; / r p o l y g o n s & g t ; & l t ; r p o l y g o n s & g t ; & l t ; i d & g t ; 5 1 0 2 9 6 2 6 0 8 3 7 0 0 9 0 0 5 8 & l t ; / i d & g t ; & l t ; r i n g & g t ; 9 n g p i v m v 3 K o E q y B s E j C 7 D 2 N 6 M g N i R k s B 3 F x D 8 M r D 7 D 7 I 6 E q p C r D 0 C 6 C s M x H 9 N g J m k B q h H n - C q 6 C 9 m B 4 Y h 0 B 8 I _ Y t K y P 2 S g G p W n K 1 G w o B k I h a 5 J u I x G r B o I 1 E l E o S j E 3 E q F p G l e k F t C u T y I t M h x B 7 I - F r F p D h G o 1 C 7 P 3 I & l t ; / r i n g & g t ; & l t ; / r p o l y g o n s & g t ; & l t ; r p o l y g o n s & g t ; & l t ; i d & g t ; 5 1 0 2 9 6 2 6 0 8 3 7 0 0 9 0 0 5 9 & l t ; / i d & g t ; & l t ; r i n g & g t ; v 6 4 j i r 6 t 3 K h L 1 l C j I 6 E 6 N z Y 2 z B h t D i f q f 0 y E z 5 R 8 7 D z v B 4 V 2 U y 4 B 7 K m H q J 1 W i e 0 Y m X w l C s 1 D i 4 E j V j V 2 s E z 2 J h x D u I 3 E q I s L 9 J 1 E 2 X m T 9 J x G r M 9 p B 1 P & l t ; / r i n g & g t ; & l t ; / r p o l y g o n s & g t ; & l t ; r p o l y g o n s & g t ; & l t ; i d & g t ; 5 1 0 2 9 6 2 6 0 8 3 7 0 0 9 0 0 6 0 & l t ; / i d & g t ; & l t ; r i n g & g t ; t q i y 0 4 y t 3 K 5 S s f s V 0 V 6 a y M n S i Q 9 o D t K 4 I _ H i 3 C t E q I x E o L 9 G t C p G o b - D j E 3 E j E l G 1 Y u K w W _ R 3 I & l t ; / r i n g & g t ; & l t ; / r p o l y g o n s & g t ; & l t ; r p o l y g o n s & g t ; & l t ; i d & g t ; 5 1 0 2 9 6 2 6 0 8 3 7 0 0 9 0 0 6 1 & l t ; / i d & g t ; & l t ; r i n g & g t ; 7 r 7 h v i z t 3 K 8 7 C l 8 I 1 y F r r Q - c - X p v C 8 f - O 5 O v X 9 O m R 6 V h X w q B q k E p _ D g e 8 T 0 O 0 c o h E y _ M k t J h V h f 3 Z 9 M 6 c h N v J y Y 0 I 2 O q y F 1 r B 8 c q T 6 H t M l g C g p D z j P 6 N _ z B - d 2 _ C y 7 B u 0 C & l t ; / r i n g & g t ; & l t ; / r p o l y g o n s & g t ; & l t ; r p o l y g o n s & g t ; & l t ; i d & g t ; 5 1 0 2 9 6 2 6 4 2 7 2 9 8 2 8 3 6 3 & l t ; / i d & g t ; & l t ; r i n g & g t ; y 9 v w 7 6 k u 3 K u C y C j v B l I 4 5 B 2 J h P 6 G h I x 1 B 8 M y E 1 B g E 1 R u 3 B 5 x E j l B o L 8 c _ X 2 D m D 0 H _ N & l t ; / r i n g & g t ; & l t ; / r p o l y g o n s & g t ; & l t ; r p o l y g o n s & g t ; & l t ; i d & g t ; 5 1 0 2 9 6 2 6 4 2 7 2 9 8 2 8 3 6 4 & l t ; / i d & g t ; & l t ; r i n g & g t ; w t r w 9 1 7 s 3 K p c _ Z 5 9 O j h D k q C n h D 6 r B r I 4 E w M l 6 G l O - R j z D n 1 E 3 R 0 I 7 M j m D z 1 G h n E j R r V 6 9 B i P r J l Q r 4 B v 4 B - P - j E 3 Y k W & l t ; / r i n g & g t ; & l t ; / r p o l y g o n s & g t ; & l t ; r p o l y g o n s & g t ; & l t ; i d & g t ; 5 1 0 2 9 7 6 2 4 9 1 8 6 2 2 2 0 8 6 & l t ; / i d & g t ; & l t ; r i n g & g t ; o t 9 l 2 k k m 2 K u C v c y J 0 G s J h I 8 G 0 z C g H n 5 V _ G r L o a j P 8 J 1 D s C h O l F k K p F t k C m G i C 0 F 0 L 5 C m D s p B t N m T 0 X h 9 N 1 J 7 J h H 7 6 B o P l i C s I 2 D u S k D g D o t B 8 C & l t ; / r i n g & g t ; & l t ; / r p o l y g o n s & g t ; & l t ; r p o l y g o n s & g t ; & l t ; i d & g t ; 5 1 0 2 9 7 9 6 8 5 1 6 0 0 5 8 8 9 7 & l t ; / i d & g t ; & l t ; r i n g & g t ; t l g 0 i r _ x 1 K w J - O y N n j B v I 4 J w m D 9 S 3 S _ M z t J k 6 B - c 9 F x I g H _ Q n P 3 L 2 U 0 e h h B p b n K 6 O 2 X t J 4 d 4 d 6 L 9 Q u T s O m y V s S n R k u J i T y 3 C m i B h N h K o O 6 o D 1 P & l t ; / r i n g & g t ; & l t ; / r p o l y g o n s & g t ; & l t ; r p o l y g o n s & g t ; & l t ; i d & g t ; 5 1 0 2 9 7 9 6 8 5 1 6 0 0 5 8 8 9 8 & l t ; / i d & g t ; & l t ; r i n g & g t ; 6 3 1 w s h 4 0 1 K 7 B o N n I 6 l D 6 Q _ 5 B v F o H s E 1 F 8 e s G i E 3 y c k G 1 G s L - y B 7 G h a 5 J 8 F p Q y H 6 g B w H k F o F 4 4 C r C l C & l t ; / r i n g & g t ; & l t ; / r p o l y g o n s & g t ; & l t ; r p o l y g o n s & g t ; & l t ; i d & g t ; 5 1 0 2 9 8 1 9 5 2 9 0 2 7 9 1 1 7 9 & l t ; / i d & g t ; & l t ; r i n g & g t ; z g k j 9 n o o 1 K 0 J _ M o H 8 k B n L - S t F s H 6 E w E 6 C q M h 9 F k E y E h T g H u z B _ G t F s J y E l D - j C - m B 8 D 4 B 5 Z - E 1 W g E r H z G 1 m h B t E 9 G 3 E o S p M 2 K q O p G g F s t B g O t k B m O g S o t B - F & l t ; / r i n g & g t ; & l t ; / r p o l y g o n s & g t ; & l t ; r p o l y g o n s & g t ; & l t ; i d & g t ; 5 1 0 2 9 8 1 9 5 2 9 0 2 7 9 1 1 8 0 & l t ; / i d & g t ; & l t ; r i n g & g t ; 7 r 8 4 x 1 x r 1 K p D v D z D w 0 E x I x L 9 9 B - c s N 1 D x D j T 4 C m C 9 p C v E o T 7 G - M m u C u D z E - J 5 C x G t C 3 C z J 8 B t C h J w W v o F & l t ; / r i n g & g t ; & l t ; / r p o l y g o n s & g t ; & l t ; r p o l y g o n s & g t ; & l t ; i d & g t ; 5 1 0 2 9 8 2 1 2 4 7 0 1 4 8 3 0 1 4 & l t ; / i d & g t ; & l t ; r i n g & g t ; z t u 3 u o 0 l 1 K 2 v D j I 4 J v I i p C w z o B 2 e 3 t B x b 6 Y - 0 C 5 E z J q I h v R t a t V 5 m D t N p J n J n G 3 I t Y 3 I h M m _ D n C y H i - D h Q s K & l t ; / r i n g & g t ; & l t ; / r p o l y g o n s & g t ; & l t ; r p o l y g o n s & g t ; & l t ; i d & g t ; 5 1 0 2 9 8 2 3 3 0 8 5 9 9 1 3 2 2 2 & l t ; / i d & g t ; & l t ; r i n g & g t ; k k q i r k q g 1 K u J 0 J 8 J p 6 e o g F k m B 3 L 8 e 0 4 B i Z 9 R w P 6 O 8 X 3 o G t C o F 6 K y I l R u L m I m L o I n E 0 H l H y D 1 q C u T y S 4 K 8 N 8 o E & l t ; / r i n g & g t ; & l t ; / r p o l y g o n s & g t ; & l t ; r p o l y g o n s & g t ; & l t ; i d & g t ; 5 1 0 2 9 8 2 8 1 1 8 9 6 2 5 0 3 7 4 & l t ; / i d & g t ; & l t ; r i n g & g t ; 2 s 6 - y i g 1 0 K - H 7 O 6 J w x D r P u M 6 I 2 I z K g K h d h Y m H l F h O r H g i B t K m J 7 F i n S p T t T s R v S 3 H v K 9 C o C 2 C 2 G 3 O 7 B 4 C l D g Q h D t K h F u G i H t I y M k J - R y Y h D m J i E 9 E 3 G s I _ m C _ K k 1 B s S n E h m B y D _ S x E 5 C v R m D w K r q B m D 5 V l E w - D x q B 4 H x G j g B 5 C m F p u D r M 5 5 D 0 K w K - L & l t ; / r i n g & g t ; & l t ; / r p o l y g o n s & g t ; & l t ; r p o l y g o n s & g t ; & l t ; i d & g t ; 5 1 0 2 9 9 4 9 0 6 5 2 4 1 5 5 9 1 0 & l t ; / i d & g t ; & l t ; r i n g & g t ; l i 8 w 7 9 u n 0 K v F 6 r F 0 J 5 O u C 0 C s B u U 1 B 4 C u E v X 6 G 0 E w G 5 W _ P 5 N z G m L t V m P 0 F p l B 1 C 3 C k D l G y B r B 0 h D 2 F o D n G 8 E & l t ; / r i n g & g t ; & l t ; / r p o l y g o n s & g t ; & l t ; r p o l y g o n s & g t ; & l t ; i d & g t ; 5 1 0 2 9 9 4 9 4 0 8 8 3 8 9 4 2 8 4 & l t ; / i d & g t ; & l t ; r i n g & g t ; y r 2 9 3 m 5 i 0 K h 6 H l i B 9 O v L 3 _ B - X g R 1 c p 2 B n L 7 q I 4 Q 4 J k E v I 6 r B y 5 B _ l E t j B - 3 B w t B r Q q T v Q v e - d t j B i f t i B j d x T 6 q B v T n v G t h D m a q q C z X 5 S g l B 3 O u s i C 1 O 2 N j M 3 Y - L m K 8 6 D 9 S w l B _ f x S 7 W o q B 8 t D 8 2 S 1 g B h W o n C j b 7 y D _ T 0 Y t 7 B 0 Y 6 j B 5 m B p b t b h S _ P h D - N 4 P 4 D w X _ F 0 Y - 7 2 C 8 k l B w 4 D 2 n C 6 n F 3 Q p V u x K 9 y B i p B n m B 5 x C 9 v O x Z h g B r x D i t E t a 3 V 7 x D 6 n B x p l B o O q O 8 H h 7 B p J o O i S x w C i b & l t ; / r i n g & g t ; & l t ; / r p o l y g o n s & g t ; & l t ; r p o l y g o n s & g t ; & l t ; i d & g t ; 5 1 0 2 9 9 5 0 4 3 9 6 3 1 0 9 3 8 2 & l t ; / i d & g t ; & l t ; r i n g & g t ; t y r o i u w - z K j I 2 J t I j 3 D j Y 6 l B t v G t 5 V s C i E l S t S n D 5 L u G x H 7 E 1 Q i I p E m j D j D u G l F _ D 7 C m L w 3 C z G 9 E v K j 8 B n F k H m J w u D m C i C y F s D 6 D o G k J z H 2 - B g G 1 J 5 l B r R 6 H t M j l t B y W j e s b w H r 2 F 2 0 B p x C y 8 B i X _ m C 2 L v M h J 7 w B - d 2 R 3 T & l t ; / r i n g & g t ; & l t ; / r p o l y g o n s & g t ; & l t ; r p o l y g o n s & g t ; & l t ; i d & g t ; 5 1 0 2 9 9 6 1 0 9 1 1 4 9 9 8 7 9 6 & l t ; / i d & g t ; & l t ; r i n g & g t ; r 8 y 8 p p 7 x z K r L 1 D 6 x B z h B y q B z I v T k K 3 W k M i L 2 X q T x N 6 W _ s C 6 W 1 5 D p M - F & l t ; / r i n g & g t ; & l t ; / r p o l y g o n s & g t ; & l t ; r p o l y g o n s & g t ; & l t ; i d & g t ; 5 1 0 3 0 2 3 8 0 3 0 6 4 1 2 3 3 9 8 & l t ; / i d & g t ; & l t ; r i n g & g t ; i 8 6 w s 9 p j 2 K 6 6 D k - E n k L j j B p u K r W s F v q c E v u L 4 _ B p Q l U v Y 1 I & l t ; / r i n g & g t ; & l t ; / r p o l y g o n s & g t ; & l t ; r p o l y g o n s & g t ; & l t ; i d & g t ; 5 1 0 3 0 7 6 6 1 3 9 8 1 9 9 5 0 1 9 & l t ; / i d & g t ; & l t ; r i n g & g t ; z q 4 o o m t r 0 K v F y E 4 C l F _ D 1 K 5 H x I x L q n E h Y u N 9 K w M u g C k J 1 p D o k B q e t b 7 N 7 C u D 9 G 3 G i C - C k M 7 N 1 m B 6 I 7 E r E s L 7 J i Y u P 1 g C 3 6 C p x B 2 t B - I - I h 4 B l M h Q l k B p M 0 K m F y I l E w H 0 G u l B q E _ E j J n G _ E & l t ; / r i n g & g t ; & l t ; / r p o l y g o n s & g t ; & l t ; r p o l y g o n s & g t ; & l t ; i d & g t ; 5 1 0 3 0 7 6 6 1 3 9 8 1 9 9 5 0 2 0 & l t ; / i d & g t ; & l t ; r i n g & g t ; g l 3 - y 5 q q 0 K u E 0 E n Y 3 F v D _ G 1 D 3 H l F 4 C y C 9 H t D n D s M n D y E _ Q h v B n I t I t P v 0 D t n B n D z D _ G i H m E 0 4 B g E - E h F k E q J 5 F n I t D 7 B h C o Z s B 0 C w B n M u B o B s B - 1 C s B V 7 P 8 C w C w E 6 C i E m C 3 N m G g Q s C z F h I z F h C 1 0 B 1 K s G 0 x B j D t B s D t B j D q J q C - C 7 C t H t B t J _ D 6 q B i B c n B j B 5 q B _ B n B _ B 2 B h J 2 B 6 B 9 Q x E 0 D 1 C 7 G 3 C l E 6 q J o D 9 J 0 D o D z x B m F p G 0 W t M 6 H j K r N k P 0 D t C y h B 5 U v N j K n J l Q r o C k O v 4 B m F u O 3 E r C h E j E 0 D x E 3 C m D 9 D 5 D & l t ; / r i n g & g t ; & l t ; / r p o l y g o n s & g t ; & l t ; r p o l y g o n s & g t ; & l t ; i d & g t ; 5 1 0 3 0 9 0 4 9 5 3 1 6 2 9 5 6 8 6 & l t ; / i d & g t ; & l t ; r i n g & g t ; 3 m u h 9 g 4 i z K v L _ h H 7 K z I o z B 9 F q Z k E 7 F j d x I i p C n Y y i C t P s Q j t C 6 5 N g B j F k M v j C k M g Q s o C x W x B 4 P 0 I q L Y v N x M i t C g O 9 P 0 K 6 K 2 i E _ K v M - 5 N j Q n M 3 w C - j B t M y I 9 J q F j E m O h J 0 b 2 K n Q p 9 E h J o H & l t ; / r i n g & g t ; & l t ; / r p o l y g o n s & g t ; & l t ; r p o l y g o n s & g t ; & l t ; i d & g t ; 5 1 0 3 4 9 5 9 0 5 8 6 9 2 9 9 7 4 5 & l t ; / i d & g t ; & l t ; r i n g & g t ; z - 1 p p 1 k p t K 5 O 6 7 D r _ B k g B j c 5 t B 8 o F p s C w w C n 8 F r v F m k D l m T 4 q B w v D u N q M 6 T j s R o 3 C g x W y r I 4 l F l 9 C 9 i C 3 x B - I y G k 8 C y J _ J v P m l D 5 F z F p D m 1 C j e p 6 C g j O t i 7 B x 2 w B 9 T k W m K h J - J 3 q C r J l J 4 N & l t ; / r i n g & g t ; & l t ; / r p o l y g o n s & g t ; & l t ; r p o l y g o n s & g t ; & l t ; i d & g t ; 5 1 0 3 4 9 7 1 0 8 4 6 0 1 4 2 6 0 4 & l t ; / i d & g t ; & l t ; r i n g & g t ; h z r q p t n g t K w l D t X r L 2 7 D 3 o O g N l L h 3 C n L 6 G t L h i D v h G t L m a g N z O t D w E z i D 5 F 1 s H 0 E q C h F p H 2 p B _ D 0 8 E _ I h s C 8 P h n B m G 7 N 1 R 0 I 6 S - M v V u v G s 7 6 B t N j K r B n B x J z C p u b 7 2 J n R 7 q C k D 9 D 8 E w C 5 O - H 9 H y 7 B 6 E & l t ; / r i n g & g t ; & l t ; / r p o l y g o n s & g t ; & l t ; r p o l y g o n s & g t ; & l t ; i d & g t ; 5 1 0 3 5 0 0 0 2 9 0 3 7 9 0 3 8 8 5 & l t ; / i d & g t ; & l t ; r i n g & g t ; x x 1 6 g - t 2 s K q E g H n F 2 j K u U 9 W x S u N w x D r I h P v I w z B x I 2 J 0 G 3 d l G 4 H v Q v R u O 5 w E j J 9 I r w B t F 3 F k K 7 F 8 J i H 4 x D _ J p I o V - O n P 6 8 D n P h T 4 Z 0 7 F k 1 E _ C r C 4 u C j N u u C x E p C r F y y B r i B l _ B j P 9 O t X k N k H 1 b 6 5 C 7 N 1 H 7 F 4 y B o 0 H r T r O 8 P 4 u I p 5 B 9 7 C u t q B j q C 0 r D l 0 Z p 8 D z 6 F 6 v B 0 4 C 0 4 C u O o O l k G k 5 G j G & l t ; / r i n g & g t ; & l t ; / r p o l y g o n s & g t ; & l t ; r p o l y g o n s & g t ; & l t ; i d & g t ; 5 1 0 3 5 0 0 4 0 6 9 9 5 0 2 5 9 3 6 & l t ; / i d & g t ; & l t ; r i n g & g t ; o s 5 z s 0 q y s K s w D r L o N i r C y Z s h I 2 k B 4 a h g P s i C _ r B p L r D 8 E o W r F l I 1 D m J 3 D 1 F k 8 C i N g H w G g J w t p C 0 I m L g P 7 f 3 V - G 5 r B 4 F o D z U x G t R 8 F q O l Z k _ T x o C i u B k c 3 8 D u I g d g Y p R 7 6 B m D _ E & l t ; / r i n g & g t ; & l t ; / r p o l y g o n s & g t ; & l t ; r p o l y g o n s & g t ; & l t ; i d & g t ; 5 1 0 3 5 1 3 6 0 1 1 3 4 5 5 9 2 3 8 & l t ; / i d & g t ; & l t ; r i n g & g t ; 2 i u 7 q v 1 1 r K q E 9 1 B 7 S t F - K 0 G 0 J 5 F u G q q B - N h s C 9 N x K n S l O m M 9 R i e i Q w x C q k B 8 y G y g I t q E r S v O q z U 6 a v S o Q s p R w e h S g M 6 L p K x K p S w x H r t C k v D g v D 7 H 1 L v z W o p f n T k z E h v C - h D n 9 H 8 l B 7 o B u q C w f - r X r L _ G v I w Z u M x K i G p E 1 C m D o O n E 2 F h 2 Q 8 O u h D q L r E m l C k C h F 7 b q G i M 8 I s G 6 C u q C g R h 2 B i N j t E z F t F x F r I 2 a 5 F g R - O 9 o B _ z C 8 V s Z s e - R p b i E 4 E r I p I 4 E k J k M g M 5 M h N 9 J 0 T p J 6 W n G l G i F 3 E 2 i B 9 G x C h s C g M z K w G 1 6 E z _ B 4 z C w E 5 B d 8 C t D 5 F o B M 4 Q _ Q j L u C _ C p C n G s H j o B p j L 0 J _ Q x F z c h T _ G - B q C 6 D 1 G j V i C - C l D _ D g M g E s B y C h G 0 m B 6 E r c w C 9 B h C y E - O y m D h s D x D w C l C j E w H q H v F _ G k H l D 9 B k B m s C 0 N 2 Q k R 0 M j _ F r Y 0 V r i B i l B s g B w i 1 B i W m K q h C 1 l C 0 j I p o B h w K 4 M 5 9 B o a w R m Z g 4 B z g B y d n 5 B g M o U k k B _ P 3 R o c 4 6 H x j H 9 0 G 5 m G r l S - l D k _ a g m C 5 8 C 5 - E z y B j 7 D r p c v 9 N 2 3 C l x D t 8 D w I 5 i M n l I _ 2 D l - N q 6 d - q C w d o t C t Z 2 h B z s B 2 n Z i n C 3 g C l 7 W q 2 C _ n M 6 k C 7 w E y 5 I 6 H h g B 4 L s S v e n x C q n B z M - J t i C j H o F z q B 8 H j m B 6 H l J 4 0 B 4 H - q B 1 e x k D t e l w E q - C 2 W l U h 4 B n U q q E - w C z j D h j G h G & l t ; / r i n g & g t ; & l t ; / r p o l y g o n s & g t ; & l t ; r p o l y g o n s & g t ; & l t ; i d & g t ; 5 1 0 3 5 1 3 6 6 9 8 5 4 0 3 5 9 8 5 & l t ; / i d & g t ; & l t ; r i n g & g t ; _ 3 4 l 5 n u 0 r K v u B h i B h L 7 L - H 7 O m N 0 V p d r 7 G k g B s Z p n B m e 1 K 2 e k Q g Z 7 m B 8 T 2 S 4 l C s D 6 D v j C _ F m o B w F 9 G h g B y F s F v E - J t E v m B j f 5 G w L o D y k C t C 9 G 6 F t G _ 1 C m D 1 E y K q W x Y t j D n U l U 3 Y 0 R p i G & l t ; / r i n g & g t ; & l t ; / r p o l y g o n s & g t ; & l t ; r p o l y g o n s & g t ; & l t ; i d & g t ; 5 1 0 3 5 1 3 6 6 9 8 5 4 0 3 5 9 8 6 & l t ; / i d & g t ; & l t ; r i n g & g t ; m t 0 6 p 8 g y r K u C o f r c x u B j i B n 2 B g N o N u R 9 F 2 J p D x D w q B t O _ z C n 4 C v 2 B y m D z 3 C u r B p I 5 F k E r H m C h C z F 4 m G 2 w D 8 f w s B m m B k E x K 4 I 6 w C l F 0 E j F k v M _ L m j G 8 i G g G q c g w C r K g e 9 E 2 3 D i C n f q D v y D w 0 e 5 o E q D t E n N - J k c o S y H 7 I _ 0 C r F 6 E s m B r D 0 C 2 l E 6 N o K j l C 9 L w J q E _ C - j D u H 9 T 0 B z C 1 g B p E 9 Z r H 7 r C n H 9 Z n V 1 5 B k q M q r D l 9 N w 9 B l y B r y B n q C t f y D k D q q E t G p G u H h E q u B s n B 7 x Q - I 6 N m K n 9 B v p B t F 5 u B 9 L - H _ M t L s E o K o E l L p D u K j U - T g b l w K 3 O u J q f 8 J p F i J k G t J k C 6 C j m C s E 8 E 9 P u B k B S 2 F o F p U 9 P 8 E g F p G u H g 0 B p C g C u D l h C - Z v C 2 t C x C r B h J - L l E _ E & l t ; / r i n g & g t ; & l t ; / r p o l y g o n s & g t ; & l t ; r p o l y g o n s & g t ; & l t ; i d & g t ; 5 1 0 3 5 1 8 3 4 2 7 7 8 4 5 4 0 5 6 & l t ; / i d & g t ; & l t ; r i n g & g t ; p q 4 r q 3 g z q K 6 Z 6 y C r L _ y B w G k J n - C w U u N 1 v B m N - S 1 g D g b i t B 8 x L 9 n C 8 E v F z F p L h i B o 5 B - H m V 6 J 3 D 1 L 2 J 4 J 3 D q M n D z D i s F x F h L 2 J h C u E 9 h B k 8 C 1 X q E l C i D _ E t F p L 2 E i J l 1 C 9 E 4 6 E 4 B 8 B i D _ R _ E p B 7 C x o D j W 0 S 9 C h F u U 4 E 8 J 7 X q s B x I s x B q G v H n H p H x o D n K j 1 Y r m B v 7 B 2 g H r K q D k I s m C 1 C 6 B 2 9 M x J q L 5 f q I i I _ F j b 8 n C v H 7 E G i I 4 B m j K 2 I i I 1 C o D 2 F 3 G t J h W r K 9 N w Y 5 G 5 C 0 H w H 2 j C j E 2 D j J g F 3 I 8 m B p x B x Z y L n N z E t C r e t G r R q F 0 H 8 C p X z P h U l q B k 8 B 6 W x M h J j U 7 P 7 I s 7 B 7 T 6 N i O 5 P y j C q 1 C - F & l t ; / r i n g & g t ; & l t ; / r p o l y g o n s & g t ; & l t ; r p o l y g o n s & g t ; & l t ; i d & g t ; 5 1 0 3 5 1 9 6 1 4 0 8 8 7 7 3 6 4 3 & l t ; / i d & g t ; & l t ; r i n g & g t ; q u n q o 0 h q r K u E - B n D z D 4 r B 0 C 2 C h C i J b X _ C V Z z b - C P 9 G 4 B 8 n B i G _ F g B z D n F u e 8 P 3 R y O 9 C v H r 9 F 8 j D z i F 5 1 E 2 4 D 1 _ C 9 g B h n B k G 9 C m G s q B - R r b w j B w 3 B j 0 B h W r H h F g Q m M 9 E 3 M r H m y J 9 C 8 B 0 B m n B u o H - I u k C w I q S l g C j C x F _ 7 D s B v h B s B k B i v F j G 1 3 B g D p G w W s H 9 p B 9 D i F 4 H n E t G g F z 7 E j v H n G m O 2 H u K g 8 B z y G m F 2 D 2 H n G 3 B 9 B y Z r I 2 G o K i D h H n E j J 1 w C 7 d 0 G j C n C 9 o L j G 8 C & l t ; / r i n g & g t ; & l t ; / r p o l y g o n s & g t ; & l t ; r p o l y g o n s & g t ; & l t ; i d & g t ; 5 1 0 3 5 1 9 6 1 4 0 8 8 7 7 3 6 4 4 & l t ; / i d & g t ; & l t ; r i n g & g t ; 6 s 8 r 5 7 1 p r K o E v F n 9 G g H s C q G t H 0 Y t H q w Q 3 R 2 I 6 S y F s I h r B h J _ R 5 I t F i V l C 0 B x e i O u H - d 5 I & l t ; / r i n g & g t ; & l t ; / r p o l y g o n s & g t ; & l t ; r p o l y g o n s & g t ; & l t ; i d & g t ; 5 1 0 3 5 1 9 7 1 7 1 6 7 9 8 8 7 4 2 & l t ; / i d & g t ; & l t ; r i n g & g t ; h v n 1 t y y j r K 5 1 B - O o N y - N 1 D l D j O j D u x B - E u F v E - r B z E z a - m D v o G l E i F 4 N 6 E & l t ; / r i n g & g t ; & l t ; / r p o l y g o n s & g t ; & l t ; r p o l y g o n s & g t ; & l t ; i d & g t ; 5 1 0 3 5 2 0 1 9 8 2 0 4 3 2 5 8 9 4 & l t ; / i d & g t ; & l t ; r i n g & g t ; q v w 5 h h l 8 q K s u U 1 8 O g r F m V x o B o 0 I p 0 P m n G j 5 i B 8 y O v 3 C 4 Q 4 Q i f p w B K 7 T 2 R 4 y R 9 L - H 2 J 5 X 6 J 0 J v X t t J 6 y E 3 s H v z S u a x h D i R g R h q M 0 r B m q C _ G l F 4 o F r b 7 4 G 0 - I 7 N g 4 B 7 N q 5 C z 3 M - _ L w x F 9 U w F 9 G k I t h C 7 E m G r k C - E t E v l B y F v J _ 7 G w c t f 5 r B r E 6 D 5 N q D _ B - 5 D 2 H - j B 7 I 3 I h G g D m n B 4 K 3 x I q u B j p G v G n J n E o I 8 4 E k h E 3 h C m y F n r F 0 x F _ u B 8 9 B 6 u G - Q n k H w s E z J 7 Z x r B g T 9 h C 0 2 B m D r M 7 I _ s B 0 N & l t ; / r i n g & g t ; & l t ; / r p o l y g o n s & g t ; & l t ; r p o l y g o n s & g t ; & l t ; i d & g t ; 5 1 0 3 7 1 1 9 5 9 9 0 4 1 5 7 7 1 3 & l t ; / i d & g t ; & l t ; r i n g & g t ; o p i i y t 4 t 2 K 0 6 D i N x L 7 H 3 H j S o k B q x B z K m o C k G p H 8 D p s C i C k L w D r N 4 F 8 X - J q F v x B _ s C p M u H h G 6 r C g W & l t ; / r i n g & g t ; & l t ; / r p o l y g o n s & g t ; & l t ; r p o l y g o n s & g t ; & l t ; i d & g t ; 5 1 0 3 7 1 2 7 1 5 8 1 8 4 0 1 7 9 8 & l t ; / i d & g t ; & l t ; r i n g & g t ; x n _ h p 7 y t 2 K 7 O 1 _ v E s V 9 X 4 k I v v B n u J 7 r D - O k q C 4 J g l H z u G z r D 8 J m E _ I l K l 5 X x y B v l B 6 r D s y S o v B g d i 7 R p 3 J 3 u R v 1 M 9 m D 0 D t G 6 E & l t ; / r i n g & g t ; & l t ; / r p o l y g o n s & g t ; & l t ; r p o l y g o n s & g t ; & l t ; i d & g t ; 5 1 0 3 7 1 3 1 2 8 1 3 5 2 6 2 2 5 6 & l t ; / i d & g t ; & l t ; r i n g & g t ; 0 z u v 1 0 6 u 3 K y J r L m s B i K v O z n B k J u 6 C m G i G w Y q D 5 G - G 4 v G 6 H j J g S 7 v E q K 1 I & l t ; / r i n g & g t ; & l t ; / r p o l y g o n s & g t ; & l t ; r p o l y g o n s & g t ; & l t ; i d & g t ; 5 1 0 3 7 1 3 1 2 8 1 3 5 2 6 2 2 5 7 & l t ; / i d & g t ; & l t ; r i n g & g t ; 3 z s 0 z g _ v 3 K 3 B u E h P 3 F u 8 D n t I r d x I l D - E y 3 B 5 E p E v 5 B 5 M 3 Q 9 4 F 6 O r 5 F y D 2 B l C 5 B r L u E h I v D m B k B l C w t B 0 1 C 9 D s H g D k 8 B 9 I 5 P n C r U g D & l t ; / r i n g & g t ; & l t ; / r p o l y g o n s & g t ; & l t ; r p o l y g o n s & g t ; & l t ; i d & g t ; 5 1 0 3 7 1 3 1 2 8 1 3 5 2 6 2 2 5 8 & l t ; / i d & g t ; & l t ; r i n g & g t ; 1 2 k l 5 0 4 u 3 K y G l L 8 5 B j T k i C g H n Y z I m J i Q t u N m M t H 7 E p 7 B w P n H 4 B u D u L t C k F p 6 C k S t M o F 2 H s q E h Q v q B y H u H & l t ; / r i n g & g t ; & l t ; / r p o l y g o n s & g t ; & l t ; r p o l y g o n s & g t ; & l t ; i d & g t ; 5 1 0 3 7 1 3 1 2 8 1 3 5 2 6 2 2 6 0 & l t ; / i d & g t ; & l t ; r i n g & g t ; i q 1 o 7 _ u w 3 K t F h v B m V y _ E w y C 4 G 8 G q R l D x H q C 6 C w a w E w C 6 N s J 5 O 2 y O h T 8 r B 6 G v F 0 4 F z c _ Q o i C 9 B g o E g 3 M h X 5 W j S 8 P z g B m l C w l C r f t l B 1 t b m 6 R 2 h D Y t 7 K 5 p N x V y L q I k T x V 7 z C x G p G j G & l t ; / r i n g & g t ; & l t ; / r p o l y g o n s & g t ; & l t ; r p o l y g o n s & g t ; & l t ; i d & g t ; 5 1 0 3 7 1 3 1 2 8 1 3 5 2 6 2 2 6 1 & l t ; / i d & g t ; & l t ; r i n g & g t ; k q 2 - 9 w i v 3 K o E j I 1 X v L 0 l H n P w N 2 e k Q - N l W p y D 3 N 4 n C 6 I w p B g I v E 0 D o F t M o p D p k B p Q g X r C i D 0 v V & l t ; / r i n g & g t ; & l t ; / r p o l y g o n s & g t ; & l t ; r p o l y g o n s & g t ; & l t ; i d & g t ; 5 1 0 3 7 1 3 2 3 1 2 1 4 4 7 7 3 9 6 & l t ; / i d & g t ; & l t ; r i n g & g t ; k i 7 y 4 q n q 3 K r D v D q a v D v F w C i N 5 u C g s B s i C s N 9 F 5 K o G 6 I n K 9 a 1 N n b 4 I z G i I p V q I m P _ i B t C x U i D g h B i D j B 0 D 2 B k D j u D 7 D & l t ; / r i n g & g t ; & l t ; / r p o l y g o n s & g t ; & l t ; r p o l y g o n s & g t ; & l t ; i d & g t ; 5 1 0 3 7 1 3 2 3 1 2 1 4 4 7 7 3 9 9 & l t ; / i d & g t ; & l t ; r i n g & g t ; 8 t m k 3 1 s t 3 K t D y E l s M z v B s 6 B g 8 D z D s C g E 6 I j _ C - t F i I u D z E z C i I w D z E 1 C 4 D s D 7 G k _ B 4 F k Y 2 D k F 9 D v 1 F - d u K l q B 1 j D 8 C & l t ; / r i n g & g t ; & l t ; / r p o l y g o n s & g t ; & l t ; r p o l y g o n s & g t ; & l t ; i d & g t ; 5 1 0 3 7 1 3 2 3 1 2 1 4 4 7 7 4 0 0 & l t ; / i d & g t ; & l t ; r i n g & g t ; q x x x n i u s 3 K u J z c 4 J t I v O l u B y g C q g C p n B l n B 9 j C v W m M p s C l z D 5 o D k y G t 4 I z 0 B i Z w e l F q G j S u M 3 8 B k J g Q 6 P r K 1 Z n K 8 T g I j a 5 G x J v J h N r 6 B l s B h g B _ K 3 e x 6 C h Z u W 6 N g t B s K w K 9 j B 7 j B 6 m B 0 _ C 2 j C 9 I 9 I z - R u K s H q H 8 R - 7 E u H 7 3 B j U k D t C _ B 0 B g D h e 8 j C 7 P o K & l t ; / r i n g & g t ; & l t ; / r p o l y g o n s & g t ; & l t ; r p o l y g o n s & g t ; & l t ; i d & g t ; 5 1 0 3 7 1 3 2 9 9 9 3 3 9 5 4 1 2 4 & l t ; / i d & g t ; & l t ; r i n g & g t ; i s o 0 g p 8 p 3 K 7 s G x O 6 M 9 O r v B 1 v B t P y M 5 2 E u 4 B i k B m G 4 I _ F k G j O x K u v M - N g M w P i L t E v E _ 1 B g T l N 8 i B t z B 3 k B m D - D 5 D 3 B y B J 6 B v C 9 G v i C w I l J i S 6 N o E 2 G t F h G 3 Y 8 E t F 4 Q w C 3 B g D - P j M o K & l t ; / r i n g & g t ; & l t ; / r p o l y g o n s & g t ; & l t ; r p o l y g o n s & g t ; & l t ; i d & g t ; 5 1 0 3 7 1 3 2 9 9 9 3 3 9 5 4 1 2 6 & l t ; / i d & g t ; & l t ; r i n g & g t ; 3 6 0 _ s u 3 n 3 K u J 6 5 B 2 J j P g H 6 G o w D 2 h C 3 X 4 l B 6 V 9 W o k B - 1 b j O x H l W 7 C t E 9 G 7 y B i _ B 3 1 G 3 y B _ X - l B v Z v U 2 3 U n M 6 N & l t ; / r i n g & g t ; & l t ; / r p o l y g o n s & g t ; & l t ; r p o l y g o n s & g t ; & l t ; i d & g t ; 5 1 0 3 7 1 3 2 9 9 9 3 3 9 5 4 1 2 7 & l t ; / i d & g t ; & l t ; r i n g & g t ; z o 3 x s j h m 3 K z O g a 1 F 3 D x H q o F w 1 K g y J j r G z v P r 9 Q z K - R z H w U x 2 E i x C 1 v F u k E _ I 6 D 4 B w D 2 v B l t F y I 4 K h J - p B 4 N g u F 9 D k F 5 C 5 G p y D p E v E 1 E x M 3 E - q C 8 F 9 q B t M j 2 K _ R z Y 7 L h L t X 9 H q H o s C r 3 w B z v E 3 3 B _ s B & l t ; / r i n g & g t ; & l t ; / r p o l y g o n s & g t ; & l t ; r p o l y g o n s & g t ; & l t ; i d & g t ; 5 1 0 3 7 1 3 2 9 9 9 3 3 9 5 4 1 3 0 & l t ; / i d & g t ; & l t ; r i n g & g t ; s 7 7 6 r 7 5 n 3 K p D v D 2 C 4 E o J k J u p F y u D z K h D t B s D z 7 D 4 F n E r G - I v j G l M i S p e w H & l t ; / r i n g & g t ; & l t ; / r p o l y g o n s & g t ; & l t ; r p o l y g o n s & g t ; & l t ; i d & g t ; 5 1 0 3 7 1 3 2 9 9 9 3 3 9 5 4 1 3 1 & l t ; / i d & g t ; & l t ; r i n g & g t ; 6 7 j 0 y h 7 m 3 K - H s E y E 4 E m J u 5 D 3 m M v k C 5 k C w M n S g Q p 1 C n W 0 I q X i C h D i E - C t B 8 B r N 1 C W x B n D t P 1 B x B c z B t I w N 5 K x K i M t m B j f v r B 5 G 7 J i Y u i D v G 0 D 9 G p a g C h E 8 R h M - T u K 9 t D h M 3 n C 5 I k v F l G n G h J y q G i i F k s K 3 I & l t ; / r i n g & g t ; & l t ; / r p o l y g o n s & g t ; & l t ; r p o l y g o n s & g t ; & l t ; i d & g t ; 5 1 0 3 7 1 3 2 9 9 9 3 3 9 5 4 1 3 3 & l t ; / i d & g t ; & l t ; r i n g & g t ; k 2 k l - h 3 p 3 K s y C g k J q E 6 E q H r F 4 p C n i B _ h C h d v T w Z o k B h S g U 3 N t 7 F 2 r E 1 0 E 0 S 5 Z 6 S y F 0 D p C _ C o E n G l E 0 D 5 J 8 F 4 H k p H k O l G 1 I & l t ; / r i n g & g t ; & l t ; / r p o l y g o n s & g t ; & l t ; r p o l y g o n s & g t ; & l t ; i d & g t ; 5 1 0 3 7 1 3 2 9 9 9 3 3 9 5 4 1 3 4 & l t ; / i d & g t ; & l t ; r i n g & g t ; 1 l s x x o l o 3 K t c 4 Q 3 X p z F 1 z F r v C 9 v B k E k M 4 D i I y X x h C k I t q C r E 5 E t E 7 J 8 B o o B 7 Q n N h K 2 H n 4 B u p J s H 1 I & l t ; / r i n g & g t ; & l t ; / r p o l y g o n s & g t ; & l t ; r p o l y g o n s & g t ; & l t ; i d & g t ; 5 1 0 3 7 1 3 2 9 9 9 3 3 9 5 4 1 3 6 & l t ; / i d & g t ; & l t ; r i n g & g t ; g h 8 w h s m m 3 K x 1 B 2 G 3 c q 0 I 7 y F x s I 5 i B s N l p B g K 1 v B i H p F 1 H 1 i F x K t H g G j h C g u C 5 0 G k u C 1 l D 7 v D s - F 5 G 2 F o D 3 U 8 b x M y n B y - C 2 W 6 5 G 5 w C 7 D o E q H p o F 6 N o H & l t ; / r i n g & g t ; & l t ; / r p o l y g o n s & g t ; & l t ; r p o l y g o n s & g t ; & l t ; i d & g t ; 5 1 0 3 7 1 3 2 9 9 9 3 3 9 5 4 1 3 7 & l t ; / i d & g t ; & l t ; r i n g & g t ; 3 l z u j q 6 n 3 K - K l L - O n P q J l O k 4 B w j G x K q M y o C z H 9 E q D l V v C 9 C p 0 B - R z 1 C x b t H _ F 3 G 5 J r N y I o D _ B y F y F y D 4 v B m F i F 5 P g D 0 B o D k F m F 6 F 0 D n E l Q u H y G 8 Z y _ E q E p D 2 N 6 E k r B u C _ C _ N h M _ s B & l t ; / r i n g & g t ; & l t ; / r p o l y g o n s & g t ; & l t ; r p o l y g o n s & g t ; & l t ; i d & g t ; 5 1 0 3 7 1 3 2 9 9 9 3 3 9 5 4 1 3 8 & l t ; / i d & g t ; & l t ; r i n g & g t ; 8 3 1 7 h 8 3 m 3 K k B s E p u C _ 6 D m _ E t g D t n F o E x F _ G 3 D k Q g Q _ 3 B - E o M o G v H 9 E h b k C _ D j F g E 8 D q j B m 7 E 4 B t E u F 6 D t H _ F k o B w F 8 B 5 C t Z k F i S p C t C z E 5 C m F 0 b g D 0 B r B r B 4 H y B & l t ; / r i n g & g t ; & l t ; / r p o l y g o n s & g t ; & l t ; r p o l y g o n s & g t ; & l t ; i d & g t ; 5 1 0 3 7 1 3 5 0 6 0 9 2 3 8 4 3 6 2 & l t ; / i d & g t ; & l t ; r i n g & g t ; 8 2 n k v s y k 3 K j o B n - F v F n L v F l o B z F 3 F 6 C 1 H h k C i q B 8 d 8 L 1 Q 8 u B p V 0 i B s T m Y x G h E 5 D & l t ; / r i n g & g t ; & l t ; / r p o l y g o n s & g t ; & l t ; r p o l y g o n s & g t ; & l t ; i d & g t ; 5 1 0 3 7 1 3 5 0 6 0 9 2 3 8 4 3 6 3 & l t ; / i d & g t ; & l t ; r i n g & g t ; 4 2 4 _ o 0 h o 3 K w J 2 J t L 6 G 1 c k N x L 6 V 9 F y M p F y N u G _ I _ F 9 M s L u I o D h H q I 3 C j H u I g P m I m T w I l J u K y R & l t ; / r i n g & g t ; & l t ; / r p o l y g o n s & g t ; & l t ; r p o l y g o n s & g t ; & l t ; i d & g t ; 5 1 0 3 7 1 3 5 0 6 0 9 2 3 8 4 3 6 4 & l t ; / i d & g t ; & l t ; r i n g & g t ; n 3 0 u 9 n q n 3 K 3 S 7 O n T t T u s B - 2 D l P z 9 G g H 5 v B r P h Y _ G k R w a q R i K y M 5 W 1 W v b i G 0 I 7 E i G 7 g B 0 - B u v E h t B 7 s B 3 M k L u s E n V x f w L t C r G q n B x M 6 H k F 0 H j B 0 D r C j J k D H x M o F q h B y H 8 j C h E g C 7 G - r B 4 F o D 6 b p 5 D y H 7 w C 5 1 F o b y R & l t ; / r i n g & g t ; & l t ; / r p o l y g o n s & g t ; & l t ; r p o l y g o n s & g t ; & l t ; i d & g t ; 5 1 0 3 7 1 3 5 0 6 0 9 2 3 8 4 3 6 5 & l t ; / i d & g t ; & l t ; r i n g & g t ; j k 9 r 9 4 y l 3 K t D 3 F s R z F h I r D u E 9 c 0 J 0 G 9 H 4 Q 1 l C o 7 D j T 3 r D 6 G 8 M g N 4 w D i R 7 i B 7 i B p I u E k V n I r I p P i 5 B w M q g C n F x I z I 3 H - R 7 N g L j V x w D 7 y E h R s I q F j H k t E 8 u G z l B u v B s z F h s B v l B m x K w o B m m C 2 F t C m O - D 8 C y Q 8 C m W _ C & l t ; / r i n g & g t ; & l t ; / r p o l y g o n s & g t ; & l t ; r p o l y g o n s & g t ; & l t ; i d & g t ; 5 1 0 3 7 1 3 5 0 6 0 9 2 3 8 4 3 6 6 & l t ; / i d & g t ; & l t ; r i n g & g t ; 6 1 5 m 7 k - j 3 K p X x F _ G 9 F y q B n F 2 C v F i f 6 G 8 J g K t S v k C o g C j S h F 7 N h D s B w E _ G 7 F - b 3 K o U 2 j B _ H o L z V 9 G p a 7 J l H n Z i O 8 R u H i F m F g u B o F j H l E h J j E 2 D o T 2 D 4 H x 4 B w H 6 E & l t ; / r i n g & g t ; & l t ; / r p o l y g o n s & g t ; & l t ; r p o l y g o n s & g t ; & l t ; i d & g t ; 5 1 0 3 7 1 3 5 0 6 0 9 2 3 8 4 3 6 8 & l t ; / i d & g t ; & l t ; r i n g & g t ; 3 q 2 n u o - l 3 K 6 M p L i R 8 G m V 0 f r m C u N 7 H n O o U 7 m B l t B 1 g B y n C 6 T q D y F 5 w D s I n E 7 o C g 1 B o S y W 3 Y s _ C 1 I & l t ; / r i n g & g t ; & l t ; / r p o l y g o n s & g t ; & l t ; r p o l y g o n s & g t ; & l t ; i d & g t ; 5 1 0 3 7 1 3 5 0 6 0 9 2 3 8 4 3 6 9 & l t ; / i d & g t ; & l t ; r i n g & g t ; 3 m 2 j g - t l 3 K r D w E t m C k p K o u L o x D g z B w m S 2 l B s x D n z W n m F k x D i g Q g H m E o G 4 j E 6 I 5 E i I 4 c 3 J 9 G 5 C _ K 3 C v E h s B 3 C 2 B p C g C t E z C t C r M g C y D 3 G y F 0 D r C 0 F 1 G 4 D u D 3 C j E p G 2 B 6 F r C h E k D 3 C m I - G 8 F o D - G 1 J _ O l N j R 3 k H i 2 D - w D s v B _ o B g C u P o D t C 0 D m D p C r B y D h H q F t G n Z i S 7 D & l t ; / r i n g & g t ; & l t ; / r p o l y g o n s & g t ; & l t ; r p o l y g o n s & g t ; & l t ; i d & g t ; 5 1 0 3 7 1 3 5 0 6 0 9 2 3 8 4 3 7 0 & l t ; / i d & g t ; & l t ; r i n g & g t ; - v 1 t w n m j 3 K w 7 C r X n i B 5 c 5 u C q a 7 B u B y B o O x e i F 7 D _ x B v F p I n P j P h C j F h C u E h I y C _ G n D - C l W 7 N g Q g J z 0 B l F p F p S m 6 C 8 w C m G j b u F 5 Q k L t 5 B 4 D i G 7 C k I 3 C t C 1 C q D _ H v E o F p G h k B m F 0 D l N h H o d q F s O _ p J l M q H & l t ; / r i n g & g t ; & l t ; / r p o l y g o n s & g t ; & l t ; r p o l y g o n s & g t ; & l t ; i d & g t ; 5 1 0 3 7 1 3 5 0 6 0 9 2 3 8 4 3 7 2 & l t ; / i d & g t ; & l t ; r i n g & g t ; 6 7 r p 7 g 8 h 3 K p X 3 g E w f 6 J 6 G y r B - 9 B 2 5 F j 4 C t v B h Y t P 4 U 5 K x K 8 D v B h W 2 S 0 S - n D l K s c h f - s B 1 7 B 1 n I m 2 F g x C o k B y M _ o C l O g J r H 1 G h q C 7 G - G 5 a 2 B k F l J t Q y D k I 1 C t C 2 W j G p D _ C k F x M z E w F w D n E 0 H h k B o 8 B w 9 F q 4 H i o I h 6 C 2 o D y 7 B u g B & l t ; / r i n g & g t ; & l t ; / r p o l y g o n s & g t ; & l t ; r p o l y g o n s & g t ; & l t ; i d & g t ; 5 1 0 3 7 1 3 5 0 6 0 9 2 3 8 4 3 7 3 & l t ; / i d & g t ; & l t ; r i n g & g t ; z 0 n 4 j g h m 3 K - H - g D p L 8 J m H 6 o C 1 K o e u G 6 a x h B k Q x b t H m X 9 M q L n z C o T w s D 4 H n G 5 j B w K n x B h J u 1 C - L & l t ; / r i n g & g t ; & l t ; / r p o l y g o n s & g t ; & l t ; r p o l y g o n s & g t ; & l t ; i d & g t ; 5 1 0 3 7 1 3 5 0 6 0 9 2 3 8 4 3 7 4 & l t ; / i d & g t ; & l t ; r i n g & g t ; 0 z 8 k t 6 v n 3 K r D x D 1 D k E n D y E i N p L i V s E u E r I l P p I 0 8 C y E n D u e s w I y 0 X x H 9 E q D _ l C 1 C 0 D l H 2 B h E h E r C 3 E l E 2 b 7 w C i D 2 B _ B k D l M p M m h B t C y D 1 J n B r B p C r C g C l R 2 D 6 K k D l C & l t ; / r i n g & g t ; & l t ; / r p o l y g o n s & g t ; & l t ; r p o l y g o n s & g t ; & l t ; i d & g t ; 5 1 0 3 7 1 3 5 0 6 0 9 2 3 8 4 3 7 6 & l t ; / i d & g t ; & l t ; r i n g & g t ; r s 1 u j 2 3 l 3 K 4 G r I 5 L v O 8 e y z B _ q B u G q G 8 P 7 E w F x E 5 V 6 F 2 F l N 1 E 2 h B 5 q B o O - I q 1 C 6 E & l t ; / r i n g & g t ; & l t ; / r p o l y g o n s & g t ; & l t ; r p o l y g o n s & g t ; & l t ; i d & g t ; 5 1 0 3 7 1 3 5 0 6 0 9 2 3 8 4 3 7 7 & l t ; / i d & g t ; & l t ; r i n g & g t ; z j o i 4 6 t k 3 K 6 Z s y B 5 B j C 5 B 2 C 3 D v q J 2 5 D _ 4 S 1 K k G 4 D u c z C 5 C i F h B _ B z E 1 V q F s O 4 p D p x B i j F j J l q B 9 D j C & l t ; / r i n g & g t ; & l t ; / r p o l y g o n s & g t ; & l t ; r p o l y g o n s & g t ; & l t ; i d & g t ; 5 1 0 3 7 1 3 5 0 6 0 9 2 3 8 4 3 7 8 & l t ; / i d & g t ; & l t ; r i n g & g t ; l s t v w 0 i m 3 K v F 4 J 2 E n F n S g J k M n 1 C g J k Z _ I t H 2 I 5 Z 8 u B v E 3 C 4 H g D 3 B r D k B n C p C g D j C o E _ C h E m F n G p g H 5 I o H & l t ; / r i n g & g t ; & l t ; / r p o l y g o n s & g t ; & l t ; r p o l y g o n s & g t ; & l t ; i d & g t ; 5 1 0 3 7 1 3 5 0 6 0 9 2 3 8 4 3 8 0 & l t ; / i d & g t ; & l t ; r i n g & g t ; 7 j g n 2 g 8 m 3 K s E 1 F r L 8 M - K s h F 3 T k f 5 u B u y C r 3 B l w C z n C y G 0 J z D k E h O 4 t O 0 g H 3 _ K u v I u - B g v E q s O 7 0 C n K 1 G 4 c 6 X n N i p B 8 F t G o q E n 2 F z g H t x J 8 C & l t ; / r i n g & g t ; & l t ; / r p o l y g o n s & g t ; & l t ; r p o l y g o n s & g t ; & l t ; i d & g t ; 5 1 0 3 7 1 7 8 3 5 4 1 9 4 1 8 6 3 5 & l t ; / i d & g t ; & l t ; r i n g & g t ; l 5 9 0 o 5 z q 2 K s J 6 Q 6 J 5 s D u Q r S 0 k D m Z w w H x i F 1 s C _ m b 1 o H 6 v I h S p S _ k D 2 e j O y j B n K l K j f k 9 B z G - M r - E w L 4 L h 5 B k Y o F h J n k c 7 w 0 B 3 w T x j c p j c 2 m B & l t ; / r i n g & g t ; & l t ; / r p o l y g o n s & g t ; & l t ; r p o l y g o n s & g t ; & l t ; i d & g t ; 5 1 0 3 7 1 7 8 3 5 4 1 9 4 1 8 6 3 6 & l t ; / i d & g t ; & l t ; r i n g & g t ; l z z - 9 m 6 s 2 K z x r B o y B j r D 0 v a - 7 I j T 7 F s x C q J m N j L 9 L y b u H 6 k B x 8 O 0 J g H s G h n B v H y n C 8 I g g C m G n 3 H s t D r 7 F _ 7 G 8 7 I 0 r I g _ B - m D x G 0 n B o P 3 l B 0 u C m i B m X z R 1 G - G n E w j F m S 7 I m K & l t ; / r i n g & g t ; & l t ; / r p o l y g o n s & g t ; & l t ; r p o l y g o n s & g t ; & l t ; i d & g t ; 5 1 0 3 7 1 8 5 9 1 3 3 3 6 6 2 7 3 7 & l t ; / i d & g t ; & l t ; r i n g & g t ; 0 0 u 7 i i s r 2 K _ U 4 r B o k I 4 l B j p B u n D b _ g C 1 K k M _ D n D t v B z u G _ G n D _ D 6 d 1 7 B r H 4 O h R 9 J t E h D t S n j F x H 4 D _ u B x f 3 f 6 i B 0 L w L s I 2 L - q B 7 i H z U s h B k n X u b k b & l t ; / r i n g & g t ; & l t ; / r p o l y g o n s & g t ; & l t ; r p o l y g o n s & g t ; & l t ; i d & g t ; 5 1 0 3 7 1 8 5 9 1 3 3 3 6 6 2 7 3 8 & l t ; / i d & g t ; & l t ; r i n g & g t ; x j 9 6 x y 8 q 2 K _ q F i V _ Q 1 i B 6 J l I 0 G y 2 I u E 0 E l F x K h F t H n H r E u F i G q M n F i K u G 1 H 9 4 O 7 y L h O r K 8 L 7 M 5 9 N g P p N l H n J k O w K 8 m B y H r G k t C s j F j J y H 9 I - L & l t ; / r i n g & g t ; & l t ; / r p o l y g o n s & g t ; & l t ; r p o l y g o n s & g t ; & l t ; i d & g t ; 5 1 0 3 8 1 5 5 8 8 8 7 5 0 7 5 5 9 4 & l t ; / i d & g t ; & l t ; r i n g & g t ; 0 n t m 4 _ o w w K _ Z k R p q O s R t O j O q j G 2 I z J i P q F 6 0 B o D 4 F r E 0 P s D 3 C 2 B 3 4 B _ 1 C h k B h M 0 N & l t ; / r i n g & g t ; & l t ; / r p o l y g o n s & g t ; & l t ; r p o l y g o n s & g t ; & l t ; i d & g t ; 5 1 0 3 8 4 6 1 0 0 3 2 2 7 4 6 3 7 4 & l t ; / i d & g t ; & l t ; r i n g & g t ; o r q p v l 6 o x K t F 3 c 8 Z 9 H - L D y G p L v D 0 E q C 2 C t D _ C h k B 7 I 7 L 5 O 4 C 5 H j 2 C q e 6 Y l W 8 h B _ L 6 5 C - R i Z k M _ L 5 M 9 Q o 8 H x V t N 7 V j J u H o H t j B 6 E l G C h E l G 1 I & l t ; / r i n g & g t ; & l t ; / r p o l y g o n s & g t ; & l t ; r p o l y g o n s & g t ; & l t ; i d & g t ; 5 1 0 3 8 4 8 3 3 3 7 0 5 7 4 0 2 9 4 & l t ; / i d & g t ; & l t ; r i n g & g t ; 5 x h s _ g g i x K 1 S v X h T 3 F w G 4 C z D h P _ y E l I i m D h I 6 E 9 D g O v 4 B n C u C t D 3 B _ E - D k D w B 3 B 7 B 3 D v S s Z m J 3 b h F t B 6 B _ B h H l B m C j S x K 9 g B h F l D w G q C z B i M o C q C o C P W a m D o F 4 F 5 G p E z g B i C w D 2 B t x B 5 C u D q D k G z H 5 b z H - o D _ D q D z C 3 C 3 C z C s D n B r B j B r B n B t B t B z C 5 C 6 K n E 6 F y I o F r G y H 0 q G l G 0 K n G 8 E & l t ; / r i n g & g t ; & l t ; / r p o l y g o n s & g t ; & l t ; r p o l y g o n s & g t ; & l t ; i d & g t ; 5 1 0 3 8 5 1 7 6 9 6 7 9 5 7 7 0 9 4 & l t ; / i d & g t ; & l t ; r i n g & g t ; 8 t o 1 k h t s w K r F p 9 B h I s J s E p I n D p O q U s B u E 3 B 8 E j C w J j T i R m E s G o 6 C q G k E u G 1 H _ w B h D 3 R o C q B u E 2 J g H u G p - C _ P 7 N _ F 1 G q L o I u I v N v G 8 F 9 G s D _ H 7 C s D 1 C o F q n B y H l M g F k F n Q t C _ B 0 c w D m D n u D 0 i F j G & l t ; / r i n g & g t ; & l t ; / r p o l y g o n s & g t ; & l t ; r p o l y g o n s & g t ; & l t ; i d & g t ; 5 1 0 3 8 5 5 0 3 3 8 5 4 7 2 2 0 5 4 & l t ; / i d & g t ; & l t ; r i n g & g t ; 0 6 9 q y 8 g _ v K v F l I 4 f n I v F h g E k f 5 m Y k o N p 8 U p u G 7 t J l I o E s W 7 D 2 C i E q U s B 9 O p D y W u C q B m J 5 F g R q E 4 R - H 3 F l F 6 C v L t - M i q d z r D 6 h C s 1 G 2 o N k V 4 M 8 N y K s t B 0 G v F z F s C v H 6 d o G m E x L i N 9 8 U - 9 B s 6 B - o B s R l c 5 F 8 G 5 D 0 _ C - F y J 7 F 4 o C n F y E q E o b q E z F k n D x 4 C s R r S j S - 8 F u G g K 6 J 2 J 0 G s H u H y G y J g H m E _ I l b - V k L _ L k G o M o Q 6 V y a 2 3 J r m F m R s V j I q H q s C t F v L v I s e v 0 B 4 n C _ L v g B 9 C q G 8 e z K k G s G 8 a k m B i H 6 J 4 G 4 Z - B l D x H q C u R q C t H 6 D t E 9 Q 1 G 7 C t H _ o F l D 4 C r L y E n S m G 4 D h V v J q j B w F 2 F j H 9 G g L x J 5 G 6 r I o 2 D 4 h D E g y K 0 s H g _ B - 9 N s 2 B s v B _ o B 0 D m s D 3 l B g t H m g N s m F 4 k 4 B j y g E 5 p e 6 1 r B 4 0 l E 1 s F u 2 B l n E l i C 3 E l G & l t ; / r i n g & g t ; & l t ; / r p o l y g o n s & g t ; & l t ; r p o l y g o n s & g t ; & l t ; i d & g t ; 5 1 0 3 8 6 0 6 3 4 4 9 2 0 7 6 0 3 8 & l t ; / i d & g t ; & l t ; r i n g & g t ; 7 0 v t z p l y u K 7 n B 6 G 6 C 4 I s B 3 c w V k m B 8 e v h B h F n H s c - E j D 5 H w k B i K 6 n E _ G i N n T m o E 3 L 9 K x k C 5 H o U 3 H o g B q C x B e 1 r C r H 0 v E m G p K m l C 4 O 0 X s i B x E C g C 4 K g C v E _ S 2 F 6 H p G g F 9 7 E 0 H x M u h o B k D n G z Y h E _ h G j R m I p E 5 y D z G - Q 4 F l E g F y m B - K y J q V y J u J w h F y G h G h M w j C s H & l t ; / r i n g & g t ; & l t ; / r p o l y g o n s & g t ; & l t ; r p o l y g o n s & g t ; & l t ; i d & g t ; 5 1 0 3 8 7 2 4 5 4 2 4 2 0 7 4 6 3 0 & l t ; / i d & g t ; & l t ; r i n g & g t ; 8 h 6 6 - m v 7 t K y G g N l T n P u N v P 1 _ F j 7 G 0 U g 8 P s l E 2 s B m m B 0 r N 6 i C 8 6 F k y D r u B y k B 4 q B t 8 B i Q h F i C z C 5 C o F 1 4 B 3 x C 3 g C 9 V - l B m d t R v o E n J 2 K s O 2 h B q P - - E i Y v z B _ K z U z k D x M y T o 9 H 0 T v Q g X k _ F 1 o C l k B g O & l t ; / r i n g & g t ; & l t ; / r p o l y g o n s & g t ; & l t ; r p o l y g o n s & g t ; & l t ; i d & g t ; 5 1 0 3 8 7 3 2 4 4 5 1 6 0 5 7 1 3 7 & l t ; / i d & g t ; & l t ; r i n g & g t ; - z m x o 3 v 0 t K k B 4 G w E h P 3 3 L z D 0 C 6 G z D 1 B h D x B s B 2 C 1 B 8 D i G i E n F n F g Q v H 6 D p E r E s F 1 G o L l z C l N 5 C h E _ E s K p G l E 2 B m D r G 3 h J w B & l t ; / r i n g & g t ; & l t ; / r p o l y g o n s & g t ; & l t ; r p o l y g o n s & g t ; & l t ; i d & g t ; 5 1 0 3 8 7 3 2 4 4 5 1 6 0 5 7 1 4 3 & l t ; / i d & g t ; & l t ; r i n g & g t ; l s h 2 r w w 2 t K 0 G n I w a g m B t i D x L p I t I 8 l B m E k G n H v J 6 O s i B h R q _ B p R p J k S u O 6 b r U 7 I & l t ; / r i n g & g t ; & l t ; / r p o l y g o n s & g t ; & l t ; r p o l y g o n s & g t ; & l t ; i d & g t ; 5 1 0 3 9 2 7 1 2 0 5 8 5 8 1 8 1 2 3 & l t ; / i d & g t ; & l t ; r i n g & g t ; m o 8 8 x q 1 w r K t F 4 G x 1 D n i B 9 O y C 1 O 2 G g u u C 4 Q - 9 J 8 G n D x H 4 P 0 p B o c n z M 0 O - k B _ H x 7 F 9 U 7 M 7 Q h z C 0 F 3 C 6 F 3 E x E v C t J u D y D p z B m F h Q w H s H & l t ; / r i n g & g t ; & l t ; / r p o l y g o n s & g t ; & l t ; r p o l y g o n s & g t ; & l t ; i d & g t ; 5 1 0 3 9 2 8 2 8 8 8 1 6 9 2 2 6 3 1 & l t ; / i d & g t ; & l t ; r i n g & g t ; r h m k n s 2 _ q K z 3 E m f 5 u B _ r F h I 9 H u J n 4 E h L 5 O w f 0 s L n u C t X y 6 D r X v X _ y H 5 O h T 7 c p L q f l L 0 G h i B u 5 X z c s l B p 7 j B 7 q M z i B l v C _ G g R 8 y E 4 8 C 4 m D _ m D 6 3 J m s B i l H j P 8 9 N y k H _ G 7 F l t C z H 7 E i - B 1 q F p y C h z I 6 L 5 N t B 1 G _ S 9 U o i L s q I i 7 I - v D x J y 4 E t J i i B 5 Q l 5 F 6 F u S 2 B o I r E q D 9 r C 4 D r E p a q I q F k F k s C w H p G l m B n v L 5 J m I z r B s o B 1 1 G x h C 2 u B o c u w B r K s F q y F 8 S z Q m z P 0 g E w 2 L v p V w F i L s D y D w O g F o E 0 J s E 5 D 2 z B 0 R 7 d q u P y b 6 0 B w S o Y 1 6 F q I o L 1 J - G q F y H _ C l - B & l t ; / r i n g & g t ; & l t ; / r p o l y g o n s & g t ; & l t ; r p o l y g o n s & g t ; & l t ; i d & g t ; 5 1 0 3 9 5 1 9 6 2 6 7 6 6 5 8 1 8 7 & l t ; / i d & g t ; & l t ; r i n g & g t ; z w h 8 3 k q 5 q K x 1 B o f k l B p o B _ o c 8 k B 8 9 C g 5 p B 1 1 B _ w u B i 1 G - u B k R 7 H k M o i K 8 i D w o Q r 5 B 8 q I 7 7 C u u B 8 3 D g w C u u B 2 g D k u C 3 u a s o B 0 l F o T _ K 2 g B u g B & l t ; / r i n g & g t ; & l t ; / r p o l y g o n s & g t ; & l t ; r p o l y g o n s & g t ; & l t ; i d & g t ; 5 1 0 3 9 5 1 9 6 2 6 7 6 6 5 8 1 8 8 & l t ; / i d & g t ; & l t ; r i n g & g t ; h s n 8 y 7 s 3 q K 3 O t o B q E _ E k F _ C t F x 3 C - l C n r Q x L 2 E s G - E 5 E h m E i _ J p f 6 g E 8 O 5 J j H v G v U p M s W q K & l t ; / r i n g & g t ; & l t ; / r p o l y g o n s & g t ; & l t ; r p o l y g o n s & g t ; & l t ; i d & g t ; 5 1 0 3 9 7 0 5 1 6 9 3 5 3 7 6 9 0 8 & l t ; / i d & g t ; & l t ; r i n g & g t ; 4 i 7 w 0 s r y o K - H k B v X j T 6 J n d 6 C 4 J i a 0 E q J m J x K g M q 5 C G p E 1 G l V x z O w L o F y K 8 E 0 g B j C 9 D q b z P & l t ; / r i n g & g t ; & l t ; / r p o l y g o n s & g t ; & l t ; r p o l y g o n s & g t ; & l t ; i d & g t ; 5 1 0 4 2 4 7 3 1 8 9 8 7 6 6 9 5 1 7 & l t ; / i d & g t ; & l t ; r i n g & g t ; x i n 4 3 z z 0 g K r D i l B 6 G 1 F z h E 2 E n F o M 8 Y 9 C m L t B 8 P 4 D t E k m C x E w F l K v E 0 D j J 8 E 2 G 6 G 3 B y B n E k D i F 5 j B 8 C & l t ; / r i n g & g t ; & l t ; / r p o l y g o n s & g t ; & l t ; r p o l y g o n s & g t ; & l t ; i d & g t ; 5 1 0 4 2 4 7 9 3 7 4 6 2 9 6 0 1 3 4 & l t ; / i d & g t ; & l t ; r i n g & g t ; 0 9 o o q 8 t x g K h I 2 C s C m q B g e j D 6 C z D 1 B m C i C m L q D 9 E t s C v z D 8 j B 7 j C 5 h F 2 p B k I 2 D 0 H 7 Y 7 I 9 L 7 L h G 5 I u 5 M 1 j K 7 7 E 9 D 6 E & l t ; / r i n g & g t ; & l t ; / r p o l y g o n s & g t ; & l t ; r p o l y g o n s & g t ; & l t ; i d & g t ; 5 1 0 4 4 2 6 2 6 4 5 0 5 0 9 0 0 5 5 & l t ; / i d & g t ; & l t ; r i n g & g t ; r 7 4 y 4 v r m i K l r q B q t 7 B 5 8 6 B 7 p j F u m 2 C i 0 s C l i y C l 8 x C 9 6 m C h m d 0 k 8 C _ h x F 4 z _ B u l o D & l t ; / r i n g & g t ; & l t ; / r p o l y g o n s & g t ; & l t ; r p o l y g o n s & g t ; & l t ; i d & g t ; 5 1 0 4 4 3 2 7 9 2 8 5 5 3 7 9 9 7 5 & l t ; / i d & g t ; & l t ; r i n g & g t ; l v p r _ 8 0 y g K l r _ S v r x B g 8 o B 7 F 0 5 3 C o o n D y _ Z 9 y i C _ p H q t C _ i - B 8 y 5 B o 5 i C - 8 x H k g 4 F & l t ; / r i n g & g t ; & l t ; / r p o l y g o n s & g t ; & l t ; r p o l y g o n s & g t ; & l t ; i d & g t ; 5 1 5 4 4 3 1 1 2 5 6 2 3 4 0 6 5 9 8 & l t ; / i d & g t ; & l t ; r i n g & g t ; 3 u r s i - _ 3 o J 1 k F 2 n E 2 C u 8 E g i e u q B 6 f 0 r C j j D h r D u x D i 5 B 8 x C 4 v E u x C h v C 1 8 G n g E 0 q G 8 m G 4 l J i 2 G 1 o Q q j T r 4 N l l N l i J p n C 6 o G v 5 H 7 6 G 5 q J k q F u o E w l I 9 2 D z s C _ v M 7 y d p x P 3 g L 4 o G 8 g J g - H i g S k x T 6 i j B y - g B l y L 4 h K 6 1 F 5 R n 8 F w h P 4 t M n j J u - R q 9 a _ K g h B j l F x 1 B v z C - m E w s E r k B 3 v E z 4 E x r D g f 6 r C p 4 B l 2 F h p N 3 j I r m J g 3 P 5 m N o u K g k O m t N q 8 F n v E _ 1 G l g G 8 0 E n g I q 0 D v o G i l C 6 9 F w k C o p H 9 o C 7 m D 6 9 B 7 m E w p H j i C 7 x B n 6 D 9 _ P g u X n m J 1 8 K - p L n p L n j K 9 w J K 1 u H & l t ; / r i n g & g t ; & l t ; / r p o l y g o n s & g t ; & l t ; r p o l y g o n s & g t ; & l t ; i d & g t ; 5 5 4 9 0 7 3 6 8 0 2 2 0 2 9 1 0 7 9 & l t ; / i d & g t ; & l t ; r i n g & g t ; k 5 j 3 o 0 l 4 2 G 5 r x F i m d x 7 r B q 0 Y v n T w u o B r 5 m B p i 8 C r i 9 B 3 t 5 E o j 0 B l h M 6 h a 6 - z B r h J 7 m b h 9 5 D & l t ; / r i n g & g t ; & l t ; / r p o l y g o n s & g t ; & l t ; r p o l y g o n s & g t ; & l t ; i d & g t ; 5 5 4 9 0 7 6 2 9 1 5 6 0 4 0 7 0 4 7 & l t ; / i d & g t ; & l t ; r i n g & g t ; t 8 s 8 m s 2 3 1 G o - E h t I j _ G v i R 5 2 L q l D 6 s K t 2 K z 0 F t 4 R 4 y k B w 6 K q h M h 5 L 5 6 M j v g B 7 u P o 6 P 4 3 S 1 2 H y l F 7 m H t o I v z V 2 v O k x E _ x U q 7 E w w K p 0 U j v g B h p t C z - L h 0 I m x F t w I 3 6 H - t M w k T 0 7 I n q V 5 t F h 7 S w g L 6 o E q k S y - P v 1 L z v H l 2 X 4 g - B 9 u t B j 1 I p y I 7 6 C l 6 C 5 3 B & l t ; / r i n g & g t ; & l t ; / r p o l y g o n s & g t ; & l t ; r p o l y g o n s & g t ; & l t ; i d & g t ; 5 5 4 9 0 7 6 6 0 0 7 9 8 0 5 2 3 5 9 & l t ; / i d & g t ; & l t ; r i n g & g t ; u 5 u n n 3 y 2 1 G n 9 U h 1 S 5 3 L z z S 9 q v C t m X q 1 V t 4 m B v j w B 4 5 5 B k 1 V z 9 p B n 6 1 B k z k B - o - B p g q B 9 2 p B o 3 l C & l t ; / r i n g & g t ; & l t ; / r p o l y g o n s & g t ; & l t ; r p o l y g o n s & g t ; & l t ; i d & g t ; 5 5 4 9 0 7 6 6 6 9 5 1 7 5 2 9 0 9 5 & l t ; / i d & g t ; & l t ; r i n g & g t ; j v m y 7 o _ 0 1 G 1 7 U x r p B - v B s r g B 6 2 K 3 2 I x 8 T n v K p 3 B - 9 Y j n q B 3 9 2 C 1 x c 6 k P t m Q p 8 J w u B 1 t b o - - C o 6 Z t z Q y p T n 0 p B 9 n v H u 1 t B p 8 E 8 p k C 0 t N & l t ; / r i n g & g t ; & l t ; / r p o l y g o n s & g t ; & l t ; r p o l y g o n s & g t ; & l t ; i d & g t ; 5 5 4 9 0 9 9 4 8 4 3 8 3 8 0 5 4 5 6 & l t ; / i d & g t ; & l t ; r i n g & g t ; - z r i _ x n k 0 G 2 l E q s B 6 k t B l S 1 v B 7 u J z h K 0 5 D i I r f m - O 1 r B 9 - B x r Q 6 p D h B N m t H u l F _ _ B 1 1 p B q 8 B & l t ; / r i n g & g t ; & l t ; / r p o l y g o n s & g t ; & l t ; r p o l y g o n s & g t ; & l t ; i d & g t ; 5 5 4 9 0 9 9 4 8 4 3 8 3 8 0 5 4 5 7 & l t ; / i d & g t ; & l t ; r i n g & g t ; 7 i p i r g - i 0 G o 1 M q 7 F 0 x G m 7 5 G r 7 f p 5 t B p m 9 B x 4 M 3 x M q u J 3 y T x k D 9 u I 4 i Y x h y B x j u C 0 _ T v w T & l t ; / r i n g & g t ; & l t ; / r p o l y g o n s & g t ; & l t ; r p o l y g o n s & g t ; & l t ; i d & g t ; 5 5 4 9 7 4 3 3 1 7 1 6 1 3 4 5 0 3 1 & l t ; / i d & g t ; & l t ; r i n g & g t ; 0 q p t i g u 9 w G 8 w a 7 o T z 1 D 8 l D r 9 I n r E 9 i R l 7 R h w G q 1 O q x C x j H 3 t N g h D v 9 C 1 l S k 9 H x z J 9 l W w u J 5 8 K y T s 4 V u 1 C & l t ; / r i n g & g t ; & l t ; / r p o l y g o n s & g t ; & l t ; r p o l y g o n s & g t ; & l t ; i d & g t ; 5 5 4 9 7 6 3 1 4 2 7 3 0 3 8 3 3 6 6 & l t ; / i d & g t ; & l t ; r i n g & g t ; 7 t p v 4 9 u t v G 4 0 G j 8 H v v G _ - N l k O 6 x H r k p B k v Y 6 4 B o s F h 9 c 9 7 B 3 h F o s B g 4 F s 1 M 7 s W 0 v l B 0 l N t k 5 B q r Z _ l o B 1 x U 5 z J h 9 C 3 9 N x j Q v B j 7 M 6 n R 7 1 E 5 0 G o p O u j E q i S j 9 u B p o t C p 7 p C 0 z 1 B m u G m g J j r W 0 t Y l 6 J m y F m t I p 0 z B 4 t p G v u p C 3 3 N 8 y C 8 x C t 0 b j g P y i i B t p O u 1 J m j O w y C 4 x B w x H n j L 7 1 g B l 8 n C u w y B r n U q y R z 6 w B 4 z F y u H 5 2 T q 3 E 5 0 J r 1 J 5 w E 0 g p B y _ n B k z D 0 1 J s y B m i J l 8 I 7 u H g 9 Q u r G 1 k F z 2 V 6 s N n u D l x E y l C 6 5 D x 7 C 5 - P 6 s D h 9 Y r s b u 1 P 1 u D 7 p u B g 0 U - q Q i r k B 9 i M p q C r 1 J 1 g J & l t ; / r i n g & g t ; & l t ; / r p o l y g o n s & g t ; & l t ; r p o l y g o n s & g t ; & l t ; i d & g t ; 5 5 4 9 7 6 3 1 7 7 0 9 0 1 2 1 7 3 5 & l t ; / i d & g t ; & l t ; r i n g & g t ; t 0 6 g 1 1 7 s v G u 9 W 0 1 G y - N v w P 1 v J 0 - S 6 4 Q x p O 3 9 G v x q D y q a g i P 4 I p p G 9 8 C j g O k 1 D s 1 I h n M t p I j 8 G x 2 D z 3 U s C j r J 0 g I 4 x D 7 p M x y F u m J u g J z t a l p J k p m B q i e i l H q v V 6 m D u l N x s K v m K t y m B z n K 4 y q B 8 9 G 1 5 S i _ I _ z F o t J l n D u y L z M r Q t v U 6 4 e s 2 E k r G 4 0 E 3 k 4 B z l U l i D 2 m G j 3 W t z C 7 q V y s s D u 3 O m t R n o p B k x q B x 9 m C t - 8 B _ 6 Q 5 w W j 4 e 8 p G u y K t x a 8 v F 9 _ S k s X n v L 7 3 w B & l t ; / r i n g & g t ; & l t ; / r p o l y g o n s & g t ; & l t ; r p o l y g o n s & g t ; & l t ; i d & g t ; 5 5 4 9 8 0 6 5 7 3 4 3 9 6 8 0 5 1 9 & l t ; / i d & g t ; & l t ; r i n g & g t ; i u n n 5 v s s t G 7 z q C s y g E t o y D r g a h n T z 7 h C v m q C - q 6 C g - x B p u l C o j 0 F r 1 3 L r - x B & l t ; / r i n g & g t ; & l t ; / r p o l y g o n s & g t ; & l t ; / r l i s t & g t ; & l t ; b b o x & g t ; M U L T I P O I N T   ( ( - 1 1 9 . 7 0 3 3 6   1 4 . 4 8 8 5 8 9 3 ) ,   ( - 8 2 . 6 3 6 6 3 2   3 5 . 2 7 1 4 0 8 9 ) ) & l t ; / b b o x & g t ; & l t ; / r e n t r y v a l u e & g t ; & l t ; / r e n t r y & g t ; & l t ; r e n t r y & g t ; & l t ; r e n t r y k e y & g t ; & l t ; l a t & g t ; 6 6 . 7 6 6 6 7 0 2 2 7 0 5 0 8 & l t ; / l a t & g t ; & l t ; l o n & g t ; 1 4 . 8 9 9 9 2 5 2 3 1 9 3 3 6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6 9 5 0 5 9 1 3 2 8 0 7 8 0 0 4 2 2 7 & l t ; / i d & g t ; & l t ; r i n g & g t ; 7 m 9 g 8 7 j q z D h x 5 D 1 s y Q v q x M 0 7 t b 1 g 1 C l g _ C 5 y _ S h r t K v t s H z 9 1 L 6 5 g F 2 g w C w 9 0 D s v 3 W i l - Z s h 3 N n 1 g V s y 6 J q v s C r p u U 6 k 9 2 C v 4 z L v _ t F w 8 j D 5 3 r C w _ r T m v j Y j 9 i H j k j Y 6 n r C 9 5 8 B _ 9 o H m n 2 O n x r G h _ s Y i o p C z v t Z 9 o o E l s r l B 9 g _ E q y n H _ x 1 F h n 8 F r j 4 R 5 j r D n 0 g D z y h G v k w D 9 p l C m y j Z x - o P w q 3 B 4 w - O r k t L 5 u 5 L 1 u z M 0 4 z H 8 l s C r 2 t G 3 o 9 N u u k D o j h D 4 y j F q v k C j - m F l y g Q n h q D h r 2 C j s g D _ 5 - D 4 8 n I g h 8 F _ n 4 H h g o J l s 6 N x 0 j F s 8 8 D g t q f o z v D t 6 s B 2 n - e n x o Z y 3 m J w x 4 C t p 8 J u u t C i - u Q x p s K n h 1 W 0 4 U u m 6 Z 6 j s B 1 j _ M r r m e s 5 7 O _ m o Y 9 _ 2 W 3 5 2 I & l t ; / r i n g & g t ; & l t ; / r p o l y g o n s & g t ; & l t ; r p o l y g o n s & g t ; & l t ; i d & g t ; 6 9 5 0 6 0 1 0 1 7 5 2 4 2 2 4 0 0 2 & l t ; / i d & g t ; & l t ; r i n g & g t ; q 4 9 3 4 y t i 1 D 3 h 4 J w h 4 G 9 o k u B s q o E n j m y B o 7 7 J l 9 g S 5 6 p M n r 9 h B h - 2 e q p t 6 B h - o w B h u - Y u 6 v h B w x l 8 B 8 k q K x l x 1 C 3 p w Y 5 y _ Q i t s k C r 3 k G 1 2 g p C 1 s l b g v q o B 7 j x V q l 3 J 8 y 3 F j j w O 5 k 6 L k x 0 R l n t T _ q i Q 5 r n V z r j 0 B 3 u 2 M j g i O 8 q o L h 4 q O m 0 j 8 B g 5 i K w - p J h j 4 U z h n 5 D 1 1 0 m D y - r N r 5 i 6 C y 0 j Y k 9 r g B 0 s 0 E z m y G v 3 x m F 9 5 j i D y m s Q z 7 g S z r k 3 C t q r b 4 h i O x u 4 Y - k - x B q w 8 _ D n 1 u s B - - _ b p t 6 p C o j w J r g 9 L w i t Q 0 7 9 d o t 6 _ C 3 y i k B 1 5 9 a w y x 1 D 9 g j Y 7 s t - C 2 8 8 h B 2 s j n C x p z w B 9 6 y b j x 3 i B t 1 j 5 C g 1 o l B 0 m g r B 5 s k V x p 3 - C l 8 n k B n g 1 g F k 0 4 y D 0 0 _ W 1 9 o e _ n w 7 B h 2 i 1 F s z j Z o q q j E p 4 i Y i 3 i R h 6 7 i B n x 4 p F & l t ; / r i n g & g t ; & l t ; / r p o l y g o n s & g t ; & l t ; r p o l y g o n s & g t ; & l t ; i d & g t ; 6 9 5 0 6 6 8 7 7 4 9 2 8 2 8 5 6 9 8 & l t ; / i d & g t ; & l t ; r i n g & g t ; h i q 6 6 n 7 z 6 D - u 6 J 5 2 4 U q i 7 V 2 k j b x u j g B n 8 m j C v 2 3 D x k 1 G p n - Z l u j J u u t B 2 p y C z g 2 J 4 u 1 E 5 - v q B l 3 v D 6 h k P s r u W o h - G o 8 - F 0 4 r D 2 q j E 4 x Q j u 7 H s g 7 F 4 7 l F _ k 4 D u m - Q y 2 8 B p v 3 B l 7 x F _ x 3 D i y t d z 5 n P n i 6 Z g j 9 N k o t N i i - E 3 9 p D 5 q m L r z T p x l K - x Y 8 i 5 S l 3 4 B 0 t _ B & l t ; / r i n g & g t ; & l t ; / r p o l y g o n s & g t ; & l t ; r p o l y g o n s & g t ; & l t ; i d & g t ; 6 9 5 0 6 6 9 3 2 4 6 8 4 0 9 9 5 8 6 & l t ; / i d & g t ; & l t ; r i n g & g t ; z j r 6 1 8 m _ 6 D x j 3 C t i 0 E r 6 p D 6 o t V l j n d 4 i q O 1 l p C l t 3 W 3 - 4 D m m i H g 9 - I x x 5 7 B h g x K 5 5 u C x l 5 I o t 7 J x g y E o t s H 4 y 7 B u g u I t g r C l 1 y b - 4 o H 1 _ s H p o z B 1 9 w B r 6 0 G 1 9 3 D 8 z u H 7 p m 2 B r 3 r C 3 g 8 F 0 7 P v 7 p B z _ 7 D n 0 l C 7 v 3 E y n b v i 6 C - j 7 G t o j B q 6 o B n r 7 V 0 x n F 3 9 0 F l 9 n C 2 n n G - p y D s k _ K q q 8 D z y 3 a p w 8 Z i m 0 y B & l t ; / r i n g & g t ; & l t ; / r p o l y g o n s & g t ; & l t ; r p o l y g o n s & g t ; & l t ; i d & g t ; 6 9 5 0 6 6 9 4 6 2 1 2 3 0 5 3 0 5 8 & l t ; / i d & g t ; & l t ; r i n g & g t ; n 8 g _ - m 0 r 6 D r - m N y j 5 B i 7 l D q h _ D _ m z H r s t X 8 0 x K r n k G s s n E 0 2 1 W w g l C 2 m g I i q 4 B 9 6 y D g t 5 Y 3 y 6 M 7 q q F 9 9 m H 7 2 z Q & l t ; / r i n g & g t ; & l t ; / r p o l y g o n s & g t ; & l t ; r p o l y g o n s & g t ; & l t ; i d & g t ; 6 9 5 0 6 8 4 8 8 9 6 4 5 5 8 0 2 9 2 & l t ; / i d & g t ; & l t ; r i n g & g t ; 6 _ z i w 2 y l 4 D t s w W 2 i g Q 8 0 o F n 4 v D q v 3 a q y r H w j g C u w x E i v j M o o h J x 8 6 B 3 q 1 B 9 t p O o l j H & l t ; / r i n g & g t ; & l t ; / r p o l y g o n s & g t ; & l t ; r p o l y g o n s & g t ; & l t ; i d & g t ; 6 9 5 0 6 8 8 2 2 2 5 4 0 2 0 1 9 8 7 & l t ; / i d & g t ; & l t ; r i n g & g t ; s s o q o 6 o - 3 D 6 u 3 N m n 8 Y p n q E n g v L 1 1 x E l s j P n u t E u 4 w L 3 z r L l 9 9 M 6 m u E g w _ D p k m F y k v J o r 6 S 9 k r X - 8 g J 2 j - D k l 3 Q y 8 h G h 4 v o B v x s d & l t ; / r i n g & g t ; & l t ; / r p o l y g o n s & g t ; & l t ; r p o l y g o n s & g t ; & l t ; i d & g t ; 6 9 5 0 6 8 8 3 5 9 9 7 9 1 5 5 4 5 8 & l t ; / i d & g t ; & l t ; r i n g & g t ; 1 i o 5 z n 6 j 4 D r p 6 i B 9 9 l q B n g 2 a u 6 i d j y g 7 B 6 2 j e 8 n _ y D 2 m 7 U 6 o 1 K w x p 2 L 3 k 9 e n v n j B 5 8 v i B y g z k B s z l R x z q X n 2 4 5 B 6 x u h B 0 6 r N _ - _ J j i v L m m g J r 9 5 m B n o o Q y - j H y m 5 W r m s Q n l l g B v 7 z u B l y r e m w z 1 C 7 - g m B o s 5 J i g x R r 9 y m C 6 y p F o t 7 U 5 t 7 G r u h W r 7 3 J 4 2 i E i i j J - 6 z J g z 8 v B - 4 5 x B 7 - 2 h B s t r G _ x 9 l C 7 4 8 V p m r V 5 g 9 h B m 3 0 F x 3 u H m 9 v M v o i I n k v L n - 0 L s j v E - h s r B 8 g 2 9 E m k t P v 3 k 6 C z z - F j 9 l 1 B l 1 n m B l 5 3 O w r 3 Y _ x i p B m - z s C q u s E u r 6 V 6 5 6 I v 1 _ p C 1 h - z B p k - j C w 2 5 d u _ n Y 1 0 7 a 4 t 4 s B 9 n w b m s m k B 4 s u q B n 4 l X i - w y D u - m Y m 5 4 o C 4 z - w E p 1 g a 3 s 0 b s i w l B 4 _ y h B 6 2 w w D x k h - B 5 - g n C l w n j M x h 8 u C i g n Q y m t n B v x _ 3 C k z i X m w 4 j C 1 2 3 H k h r N l - m _ C o 9 _ o D m 8 9 C 0 h u 7 B m 2 1 h B 4 s 8 0 B j i 4 e p x 0 q B 0 8 2 u B x 4 u X 0 o 7 G y p _ C k m n Q 2 5 i g B r v 5 J r - r i B 4 r h b 3 6 2 6 E 6 l u M 1 i _ Z 6 1 7 Z g 0 x 5 C 8 - 2 c 5 h 7 V r n u U j o j F p s 7 t B u j 8 0 C i 4 9 R 9 q _ Q 3 9 8 h B r 8 k g B n x t f 0 t q O 0 g k 1 J 1 5 n R p 5 _ c 4 o s b i m r t B g z u m B u 5 - Y _ _ 6 g B p 9 w n D n 3 2 u B y p t Z i o - s E 4 h s 4 C j s 5 e 7 k 1 a 0 z 7 e v q n d s p g d w _ s 7 C 8 o z R w 6 2 8 B w h k c m 0 m D 7 8 h b 8 4 v D l o 9 M _ 3 6 X 9 i 3 E z g g F s m 5 j C m _ i a l l 3 i B _ s v 0 B j y i q B 4 8 h a 2 1 k J - 4 h N w 8 n I u 9 k z B u y s q B w k 1 T m x 2 k B v 0 z 0 B o v u s B 1 j g J y p _ p B u x x f i 6 0 d - 8 y T o 9 s s B t t o K y p s W 0 v o k B 8 w s q D 8 1 7 O 4 m y X z 1 6 u B w h 2 b q t 5 c 4 s j k C v w j P _ 0 j K j m z J u z t I 0 g 6 t B 6 h t N i 5 o G l j u _ B w h j I o k m K w g _ R g 1 3 E 9 8 2 e g _ y c z m g M 4 u r 9 B - z 7 M 7 s 7 G 6 o s Y g 1 4 J _ k m D y 3 o d 6 4 k j C _ 2 v 6 B 0 o x W x u 0 D m 5 i 6 C - o k l B 4 g l G o 7 m k C 2 j t F 3 - h z B 3 q n H r u 1 G i 3 z V t 5 j G 8 4 9 F 4 m - i B & l t ; / r i n g & g t ; & l t ; / r p o l y g o n s & g t ; & l t ; r p o l y g o n s & g t ; & l t ; i d & g t ; 6 9 5 0 6 9 1 0 7 4 3 9 8 4 8 6 5 3 0 & l t ; / i d & g t ; & l t ; r i n g & g t ; 7 5 - 3 x _ y o 2 D v n q 2 E w 2 0 o E 3 2 4 V u 3 8 j B s j 6 4 C u j r v B 2 h 6 h B i 0 j I g w x Q r m w c s v 5 F k o r r B 8 h 3 Y 1 n w h B t s m i C 4 4 0 a x y 4 R r x w k B 7 p h z D m u s M k 5 i o B x q _ - C 1 3 i V u t h h C - x i T 8 m o d h q u 9 B _ z 1 f 0 0 r z D 3 v l d v k q I j g j i B 5 1 x t B i p - X s w j k C x 3 n O i p u F g 7 s l B 0 t r i B 7 w w c g s k n B 3 z 9 k B v r t 5 C v q s 5 E g m y 1 B 9 z 5 N 5 3 0 g B q u 9 H 0 2 n i H r 1 9 T g w u a u x 1 2 B q g x R y 4 l k B s x t 6 B q 3 0 j C x - m J 1 0 t b 3 p x c 4 0 m g B 2 3 - 5 E h 6 s j C q p 6 t B y z 8 j H k h o M 2 k _ U z h l 8 C q y s 9 E l 3 5 H 4 3 t 2 B 6 u r f k x r _ D 2 v v W m s 4 5 B _ l s N 5 y _ O t 3 o Z k j 7 H x n 4 i C - h g G g 4 5 R 9 u p S k n - w C i - z E m v j P - o 0 i C 0 s k F h i 1 N 5 i t r B 9 g 9 U n l s d r 3 3 Z t u 0 n C v r 9 o B l r 6 X g x 6 r B _ 8 y q B 5 5 m k B 5 n l U 6 j v p H v k t s C v 8 6 J x y x h C n - 3 Y m m h - C h s 9 o B 3 8 o j B g g 1 l B t y y c 0 0 7 O q g 7 l B 4 - r c 6 n o u B k 1 8 K l p q k B 1 8 v g D j z 7 O u o 8 u B 9 p w - C _ 1 p y B o u n h B x 0 6 r B s r o i E l h q l E v 5 3 a o u 9 n D j h n V l i r W k 3 s H w m _ 8 C v i x J r 0 q X y 9 6 n B x g o f 9 i 4 J k 2 v o D u i q V q l 3 H y 2 8 f p w 8 g D 0 4 t y B 9 x t 5 B p 7 s d j y z W i 7 k b r r s V r n 3 7 C 7 _ v m D h 8 t - G 6 u 9 x B - r 9 3 B l k m Y j g 7 l B g r i P 8 u k 0 B 2 w z F 1 5 _ 3 F 9 8 k 4 C u z 8 i D n t p E n o _ r C g u 8 F v g p 1 G s u h P 4 i k a 5 t 9 h B u 2 q f u 1 r 3 B 3 4 9 U 8 l i O l 0 l U p k 5 g B u - g j C y 3 i E z r 9 N s 8 n 4 C q 1 s H 9 _ 4 F 7 o - l B 0 j _ 3 B 5 i x k D x 4 9 W u r 9 Q y 0 z 6 C 7 4 z T _ - h K n m p 6 C i q w n C n i 1 g B y n 8 c g q p m B r t 2 H z _ r E v o - M 9 m u m C p z z p H y y u m L o w u g F q j p t B q m l o C _ u 0 V 2 1 5 H g w g 7 B 9 u 4 Y u - g u B g p 6 f z n 1 z C q j o r B _ l 2 i B o r i 7 B 3 u r V 8 v 3 l B 0 y q a w u x z E o l x f _ v p v B 3 _ 6 E t y w p B 8 6 g J n 5 9 j B x i 5 M g 9 o q B 1 _ j l B 7 i m n B l 2 o O 0 2 g E t n _ Y t l x u I i - i Y t 0 t - B v y i G m g 6 4 E p 9 p N 4 x l g B 5 m 6 J 2 m 6 i B s 4 n 3 B 7 l l l B 9 p z W 8 3 n J h - - G h y q X 0 o 7 a j 2 m 3 B w 9 3 i B p u g c t 3 2 w B w r s J 9 2 o p D w z y j C l h v i B q k 3 Y x t 0 l B s p q i B u s y Y w n z i B u l y V q t 0 b i p o c v 6 n F s n u F g k 3 E _ j v E h r s O j l v L m m r P z 9 4 W x n m 6 B 6 v s L j u t d 8 t 7 x D 2 x m H 6 8 0 T r 7 0 l C o z v - B 9 2 9 h B y y 4 S w z h T 0 9 h S j - o 1 B z 5 1 r D 1 2 0 v F - 1 u c o w 6 Y 7 6 _ 6 B g r h c 2 9 g q C l y 7 W 8 0 _ H n w h X 6 7 m 7 B q m - x C j u l M s 4 w M 0 y j T 9 g x 8 B v v w o C 0 0 l i M 4 i t h B 0 m 6 u B g j j 0 F s k 6 l D i 2 n v C j n p 1 B 7 x 1 p B h t 0 h B 8 q u D _ j h t B m _ v V y _ j H 1 p v x B k 4 4 h B _ n _ f u q - H 5 l z k B h 5 q t D 5 v 3 c h 6 p Z q q y X t o 0 d 4 v 1 r B q t 9 1 B _ 0 u j C q w _ Q 2 n k 4 B p 6 x W v 0 r K u 2 j Z 8 7 s f k g l L 2 k q 6 B 3 w h h B s j 6 d j - 0 I 2 0 n 8 B x 8 q E 8 3 3 U 3 x u q B p v s U s 0 g H g 5 2 w B n w 4 q C 3 _ v _ C - v q p B 6 j 9 s B t 2 z M 4 8 l - B y x 5 q B l 2 7 j C n 5 - w B v i s Q 9 5 m O k q r U s t 9 W - l y Y 2 4 3 J 8 m q N u m x f 1 2 k 2 E k q y p B r 6 5 y B x v n u B m l 5 i B g w v 2 B z m z J g n s f q r 6 E p 1 u h B 8 5 2 w B 7 k u w E i z 6 5 B r w 2 M 3 h k s B 9 - i n B j 2 g R _ - u y B 9 p z L l v k 2 B 8 u l V t h 1 H s j k i B 4 t x k B u p h K m t 7 r C 5 m y O o 4 t S 7 7 j U 7 1 i s B w 9 z g B 9 7 7 7 B - 7 s Y 4 7 w M t y 0 e y 8 g e _ x h V k g j 0 B z l x E s u g 4 C k 9 p E z 0 9 R z 2 x c g 9 2 m D k l 3 h B o m 2 d h _ z c 0 0 v 3 C p t 4 n C w t s F o z u G h 1 6 o B n q i V x r 5 j B u 6 - v B y t k I o 8 q u B r 9 h e 8 l w b u r l 1 B h 3 h Y k 8 8 Z & l t ; / r i n g & g t ; & l t ; / r p o l y g o n s & g t ; & l t ; r p o l y g o n s & g t ; & l t ; i d & g t ; 6 9 5 0 6 9 2 0 3 6 4 7 1 1 6 0 8 3 4 & l t ; / i d & g t ; & l t ; r i n g & g t ; m u n 5 2 i 6 7 1 D t q 7 d q 1 r S o _ n D s g 2 M u 5 m L 7 y h F 1 u z G w n r D 9 5 y o B s n 2 S n z z E m z h S h 6 o V _ z t B _ g z P - v o G s 4 u M 1 k z E z w 1 D v m V w 9 9 G i 0 n s B o 4 0 g B 6 p u D v _ m Y 6 x l Q s 0 r r B 4 0 t Q & l t ; / r i n g & g t ; & l t ; / r p o l y g o n s & g t ; & l t ; r p o l y g o n s & g t ; & l t ; i d & g t ; 6 9 5 0 7 0 9 9 7 2 2 5 4 5 8 8 9 3 0 & l t ; / i d & g t ; & l t ; r i n g & g t ; 4 k x y 2 9 h g 5 D _ o u T v o 6 S j w u F y 5 y D g 8 9 l B u l v w C l 5 u Q - 6 q D p 5 g C t k o z E q z T 6 x i s B n x 8 n C o i w Q 2 9 0 T t v h B r 9 t W g n g d t 6 7 C j 4 k I v o - L - n 5 Y z l 2 F w h n b 2 _ 9 C 9 k 1 a x 4 x E y 1 l T g h h I l 0 _ B 7 1 y Q r k 2 k B h y 8 B 1 x 6 D r o l P j s 4 s B 6 4 u C y 2 r E z 9 t B n o u I p x n n B 5 3 s F 2 i y F v 4 x D 6 l s F 8 s s G s t o H 5 x n W y g m I 3 u h C 0 k w F 1 h - b z 1 7 P h 2 _ P r g p D _ k y F n x v C k 4 v L v i n C q 8 X m w 2 8 B v m 7 V p y s B s y o M 1 q r r B n t s D 3 g 5 I 7 y u C u q u C q z p C k 1 v J 6 8 g E o h z V k 2 7 C m v v D o q 8 K z i 5 R - 9 0 M - - f g j k j D 6 s n F k 0 h K i i u j B t 2 n G 4 j 6 H v 3 u G z v p O g 3 u C 5 r i G i 8 u J 4 o 5 F x j p g B s m u E m l 8 D - p 8 D r 5 h G t x 2 D o m 7 B s 4 q c z u - Q 7 z 2 F 7 x h L _ 1 r C 0 z 5 X 7 2 p d n g o h D h - y l B m _ t 6 C 8 5 t 2 B p - n K _ v 2 q B 2 w 2 N z 6 w C 4 3 _ C u r w D 9 t 4 M 4 r 1 I 8 p 3 E - k o a 1 x 3 D v u k D 3 v h C 9 1 u i B 9 4 x m B o k 5 I r 8 t P 7 6 0 B 5 q 7 I u k t D h j r O w k x H 1 z r G 6 v r R i r U 5 s m E 0 k - K i h 1 G y l y V 7 q y T 2 n 2 B o y 5 j B q 0 k W 9 o n G 7 2 h K g n 1 G g q 7 S 4 o t U 7 9 8 F 1 m j D 8 5 5 B y s u k D 4 9 w W v j - B 9 s v C q n _ I 6 k 5 B r n q M 7 w 6 D 2 o o Y n o 5 q B x g g G _ 6 z I v y h E p z l H r u 7 V v 3 - V n 2 g V n x 4 M k z 3 V p j o J s - 6 L 5 9 j E _ 8 0 Q _ y 3 i B u 6 y C o 9 u I v y h w B j v 0 J x 6 y C m z r 8 D z _ r M m t q M g l p E 9 n - o B 3 - p T 1 k i G x z 2 B t u o D i 1 S s 8 s K 8 7 Z o _ v G w 3 0 I v r 9 L s 6 i S n _ j N _ - m X _ m h H q q i C 8 8 l w B 1 p 2 L v 5 p t C m - i L m 9 1 H 4 t 8 R u w y K j t n V g k 3 Q q v v Y t 5 p U r h g H 2 _ h J l g v B i - 8 N 1 j t C s 0 g C - r t H l q o C 2 u 0 C - 6 h i C k 2 n f y i 9 D x 6 w D 7 2 s D 6 m j L h 2 v F w z w G 9 _ t M 3 x f m v g I l s 4 M 9 5 q K 8 k h W 9 k o c p 1 m d g - o e 6 m n C v g q 2 B 2 q - Q _ k t X - 0 i o B 6 u W - w 0 X u - u T r h T 8 u p R m u k u B 4 2 - K g v 9 J i s 8 D 4 6 d 4 l 9 K 3 t 3 B x h 0 D p h s J 3 o h d g g r H s n l J 4 3 j v D 2 j 7 0 F g 8 s u C i 4 0 Q 9 m s E 3 u n I 9 4 x i B o p _ v B q 5 x F 9 y k L z l P n 4 - W n 9 9 3 C _ 8 u Q k q r B o 1 3 K i y w o B w j _ a - t w T q - j B r - n F h 0 u i B l r s G p 8 q F s 1 y B 8 3 4 H s - g O 1 n y R 5 j p q B 0 q r J j 4 t b 6 z 5 Y 7 j _ D 3 9 v C 6 n k I 0 r u h B 0 n n T t k 3 j C i h 6 K z w v C j v n G v 4 g K o k 4 s B 3 y y o B _ g j r F 7 k e 6 0 t G g 2 r v C 1 y 2 W r 1 8 C 0 l p H 2 t l q B y y h N y - U _ p k E j m m I 3 h v 3 B y 9 6 B g 7 x I g p 5 E 7 _ 4 L t 0 o F k l s I 8 k 8 J n 3 n f z z n U 7 q R w 4 5 C _ j p L u u 6 o B 5 4 s F k s n D q l _ M w v 2 N l s w k B y q 0 P 1 n u H n 2 o O o 7 8 H h o 8 M v 0 s Q - - h Z j - n d o z x b x 0 F 7 x y C 0 7 p B q 4 g E 9 j - E 9 q n J v 6 1 I 9 - x E m 5 l D v w 5 H j 6 t M j 6 s f h m - B k l k a y y - B k 4 z C 1 o q D g - k C 6 o r C l 7 d 9 i c q n j B r 7 s K 4 x k E s - u D h j u G l m v C 9 2 o C o 4 z L x 1 x F l p v E z 0 6 E u x v F 8 n x C h n u Q l 4 P u r m J q 3 u E 4 t o C m 1 1 B 4 3 8 B 1 6 G r 9 x J h 1 H - q 5 B v w 0 B q n l C 6 0 6 I k k Z u m 1 C g 0 j G 5 3 t Q 1 6 j C 3 m 1 D y g z J 9 3 1 E r 8 Z 2 v n E u x 9 M m k 8 F t y h E z h _ K 8 x m F q h 1 W _ o t D j u 3 O 2 l t N 0 w 8 D 3 m y D h s n B 6 t n C y x n E w - 2 C h w r C 0 9 p M 8 - q H m o X i 8 q F h - y J 4 v g V _ o 2 B k n g B - o y C 6 g P _ - 1 B l o r F - y 4 D z x i B l g x E - 2 i C x q L 2 j s G m j 0 E x 3 r N x n h B 3 i o N 6 q Q s m k C i x T 5 p y C 3 _ w I 7 6 m P z r r J 8 _ y U h 2 V j 0 z B j k p F k 8 k E z y o E 4 y s D t - g C - j g B s 0 k L q u 4 B - 3 2 D m 0 t D k v k B n g g X 8 u 8 H p q m C t u i E 6 8 z B i g m B 5 6 4 C y s W 8 n m D 3 s w I n 9 5 L y v l F p i 9 G 2 t x N r w i K _ v 1 F x - i P n 9 x O 7 u Y 2 9 o I 5 6 c 7 m - B 9 v q C - i 5 D 9 t 4 C k x u C w 0 x P _ h 4 B _ 6 n B v y r B u 8 i x B 3 k 4 C 2 v N i r 2 B r j - I 9 2 l B g _ t _ F 9 x l Y t z s R 0 s y T u o t k B s y t H 2 7 J 4 s u F 7 t s g B x x j D w w r F q 2 6 I y v M 4 r 6 R 8 j h C 2 u m J - l 2 F h p Z 7 s V x k n B z 3 P t s o C w o t C 7 t _ B s r M v k 4 I 8 v y G p 7 n T m s 9 B s i u C i 3 Z y 3 9 H r l q C 1 q j E t p 6 F i g 4 H y z j D 3 6 _ C t 0 y H u w a i x 0 E 0 _ m F p v P - - r X j 2 6 c 6 2 b 5 y g C 7 t n G z z 0 L 8 i y J - k 1 H 6 w l B 7 3 p G h _ f o 3 v B w 8 z Q z x k O 1 u y I q g 4 B 3 1 l C - 4 k H v u x E r i _ B 4 i 4 D k h s E h t z I r 9 k E p z 1 C h q x E 5 1 1 C y y p J 8 w 5 M 1 l 8 M m 3 2 E s z k F r 0 n Q k - i H k v 9 C 2 o o C h z j B y z l B g _ F s l w F y o 0 F n m X t _ 3 B 3 - K x u q W 3 p T z v g D 1 l Q 3 q - D t 5 1 Q w m i H x 1 w O 5 8 p P 6 4 4 n B 0 7 z S - t u U s i i P m i 1 G o g x B s 4 - L g _ L 4 v p D 8 v v M 0 o k N 6 u z T v n r I t 9 u D p u w D k 3 J - 4 2 X 0 u l L _ k 5 X 9 5 r E z n q H v 3 l K t y K x y 0 I m h i C 9 - x C 2 6 p C y 8 9 C 8 g G o 4 i J w q q D p i 6 g E x 6 9 a h j V h w u B t y p N n h o C x 8 j L 3 k _ B - 8 i E s 4 x N 2 t h D n 0 w _ F w w g S 5 7 - B _ i C u x k B m o - B z 2 v R g v u S 4 k x B w p n B z 2 - M u s 6 X y 8 - B z 9 u F 8 4 g Z l - m E y n x L 7 v 5 D o z k F y - 6 B t n q B j g m N n q 9 D l h 8 J u g j B o r 3 F m k h w F 3 u i j G o t g E l 9 2 I l m g C w k k D 1 w i I h m _ J 5 u 3 D g q K m s o B 4 - x B 5 r u J 8 n p K - l - Q u o t D l _ w C v 0 t N l 8 0 R z z t K o m q C z g 4 B g 5 C q y p N 6 x t V z x X i y 3 B z 2 l C 1 7 j I p y z E 5 7 M 2 1 2 F n 3 L 1 p k B g l i B _ p y D 3 2 0 C 0 l s K 6 o a x r g E z i q C n 1 x C r g h D p o E 5 v k l C t m n L r h y C r 0 - T 2 g o C x i o D g z Q 9 _ v N r 5 _ g B h u n f 5 j 6 g B o t s 1 D - - r C 2 5 3 V 6 - y Y u n g B 3 y X h q 7 3 D l n 0 D s 8 2 E 2 l Y o l s K v - x C r 5 u Q m 9 n B 7 4 m Q k 0 j b h 8 p U m 8 p H w 5 4 B p k t B m _ z M n 7 g E h p - H 6 g 1 B h 0 u Z q m h l B 0 5 9 V t s s N w t 1 D x l n P j h x D x o l G 8 y m i C 1 9 8 O z w i E j n n D h v 0 D v 8 r B t - v D n 6 p F v 6 z R 7 y 4 J 7 - 2 G 3 i y E h 6 m u D 9 _ u g B y v 3 W - n p 5 C 8 x w G - 5 n E 6 0 w H 0 v u C v j 8 l B i x g E i n y D l 6 - F - h g C _ _ j I 6 k p C z 0 q K 0 1 3 B j k 4 E q u j G 7 7 g D k i 0 L 7 1 5 U m n z Q q m 7 r B g 0 9 C k m 2 R 7 u 3 F k x h M x u h Y - 8 y B 5 6 4 B h s m F 7 y 8 H 2 3 u E v h j D s 5 z B v 3 x B x 7 g E z 8 s F u u r F r w 2 B h 4 z F 0 z o _ C 7 n e 3 s q M h q g G - 1 3 N u z - G _ g o B i 0 o i E 0 0 q a 3 s g D 9 o 0 E h 3 y S z v k U t 9 n L l x j M j 7 z B 0 - l X 1 0 s D r g - B j l n G g 3 1 O h g k E l l n B m z 3 U v 7 v E 6 i k C u 4 2 J m h _ E r 6 w F u - j D 2 z 6 N 2 7 y N n y p H i l 7 B 2 o 3 E 6 j j B 9 - n F i k 1 k B g n x R l n y D w 0 v G m 4 7 L 6 q o C x n i C p p y C 6 g x C 2 q j Y l m m W 6 0 r D g 5 8 J m r 4 G w h j I r u 6 N s r w M 7 r D _ - B u r C 4 t g B t p h y C i p x f y 0 o r B g 4 u e o m l e p g o W x 2 u U 2 3 v z B s 8 s h B s 7 1 L w r - j B w i 4 b 4 x 9 i B u 3 l Z m h k m B t g j s B v 8 o G y 5 y b j g q X k h w R r g 8 V i s g K v w r l O l u x m C q 8 3 W 1 k 5 W 3 w z D n v j i B h 6 3 Z w t 2 q B z 8 u 0 H 3 k q 6 B 9 x 6 c 1 7 z m B z g g N j y n L u o 7 k G 2 8 j y C 3 - r m B j 1 8 V 6 2 n 4 B 4 m t 5 B - h m f y v h h B h 6 v q C 5 0 2 l D h i s 0 B o 9 r p B t j 3 T m h h 0 C s 7 l d s q i G x 8 r D z r 6 h B - 3 x P 3 o 1 B v z - T n 9 g Q k 0 9 U 5 t 0 H 2 5 t E k 1 9 B r _ h e - r x C u s 2 G u 9 6 B 5 0 n D - x j B x y 5 e i o o E - 7 i H i l 0 2 C 6 o 2 F 1 g q U 8 7 m Q g j z G k 0 h B j x 9 V u s 4 8 C m 2 w P 5 q z w B 3 o - C 4 l 8 e j z p Q 1 q y 1 B 1 _ v E u u 7 K 1 k 1 M z - l N z x 3 I 0 3 k B t r x s B t r 6 O h w 2 B s 4 5 F v v k d k n 3 C n j l E l 0 7 E 8 g Q i 9 l 1 B 8 3 7 F x _ k n B k v 1 - B y h z I h z 4 D _ 8 8 n C v 2 z k B k h s C v u l N g o 8 R g 8 4 P 4 3 h I q w m E t _ t L x 5 t F z 8 0 L u z y i C 9 g 2 N w o o j B q w 6 p B s q g D i 0 u X y 5 z Z k k h v C o 1 h r B s v 4 U 8 i M 5 5 u d h r 0 X _ 4 h O - 9 z D j z r z B _ m h C 3 2 x q D n z p 7 D n _ x l D y h i P m 1 n F v n 3 d u q x 9 I g u 7 v B q p m 9 B 5 2 w B i 6 4 g B u p 2 Z 8 o v K 5 9 2 E s g 3 Y 6 h 2 D g g p K 7 v - E h 2 w E y 7 8 D h o w d u y M 1 h i J 3 v x E 7 g - B 2 7 _ N m q _ q B s q l T _ l j K 6 n u E y v 8 D i j 3 b n k w I i u 0 m D 3 q 1 u C r _ h V r m 2 9 B 3 s g L g v q H u i 4 e o k s C _ 3 2 s B g y l B n 9 p Q z l u K 1 u x E 9 w 4 E l r x Z z x k z B l u v l D 6 1 9 Q t 4 r C 2 k h G 3 s h 2 B 2 v g E _ 0 7 K - o h D w j 7 E n j 9 D i 5 l J i 5 v i I u n 3 l B v 4 w F p q j F y 1 x x C _ _ 9 0 B 1 w m T 1 m o P _ i p O _ i 7 W s z 2 B - 7 t W 6 6 o s C m h s O x y l B 6 3 s 5 G 6 h 2 9 E 7 2 s Q k l g D o n - D 1 l 3 C x k i C v q u H m 7 k E n p 1 H k q w C i m v B l g x O y k n M r 8 g D 8 x v D _ r 9 D x v q C s g Z n y p T r t y B j i 9 B s 4 m U 3 - l E i s w E j 5 w T _ o p W 9 q w C u k p S t y 7 C r n k C r k l V x i 1 6 C 3 v t S q _ l K l p m 7 C v l m N 7 o i N 9 v i E g m t C j w p n B 3 y h K g 0 v D u q i F i u x G 7 m - B z n r S y 6 j C 8 1 y N 0 1 m H 9 h j J - 9 r I k 7 8 H x 8 i h B y - u P y i 6 E 3 z Q 3 k v o B h n 9 L 6 0 3 G 4 t S o - 5 E g 1 4 E h 2 j i C m l i E h 1 i F m 6 6 X h m m T 1 s c h 1 x H 1 t k F z i 1 E q w 3 B z z 0 N 7 1 v H _ g y C v h _ X p g 2 Q 2 1 6 K _ l L g u 1 b 0 m r H h 5 l J k - y O 9 3 9 e y y h J 3 g j n B 5 2 i E g - 4 B 5 z 5 E - - 5 E 6 6 d _ g 9 B 0 5 j F 8 g 2 T s 9 6 F y u 5 T 9 j z R x 0 - G 8 n z L 0 4 8 E n i 7 F t z 3 V p r j B s i z H z m s M y g 9 J h j n B 9 7 0 G _ 3 0 N 2 y k G 9 z 8 W p q p j B 3 - - M s _ 1 K 9 j w K x 1 v P q 0 t G v v t y B l 1 2 C l 7 x F m o i l B j m l B p 9 x E z 2 n B 8 - t D y 7 2 E t n 2 Z z k q D 7 4 j C n r n P h 9 u D _ z 2 D 4 h 7 C w x q I i 3 - I 2 8 5 F t h 8 C i 2 w C 0 j v G n h j F t x m 6 B t o 2 G i 7 v M 5 3 r C z 0 3 D 6 h u D 6 r 7 E u 9 k D u q t C t 8 4 D v z - B j 6 h G 0 s 6 S 4 r x B v 4 j S 7 n k V w k z B n 2 8 q D - 8 7 B r 7 0 P s x 0 E w 1 g b 7 5 g I s y v F v m 6 Z v l 3 S z _ w D 6 t 3 K m 2 j F s z i B 3 p q F w 4 b j 6 7 o B m z l d 9 6 p H y - z D i o k h B y s 8 S y 3 4 P t 6 a s _ o I v o s F x x 6 c h 7 s C k 7 x h B i q p M x 5 l C 1 j 5 2 B p t v G x i m X i j 1 D s t t B u k 1 G p i x D t s 3 J i k y K 7 8 x S w z 1 E 4 i 4 U j z n I k p g K n - - E r 3 1 V y w 8 T v x 6 E y _ 5 d h i 3 E _ _ z F q y z J l 7 4 B 2 z p 4 C 7 v 6 J r 3 w i C 3 w 9 k B 4 x 4 C - - - h B g u p B z x 3 V q _ j L 8 v 1 O 5 5 m U 3 6 4 C _ i f 0 - p 9 B t 5 - I 2 n 3 D 1 r 9 R 7 w i F m y p Q n k i F 1 j z G o w s B v g p C 0 4 r B v h z H y z n E r w 5 j B 1 p 8 K p p k M - x r k D 5 1 2 J p - a - r o G m _ 7 D 9 - w D v v g D y y i B s r w T t k z F i 2 _ P r 1 q s D 8 0 2 P g k n B z 4 p P n 7 p U q - h K i 2 z N q 7 h F 0 o m V s 3 h G l x l i B q 6 5 I 4 1 2 D n n w k B t s 7 Z q r - G m 3 r i B l t j P r h j U p l 0 F p 0 r H z q - f k x p K u 1 z J y 0 4 W 8 0 8 o B k - 0 K _ 6 6 K y n 6 s D n 0 b i p 7 T p y d 8 2 2 I 0 h 5 C 5 r x D j 5 q 1 B 8 k 0 E h w 0 C 7 y 4 d p x w G 2 x 1 G t n 1 V g s 4 C z x l a i 5 r N j 0 o V 5 6 V g s w g B y n h L u 1 0 H 1 9 g g D u _ h F _ v 6 C o _ y S 4 5 0 D z t - R g h - C k 7 j E r s 4 O 6 s z X u 9 l G h 5 l W 4 6 4 C 0 k t O o g 8 I j - 3 F k h z I k 4 o C h 9 w E u 5 m W g 2 m B l r 9 F 9 p 5 C h 5 p 7 D g 4 g E 7 7 p D 8 2 k L g q K - t j J k h T w 5 - D m x y T r 8 g F t v - E p 8 x D z i z R o 3 w D 9 1 4 B y s s b q z r D q p 1 R l w j F 4 8 x F h n n G x m 6 N j 4 2 3 F x n m 7 B i m y F 0 2 h r B v _ 4 W h 8 z e s _ - m B k - 8 q C 0 m z u B l 4 t d 0 y 9 w C x o q y E l r 0 e u - i T s _ x 1 E 6 q j Z y - q 2 C r y 0 3 C 1 0 g o C l 8 i h B t s _ d g l 9 N 1 7 o L 2 p s Z _ l 4 7 H 6 o o B u 9 _ i D - _ 1 m X g h _ K 6 o 9 B w v r G m 4 t g C _ g 9 B v h w Z - n q f 8 1 7 X v 2 s 7 B k 9 u Q k 3 2 E 2 8 i C 8 0 v i p B u w r f p 8 h F w - 3 B 6 8 w N 7 _ i L j 5 0 G 7 2 6 b l k - I 0 k l C m o 0 h B y w p r B r z m F y p k d 9 3 _ H l 4 3 C r g m B - _ x B 6 x 5 y B r 0 4 F k r v o B i y t b 9 g 8 c 0 n 5 o D 0 9 2 5 F 4 y j B q 7 h w B p v l O 1 q 1 u B s y v R y x v G s l w c i 8 7 C 3 7 _ e 6 o r M 8 1 6 - H 6 i k I 8 2 t C u h p q B 3 o v G g 5 y f k k 9 i B i 4 8 C 6 r v K q l 6 E z w 5 O j l k _ C 0 j o E _ 3 h s C s w 8 S 5 g 7 6 B p - n M t r - Q h w n F p 5 l B 6 r _ H u - s G 8 0 2 Y 5 r n T z 8 k H m p 2 Q s 9 z U o o 9 B - 8 8 m B 5 x - v C 8 s l d l 8 5 P p r 9 i B m v s 9 D p _ q 4 B x m 3 g F n 2 n r C t w m O i 6 h b w h m j B 8 7 u L m v 0 G 6 m r U x u - v S w x 3 h D g j 8 k B h s 3 Y 1 h 3 T 1 2 _ r E 4 _ 8 y E q p y w C 4 u g f - 2 _ 5 X 1 6 t j B 1 1 g 9 B r k n J z _ j V l x o b 2 s z I y 2 i N 8 n x e 4 6 m H x k 4 b t q P g i 1 G p 3 0 D p _ z c - u 8 L r 3 q K 1 8 m E h 8 W 8 h - Q x n 0 b z 8 m B 7 l _ B 2 g g j B w t m C 4 s o X m l z F 1 x 2 C k 5 0 4 B 2 v k s E 8 g 5 F 2 0 _ E v z _ 0 C 8 7 r g B i 8 z W g 1 0 D 6 u r m B _ _ p D g p s D 4 m 1 C 8 w m g B v 8 h K 7 y k F s 6 0 S _ 1 k D 5 8 x J r 1 q 3 I p r n V v 9 z v B 6 p - U 3 m v p B z h i B 9 1 4 B 7 y v C n j z D 6 l 1 B - 8 z S h 7 h K u 6 u L 1 s y T k z r Y r - 5 Q i 3 u B 6 1 j D 8 5 g K 0 l W l 3 j p B 4 1 4 G 9 o q G y q 5 T i 8 8 X l p y y B y _ t o C v q s Q i 2 2 G 8 5 i G q 4 1 F 8 z 0 N q g g j B t g y B m - v k B i w 7 F w 7 k S 3 w 8 G n y x t B 7 s u X 1 u x W k g k 4 I k h 2 o B v 0 y S 7 2 g Y u 3 4 a _ 2 k f t s 8 e t 3 6 5 B 5 g w 1 D 9 m r F 4 m q H o t w H m 6 t j D u p l M t s r E y 4 m C 7 3 p K 1 j y S j 9 5 V k y w M - h 1 C 5 x _ V u t 7 V m x 6 I m 0 o K n r 2 F u j j U 7 l p g B l 2 y Q q s l C - 4 g K k y 5 I 9 _ r o B 7 6 q j C 6 - 9 J y p i P i u 4 U l n t L 8 4 o L k 8 2 C p 3 y D 9 n w E m u o H 8 h u G z h y G 9 v y f g 7 j i C v 7 u e 8 h e 2 3 2 b 5 t x w C 6 s i L 8 n q w B 4 j r K 7 4 w p B w _ w C g 6 2 J p j s I w 6 r D k q q D u n 5 B s 2 m U 9 n u B 2 s j E 8 4 q V y _ 3 J u 5 8 E v x r C j x j K 9 w j E 4 u v G x v 1 N 6 9 2 I 8 l t C r s s O t u g V - o z g C j 9 0 Z n - n N t n 0 J m v K 2 z 1 _ B _ n 8 I u w 1 c q o m V 2 z 4 F 6 _ 2 D 3 j n B j 4 0 E k 6 m H i y h B 7 w 8 P s 4 6 J v p o K j y g Y l u p 3 B y x i B v 9 o I y i 3 O 5 m 2 x D x 6 8 B g h w u B 4 v g b 3 i k G z w 2 q C n 7 5 C _ 8 9 N k 9 j B 5 j 6 H 0 5 s F u 8 2 m D z 0 h M w k k G 0 w 6 5 B w u 3 s H 6 o 5 D 4 r 9 K w - 9 g C 9 1 h K 3 o v Z i p m 1 C o g 5 H 1 8 0 F i h 3 C 2 k n M t 2 t d o j y N 0 7 1 D u x 8 E 0 _ 8 D p w y T 3 s t D x s 8 D m n x B j g t C v l r I y l 3 Q z j q l B 3 _ _ E x y i q I p v l C w t - r B u r u G j - 8 X l 2 3 E t p j j B 0 4 9 C l o 9 F p 1 2 L 2 i p C 2 6 k v C & l t ; / r i n g & g t ; & l t ; / r p o l y g o n s & g t ; & l t ; r p o l y g o n s & g t ; & l t ; i d & g t ; 6 9 5 0 7 1 2 0 6 8 1 9 8 6 2 9 3 7 8 & l t ; / i d & g t ; & l t ; r i n g & g t ; p - g k 0 s v v 5 D y s s M x j 4 D j o - O 4 u 2 L 8 9 l D h n p H v t m F z n v B r 7 r G x k p a 4 2 t C r n k U g 9 J q j 9 E y _ 3 E i u w T 9 w 3 Z t w g E 9 8 x G & l t ; / r i n g & g t ; & l t ; / r p o l y g o n s & g t ; & l t ; r p o l y g o n s & g t ; & l t ; i d & g t ; 6 9 5 0 8 7 2 5 2 8 1 7 6 8 0 7 9 3 8 & l t ; / i d & g t ; & l t ; r i n g & g t ; 2 s t z 3 u j h g E k h j p C 9 7 u Q w g 4 D l z 7 H 3 u 8 x C x r l l B 0 n 5 L z x w j C & l t ; / r i n g & g t ; & l t ; / r p o l y g o n s & g t ; & l t ; r p o l y g o n s & g t ; & l t ; i d & g t ; 6 9 5 1 0 0 6 7 7 1 6 7 4 6 1 1 7 1 4 & l t ; / i d & g t ; & l t ; r i n g & g t ; o y 6 t v l r 2 m E p 8 4 o B z 5 4 U h i 6 J n x k J 3 0 s E 5 q s E m w r K t - y R 2 i 0 C k x _ J y 2 o C _ k g c 6 8 c j v 7 S w 4 l S k z 1 D 7 p v G 9 6 l D q 0 w M 5 m x G 4 1 7 G z u q w B & l t ; / r i n g & g t ; & l t ; / r p o l y g o n s & g t ; & l t ; r p o l y g o n s & g t ; & l t ; i d & g t ; 6 9 5 1 0 1 3 9 5 2 8 5 9 9 3 0 6 2 6 & l t ; / i d & g t ; & l t ; r i n g & g t ; 8 - 4 y 4 7 1 z k E r r 3 O 4 i u W p l T 4 z s J - s t C n x v I w - w E 1 g p B g q 7 O g s o Z 7 5 v n B y q k J i l 5 X 3 u s N & l t ; / r i n g & g t ; & l t ; / r p o l y g o n s & g t ; & l t ; r p o l y g o n s & g t ; & l t ; i d & g t ; 6 9 5 1 0 1 4 2 9 6 4 5 7 3 1 4 3 0 6 & l t ; / i d & g t ; & l t ; r i n g & g t ; s 4 k o u _ x n l E x x j X j u - D w y B 0 j B 2 3 G q n I 4 y 8 B - s 8 D s 6 p H r t q W s z v B z 6 e k i u G o 6 8 B 0 7 2 E m 9 r T t v _ B 6 _ r I u s u W k o t Z _ r m n B r 8 p r B p 8 h H 4 q - Q j 4 l q B l j i B h y s J t s 8 F i n j r B 2 7 1 O 8 i q C s v q B i 0 p J t 2 - F x l j U o 2 l 4 B k k 5 B q g s F & l t ; / r i n g & g t ; & l t ; / r p o l y g o n s & g t ; & l t ; r p o l y g o n s & g t ; & l t ; i d & g t ; 6 9 5 1 0 1 4 5 3 6 9 7 5 4 8 2 8 8 2 & l t ; / i d & g t ; & l t ; r i n g & g t ; j 3 j 0 1 n o h l E 7 y 4 F v _ z I r o u J n 7 t E 9 z h O g r 3 g B 0 n g D 2 _ x J 6 0 u h B 1 k u J 3 5 m G j u _ J 5 2 5 L w n 1 E t y m R - 3 z T 5 2 p V 3 6 r C p 2 w P m - 6 G o p 8 L v w r i B 1 s m g B h 6 V v 6 j L q t l E 3 v 0 G m 8 q d t u R 0 7 4 D 7 l m I m 2 5 P 4 6 h U p y 6 D u m _ H 5 p m B _ w g V y w 7 H j g p P 3 2 h G s w 0 E r w 8 K 2 7 u D r w 4 K r 4 7 g B & l t ; / r i n g & g t ; & l t ; / r p o l y g o n s & g t ; & l t ; r p o l y g o n s & g t ; & l t ; i d & g t ; 6 9 5 1 0 1 9 7 9 4 0 1 5 4 5 3 1 8 6 & l t ; / i d & g t ; & l t ; r i n g & g t ; m k 0 l x 0 h 0 m E o g l N - l 0 V 4 w j e l q i W _ v 0 F t q 5 X p 4 i C 2 8 q d y 0 0 l B x 8 l X 6 k O w l r I _ 3 r W w - m i B v m 6 S p o L & l t ; / r i n g & g t ; & l t ; / r p o l y g o n s & g t ; & l t ; r p o l y g o n s & g t ; & l t ; i d & g t ; 6 9 5 1 0 2 0 2 4 0 6 9 2 0 5 1 9 7 0 & l t ; / i d & g t ; & l t ; r i n g & g t ; s w 5 j j k h o l E i z _ a r y u F - 5 w C 7 g j P x m s C k y - J y i p K 2 u p E 6 s n B z r p n B r y n F 9 0 2 D 9 _ 4 K u 3 - M h 7 w F n y w J z 3 y 5 B t t g V 3 n s X k n t G s w C n h S n M r 2 u C s h u M h n v J 6 o m C 9 8 4 H w 4 t K u _ p G g k h D u j o F 8 g l S y 3 - N 9 _ - D 4 x i k B 6 n x D 3 8 g q B 8 g x Z & l t ; / r i n g & g t ; & l t ; / r p o l y g o n s & g t ; & l t ; r p o l y g o n s & g t ; & l t ; i d & g t ; 6 9 5 1 0 2 0 4 8 1 2 1 0 2 2 0 5 4 6 & l t ; / i d & g t ; & l t ; r i n g & g t ; 5 w j q 4 4 n m l E x k x e j z 3 J k x 6 E 8 9 L u s _ L _ 3 j C w p p I m l m D t 8 l G o 7 r J j 8 k B p 9 k L q h o L i u l G q z 4 M 7 2 - N 1 q s D w k l J r t u F 8 6 y P g m P i 9 z C j z m L j _ u R 7 y i S k 3 0 E l h z H q l 2 D r 3 i S 9 0 l R y z 7 D 4 - k P i k o F q 8 z F - 2 3 C m _ t C m o 5 T h 0 - I j s q O o 4 y P 1 - p D i w t V z q 8 E - y _ R g n 3 Q 5 m i L 2 9 r g B u _ r Z o 9 h 9 C 8 v 6 1 E i q 8 4 C & l t ; / r i n g & g t ; & l t ; / r p o l y g o n s & g t ; & l t ; r p o l y g o n s & g t ; & l t ; i d & g t ; 6 9 5 1 0 2 1 3 0 5 8 4 3 9 4 1 3 7 8 & l t ; / i d & g t ; & l t ; r i n g & g t ; i 8 g 6 m 2 r j l E g u w 1 B _ - - 4 B 2 v 5 P 8 i x P n g 2 E 8 j o N - 1 y m E h q _ 7 G 9 5 u d h - y u C i p _ X 4 t n j B 3 1 v O q 8 4 2 F l 3 y n B m g 8 E r m - x B u w n e 8 1 l b t 7 _ x C y q - p B 5 v 0 v C u g 3 h B y k 3 h B 7 z 0 h B i 1 8 m C h i w X m j y Q o o y Z 3 p 7 U 9 w n D 0 l m j B k m 9 y B 6 0 z m B 5 2 w L q 3 q F v 1 2 L x w i m B r u 0 e w x r f 1 w w U - q v g C r 9 l 5 B 4 t h R k 1 n u B j 5 2 8 B t 6 1 o G o p k v B p x _ i D 6 4 t p C l 4 4 9 E l 7 s b w v 5 S g m 7 Z & l t ; / r i n g & g t ; & l t ; / r p o l y g o n s & g t ; & l t ; r p o l y g o n s & g t ; & l t ; i d & g t ; 6 9 5 1 0 2 2 2 3 3 5 5 6 8 7 7 3 1 4 & l t ; / i d & g t ; & l t ; r i n g & g t ; h _ w v - l r p l E 0 3 6 l F z r t m B k s _ v B 5 4 1 g C v 4 o w B 5 n _ 3 B n 9 _ W s l 1 j B n k v x C 8 w v x B 0 j 0 v D 1 2 4 V 0 5 8 K v h q 1 C z 5 u d h j n i B i 2 8 q B g j 1 C s 2 6 b s 0 o r B u 8 4 p B v m 2 z B 2 3 u S 7 r k K o 4 8 K l h n X 2 6 g - C z 8 y d v 6 l i B 5 m j e v 9 o F z v p P l m o z B n 0 1 k D r o y T l 0 p a u 9 v i B - 0 q S 1 p 2 M 4 4 k n B l x l l B n x i H _ p z Y s 2 l m C q 0 g t B 8 w 4 j B r p p D o _ x h B n 5 o s C & l t ; / r i n g & g t ; & l t ; / r p o l y g o n s & g t ; & l t ; r p o l y g o n s & g t ; & l t ; i d & g t ; 6 9 5 1 0 3 2 5 0 7 1 1 8 6 4 9 3 4 6 & l t ; / i d & g t ; & l t ; r i n g & g t ; - 2 4 x 6 1 h j 9 D 6 l y u E y 7 s J k 6 r F 8 3 l D h 4 v V 0 2 i F n 3 v I j x j Z 3 4 n F j t - D j 9 m E - 4 0 I u 5 9 B 6 u h D j j 5 E y z z F 6 0 _ W 8 v k h B t 6 j C w z u Q v t _ C 7 o 7 T 3 i 0 D n o 8 J 9 x 2 K y h r c 7 j 8 B - l g d o r J 2 _ 7 X 3 7 z R v 4 x C j y u e - g x D _ k 1 W 7 _ 9 F i h p H r 6 h I l t g G 5 n 1 G 6 w l Q & l t ; / r i n g & g t ; & l t ; / r p o l y g o n s & g t ; & l t ; r p o l y g o n s & g t ; & l t ; i d & g t ; 6 9 5 1 0 3 2 7 1 3 2 7 7 0 7 9 5 5 4 & l t ; / i d & g t ; & l t ; r i n g & g t ; 8 k r q m w 4 g 9 D r 5 2 B z n t S x 8 J o j s M 8 - l D v 4 4 C 7 o u G 1 n 9 L v j i J j 1 2 B 8 6 v C v w z a s q u J 9 r l m B z v 1 f 1 8 4 B _ 5 v E q 1 4 C 9 m p F t 7 5 E 0 4 w E z y c 6 u y F 8 v 3 U & l t ; / r i n g & g t ; & l t ; / r p o l y g o n s & g t ; & l t ; r p o l y g o n s & g t ; & l t ; i d & g t ; 6 9 5 1 0 3 2 9 8 8 1 5 4 9 8 6 4 9 8 & l t ; / i d & g t ; & l t ; r i n g & g t ; p 6 w n t 2 g t 9 D u - n c 8 u v I - 2 6 E x y x G z i n E 2 y 5 G - q r D i o o O 3 7 r g B r 6 n G x 8 9 E q r x J 4 8 m I n o 7 S & l t ; / r i n g & g t ; & l t ; / r p o l y g o n s & g t ; & l t ; r p o l y g o n s & g t ; & l t ; i d & g t ; 6 9 5 1 0 3 6 5 9 5 9 2 7 5 1 5 1 3 8 & l t ; / i d & g t ; & l t ; r i n g & g t ; 7 2 h j q p l - _ D 0 p i F s 4 1 O 4 0 v C 7 s h D 2 4 i G v 1 m K u 3 1 L q t o I 4 8 s H i - y W r l w b x 7 2 J 1 _ i H 8 z 6 J w 3 p G 9 k z H n h t C 9 u 7 T y y 0 E 2 1 3 D 3 9 p H 0 9 2 K q h _ q B & l t ; / r i n g & g t ; & l t ; / r p o l y g o n s & g t ; & l t ; r p o l y g o n s & g t ; & l t ; i d & g t ; 6 9 5 1 0 3 7 3 1 7 4 8 2 0 2 0 8 6 6 & l t ; / i d & g t ; & l t ; r i n g & g t ; n w _ q z m 5 6 _ D k 1 9 l B p 3 j v D q p t c 9 o p g B j 5 8 X t o 8 k B 6 2 o _ D q 4 v n B u j i 4 B 3 9 _ 4 C h _ w G - t t g D 5 r l a x 1 1 n B h v p t B 4 x l i B g h x U i z 4 0 B x - x I u r j g B 5 7 1 O 9 6 i v B 2 1 l o B _ 4 y p E 7 g m i B s t k k B w x g j B h 1 x n D & l t ; / r i n g & g t ; & l t ; / r p o l y g o n s & g t ; & l t ; r p o l y g o n s & g t ; & l t ; i d & g t ; 6 9 5 1 0 3 7 3 8 6 2 0 1 4 9 7 6 0 2 & l t ; / i d & g t ; & l t ; r i n g & g t ; q w m - 1 - 5 g - D h _ u j C 8 - s Q n n - p B k j 9 P q p w h C - j h l B 5 z m r B o 7 k 6 H z o n m B v 6 w j B 5 l x X v 2 4 G 5 - h u C 1 n v p B 6 r q Y z 3 s t B n l p j B h s s M 3 5 r 6 B 5 u r n C 4 s o S u - s u C s 9 9 P v 3 p R j r z x C 7 q 3 T z i g h B k t h 5 B p l 8 h D 0 t 0 4 B - s 3 i B m 9 y f y t m M 9 q n 4 B r x - w B 7 h 7 q B & l t ; / r i n g & g t ; & l t ; / r p o l y g o n s & g t ; & l t ; r p o l y g o n s & g t ; & l t ; i d & g t ; 6 9 5 1 0 4 0 8 2 2 1 7 5 3 3 4 4 0 2 & l t ; / i d & g t ; & l t ; r i n g & g t ; 1 p t 0 g 6 4 u _ D z k n 8 B y t k B 3 o z K 8 i 6 B 9 7 0 s B - - _ D q g t D 4 0 t F o - 4 p B w g h O 1 o w N 6 1 3 B m h 7 S & l t ; / r i n g & g t ; & l t ; / r p o l y g o n s & g t ; & l t ; r p o l y g o n s & g t ; & l t ; i d & g t ; 6 9 5 1 0 4 8 4 1 5 6 7 7 5 1 3 7 3 0 & l t ; / i d & g t ; & l t ; r i n g & g t ; y 8 v 8 y t 4 1 7 D 5 l i u S 1 5 l _ B q j s 0 B h t z j D n 0 2 I y z h h G q x k s B k p n S i j - J s s p I s u o Q h q w e 8 4 2 2 C 4 y 6 o B g z 8 O _ n u o B r 8 m - C g h 4 y B o 4 2 e o u o m B x 5 w y C 6 0 t _ C h n k k D p 5 q n B j s 4 Y 0 8 n _ B g o j y B - 9 6 c l l 3 - C 0 m l Z y n g 4 B k 2 g t C q x r Y q r 1 h C r r 5 J 5 8 5 a 7 4 v Z h 4 2 f g 4 z r B 2 6 n 2 D t 8 r 7 B t t x e h s j r B u j 5 M 4 6 _ I u 9 _ i B y t g K q t - 9 C 7 w n e h p x y B 9 2 i o B v r q W x 9 q n B l 6 i 8 C z 3 p U z n s r C r _ l j B 4 s 0 n B 6 6 0 _ C t 5 9 p B 1 w _ E i l y M z j y Y u u x q C g 6 r - B l 9 6 p B 9 5 y h B 2 7 0 i B - g i O z m n W j 5 4 o B 3 x i m B r l z N y _ i v B - 1 6 6 B h s k 1 D x 8 z 1 B t 5 x j B p t n 5 D 4 x s q D 0 4 y Z s l l I 5 u n S s p 7 D 7 g g U - 5 j 3 B 7 t j j B i 4 0 a 6 s x f q j s i C 4 4 u g B 5 _ 3 c s k t 5 B 9 - h n B 4 u w t C i g 8 s C l 5 l o F _ n 7 c x - 7 b l 3 y m L y w s t I & l t ; / r i n g & g t ; & l t ; / r p o l y g o n s & g t ; & l t ; r p o l y g o n s & g t ; & l t ; i d & g t ; 6 9 5 1 0 4 8 5 8 7 4 7 6 2 0 5 5 7 0 & l t ; / i d & g t ; & l t ; r i n g & g t ; s 7 9 r 4 8 2 w 7 D 5 j y u B 2 _ w Y 4 j m D g 5 h D k n 2 R 7 j 9 E m v t F u x n D 2 o 2 B z 8 7 U 9 u 8 D 7 s 3 D 1 t t U 5 x t G _ u v E w n n E q 0 5 D s _ _ L 5 y k F o 2 3 K g 6 r C m i 9 C t 6 y D - 5 h H u x 9 G & l t ; / r i n g & g t ; & l t ; / r p o l y g o n s & g t ; & l t ; r p o l y g o n s & g t ; & l t ; i d & g t ; 6 9 5 1 0 4 9 0 3 4 1 5 2 8 0 4 3 5 4 & l t ; / i d & g t ; & l t ; r i n g & g t ; w 3 w g t 0 4 g 8 D g u 8 K r s j C - t 4 F v g u Q l 4 p K m w o D j u g J m 8 n F - q g G t 4 0 v C m 1 r C - q 8 C y x _ B v 2 p l B & l t ; / r i n g & g t ; & l t ; / r p o l y g o n s & g t ; & l t ; r p o l y g o n s & g t ; & l t ; i d & g t ; 6 9 5 1 0 5 4 1 1 9 3 9 4 0 8 2 8 1 8 & l t ; / i d & g t ; & l t ; r i n g & g t ; j h q m 3 1 4 _ 9 D 9 p x i G n _ z J _ 8 8 m D 6 v i c o n _ m B i i q z B u 4 1 n D g z t q C - u q 2 C h u 1 4 C 4 - x r B 7 0 o i B p u z H g - _ Z - h - - B i z p v B o y w p B 9 3 1 1 B y u 7 8 D n g 4 e 3 8 j k E x 9 m c n l n p B s 1 m w C 1 4 0 m B u h m y C r i g d x - z k H 2 p u 2 B k 5 h 1 B 2 7 p 9 C 9 o q h H m _ z e _ z n u B i q _ v B 1 i 3 d z h 6 m B 1 j h e x 1 t f h z 0 m B v 5 k i C j o k o B z l - D h r h g C t i _ s C 3 0 7 6 D 5 8 s x H 0 n r n D w q v j B u 5 u x C v u i 6 C i - i q B z t i 5 B q o 6 5 B - k l q C h 9 6 e h k z R z t m 7 B t z w y C s 3 2 2 E p 4 m g B 8 y k j E 7 2 y q E n 1 z K 7 v j 4 D m 7 - g B s - 1 i B _ u x W 5 q p n B 8 k 6 I i z o l C 7 o r r B q z 9 o M s 2 4 p B 1 s t v I 1 4 4 m C g m 8 g B l 6 7 - B g j w b j r l a n n r 3 B n u 4 4 B 1 8 - G 3 _ g k B q o g c _ 8 9 h C i j n v C 4 - _ P 8 u 1 W w 1 - D i s p t C m q _ 0 B r t l o B u r 6 g B s w 4 L v o y V y _ 5 a i z x G 6 j 3 w B p g - o B q w s l C - z 3 k B l y 9 L v n 6 t B 0 o o b 2 y l m B o m w h B j z i y B 7 k x h B h - - P s 8 s Z 6 s t 3 B s k g S q 3 t 0 B x v h j B n _ n i C 9 2 g G w u 0 K w 3 i t D r j 4 e 8 v z a - w 1 U 8 o x x B k p h n B k 0 2 8 D - l w Z h 9 3 x C 2 k - W 2 g 2 q B 2 j _ 2 B l x r p G n 3 o R 4 o j F & l t ; / r i n g & g t ; & l t ; / r p o l y g o n s & g t ; & l t ; r p o l y g o n s & g t ; & l t ; i d & g t ; 6 9 5 1 0 5 5 0 1 2 7 4 7 2 8 0 3 8 6 & l t ; / i d & g t ; & l t ; r i n g & g t ; m p k 6 u i h 7 9 D 8 _ _ s B - g h E g _ o j B 6 2 2 N y t l G p 9 6 F j 3 u C i 0 x u B w 5 _ B 5 v 8 B p 8 9 M i u 2 D q 7 r E y t z I 1 t 0 H & l t ; / r i n g & g t ; & l t ; / r p o l y g o n s & g t ; & l t ; r p o l y g o n s & g t ; & l t ; i d & g t ; 6 9 5 1 0 5 5 4 2 5 0 6 4 1 4 0 8 0 2 & l t ; / i d & g t ; & l t ; r i n g & g t ; w v 1 i n 3 k z 8 D q n t L o 4 1 Q o z i F s x 7 K 1 3 o J g 8 w O h x 9 B m p 2 C m o u B 0 q g C - 4 i E j v w C 8 h 3 B s n u W 0 4 x D 7 4 9 M 7 q N l j k G l w 6 G - w _ C 4 9 6 C n m 5 J y h k L k r k h B y 4 p G i n z V & l t ; / r i n g & g t ; & l t ; / r p o l y g o n s & g t ; & l t ; r p o l y g o n s & g t ; & l t ; i d & g t ; 6 9 5 1 0 5 7 5 2 1 0 0 8 1 8 1 2 5 0 & l t ; / i d & g t ; & l t ; r i n g & g t ; t - _ t 0 m h 2 8 D s 4 k F v y k D 4 6 2 Y 1 z 2 B q l g U x z v U x i 6 E v y 4 F 5 0 y E - y 5 N q - 3 D 3 g 7 F l _ g D 5 t 8 J y x 1 b 7 k w C 9 n j R o s x J p k 4 c 4 1 m U y 9 6 J l _ k C m u 0 i B w m k a 7 1 - E & l t ; / r i n g & g t ; & l t ; / r p o l y g o n s & g t ; & l t ; r p o l y g o n s & g t ; & l t ; i d & g t ; 6 9 5 1 0 5 9 4 1 0 7 9 3 7 9 1 4 9 0 & l t ; / i d & g t ; & l t ; r i n g & g t ; _ y 0 z 3 3 u p 9 D 5 g g d s k k D u 9 3 F 4 w l R 9 t n J 5 6 z H o m k C o _ k K j _ o C 0 9 8 P 9 3 6 H u k k T z 0 5 C h t j J i g 5 C x _ 4 a 5 i X h u s E & l t ; / r i n g & g t ; & l t ; / r p o l y g o n s & g t ; & l t ; r p o l y g o n s & g t ; & l t ; i d & g t ; 6 9 5 1 0 5 9 9 9 4 9 0 9 3 4 3 7 4 6 & l t ; / i d & g t ; & l t ; r i n g & g t ; 0 0 s s 1 - 1 t - D 8 _ i Y x v l d 2 k 2 C 2 w 3 g B y v 4 d n 1 q Y 4 h k E v 7 z L p k _ X - h t H o h 5 F _ 1 n F _ k _ K n t - C l t 5 E 0 _ q F 7 3 l K w k 9 B u 3 - L z x t B 8 v _ O & l t ; / r i n g & g t ; & l t ; / r p o l y g o n s & g t ; & l t ; r p o l y g o n s & g t ; & l t ; i d & g t ; 6 9 5 1 0 6 0 2 6 9 7 8 7 2 5 0 6 9 0 & l t ; / i d & g t ; & l t ; r i n g & g t ; z t 8 g _ q k r - D 9 _ 2 h B n z n C 9 2 g M 1 8 6 D 6 k 6 B 7 3 8 Z s h 4 G x t t M o _ l S x 9 0 C w 7 v t B h s r O 6 p j E w v q F k u w D x s o G g x r L 4 x y B x n q O 0 p t C 3 k p K h o z E j n _ i C r s y a & l t ; / r i n g & g t ; & l t ; / r p o l y g o n s & g t ; & l t ; r p o l y g o n s & g t ; & l t ; i d & g t ; 6 9 5 1 0 6 0 4 0 7 2 2 6 2 0 4 1 6 2 & l t ; / i d & g t ; & l t ; r i n g & g t ; n 5 g 8 p 3 y z - D i r n 5 B 5 1 x o E j n - n B 4 8 - k D n 1 3 i B q p l 1 B 0 x - v C _ n 7 - E z 8 l u C y 3 u b 5 u h r B 4 t t V h m n n C n 0 r z B i y _ r E i y i q B w w r w I 1 0 7 O m o y G u p o P q 2 s N w x 1 H 7 m w O h r 2 m C s r 0 L s m p D n v n N z r u Y w h n 9 C - w i P w 6 o 4 B 8 n h c 0 2 9 R u 5 y h B 2 n 7 8 C m x t m B 4 s k Z z g 4 p D i 1 - 2 C s z 3 r C n y s m H l 0 4 I 2 i 4 e 8 9 k 2 N n g 3 m B 2 2 u k B y z 0 J 0 z 0 4 B _ z 0 _ C j x s E u l l l B l 6 l G v x w F v h s m C 2 g g Y t k y I 5 g 8 Y j 3 h r D y n 6 W g i h O t i v E _ g g d y - x m B 9 q 0 h B _ _ 6 J 7 2 - f l i 5 P 8 l u m C k z k g G h l s d 4 x j h C j x l P _ 2 j M k k 4 s B z v 6 T 9 2 s H & l t ; / r i n g & g t ; & l t ; / r p o l y g o n s & g t ; & l t ; r p o l y g o n s & g t ; & l t ; i d & g t ; 6 9 5 1 0 6 0 9 9 1 3 4 1 7 5 6 4 1 8 & l t ; / i d & g t ; & l t ; r i n g & g t ; i h p - z h u m - D z 5 q _ H n z k z B k y g F i n l l B g i j O m 5 2 W l z g 4 D x j - u C y p 6 f l n i I l t r J m o r F s g 1 P 4 s - Y w j o 0 B t r 4 s B - s 6 s B u 6 i i B _ 2 v s B z - _ e t r 6 i C 4 o 9 V p n _ E w i r Y 9 6 9 e g 7 p k B - x g 9 B o l 4 5 B i 3 v - C h 1 q S 3 o q o C i j l e z 0 6 p B & l t ; / r i n g & g t ; & l t ; / r p o l y g o n s & g t ; & l t ; r p o l y g o n s & g t ; & l t ; i d & g t ; 6 9 5 1 0 6 1 4 3 8 0 1 8 3 5 5 2 0 2 & l t ; / i d & g t ; & l t ; r i n g & g t ; r g 6 5 1 w g s - D 3 n s G 2 h 4 G s 9 h M k y 5 O z 1 x D s 9 8 Q 7 _ 6 E 9 7 4 U 4 - u j B o q l P 3 8 - N l m 0 E z 4 _ i B m x 8 O 4 - m W r 9 n M k _ j O z 9 r B m 8 h V r 4 u h E q i 9 n C p - 4 l B v 9 1 M 0 v q B p i g _ B & l t ; / r i n g & g t ; & l t ; / r p o l y g o n s & g t ; & l t ; r p o l y g o n s & g t ; & l t ; i d & g t ; 6 9 5 1 0 6 2 1 5 9 5 7 2 8 6 0 9 3 0 & l t ; / i d & g t ; & l t ; r i n g & g t ; q 9 o l 1 o 8 - - D x 1 y P 6 7 u I i v g J l g w E o 4 o p B 1 i 4 X u g z D g i 0 L 9 l 4 S 8 p z E _ r _ C 7 i t H u 7 q d 0 9 2 S 2 l - F - 6 k Q 0 p q M x u 9 O o k 2 G & l t ; / r i n g & g t ; & l t ; / r p o l y g o n s & g t ; & l t ; r p o l y g o n s & g t ; & l t ; i d & g t ; 6 9 5 1 0 6 7 7 9 4 5 6 9 9 5 3 2 8 2 & l t ; / i d & g t ; & l t ; r i n g & g t ; l 3 w o 3 v 3 8 _ D w p l T 2 6 s D y u p I 6 s 1 0 C v _ z R 8 i l C n 8 y R z 8 r X _ v 3 Z 6 w 1 L x 7 3 E n - 5 Z l 6 2 T t m n J 7 r r C 1 w k E 4 - 4 D 4 s _ E i 3 i Q w g y C 7 z 4 h B 1 5 t q B 0 3 1 E 8 z s Q w 3 x Y _ i u Y _ 3 o C 6 9 g W & l t ; / r i n g & g t ; & l t ; / r p o l y g o n s & g t ; & l t ; r p o l y g o n s & g t ; & l t ; i d & g t ; 6 9 5 1 0 6 8 2 7 5 6 0 6 2 9 0 4 3 8 & l t ; / i d & g t ; & l t ; r i n g & g t ; p i p l u 6 o l - D t 7 g i D w 0 n u B j k z l E q 7 w 4 B q t s M 2 l t q D l _ o p D q j z 6 C 2 6 v n B i 5 p k E s 6 7 o B k - i v J o p r r B o 7 h s E 4 5 5 9 G m n w J 6 2 i p B 8 u - 1 D i 0 r S n y 7 _ E o h o z B r - j 6 Q 1 4 0 - E _ z 7 V k 4 s l C - p m 6 E i y - 0 I h 3 o - C w _ - o O 3 p j - c 1 p 1 0 C u y i 3 C x 3 q F 5 w j R u - 8 g W n o m v B - _ j X q h 7 3 B 1 j _ P v l n U 7 s 4 Y 8 r o l D 1 4 7 Q 1 1 p 7 C u s p b p 2 5 b n 0 4 t C h l v d p t 1 D j u 2 Z 6 h m q F z t 2 j B _ z 5 t D q q 6 i K h 1 x m B g - 9 v F r y 0 Y o 0 i x N 2 g w 9 B 3 i l g M m x 6 w C t 1 4 l D r x l 1 C l r p d u n r 8 B 2 h k s B 1 u o l B v w t f 4 7 4 X v r x Z k t 8 2 G k n g L i 2 w 0 E l q x l F 0 x g 2 E 0 7 1 0 C q 7 5 E _ 4 2 - C i 1 8 j H s k q q J u 1 r z D 5 j o 6 D - 7 r g H 6 v r k C - y 7 2 D i v 6 H - r n n C k 5 - j B 8 n 2 o F w 1 r I z h 2 k L u o 8 S o 6 l t B z k v i B 8 n p v B 1 h 0 h C r 9 7 u B 8 n g g H l 1 _ N v r q 4 B s 0 t n C v 0 1 I m j n 2 B 1 - 7 G y h x 1 B h t 4 6 H g l t G 9 t 2 F 9 _ 4 k B w v 1 g B j g q r C 0 4 v b o w r i D - - l g K m v _ h B i _ w v C 3 2 7 j F 6 o o l B 1 3 z y D 9 x x 4 C v 1 h h C 5 i s m B m q h g E 9 7 i N y t n 0 F k m s J 2 q w N v 9 x S j y k G v j x S 5 5 q W z 2 g e l i h 5 H x u 7 n C z 2 i 0 B x _ l z C _ k 5 q B _ o w d m y x d l 0 7 O o 5 h _ B v 0 x J m m g U p 9 j H 1 1 4 x C - m u Q 4 v p _ D 5 x _ k C u 1 4 c o - g g B t j u E 0 p 8 l B 2 y 1 p F s 1 i 9 B _ y 2 e u 9 8 P z o - l B x y 4 R 1 0 h a 6 z z J - m p p C n z q l C x l y X j 4 o w B n 5 1 B m _ y V - 5 0 Y 5 8 o e t l 5 L k g _ F i p 7 V j 0 l H u i 5 l D k 8 v B 3 t 3 1 B g 3 P h _ 2 D o q 1 C 7 o 6 G 1 _ _ D 0 3 k G i _ 2 S h r o b 7 s 6 i C i 5 1 M 7 9 b 6 x w G h t h L l 6 1 F r 3 k K s 7 _ z I l 7 5 z B h 6 l S 9 3 6 P 2 s n 4 B l v 5 D s g s C 4 2 7 F t 7 s M o 7 w B k 8 0 8 G u k w r E 8 - x I v l 7 T j s 3 F z s h c _ y j F u 9 n P _ y y M l j - m C 2 q 2 S 6 1 q D 4 r - r B r 7 n 9 G h m j j B _ _ j C x j - z B q t 5 Q 1 7 7 3 B u 3 1 V z u 2 C 2 z 6 k C l t h x C m v i H v 7 i F 2 w y D t v m n E n j q Q k 1 h E v q 8 K x 1 r f n 0 q F p y x 2 B l z q B s l - o B 1 n 1 W 1 z - D v x o F 7 - 2 D g 2 j J 4 - j T 3 p y D 8 m x K t n n B 9 0 p L q q y B w w v F g 4 t B u 7 2 e 1 8 - B h 5 m J 9 - o k B g i 6 H n w g J 8 3 o Q 4 p w G r - o E r - b t x r F 2 s r B 4 w 9 p D x p 1 I p y r E g l c p 3 _ M z w r L 9 h 3 R k 9 s P x 6 3 E 9 g _ j B h l h J _ j 4 C h i u L 7 9 9 3 B w 7 n m C y 6 - C l 1 u i B 8 h p C 4 8 3 T 3 g j 0 B 2 o 5 I i 5 x R i l n B p w 6 C t 3 k L z o Z s o 8 f 0 r t x B - 6 l C j g p E j z r R o x p H 1 k 5 B z o u N 2 v j j B p g 5 E 5 u 9 T s 7 w F r r t u B y g h s D 9 n _ K _ k 2 C w h 8 m D g z j E v v _ R 4 o t C _ 2 u L n x p a 5 5 u D r 5 i o D h i n p B o n 3 R 0 1 o N 4 y 8 K p 4 o f 8 2 7 E t n h D h h 6 d w o z E q 9 g G q q o x B m 2 p n B x k 1 _ C y x g G p l p Y s - 1 i E 1 g s K v 9 x B 0 y _ n C 7 6 h I k j u C v 9 l E j 1 _ P l 7 9 B x 8 h I n 7 y N 7 4 6 K h r o T k t p a u m x I q 2 t d p p - l B 0 n u W _ 4 o F u _ x U 1 p i E s 8 2 F 4 i p I 0 7 _ G s g _ C q m 2 G h 2 0 g D p j r G k 2 2 P 1 l h 0 C q h _ D 5 4 1 - D 1 w i M t 6 h B 7 g o D y y m E _ h h y H 0 x v I g o o B m 5 j E _ j 5 L k k t E 3 y v G y 3 1 D w u 4 I o y r E o y u B v i 4 b g q k M - 8 x R k 1 x H l n o T q t u E p h 8 J 9 j 9 G l m i H s m v 8 B h z 0 C q o 4 N 4 9 s B r r u F i y n G k r 5 n B 7 m q m D 2 6 q - C x m t E k p 1 G q x u 1 C h j 9 B u z l l B h y 2 J 4 v h R o r 3 O 6 p u I 5 h z E w r 0 F 1 o q H 8 w g 3 D 9 y 8 E y l 0 u D - m s O 5 7 7 Y z t p 5 B k _ l K k 3 q D 8 m u 9 B r 1 y F h g 9 Q 0 n r E k n s H i g o B s 3 7 z B x - s C u 6 w B 3 z 2 x B 5 8 0 S y _ j H m v 7 B k 8 6 D m - k O y v o O o 0 x D x t p M j s s D s n i Y 1 _ 4 K z w P m m o I 1 k j Y 7 r q x C x 6 o h B 5 g 4 F m h i i E v 7 6 H 8 8 _ G 4 s m E h 0 G 6 x m _ C - t t o B o 8 l b 4 3 m w B x 8 t K g s w i E w u 8 D q l - B k 9 m 9 D p _ j B l 2 z J n o 2 S 2 h n H u 0 q T _ s 1 f i z i D 5 1 z D g 4 i D u y q G 5 q q I u j n Z i k u O y l w u B t j s C 6 p _ F j i g O 3 l k J j _ q Z k _ 4 w C u m h L 3 q g j B t 9 w B j 3 - C 8 _ q C 3 2 0 l B s j 2 C o 6 0 N n i m X 8 - 5 E - 6 h H y i u M z 9 x H 4 s j J 1 n 2 F 4 i 7 N 0 v 8 B p 5 1 L o m 7 R z w 9 F h 4 j F k t v G o v y m C 8 5 5 I w 9 _ L 2 7 r J 4 x v M g j - N s 8 3 Q 0 l t G 8 h q a n u q M o u h T - z w G 8 y 3 H n h m _ B 0 p 7 C 1 s 2 Z k 3 w V g p 7 E s r j h B s 8 9 B j o 9 h B w k x 2 B i - 7 D j 3 v a l q 2 S 2 w p H 1 0 g Q 4 y n E l g 5 i B 0 - 5 Z l g t i B m t 6 L n m 1 H 9 8 n G l p r S 2 1 w B _ 5 m r D o r k H q 1 r E 7 k t M 2 o s B 4 6 u Z m 2 1 L h j 5 - B 5 4 7 5 E 1 s V k 6 z R y 0 q N 9 3 b _ t 6 i B 2 3 s D 4 x 1 N _ q k F u u n E x - v D m g 2 C n y _ S r p 0 X 5 7 5 C 8 l k C q 2 l 4 B 5 l i H n z 9 M p 6 3 E m m t X 6 4 g F v j n F n l l o I 1 3 i p C s 7 t C 1 n v o D i j - y B v 7 s M o q 7 8 C 2 2 4 h B h 2 s G _ r l O k l i U _ m S 6 p l E 1 i z C m n x D 1 3 7 K z 6 _ C _ 8 8 M w 1 y E v 6 0 C _ o k M - 4 2 x B 4 g g K y - 7 C - s w d n j 7 V s s y T 0 2 y G w 0 1 E 1 3 0 e r s o T - 5 p y B 7 g s l B v k j K _ x x L y p s G k h y C j o 5 J 7 h z M j n n H 4 _ 8 e 5 z y M 1 5 8 z C _ 8 3 E x l t G t 1 1 Z h t 0 G l _ r Q y 4 h C - w 0 E u x o S o l i m C n r 6 M i z x T w n x G s l v F w q v E 3 7 s E m 0 n H 0 0 g F u t 0 E - o 1 m B _ s 8 9 T z s w s B t 1 r S q m 0 F z l j a 7 1 q E w 6 3 2 D i y _ E i 1 j F j n 6 V i w k s G s i w O 1 6 q s H u k 9 L s w 4 E 7 w 0 G g - _ W 6 5 j 5 B 1 9 6 O u n 6 H k 3 4 3 B m s 1 m B o n 1 4 C 1 l g J _ y g m H 7 w 9 R 7 x y M i g 3 v C u r 9 Y j 0 t U 2 l 4 f 9 2 o b z w x s B 8 h 0 O r i x j C z m n p C 6 m w i D j z 5 3 C _ 9 q s D w o x I u t q m D 9 u s E 9 j o z B s z i k B 6 8 2 K 6 x 5 n B 2 n 7 K 8 2 n f s 0 q c w 1 u U m 0 0 g B 2 5 q n B n 0 t c p _ p K 2 z u m B 6 k 5 n B w o o i D s l 6 4 B 9 9 0 5 D h 9 j w B k w m m E i k z g B x g v 5 B g m 1 w B 4 o _ 2 B 1 j z p K 2 7 w S 7 2 3 F u n _ j B s o 4 3 C _ x 8 X n i 3 V x q - K 4 3 g o E 0 - - 2 B 1 o 6 k C 1 5 2 L h o 8 m D r l u x N 6 h i d - g 1 y B l z i 7 B m g y i B o _ 9 e 7 1 q q B 6 g h N z l 0 r B n 9 4 v B w x 3 _ C g r 3 b n 7 6 n C i 7 l L 0 p q 7 B 0 n o g D h h z t B l j q k F g 1 0 l B 1 4 q 3 B h o z J l l g J 8 1 l S 5 y x r C v h w f 0 3 y v B 8 j k L 1 m q J 7 w r S k r 7 b 0 9 w H 7 8 y F p z 8 Q 5 o m u B l _ p J 0 h 4 m E s 2 7 J t 4 j m B s 8 u n C w u p p B t 9 i Q 6 s 3 S x 7 l 3 B x j m p B i 4 u a v m 0 H t - r f h 8 l - B 9 i z P p t j l E l p q Q p n g M k h g w B x q m 5 C 2 u 3 7 B - q h o E 2 _ u X 5 p - H r 5 _ i B n o _ 3 B 2 y 6 n B 7 v z - B 1 6 j p B g v t g C l k 8 n B k 3 l o B n m z k B 7 i n v F n 4 3 g B p 5 x n C m h t f n t u j D u s m M h j 4 k B k r m k G m 3 g f 6 l 2 Q l v n 6 C y _ w z B 7 h m h D 3 l - t B 3 4 j 8 J 2 g h m B j - j 2 E 6 u - Y p l s l E 5 m 0 v D v m u R r 8 w m B 7 t r I n 1 z 3 D 1 9 t n B 3 v 6 N 9 9 s k B x 1 p k C g y _ x C z 6 t _ C 9 _ s h B s h w e n 8 n i C _ 1 0 i C j t - z B 0 t l k B y m k 6 B y l k r E y k h 5 C k q 4 i C u q 5 z D k 5 l E s 9 0 s B 4 q v P 6 h 2 h C 7 q t - C - v y n B l 5 m d o k 5 V y 7 5 q B k z n f p v 8 r B z p 2 Y 1 w x V z 9 x h C 6 u 8 k B 2 r y m B 9 i k y B k o 6 Z s n 8 5 B j h r n B j 9 0 g B 7 2 o f p u x Z p z p b m j j c - m s h B 9 h o g B k i l F - 3 0 V h v 0 E h 6 q W 0 2 l x C 0 _ 4 6 B u 5 q F s 1 3 z C h 0 7 O n s g o D w z 7 T 0 w p 3 E 0 o j d r w j x D j - 7 h C 4 - 9 R j 8 j r D u q t H x s l y C 7 8 o j B k 4 v w B 3 v 1 - D o k g h B p 8 h k D v 5 h N u 3 p y B - y n n C 0 0 s 1 B 9 8 1 q B 0 2 o 4 D r 9 s k B 9 x z 6 C 3 v p h B k q i I 2 t m h B q 5 x F 3 i 8 h B j i 0 O q k 4 P q 0 l p B 8 k 9 3 I v 7 - k B l 9 m l B z 5 w 4 B j n u u B t t q E 7 9 z s B x q 5 D 3 g 3 K r 6 j 5 B k p t H z x r 3 B 1 1 4 N v g 0 D q i j f y 9 z r B v j z l B y u 3 i B i w 2 x B 5 5 p z B x 4 9 r C h 3 j P g 8 v L 1 h 7 j B i x 4 J v 2 2 y B y k t G - 9 l p B 8 j o G q w k y B 9 j w 0 B _ u 2 w B n 5 1 a n u 7 1 B z u p t B z q h W 7 p 4 T 7 6 g o C v k 5 t F 5 x 5 g B 8 x t U i p r k B h m 3 i B 2 j j p C 6 1 p g C h z _ m B 1 g j 7 F 0 g j i B l m g J r g 5 l B 1 3 w H x 8 1 r D 6 2 j l B i u 8 0 C z z p 9 C 6 8 s o B z g r X 1 5 3 b j v 1 K v w v p B 4 r i 5 B v m v I 7 z t 7 C j k 1 Q 4 x 5 T p g i d 0 8 y i B w g h O 9 q x h B 3 q h d i v v T 0 t g K y 3 o m B - y x 6 F x t 8 x C k 2 t x E v u l Z p s t O l q s d 8 y 0 g B _ r 4 e k 4 6 R 8 l o X u g w k C 1 - n H n v 6 U 9 t _ L j s - _ B 1 y 4 b 8 s x o B - i h p D p g t a s 8 k p I z h q 4 B t t 4 S 3 u y 9 D 0 0 4 _ J r t 0 h B v 2 g d w 5 h 5 D z g 1 T p q m N _ q 7 s B 3 - 4 v B v t s g C u 4 g p B g 8 l q B 3 p h U o - k Q 0 i j I k 1 g W u s v w C 9 1 w I u r 4 y B r h p Y r o z Q j 5 q q B i q 3 r B m s _ F z 0 5 n B u u r X _ u n b p z m p B t n m m B - 2 8 3 B m 0 2 s B u 9 h j B 3 4 v V 2 4 g q E l g q d 8 _ l z B m z w n D r t z _ B g 5 o 5 C o q x r D 9 i 2 t G 9 n g 1 E p 7 9 d l _ 9 1 F y 4 6 2 D - j p V v i y g B h u x l L 1 r 1 o B 1 v x s B s - s I p g l V p k h X v x 9 t B 7 5 o 7 C q m 0 w C g k - M n 4 n n B y 3 r w C r 7 o V 1 w 9 8 C 7 p g i B g _ m 6 C 7 o o x B n k h p B y 6 i 8 C i k 7 U q r l V h j 6 x C k o i T 5 n - m C - l 1 Q p v n h C 0 4 1 h B z 0 2 c r k 1 t H t u u i B v p g y F i g x j B n n 1 Q 2 5 0 Z v 5 l h B s 5 u 6 C v u 5 m D _ j _ y D 3 z i i B y n 6 4 C u w i u B p 2 s U j 8 y d n q o b l 8 v I r 1 p x B 1 5 y g I 1 8 n j B q y o J j r 0 S h h 9 L q 8 l 5 B s r 9 p D - r 2 D v 9 v 5 C p q 5 z F m t z 2 B j 0 0 t B o 1 k - D w 9 y z B v l 7 j C 4 h i V t n q w H z v l M 8 7 r n C 8 g r Q r 7 k T i q h H v r 8 Q 0 0 r m B 1 x g j C s s 1 6 L m z - O q k k r E w n 2 4 B 7 g g 4 C r 6 w u C s 6 i y B g 8 4 6 B i k k u B 4 s g 3 B u y 5 v C i h 6 u B p w 3 4 D k 1 _ x C x 3 7 g B h k y p E n _ 9 4 B s j g N m m n 5 B z 1 3 _ B 9 1 3 1 B y 8 - 2 J t 3 i c w y r _ B 1 0 h k B 0 h s D w 8 1 h B 0 o w _ C l 6 v k B s 1 3 q B i j m 3 F j u z m B g r r F 5 - j u B 8 g k 6 B q o m w C i z z M h m 2 n D k - y 4 B q o 7 c l g 1 t D o x i V 4 u 5 _ B y l _ w B 4 0 7 t B _ s n v C x m x P 5 w - 6 K r 6 h _ B u n k h B v w - w B z i v I _ 5 9 2 C 3 - 7 n B t i 4 P m v j g C 6 6 4 G l q 9 g B 8 2 5 s B m 7 m p D u q 2 S 5 o q v E i w i l B m 2 7 O o j - a 2 w 7 N h _ 6 Y y h j 8 C v 6 w r B o 6 l p B y m - t F w s g j B 0 n 9 D g p i f m m q 2 B p g p Q - s r 8 D 7 q 7 a 6 z 8 E - 6 s r C n t 0 7 C 9 2 7 J 5 5 _ 3 C j r 3 Z t _ y K 7 - k 2 O s w 7 e h x 6 c _ k 3 X 3 x x k B 5 k 2 k D n y k R l j 6 r B g i p _ D v 8 m m B 8 4 h - B g s h i B h y _ d m g n Z 1 t r u B x g 9 n C 4 2 y 8 B 7 4 3 J - u v j C 1 5 _ Y 0 m 5 o D 4 8 o j B - 0 o T 1 3 - 8 C z m i b _ i l l B 4 q z h C p r _ j B l _ q a 5 z t t C j g 7 K t 8 v 3 C 9 n 6 o B r r 3 a p 2 p g C _ l r Q k k 8 o B z 2 5 M t m k y D n g g I 7 2 x N 1 o 4 F o n 5 g C u p x Q 7 o n P y x k R r n 2 p D 6 - t R w _ u d g 9 9 I _ m p a u g s m E s 8 q g B z - o t B 5 k z Z 8 y s 1 B _ m t O 9 w v o C 9 x 2 I 4 6 _ J 3 x w p B 4 j k g B m q 6 g B n s 6 E x k s T o j z N 4 h g d w x - f 5 y o w B n y 4 8 C 4 l p 1 B x 5 u j C 4 j h V _ j 4 M r 9 t _ D n r l J 6 j t K h i z 1 B i s 4 I 7 k o E i u _ B h k 3 3 B 3 5 o m B o 1 i c 4 m 4 s C 6 p o s B q _ z c j w 9 N u l p W l h v G 7 4 j g B 8 l j S z y 9 J _ 8 n y B m 2 - m B 3 w - H w y q X 7 m r b 6 w 4 H _ o k u B 4 o _ 8 B t w w v B y 7 t 2 B o n 8 D 5 k 7 - D j s g h B k o _ D y u q O j o m q B 3 u z 4 B z 0 _ b 9 v - O 5 q n E j 4 7 v B i u g g C q 9 w n B t y 4 o B x z i z C - q 3 Y x 1 y M h 5 z 1 B y u g K t 1 2 t B 8 y 3 Y i w k f 0 i j g B 1 u 2 n B l p 9 H 1 6 0 v D m k 6 u C n k 0 t E g 3 z U 6 n j h B _ s z U j y 1 o B 2 1 7 Q v 7 9 l B j s - N x r p p B 8 h o d l z 6 h B n y 6 q C 1 k s 4 C w 9 m n E _ k v c 1 u r h B h q p L - 0 t _ B g 5 5 d u 8 8 W 0 6 g W _ q j j C v i 3 r B q 7 _ d y t - _ D n m n N j 1 5 y B h o 0 r B z r 5 T 2 w v x B l g 2 T x g t 1 B 3 1 0 J o 1 1 2 B q 4 x i B r t 4 V j x p b s 2 1 I r 4 3 N y y y X z t 0 i C u m 1 P n l x k D 2 g y I i s l N z 5 o i C x _ 8 1 D 8 l 6 m B o n h e _ 7 9 C t 2 p - B s 1 - 7 B i 3 0 4 E 8 y x J p - v F l z 5 R 3 7 w L t l i w C _ q n E o l i X m 2 5 N - 8 t G 2 n - L 1 n y X 5 4 - k B m k n k B q s y 2 I y 9 3 l B 9 4 2 8 B p 9 9 w B - 2 8 T 9 y y j B r - t H r n 9 J 3 z 7 O t r z z B o h w H y k 2 L 5 0 2 b 8 n 2 Q 0 y 2 k B 6 x k d t p 5 E l 3 l O 6 5 y f 4 p 1 s C t r x 2 B x i m e n 0 6 n B w - 8 m B w 9 8 Y n m k k E u l 8 P k q h T r h 2 n C i 5 - U l 4 y I v 2 q F k j z N u z 9 b 2 9 5 U 6 x l c w 9 n n B z - u z C u 7 j r B p h n h B p 3 r n D m 8 2 5 B l v z f l o q k B l h k k B 4 l l g B x 5 n i E s k k i B g v l M - n g j B 1 8 v o C l x s b p g k 6 B t _ u f r w g k D j 5 x i B 4 y h r B 9 5 1 n B - 0 0 a t 5 7 i B k h i i C y v q p B g 9 9 G 0 i q k B t m 7 q B w g q b j n v Y 6 k v p B t 2 7 a s m h z C 4 p - e _ w z x D w m t Q g - u h B 7 m 7 c z t 8 I m o 2 q B 1 p 6 i B n z r 5 B m m 0 Q 7 9 s k B n 9 3 7 B 1 p o r B z 4 v 7 B u i 0 F g l _ l E r o y Z 6 l j h E j p r U 1 8 8 f k 9 5 h B _ g w H 7 p 1 o B u s l d q 9 8 O o t _ h B n l h n F 2 z r D 0 y k a q t v J 3 3 y I - 5 _ s C q x n 4 B 1 w 0 i C 4 h o 9 B _ - v k B - - k e _ r q w B q k o N w k 2 U 8 l z U z j 3 m D w - n d 2 9 z c v t 0 n B - u m S 5 r 6 7 E g p u Y 9 4 l p F 4 x p F 0 w m h H 8 s w j B i x q j B 2 h m Q s - t u B 5 5 z p B l n x o B u 1 3 a h y 9 o E i z r f 3 2 h r B 8 2 g z B v 7 - g E 2 0 5 u C n l x z C 5 7 w u C q 4 h Y t z t a 6 w 2 Z l l 9 m B v m _ s B p k u h F 8 t g 2 F m s k K 6 - 4 H 3 6 l u B h h u p B z l 9 y B s l s a z g u 2 B 1 v w f 0 g i w B k i 7 W 1 4 s l L n r x u D 5 t 5 9 E o 9 g b 9 5 r X t 4 s y H 2 u q k B 2 _ 7 P 4 s _ 5 B 5 n s 0 D 9 n 9 g B h v - 2 G u _ 1 k B n r g 3 B m h 4 s B 8 v j 0 C 5 i 6 5 F 6 0 7 a w l _ l E 6 2 v o E - 8 4 n C 6 p y j B 0 4 q u B u g 3 8 B q s z U p 2 u e s k x z B t r 6 p B 8 w n l B l 7 z c u z h c m i 3 J 5 4 7 u B p n 8 h C h 9 z c 4 - _ g B p 1 y W i v j s D u u 9 t B w o y Z y s o r B _ 6 j 6 B 6 x w V u j 8 y E 5 9 u 0 C 6 2 q d x 6 y b s q t m B h p t H _ 4 s z C r g 3 M x 3 9 E z 7 9 n D q n 2 M i - 5 f j 0 v a k v n 4 B i p v l D 1 8 o e 7 i - 8 L n p z k B v m z W 9 z _ 6 C v r v x B o m p 6 S m u 3 d z 0 4 l D 8 2 g u B p t 9 p D s h w F 2 4 j _ C m 4 0 i D s p 1 M u m 7 K o 8 i 0 B j 4 4 E 3 _ o u B 6 2 l p B 6 4 4 G 5 i j b o r 0 w C 0 n q m C 3 t h - B 7 - m Z 0 j i l B p u n 5 B s 1 6 F 8 4 - l B j - r c - o s k K r n _ 4 B j 6 s r D z n 1 R 4 g m b l n r g B - i p g B 1 w i s B r 9 j 3 B r y t p B 2 t s t B 0 _ 5 h B z 5 0 s B l 4 3 x C 5 m q i B 1 r x R t 1 - g C i j 8 7 C 6 s l J i s 3 a u 4 y h B h 4 0 n E r k 5 k B v k 0 Q 9 z y y B y 5 u N h q 7 6 B 5 t x t B 2 9 w l C k h l w E 7 y p 7 F 9 3 q d q r g 8 E h 8 n s E q k g i B t 5 x g E 3 t m 3 C _ q r 3 B y m k l C h x j e 8 0 q 1 B p q x k B n n h c v w t _ C t o 3 i D s 9 g h D x 6 t n D q 3 t 3 D & l t ; / r i n g & g t ; & l t ; / r p o l y g o n s & g t ; & l t ; r p o l y g o n s & g t ; & l t ; i d & g t ; 6 9 5 1 0 7 8 8 9 2 7 6 5 4 4 6 1 4 6 & l t ; / i d & g t ; & l t ; r i n g & g t ; n 9 8 4 i 5 8 j _ D g w 2 z B r 3 g b x v n R w j u C k y _ v B u h n S h - k E 2 i r C 3 v - R 3 m k U y 5 i a r k 7 T y v g K n z o m B - k j h B 0 6 r e u 2 w C - v q H j u j C g r r J g l v W & l t ; / r i n g & g t ; & l t ; / r p o l y g o n s & g t ; & l t ; r p o l y g o n s & g t ; & l t ; i d & g t ; 6 9 5 1 0 7 9 1 6 7 6 4 3 3 5 3 0 9 0 & l t ; / i d & g t ; & l t ; r i n g & g t ; 0 2 x i 5 x _ v _ D - y y z B x 4 h _ C z q s S 7 k l T l g h B 8 j x e t 4 0 Q 3 v 7 7 B k q w H i _ x r B & l t ; / r i n g & g t ; & l t ; / r p o l y g o n s & g t ; & l t ; r p o l y g o n s & g t ; & l t ; i d & g t ; 6 9 5 1 0 8 0 6 4 5 1 1 2 1 0 2 9 1 4 & l t ; / i d & g t ; & l t ; r i n g & g t ; i s 7 l 8 - 0 y _ D 4 m - J r w u V 4 _ k F m p 7 J t 7 2 J m u l E q z 7 X 2 z w V p m z M p 5 w O 7 g 9 s B n h u D g 1 h Q - n 7 T o y 1 I m q l m B & l t ; / r i n g & g t ; & l t ; / r p o l y g o n s & g t ; & l t ; r p o l y g o n s & g t ; & l t ; i d & g t ; 6 9 5 1 0 8 3 1 5 3 3 7 3 0 0 3 7 7 8 & l t ; / i d & g t ; & l t ; r i n g & g t ; h h l y u t x s 9 D s z k E x w l D h 7 l F l p 0 F 6 8 h M w r - B j 0 t E q p x C k 3 i J x s k r H m t 0 i B 8 g _ G s n _ a k y s J 1 g 2 K 0 u j E u _ 5 J 8 2 z C x _ _ H w 3 8 m D 5 q P z x 2 U l v l T s u g V & l t ; / r i n g & g t ; & l t ; / r p o l y g o n s & g t ; & l t ; r p o l y g o n s & g t ; & l t ; i d & g t ; 6 9 5 1 0 8 3 7 3 7 4 8 8 5 5 6 0 3 4 & l t ; / i d & g t ; & l t ; r i n g & g t ; 5 h v k 7 q v y 9 D 5 x t m B u x 9 O s 2 5 e 0 x n 4 B q y 9 Q o x k 7 B 4 6 2 3 E z x - j C k t r J m 1 _ O 0 8 x o C y 9 - M g 5 x e o w x s B j o n a u 8 n c q 4 g g B 5 n z n B l 5 0 J 5 j p i B y x p g E t _ l j B 1 n 6 g B l 5 m e n m - 8 B s t 7 l C s v 7 z B r z o o B 4 6 s h B u 7 i u E r 7 j i C x x g Y w _ m X o u 0 k B q u p v B h o u 1 B t g t w C t y x h B _ - g X o x x _ B m 3 6 U r - y x B 5 u z z B v y 2 Z z 9 j M k - 0 - C k q x c r 5 q W q g m e g _ - J 3 0 o m B 1 p l D l s _ q B 7 7 9 d r 4 7 h B x _ u p B z k s 7 B q 4 2 3 B v n 0 d h l j r B 5 6 5 _ B 3 4 2 m B 8 j 3 X 9 8 0 I l 1 q x C n r 7 n F x t 4 2 F k 5 j g B t 2 u e z x - t D l o y G - 0 q 1 D u u - 4 C 2 2 8 k B 5 n 2 J s z 8 C t x j L 3 5 n h B 8 _ n 8 B y 5 3 x B h i 2 g B 0 h v V i i 7 V t p i e g r 1 f h j p q B 7 6 9 z B 2 h j g C 9 o w O p 0 y f x q x P l o w d q g 1 I h k 6 i B 9 0 6 F r v r E j 1 4 q E - g p N 0 5 9 T 6 4 u U 3 o l c r j w P & l t ; / r i n g & g t ; & l t ; / r p o l y g o n s & g t ; & l t ; r p o l y g o n s & g t ; & l t ; i d & g t ; 6 9 5 1 0 8 4 1 4 9 8 0 5 4 1 6 4 5 1 & l t ; / i d & g t ; & l t ; r i n g & g t ; o o x s 1 n l s _ D o i j b x 3 l Y s x g D z 9 q B g 3 6 H _ t 4 C 4 i z b z y g B 2 g 6 Z 0 1 y F u n s D k y 9 E q 1 2 m B l z o Z u r 0 C 0 x t V 2 r s I y s y E w k u N z 1 t D l m o b i k 2 a 1 z m J 0 8 p P 8 k - O l u y u E j z _ D z p 4 K j q 1 H q _ 2 C 2 p x F t 6 h D 0 z - D w z 6 c v i m D 7 l _ F o m - C & l t ; / r i n g & g t ; & l t ; / r p o l y g o n s & g t ; & l t ; r p o l y g o n s & g t ; & l t ; i d & g t ; 6 9 5 1 0 8 4 1 4 9 8 0 5 4 1 6 4 5 2 & l t ; / i d & g t ; & l t ; r i n g & g t ; w 6 s s z y w q _ D z n i G y r z B j j s G u 1 g J l k u B 3 o - Q _ y 2 U 8 r t F _ o 2 E m y v t B 1 r 1 H m r m E y u s q B s x q M m p p H 2 4 s K t s p D s 7 p U & l t ; / r i n g & g t ; & l t ; / r p o l y g o n s & g t ; & l t ; r p o l y g o n s & g t ; & l t ; i d & g t ; 6 9 5 1 0 8 4 8 3 7 0 0 0 1 8 3 8 1 0 & l t ; / i d & g t ; & l t ; r i n g & g t ; 7 9 2 t u 7 n q _ D 8 9 6 6 b 4 _ z y C 5 u o - E t 9 q k E h 0 h h B 8 q 4 y H z k i O 7 o p l E z u i a k 0 o m C 5 n o l B i 1 m _ L 3 - q 9 D v 2 h 6 F 9 2 q p F o u t - C n z j 9 V v 0 j k I n 0 q h G 4 5 u v D w 7 5 b m o z 5 e _ 8 q y J w s u 2 B z t 5 Z r 3 t z 1 B z z q 2 P n 4 r L o 7 7 t R 1 t 7 2 C 4 w i T 6 h 0 h F 2 i _ s B 5 k h 0 C g p 7 j x B w 8 3 - J 8 1 7 k U r g i n B t m t x E 9 2 6 Y h y 5 r L i g t F 1 u 8 5 M 9 5 5 R n 8 t s N 4 1 g i E o 7 _ j Y i i 3 y E 9 0 _ p B - 8 v p B n x _ O 5 z 8 k I i g 1 m C v 9 q w F 9 4 t 8 C t 4 u x C j x m u C m l 5 h R l j n y l C q 8 q z C j g p j D l n _ f 7 i p f 3 r w z H 8 7 3 l B 8 o u j B w p w i B o _ q x M 5 m 6 t D 6 x j h E j 7 n T 1 u x k D q v 8 z C 2 r j q B i - i K 6 3 x i B 6 w t b 1 k u K m 2 t z B p o u w H 4 q s I u l w b - 2 7 i G v u p S 6 3 k v C 5 t h h B q 5 1 j E x k 5 j C 7 r n y J 6 l 7 K h 6 9 r B j j k J 9 r v h D k h 4 m B 9 m m x D n - r Q o m r Q z t g f 3 n 5 b r n 1 s D g 5 q 8 V - z w n J h z 3 u G 0 1 - i G 0 y m i M p 5 6 4 C l x 9 M 2 7 - X i q s O n 7 2 m B t p j _ H h m j n B 4 9 l 4 B 2 2 3 m D n k 2 8 C 7 7 u h E 1 p z r E r 9 9 a k 8 j 7 M - u p 4 B z 5 3 i B _ s h k J 0 v 0 w C t k k J 4 3 i W z z 4 I k w x e 2 0 r d 5 j h q C k p 4 d u - _ o D n - i S r 9 6 i D k g l L x 4 0 h C p 9 6 g B 7 y q a z 4 i d q l 7 8 C x - t J x 2 p 9 C 6 1 h E 7 l j G 4 n g f k 0 2 E m u w c r v 0 z B 6 5 3 p B y u r _ B 3 r x 1 C h m l S k l z Y 1 t n Q m - m J 3 o v J _ 3 k Y h q z Q k p 6 P t m h b 5 0 l O z - g e 1 t 6 E i - i o B h k u p B s x k U o 6 g Q q o _ W n h n j B 9 4 h r B p 5 k T k u - 6 F l t 6 Z _ 6 9 S j 9 _ F w t _ Q p s y q D g v 1 G - x k i C 4 k 7 U 0 p g a 9 7 h d k y l b i z y W u g q G 5 5 3 x C 3 g w M 2 2 x U 5 x z O j 6 n R p y w K 4 h 2 f y j h Z x v x 0 B t 8 l p B 6 q 1 3 C 4 - _ k B 2 x 4 x C t n k Q 8 6 o o B 9 1 j h H 7 y 2 4 B i s 6 b r 5 v h C o j k 7 B 1 k m o B 6 0 p - B w 5 n F 8 r _ 0 B j y - k B 2 z 7 9 B 2 h - m J y 3 - u B 8 6 g 2 B z k z 0 B m 9 6 h K 3 p n N 8 2 n O 2 u 2 F v _ h O u l 7 j B p 9 u y B l v k Z s q q U n s p n B x - 2 h B _ 2 2 f 2 n 3 Q t n n t B l - 4 7 I s p m Q w v 5 I 5 t z x D t - v n B q u x i B _ k h T 1 i 7 L - l u X h 2 s j B 3 w j g B 0 n j h B 7 5 v p B z y 9 Q _ 4 i g I 5 0 q 2 D k k 1 4 B j 4 v 7 B i n m m C v i w i B 6 i 7 L x _ 3 k B n x m l E n r 0 h B r y l R 1 - 2 l F 2 w o O n j i l B l i h m B - z p l B _ q 9 M 2 u t k C s h z t B x q r H - z 9 F 9 m o X 8 k r t E t g l 8 B 4 v n 4 C j 1 p b 2 9 l j B 5 q h - B 3 n k k B h 0 t q C 0 u o b r w 0 k B l _ _ j C w 2 v u B 4 v 3 l B m - y K v u h 1 D 3 - h G 1 r z m B 4 3 u b s g i Z i z 1 s D 0 t 2 5 B v 6 9 I m 9 k 8 B 6 9 8 6 B t h m f 4 k 6 t B p _ m Z t x g j B m s 9 X u z o h B x g o Q v q v y B h _ 0 I z 4 6 v B 7 9 q u B 0 g 7 I t 2 1 p B s h x L m p _ l B l z h J 5 6 5 v D - u q U y r 3 m D x g k H v 7 0 2 B 0 3 q Y s 0 3 6 C 5 0 x J h 8 p 0 C v r 1 h H 4 z 3 9 D y t z r D 3 - 2 0 B s r x w B _ m 3 i B 2 u r g C 8 r p q B 3 5 r a w p 6 n C 5 7 5 s C t v w 1 B m u k n B x y o - E u s m i B u 1 5 d y s v n B s t 6 n D 0 5 v u B h 7 5 b r 0 o l B k 6 o b 6 x 6 T j 0 4 I t p 8 4 C 1 i g d t 2 7 w B 1 s x H g 4 l I l h k d o 0 0 X q 6 k T l - _ _ G - 2 1 W g x r Z k u p q B y j 7 I 0 6 g _ F j u v - B u s 9 e i 6 g h B 9 8 v K - 8 3 I 9 p 2 p E u 9 _ t D i v r 5 B r r h j D j r 7 Q t 0 5 c t _ - 2 B t s p L l m z 5 F u 8 8 6 B _ y 9 c n y 2 E 8 j g T u 1 6 M 2 u j h B l 1 y b m u j f s g _ 5 B q g t Q 6 8 u s C 8 v 8 z C x u 0 U 0 1 r e 5 y l W w y 4 h B v x z i B 9 u 9 p B 2 v k 2 B j x p Y 7 3 h L 3 o g w B i 7 p k B q o 2 Y q - n c g h w S h l k p B 6 1 x v F w 7 6 P r m 6 5 D - u z H 8 z v x M w g g 6 B 4 p h i M 2 p 0 l B q 4 2 Z _ - z 9 B w x 7 y B j 5 1 I h y h V 5 y m S i w k q B 2 8 u m E 8 3 u 1 B - 2 u v B k - 5 X g m p o B t w y L i u t 6 B x 0 g n B x x 4 L p m v L o m 2 J 4 u s J o 6 h _ B 4 j h v B g _ 6 x C j o q K l m l O 9 6 o X q 5 j h B q p 5 n F w 5 u m B 6 4 1 n B 0 2 7 n B n l z Q i i 8 o B x _ y F 8 - q n B g v j P k z r O w h k z C x s s K 9 l w P q o 6 W t 3 n h B s s t 4 B p 6 s L i m y 0 C x h p t C k s k K w 4 z T _ 1 8 m F v r v H 9 9 w g F k p y t C o q n e o w n p C x 5 v f i o y S i l - q E l i w L l w i s C 0 4 1 I x v z W v x s g B h 5 h c q _ h G h m z k B 4 s k S 4 u 8 Z 8 g z P j 7 3 i B g z x f h u z j C l s _ F g x t 2 B q s r P q g 8 p B i n j e m z 0 t D _ m 5 1 B _ m m m C x 1 i z B 7 7 6 0 F g n k 3 B s w n 1 B t p 5 Y i x - d j u h o F i w 8 J k m q 9 B i 5 t S q x 9 K v v l d 0 p 9 P 5 6 5 z B v p 1 M p 0 r h B r o u f p y h 7 C 6 o u F t o m n B 1 g t I n 9 _ 6 C 1 u m j B t p m Q z u q t M m _ m i B z m g O 4 p y G v 4 _ Y s 6 u y C 7 l k Y o 9 h - E 0 k s d 1 3 h g F _ t 6 V w j p o C - s m h B o j p v D o s y i C z 6 z v B t q 5 6 B 6 k - v B 6 5 6 o C g w - e 8 p 5 E i w p 4 D 7 2 j v D 8 1 h R o x o W o k 5 s B 9 i t F 6 j 0 7 B 8 w l P 0 q u Y 1 i 3 b 0 3 7 o B r o _ h B k 5 t d - y i q B v n 2 Q x z t f g j l - B x 4 h N h 6 w M _ u g b l n s X 3 4 s S 8 n x w G j i 5 f i 5 _ Z y 9 7 m B 0 w 5 k Q 8 s 3 m B 1 6 n n B n m z 2 B 6 2 x V t 1 i s B 4 z s u D 6 8 m 0 B q o 8 y B 4 8 m o B 4 l z R 2 r x _ B 7 s 6 2 B z 9 g i D h _ 4 U q y p F 7 w 5 3 C 4 u 5 g C - t - i D u o u W k h j c t 1 4 f 8 9 - 4 B k 4 7 Y r s j X x 9 p 2 I t i i W k _ 2 u D 7 t 1 6 E y 5 0 a q m n o D u g 6 h B s h o d l o w W _ 4 1 o B y k t T 3 t 8 M q i 8 0 B 1 p j y D t r t o B q n q 2 D u 3 p l H 0 w r m B n h u - H k h m f 4 8 s i B h p n g C r k n 9 C w h 3 u B 6 w 9 o B p j o g D z l h 2 C h j 5 y D 6 6 _ 1 B 4 q 1 u B q i 9 i B 7 q t o B 0 j l Q h 1 2 8 B v i w e 2 7 o G h u 5 f 2 r w r B y r 3 i D v r i p B n n 2 5 E z s 5 G 1 3 v y B 0 j 0 2 B m r n H x s h 0 B i 9 g D n z i X g j 0 p B s n 2 M o q w r B x g 6 u B - j g J j x r e 2 x t h B _ 4 t 2 B 7 4 o f 6 j y 2 I t 9 y p B _ o y i C 0 w q i C 5 x w I - h v P u 7 m O l 6 w 5 F 9 z j r C - q i V _ p p p B g s y k C r v k 9 B q - h K i u i 3 D 0 0 3 g C 7 2 u 4 B n w w K u q n u B y x r t C n 6 g m B j 8 1 y B i 5 2 V z t t j B y n k j C y v g F - 3 q n B k n 4 f 6 4 2 L q 2 z r B v m 8 Y q o m y D m 5 u g B q s _ M z h v Q 4 _ k g B s w n 8 C m m y I 4 0 r n C m 9 g v B 3 _ k 8 B 6 p g 9 B j 2 q M l v n e n _ x q C i z 9 L i s _ h B 5 u p t C x 3 6 m C 7 i 2 E 7 g 6 h B 0 y - 0 E 9 5 v G g k - 5 E m 7 i m B x 9 n I 0 j g t D u m 8 D 7 0 t I i s - e 1 8 q j B o 8 9 c 5 x p c q 1 z t B t n z Q t w s D u 9 3 j B h 9 - 7 B q j y 5 C z 6 2 V p 0 p - B 2 s n M 3 p u O t l t c - g 1 2 B t _ 8 Y 7 1 t p D 1 2 n K 8 y 5 o D 0 q 6 t B 6 j r j C v 8 r x B 7 9 3 9 D 7 n 8 8 B n 9 i t B k j u s B s o 3 Y _ g 4 G p 6 k p C u y y D 7 9 i 2 B u t m i D j 7 g V w 0 _ U w 7 g j C t q - H n q w e 9 2 w W 4 0 - U z v 0 n B u 3 n z B h v 0 E 5 1 l g D q 9 1 r B _ l v o B z z r m B u 6 4 n C 0 _ k f 5 t 5 g B z 7 q d r 7 4 G 2 l v 8 B h n 2 x B 3 1 z K 1 g r Q w r q Y 6 v 7 3 C h o m q J 0 w t r B z k w P x m x O r l r r B 2 4 7 D k u 6 7 B j q 8 X w 0 w N y 9 n u B v k v R l q 5 V i v x k B m k 3 M w - i d u t m X 6 _ 5 o D t s l m J 0 h - z B _ 2 y 3 B 6 n l K u n i E o l m K 1 o n l B i 8 k o C m 7 s 4 B g 2 s W v 2 _ R v x i o B y w 9 t B 2 q k d q k 3 H m 6 3 K m _ o m E t y 7 T 1 w i p B t v k 7 B 5 - s n B 5 0 y j C n m 8 h E u 5 2 7 C l s 3 D h k 8 s B u k 0 Q p n r Q 3 0 p p F v l x p B i o k l B 2 x r I o x 7 q B z h 3 2 B n r 1 j E 7 h q v I h - n h D h t 4 4 H o l j 0 C h r s m G s h v v B j w r g C 6 y m x D l t t u I 1 z z 8 D m h o r B r 3 l p F 2 5 q - C 5 4 z _ B 6 3 7 i B i k 2 0 C p j 6 J 8 w k R r j k S 4 j 2 v B k 6 p Z 9 k u 3 B p q 4 M 9 6 q q B o i v G n r - r B 0 q o y B 4 n g 8 B q 2 q D u u j P v 9 o x B p 5 x b r 6 u K 8 u z F 2 o p H 6 s p G n 1 l b n - v l B k w i _ J 3 i g q D i n 6 0 C s h 3 f y 6 4 Y v u s - E h l 0 P s 4 q W 9 7 h d h _ x w D 5 5 k M h i w J q h 8 7 C r w r I h _ - E z 4 o _ G g o u X h 9 r v D q 9 1 i B r o w m K 4 _ m z B 0 s k D p p 2 X l 9 o n G m 1 6 1 C w u 0 q B 7 s 7 6 D v 2 q s B 0 t 6 9 D y 3 j n D u u k 6 C 3 i h k B 0 5 6 n G n x 0 0 D t s g 3 D h s s p E r h j g D s p 5 z D 0 h s e k k _ T 0 7 9 t B _ x t f 4 2 v 0 B z _ m k B x - 6 E - _ k 0 B v - h M _ u w K m k 6 v E t g 9 0 D 1 7 u 8 D s _ 8 f 8 r 6 s B o i 3 J _ h r n B q o - 1 C - 0 h q I 3 2 k j E 1 n 3 c i g 1 4 O 8 4 w p B 6 0 t 3 C j o h 1 X 7 v z u B m y w q C 9 h i 4 B w l - P l z 0 g E 8 z q j B w k x f r m y O p y x q H t 9 9 H q s 2 o J 3 o g 6 D q u 0 V - 1 m w H u 2 u U u 1 j M w p o S z m 0 o B v 4 p o C x 8 6 Y r y 5 c _ z z Z y 6 2 s B r 6 x M q o s 2 B n l 7 - B 5 t g f q i g J 9 x h z D w 9 8 a w 8 0 q C 2 - l g N t 8 h Z r 6 2 f z 9 9 a h o _ x D 1 l m r F q - 6 m B 2 s o s C y 1 v _ B w v z j B n q k h B v p 6 g E k 7 j 0 E m 9 t 2 I r 3 1 j E w 2 m s C 1 v 8 z C o g 4 M v x 4 W t 4 9 b w g _ V 8 t p G x o o j B m q p E m p 0 R 9 _ 9 R k 4 o O 5 1 r M 1 k 1 Q j h 1 I y 5 w M 2 - y q C s _ l 3 D 7 v p w D z s 5 K s 1 k s C 6 6 v I i w w j B 2 g 9 g B x 5 9 5 C 6 8 i o C x z o m B j r q i B m t 3 R m h h F 6 w _ j B 7 _ n H n w o a 5 h 1 I g 4 x w C o m j H y o 2 Q l k q _ E q w u l B l q o k B _ n n f r 9 w y C n 7 z e - v k u B 2 o i p B h k 0 J 3 i p X 1 u z H w h 1 H j _ 2 H z 6 5 c k j 8 x D 1 m i w B 1 5 4 5 C j s r k H g 9 h S n l v p E m s j 2 C k v n 5 J p 8 p u D j t z t B m r 0 n C 4 r m e o o y q C j u h o G p o 8 n B g x 4 u L q n p t C z m v p B _ i k S - j z 2 B y r w m C 6 8 3 j B w j h 7 C i y u v B k n v - B j 4 s 5 D r 2 u m C z 7 0 m F q l z y C 8 q 0 n C t r h w F i 0 z G 1 6 4 o C - z p O v t y 7 B 7 y o W r _ r F j m v o B j h r 7 B x r q E h w y 3 B p h x 3 B 3 v 3 r B 1 u p f v l l Q y l n W y - i Q i o i l B 4 g g z G i 7 h w C q n w g D z o 2 r D h _ p x F 9 h v p D n 8 u h B n x v 5 C 2 r j X h - w R u w w j E i m p U v _ 8 n N _ w h X l t x e 9 _ 2 K g 7 j I y 9 v X v r i 7 B q n z u C h 6 t _ B w y 3 1 B 4 9 x 9 B w 7 r y B 6 o o P p 8 v I 9 4 q R p 4 l E o n - K s 0 6 f 7 u g K z 9 j K h 6 k h B r i 9 k B p w k d - 9 q n B 6 g 1 O 6 u s q C z 9 0 w B 4 y p a v 0 l - B o l p L i h i H l w h y B m 1 4 1 M l p 4 k C o g s g B x 4 v g D n h t 4 B u 0 t t H o g 5 a o m 7 g K i w t 2 B o 4 0 t D k k t G 5 h - x C v 3 q I 0 j t l C - x s n B _ m 8 z C o 5 z c s t 4 H 5 n r W q i l q C o g 6 G v r g u E y 1 z s C v v k 0 D t 7 7 - D 4 t w n C n 8 t Z v _ - M q 2 8 m D 5 j h t C _ 3 h X p _ u N x - 0 N i i n x E x u g M - p 1 w C p g 6 p B 9 0 7 O m u x R 8 _ n D u 2 g - D 2 0 j o B 6 u t D 5 9 u U h p k h B y n t G k _ s b 2 i p f m o z 6 D u j h - C o 9 r 1 F o s 5 o B r i n 2 C 7 g p U y g 0 6 D t h x 8 D p g 4 c p 1 - 2 D 3 4 3 s F s o m n B 6 w 0 w E p m w Z 5 w q j C - x 8 8 G 6 g m j B l w r I 9 n t T h 6 8 S m w i _ E j 2 o h B 8 8 p q E j j 0 p C o z o f t o 4 s B - l z 2 E w 0 i v B h u 7 1 B t z 3 h B o w 2 5 B _ 8 l m C 9 r o 7 B q p 3 r B r - 0 4 B 3 9 7 L 8 t 2 D 1 j r i E r 6 l p B y o z W 4 x t U w u i q D u 5 v w C n 5 j g B 5 1 5 v D 4 7 3 g B p w k k B y 0 1 H n i y M r 8 g j B g - 8 O p z 8 k B n l 1 T m 6 n x E x x w c i k 9 n F _ q y V 1 x m x C 7 s 2 k B j g t n B l 5 h y B l s m b 4 3 m w C n l 6 W - o 3 3 B 4 n x E k y v x B p p r V r 5 4 F q k p L y w i Y _ y _ U g w 4 3 B n s m M x z r h C w n 0 n B g s 4 e 8 l - 3 D x w r O o o g I 4 w 8 Q k k - J 2 _ - y B 3 h p Z _ z k 3 B q n 9 d 0 x 4 c 8 h 6 U 8 j u o B - 1 t N 4 m m S 1 g n 2 E r q 0 d t n x q H q s 7 x B 7 z m 1 H n t m g B k 8 z v B 7 i p j B q t 8 j D 1 g v w F 5 m 4 l E 4 8 r i B l 9 - 5 B v n 7 w C 8 7 g u K w 3 9 e 5 1 8 f i w y 3 C y 3 0 x B z 8 r E 2 9 u e u 9 o Q v j 6 l G 9 _ v L 3 2 u C 2 - g O j 5 p r B q o t T _ v x e 8 l _ o D p m 8 o B - t 6 X z 3 0 t B y 1 x M 1 o l P p 7 v Z x 6 m k B k z u m B 0 q y j B s t k Z r 7 1 q F i s x H x j 3 b _ w t b v 5 6 q C u 0 n O x j x m B t k h u B u m r b 3 h t J x 7 v X 3 3 p 1 B q 2 m V j z 3 L 5 8 y 3 B 5 r 5 F m z 3 o B 3 1 z e 4 i s D t h r X 8 u g K x _ 8 1 C _ l - n F z k 2 h M u 6 4 M w m j y C h z _ i B 3 n s w B 3 x 8 1 C 8 g 5 Z q z m x B x o 0 d z t u u B - 2 s N y 3 j E j 6 9 i B n r m G z z 5 k B n 9 0 p C k j z Q 5 9 9 H u u n L n 9 j J k y s S k m 6 1 H x 6 h p K 6 u o 8 D o 3 4 G r v - r C g t q o B j n x c k m g w B u 0 7 - B 2 w 1 E i m - d 3 2 w 3 B 3 8 t q B x 6 3 l B 0 i q g B v 2 p k C 6 y l W 8 9 n 6 B o p l w B 0 y 2 i C y n g l C 9 _ 5 h B 0 w 4 0 B h z z h C 6 v 4 0 B r l k l F 0 j - o B 2 p t Z s i h q B s k 6 9 C y g - t B z t - r B 2 p s n B v u _ k C 2 2 n s B _ j 7 K l 3 j l F m t l m B 5 t h n F w s v T j i 4 e - 4 3 W o 9 q L 8 3 8 V t 0 i D n - k W h 0 h n C z 8 x w C 7 1 0 K 0 p s m C 2 z 6 q C 3 h 2 y E 3 r 8 0 B i 5 - W w n 8 g B u 5 0 Y n K - j B z u - B 5 v 0 k B q 7 3 K i z v T u m z g B 5 6 7 P w 3 o Z z u q H q n - C i g - D x 6 t T r 8 i K 8 i s D r 0 w B u 7 w S r g n b g v x f 1 v w F 8 z 2 y B x o y g B k i i W r s d 7 h B u 1 B 9 i u q C 6 7 u N 9 y g i C 3 6 u D u 0 r U 2 9 n Y o 0 r y D 8 5 n m C x _ _ t B g k 3 0 E l q s 2 B 4 0 j b 2 z p Y m 2 0 b 8 g 2 c 6 8 1 X n g 8 X n h s p B j u v s C _ 4 3 5 D i u 2 z B 9 5 z p B z z m a t x 9 l E k y h r D 0 0 t c 2 g p j B - _ 1 y B n o o 6 E m s u r D p h 8 r E j s 1 s D 0 w 1 k B t p v J m k m m B - m s 2 B 9 r 8 - L g 3 l p C 0 k r n B w t x f u 8 s u M 4 7 2 j B 4 q 3 D t x r f 2 l h q B - 5 p 9 D _ t h p D 5 _ _ b 9 _ k w N p 6 6 X p u y w F o w n h B y _ k w C r 7 p w C s 5 8 m C u w y f 6 6 5 x B 4 z s u C g h v 1 C j 9 0 n j B j i - k B o m u f _ z 6 l B w 1 6 c l m k l C g o p v C k 1 m v D n 5 t 3 D 7 y m 2 B 4 g t h B 9 p 2 7 B z w 9 i B 7 8 8 m D p u 3 r B l 5 s N g s o F m 4 u F l - k F r r _ g G 8 0 u w B 4 _ h Q z 2 y a 2 t z g B g 2 z 4 C y p h 2 F n 2 z j E u l n m B 0 6 k D i h m f z x 3 H 5 y 6 2 B _ 3 v 6 B 7 o - K 3 m 4 n D q 9 r v B x u o W 1 - m u D _ 6 _ 1 C 6 v q j B r 1 1 0 C j j g r B _ u 2 z D 5 g _ m F 4 6 r f g h u Q 7 p v m B 2 - 4 H 0 m 1 t B 0 _ z r F k q n u B j _ _ 4 C 8 g t s B u 6 q b 7 z 3 j D p 8 g x B q 3 6 7 E q q n q B 6 h 2 P i k k p B l 5 g k B z w 8 J z x h u C q 0 0 F r 3 u t B p t v F x 5 i T z r x X s 4 y e 8 9 4 v C k z 0 2 C j 8 m w B v - p 2 D o 5 z r B 9 - u p B 8 z r 2 B 2 t 8 Z n 6 y l B p r u w H s x 9 w B m - r F y p o l B z 4 p D r 8 h k G s 5 1 u C 4 n t i B 1 m s 0 C m z 6 a 8 z 9 n D l - 0 1 E h s 8 G 2 o - i B z r 9 c 2 q 9 r G - 0 0 g D l j j u C 9 1 w h F r 7 l g C 0 r m 6 L k - g L j 3 2 8 F h i t d j p v s H s j r W 6 k _ 6 D g n _ a 8 k - _ B w i r g B 1 3 j 8 C h j w t x B o i r e j i x p Z v 6 3 m B x j 9 i B z k 3 k C 3 0 i g I z - i t D m 0 6 o d m 0 5 6 U 7 7 k Y 1 x n 0 F r k 2 z D x 9 u u J _ 7 2 t N 6 s p 4 E 3 s q y E - p 6 I _ j 9 1 _ B n z - n B y p 3 i L q o q o n B w g 5 u E g z t y B l 6 z 8 U o 1 3 p K 1 i s p U 1 5 4 6 I n 8 8 x O p v - 1 B l 5 s 8 E o r h 2 E 1 g _ u E 5 4 z 8 N x q k h G 0 _ o c 1 j 6 _ L r i - t C 5 t 8 i B r 4 t 8 D s g _ T 5 o - x G k _ 3 n E u 3 q 2 H m o q 9 B 4 m w r g B x v x 1 W 5 x y s N 1 6 _ k C o k s 4 G 6 7 t 0 T y k 9 2 i C 0 q o - E v u h 0 0 B r w 7 - E o 8 r _ c 6 2 m j B 9 5 3 6 E 4 j s k C r h 3 i F r m 5 P x r 7 q E 9 4 y v B 1 z m x O z m w - I s t 5 - R 2 y 6 j D i r p 5 C u n p n R x - y l B s 5 0 6 D h q p - B _ s - l B 0 2 k y E 4 0 6 p B t y t o 1 B g h n 9 N y 7 2 y O x 5 u S j 1 r 2 K p k k p _ B q z 9 K z s k y H 6 p g g O p - u i K s 7 n _ P o r 1 l 9 B t 0 o k B v 4 1 j B w _ m 2 E 7 t j S 1 7 1 d _ r 1 q H l t 2 x B o k u y S & l t ; / r i n g & g t ; & l t ; / r p o l y g o n s & g t ; & l t ; r p o l y g o n s & g t ; & l t ; i d & g t ; 6 9 5 1 0 8 5 2 8 3 6 7 6 7 8 2 5 9 4 & l t ; / i d & g t ; & l t ; r i n g & g t ; w 3 s - v g 9 k _ D v h s r P - q g t C i z _ x D 1 0 n R 1 r m e j 6 r L 4 _ l x E 9 u 2 s B 0 o 8 o B p l v 8 B k - n 6 C l 9 6 2 F s h g d h 3 5 y C i 2 5 f q l _ X n g 0 b 6 u 1 4 C j i q z C l g 4 V 0 u g l C m 7 w l C u q 8 - C v 5 w L w - 1 4 C 9 k j G - 4 j k C k w - o C 1 5 j z G p w v k C t r 6 w B s 5 q K 1 j 0 h E q 2 5 N 7 g 8 c & l t ; / r i n g & g t ; & l t ; / r p o l y g o n s & g t ; & l t ; r p o l y g o n s & g t ; & l t ; i d & g t ; 6 9 5 1 0 8 6 5 2 0 6 2 7 3 6 3 8 4 2 & l t ; / i d & g t ; & l t ; r i n g & g t ; 3 9 s o 3 q 5 l - D 6 q r S h 8 p G 6 0 S m s g E v 1 u M v _ j C _ r 3 N 7 w d w t 7 T 7 k _ C 2 0 - D 1 q s H y p q s F 4 z v a k x o 3 E x m r J j 6 r D l p m H o i _ F 8 q _ C s v 5 D 3 s _ E m i v C l 1 7 B 3 _ n B u s 5 H u x x W 0 4 _ C 8 z i F q i k D x u g E 2 l 3 R _ - q C k t 3 N 8 g 7 B 3 z n E y r w E 3 w y L q t s C w q O t t 2 O m 2 p H 1 v 9 G 3 1 g a n y q E n v 7 H 7 6 p T r 9 i L 1 v w Z g o h Q - 7 2 C z w j G - g g B y _ 4 L 8 6 e 3 y 1 O 9 i x B 7 7 r C 8 n 1 E i i g P g o h H k i y C 8 t q F z 6 - B k g w P m w g p B j 5 n D _ 8 g E h q i D t k n H 6 t y C 1 k x 9 C & l t ; / r i n g & g t ; & l t ; / r p o l y g o n s & g t ; & l t ; r p o l y g o n s & g t ; & l t ; i d & g t ; 6 9 5 1 0 9 1 5 7 1 5 0 8 9 0 3 9 3 8 & l t ; / i d & g t ; & l t ; r i n g & g t ; q v w y w m z g - D q p y i C q s k a - n x G l z x G - - m H 8 t - B 5 2 9 J i 9 x Y 6 5 4 a 0 8 k F s l - N s 6 0 I h 8 g I j 4 m D - w 8 D q z z C 3 _ u D l m y J 3 j h O 8 q y C i h m K w - w Q 4 u i J m s p M q 2 n D 7 x t B 2 t y E u k s C v k 1 G 0 u q C w y _ F m o 8 n B q q l K j 6 u I y s k P 3 _ t E j r 1 D p p q F 5 _ 0 B m l 1 G _ o k C h 4 r H y 0 i B s - 3 H z 2 k E - 5 x D p v t I 8 l v N r 7 r a t 3 l B l _ n S 4 2 3 9 C w - f s 0 i Q h g 0 M v 3 h C 2 q 6 S l h k V q 7 s M h q R 3 q y T u 7 i B 5 _ 3 c - r j j B 6 0 o E 0 h 2 C t z y K n o x L k g v P t x 0 I v r g D h 8 q C z k _ 9 B n - s G 7 w l N p h p E v q p I 1 p 3 i B y 1 - O - q w k B 2 4 r E q 6 u l B - 8 2 I 4 4 s F z 1 8 D & l t ; / r i n g & g t ; & l t ; / r p o l y g o n s & g t ; & l t ; r p o l y g o n s & g t ; & l t ; i d & g t ; 6 9 5 1 0 9 3 8 3 9 2 5 1 6 3 6 2 2 6 & l t ; / i d & g t ; & l t ; r i n g & g t ; v 6 t 2 y m i k - D y u q E 8 8 0 H 5 y j H 2 x i D j 8 3 C u q s K g k y Q s i j L 6 u p C q 3 3 l B p 5 5 K p 6 i E - 2 m M - s W y 5 9 M 3 6 Z 5 o _ v B m l 2 B h k p Y w g 3 h B 1 6 s M n h h C g q o J 6 k 2 H z g s J y _ t B q 2 _ E 0 2 t R x 4 2 D & l t ; / r i n g & g t ; & l t ; / r p o l y g o n s & g t ; & l t ; r p o l y g o n s & g t ; & l t ; i d & g t ; 6 9 5 1 0 9 5 7 2 9 0 3 7 2 4 6 4 7 0 & l t ; / i d & g t ; & l t ; r i n g & g t ; - v y r 5 x _ v 7 D g z 6 n D 5 - n I 6 _ 3 3 E q 2 p o Y s _ u 2 v C u x 8 j E h 7 h j B u x h P 1 j i h B u v r l B 5 r o 7 P 3 h 8 g I - 6 i 2 G 2 j j v B 5 3 r 2 B 7 g y - J o 4 0 y F u _ - 1 D t q 8 m B v g k 8 E s o w _ B 4 m k r D w k r X u q 6 d 0 4 r k D v - j z C z 1 l m C w y k j M v 3 j 0 H l i 8 s E n 8 u h F w 8 p 1 D l r 6 5 J m q 6 x D 3 h 8 6 J x 3 t o S q 3 x l M 1 j 9 q C h y z y M - l m v n B z j p w B m 6 u 3 B x t 6 d 8 6 n 0 C r o u _ D q r i r I l 1 7 l I - 3 8 D v z 7 O j k 8 0 D s 0 _ z B 6 v 8 w M 2 1 v h E n 5 h r C w 9 u n F g q v 9 D i l k 3 B t i h g G g 4 i k D z w q _ F 9 m 2 y E q n z p G - 2 h b 2 - z y C 2 r l q C v j l 5 C _ x p x g B v y 3 5 D 5 x 8 y C t m o 6 E l 2 4 d 1 s i n y B y o 1 r F 7 1 l z C i 3 2 i B 2 n n 5 B p 0 o j E 8 7 _ t F - 0 1 7 F p l 1 x E w v i U h j i i B v m u T n 7 q J m w _ o C v 8 m r F o 3 0 m I - u g U r u 6 S j 2 s Z v q p 7 D u p v S i s 8 8 F z 2 n v H x u - W s z 9 n B l h - u F 3 5 h 7 C x 0 7 6 D i v 0 s I o - 4 9 C _ - y 6 W k 9 2 N 4 q p u G k i x S 1 t 1 n D 9 n 7 Y 9 i x k D t s l 3 L 5 g p T 5 5 j y D k p m 3 Z p 4 1 y B l m 7 p H 2 j 5 j R y 4 7 q K i g i 4 W 5 m 8 2 Q y r z m G z 4 k o O 9 6 - 2 n B 0 w o q J 2 g q 6 N v 1 7 w j B 8 o s q E x t y n H o 3 5 g B y 2 o 0 b _ l l r B 6 - 7 r n B j 1 4 w S w k l j C j p u - L 8 3 z n C t m t 2 M - g k r E q u s r C m x 8 x F q 8 u q C w 7 l j G n l _ q G w r 4 L x r 4 z g B o 1 k g S 2 5 4 z H n 1 k t R 5 x g l D v 8 i t o C 4 j 2 z t B 1 9 0 u E u 8 r l S 3 l u 4 U x l n 4 B 0 o 4 8 Q 5 s q r F j 1 j m 2 B 3 o k r D 6 1 n 5 y C u x l w M v n 3 3 C p l 8 6 F y i t n B 0 - 0 r L 8 h n j U 4 q _ v k B 2 2 9 m D h 2 3 4 C 4 g o 2 7 B 9 s n 4 O 5 _ u g T k 7 - 4 0 B g n 4 P k u l _ E p o 0 7 C q j 6 _ B u 0 l 6 E 4 2 w 9 C s n 0 u H _ 1 h l B 1 g 6 4 E 1 p 9 m 5 F q m j u C x l x 4 C n v l o G 8 j q 6 b 1 i q 9 J t t n 0 C o m r t J v 5 l 1 H x 0 z g C g o 7 0 F 8 6 7 2 Z w m 3 3 D j z g n P 7 i y 0 F m 1 o _ C s 0 4 _ J u 3 3 1 D 5 9 y x C j o m k c 1 _ 9 1 7 B m u 6 W 9 r r k C i m 8 n M w 5 2 n g B n i l l 3 E h u 3 o 8 B y 0 y 3 e 4 - - o F t 7 8 4 H 8 k 2 t D y s p u F q p 6 z F 2 - t 7 C v q 9 o G 9 j r j D z 3 7 o D 3 z m j B g 1 n v B - y 6 a _ 9 8 o I h j 6 p 0 B 2 i j z E r y 0 v b 2 _ 0 X s 6 0 - C p r 5 0 B g m r v J 0 t 7 t Q i h 8 j O z 4 1 2 D o 5 _ 8 i B q l 3 p D g 7 h x O m q _ 3 E l v 0 _ I x x - s R l s j t 5 B 8 7 l m J m _ 0 j g B 4 q z x N s t t 8 B i v l g C k l k l V s t z w C m _ y 2 E j x q m J n 6 s v H g i n l D 3 l n 2 B n 6 0 c n r 6 4 G h y r 7 J l 4 5 _ P h v s t w B 1 1 z i x B v h m J 8 1 4 2 R 7 0 3 N s 5 y n D 6 h x S 4 v 2 n C 8 8 r x B x 4 2 p D n 4 x _ E q i r s E 8 p n Z k 2 3 m D o 7 m j J 0 0 x i G v 4 h 8 B s 9 q - J l x 2 p M i i - 2 F - i - 1 C 3 3 j s B x - v k C 9 t x O w 6 p - B - 2 0 p C 7 3 l k B g 4 i g I 9 8 8 y O i x 1 m M 6 3 j n D k i q g C w l r h q B 2 _ 5 q H - - 5 j C 8 v - w F - h t l C o 7 6 m H k x 5 z D 8 h y z G 5 m n c 7 t p l E 2 t 6 W n 7 _ v I 6 k v i B p j y k C 5 q y 3 F 9 w q u B p n 1 9 D j s 2 8 D 1 1 m f j y u 8 J x w r i B s p o n F p w m u C q m y 5 C h q 8 u D 0 y u g D 0 j g 5 R m u 5 1 F 7 _ n p o B _ n v y B r x _ r k B g - m 4 C m 6 8 0 E m r p i N 9 0 k 3 M r o 2 H _ g y q D _ 9 8 r D x j n r U 2 5 h i E p r 8 y D - l z n E m 4 1 - e x y j - G m o s 4 C u 5 8 j k B y m 5 v M q y h t B _ s n n P t _ 3 9 D i p u L 0 w q 9 H 0 t 0 k B i k 4 2 B _ y 4 n D t m v 1 B 9 u n t D t p 0 7 B 9 t i 2 B 9 0 0 _ k J k g q q C - 7 _ 5 E 6 6 u t u B u o t n B o z r p l B 0 0 l p B y _ 5 Z g 3 p S 9 u g p G n h u r N 5 p g m D _ - 0 8 G m n n y I 6 0 2 0 E i 6 6 W z 2 l 3 E l 0 t _ F q n u 9 D 2 n n w B r 3 p 6 S _ 7 k - 4 B i _ w t B p z k 2 D m 7 k 5 D & l t ; / r i n g & g t ; & l t ; / r p o l y g o n s & g t ; & l t ; r p o l y g o n s & g t ; & l t ; i d & g t ; 6 9 5 1 1 0 6 1 4 0 0 3 7 9 7 1 9 7 0 & l t ; / i d & g t ; & l t ; r i n g & g t ; _ - p u 7 1 j 4 8 D n j 5 L h l 1 H _ r a q 7 l E g 2 w 4 B p n h i D j n u B u l j P p l n D - - x u B m 3 9 J 4 l 6 T _ m o X h 7 i c i 5 h T n s 3 g B 0 u v Y v 3 2 D 6 3 1 G 5 7 0 C i 6 s K k l w B & l t ; / r i n g & g t ; & l t ; / r p o l y g o n s & g t ; & l t ; r p o l y g o n s & g t ; & l t ; i d & g t ; 6 9 5 1 1 0 6 3 8 0 5 5 6 1 4 0 5 4 6 & l t ; / i d & g t ; & l t ; r i n g & g t ; 9 0 r 4 _ _ x 4 8 D z - _ S u y 8 S n u j L _ 3 o Q 8 v k l C o g p 1 B v 9 i Q z 9 - M p m m q B 0 8 y G x 8 8 J z - k I 8 3 y N k 7 5 C h x 0 E j x k D w h d z 3 n D 9 t y I x _ 3 c m 5 5 d 4 n 9 F 9 l k h B t - - D j j z C 3 u - X w j 1 W p u - k B u 1 t B y q - X 2 0 v Q y z r L 5 t 5 E 9 5 q X 8 k h D o 8 4 6 B i 6 p E s t h C x r 1 c 0 z o B k w x C i g - D j q q D v n 2 W u 3 8 Z i 3 x J s w 4 C & l t ; / r i n g & g t ; & l t ; / r p o l y g o n s & g t ; & l t ; r p o l y g o n s & g t ; & l t ; i d & g t ; 6 9 5 1 1 0 6 6 5 5 4 3 4 0 4 7 4 9 0 & l t ; / i d & g t ; & l t ; r i n g & g t ; 6 x s g y k 4 j 9 D n _ o 9 T i i 6 h B 2 h w X v t l V s s 2 V n q 0 O m r l 6 F p 4 1 b 8 l r Z v z o r B 8 5 o k B n 3 m _ C 3 j 8 k B p 2 4 n C y r u V u l 6 h B 5 n n P 7 v k x B w h h M s 7 8 6 B 3 s n l B 5 g 6 a _ 8 - g B r h s i C - 6 u b x j i g B 5 7 j 3 B g m z 2 B k j s 7 D z 5 s 2 D k x q c v 8 6 n D o 9 6 E 3 r u T o t v O w h 2 b 4 4 5 u D 9 9 0 I 0 x 9 - B 3 k 6 L i 8 i n B _ 6 v Z 8 m u L k l w t C p 8 j 6 B & l t ; / r i n g & g t ; & l t ; / r p o l y g o n s & g t ; & l t ; r p o l y g o n s & g t ; & l t ; i d & g t ; 6 9 5 1 1 2 3 9 3 8 3 8 2 4 4 6 5 9 4 & l t ; / i d & g t ; & l t ; r i n g & g t ; y 2 w u 3 k v 1 7 D r 4 n y B j w l Y s - p L h y 1 B v m n K - j x K p - n H x s 8 Z 9 y y j B j p m G l r h E h r 0 F - 7 k W - 5 h I w j 7 V m m v x B n 2 _ E 6 p 5 C 6 p z M 3 0 9 L 6 g w G h - u G s l 3 G l h h K 2 w 9 E j j 2 F q z 0 B _ 4 u I 8 m j L 2 g 7 I 1 5 x U 2 8 m Q 4 i k B l k 2 R j m - Z h k y U z y o V r v m g B y w t F t l 5 S r _ _ G g 8 4 C x n k J l 9 w D g v l E z q m K 9 2 _ h B s 3 n N - g 2 B t 7 - I j y u B 1 k h J 7 q g H 2 0 x B l 7 t P x w 2 C _ 5 1 N l q g Z & l t ; / r i n g & g t ; & l t ; / r p o l y g o n s & g t ; & l t ; r p o l y g o n s & g t ; & l t ; i d & g t ; 6 9 5 1 1 2 4 1 4 4 5 4 0 8 7 6 8 0 2 & l t ; / i d & g t ; & l t ; r i n g & g t ; u m _ k 8 0 q 7 7 D i _ - V o y r l B p u z 0 C x t s o B 8 h 0 a y 7 n C g 6 3 l B x u g j B 5 l 6 u C j 3 w v B o p w b 1 l o g F r p k V u 7 1 N s h 0 S r j v D q g h G j 2 i K 4 g o F o n 8 I y k j K & l t ; / r i n g & g t ; & l t ; / r p o l y g o n s & g t ; & l t ; r p o l y g o n s & g t ; & l t ; i d & g t ; 6 9 5 1 1 2 4 2 8 1 9 7 9 8 3 0 2 7 4 & l t ; / i d & g t ; & l t ; r i n g & g t ; r s _ s w 3 o g 8 D t w 7 k I m 3 o U - 3 0 g B q i 4 C - t s j B 2 o u H g x U n 2 v M 3 i D q 8 C r m B _ 8 0 K - u _ R y _ - m B 2 k v g B s n q k B v 7 5 O & l t ; / r i n g & g t ; & l t ; / r p o l y g o n s & g t ; & l t ; r p o l y g o n s & g t ; & l t ; i d & g t ; 6 9 5 1 1 2 4 3 1 6 3 3 9 5 6 8 6 4 2 & l t ; / i d & g t ; & l t ; r i n g & g t ; y _ 5 7 s z 6 g 8 D t z l 1 B 9 s - Q g w t D 9 m n P 4 j 7 W w s j Z w v u l B i u m j B j q 4 D h t p Z & l t ; / r i n g & g t ; & l t ; / r p o l y g o n s & g t ; & l t ; r p o l y g o n s & g t ; & l t ; i d & g t ; 6 9 5 1 1 2 4 5 9 1 2 1 7 4 7 5 5 8 6 & l t ; / i d & g t ; & l t ; r i n g & g t ; l h 9 q 1 v 4 8 7 D 3 w 9 T h 0 k L - h 3 e q q q B s v k s B u i 0 L 3 w 8 R r k z D k 3 5 m B _ h p w B _ g v g B 4 5 z m B & l t ; / r i n g & g t ; & l t ; / r p o l y g o n s & g t ; & l t ; r p o l y g o n s & g t ; & l t ; i d & g t ; 6 9 5 1 1 2 4 6 9 4 2 9 6 6 9 0 6 9 0 & l t ; / i d & g t ; & l t ; r i n g & g t ; 3 k g i x 0 9 n 7 D i 8 4 n C s t o G 7 h o B t 1 q D i u w F 8 3 p D o g z E s 1 j G g - j P r m 4 c 1 r 7 j C i k p H 7 k 0 D - 3 h V k x 5 B q 4 h E q j k M 3 s V m g g B s 7 l E v v s N 5 q w N t - n Q t z n I 5 8 y C i y 4 D 9 - q D u x 9 S & l t ; / r i n g & g t ; & l t ; / r p o l y g o n s & g t ; & l t ; r p o l y g o n s & g t ; & l t ; i d & g t ; 6 9 5 1 1 2 8 5 0 8 2 2 7 6 4 9 5 3 8 & l t ; / i d & g t ; & l t ; r i n g & g t ; i t l m p 6 j v 7 D 6 j s M 0 y d m 8 0 C 2 3 3 G q k 4 B - 6 v D h y 4 E 3 6 m G g 0 w B 1 y 9 F 1 j r d s 9 n G o 7 z D x 8 _ D 5 - i H 9 g w N h o h z B n 6 s G p y 6 D _ j 9 O 1 0 4 d r y q G & l t ; / r i n g & g t ; & l t ; / r p o l y g o n s & g t ; & l t ; r p o l y g o n s & g t ; & l t ; i d & g t ; 6 9 5 1 1 2 8 8 5 1 8 2 5 0 3 3 2 1 8 & l t ; / i d & g t ; & l t ; r i n g & g t ; s l g t o n n n 7 D n l g l C y w 0 X z z m V y r q O t t l z C 8 v 9 b 5 h _ G p _ s Y 4 3 6 l B - _ g k B 2 p o l B _ _ - n D 6 6 6 D g m v B z s 7 N i 0 0 J p 8 z I & l t ; / r i n g & g t ; & l t ; / r p o l y g o n s & g t ; & l t ; r p o l y g o n s & g t ; & l t ; i d & g t ; 6 9 5 1 1 2 9 2 6 4 1 4 1 8 9 3 6 3 4 & l t ; / i d & g t ; & l t ; r i n g & g t ; v w q - z 5 2 - 6 D - n o X n g 2 o C v m _ I r h w T 1 p h F t x r G - u n C r l - O 5 k 4 B l j u s B o - f q 4 z a u x x C g h 5 F t q j M _ 0 - P z z x P y y 1 D 7 4 6 e u v k m G i v g S 0 - y 8 E t k 5 k B 9 j 6 o B t t 5 H g w X l y z O v g 1 U _ r 2 t B 6 z z k C w o n K _ w y 8 B 8 g j b 3 1 u P n 6 o t B 3 3 - T 9 x g u B j _ g k B t k w m B l 1 - B 7 7 k C m 7 y 6 C u 5 h V g n n k C 8 k v W x m s S s x k X z t 3 B 8 x m Q 5 h X 8 y u R j w h Q _ 8 Q l o 0 z B 9 u o m B & l t ; / r i n g & g t ; & l t ; / r p o l y g o n s & g t ; & l t ; r p o l y g o n s & g t ; & l t ; i d & g t ; 6 9 5 1 1 3 5 6 2 0 6 9 3 4 9 1 7 1 4 & l t ; / i d & g t ; & l t ; r i n g & g t ; 0 i i o 4 o 1 r 8 D i j v j B i n 7 V h 5 e 4 6 t O 2 q j Y g k 3 F x _ t T s 5 z I 3 9 6 H n m t U x _ n c z t _ L 8 2 h D z z j F 4 j 9 D h s _ C & l t ; / r i n g & g t ; & l t ; / r p o l y g o n s & g t ; & l t ; r p o l y g o n s & g t ; & l t ; i d & g t ; 6 9 5 1 1 3 5 7 2 3 7 7 2 7 0 6 8 1 8 & l t ; / i d & g t ; & l t ; r i n g & g t ; - u q 0 9 4 m t 8 D 4 5 q X 7 9 t C - - 1 d j 0 5 Y l 0 8 L k _ x l B _ t t V g 8 o b - 4 o N 5 s j G 3 2 j J g m n a 0 l y M 8 u q F - n k V x g x P 7 n j L k 9 6 E r v n I s m r b & l t ; / r i n g & g t ; & l t ; / r p o l y g o n s & g t ; & l t ; r p o l y g o n s & g t ; & l t ; i d & g t ; 6 9 5 1 1 3 6 0 6 7 3 7 0 0 9 0 4 9 8 & l t ; / i d & g t ; & l t ; r i n g & g t ; v v 9 4 5 k p v 8 D x w l Y i k z k B l h h i D z p _ Y 4 q 5 X 2 q 6 3 B q 9 r B 5 k _ L q z w D 3 4 q X l i n k B q l w v E 5 n 9 i B q s t m B w 6 3 B & l t ; / r i n g & g t ; & l t ; / r p o l y g o n s & g t ; & l t ; r p o l y g o n s & g t ; & l t ; i d & g t ; 6 9 5 1 1 3 6 2 3 9 1 6 8 7 8 2 3 3 9 & l t ; / i d & g t ; & l t ; r i n g & g t ; o 2 2 1 s s w 0 8 D t x n T r s U k m 6 F k 2 r F v 1 2 t B l 3 3 Z - 8 8 R w _ q P j r h x B o 3 9 V o _ x N 1 g s B t i k K 5 6 x O s _ i Q & l t ; / r i n g & g t ; & l t ; / r p o l y g o n s & g t ; & l t ; r p o l y g o n s & g t ; & l t ; i d & g t ; 6 9 5 1 1 3 6 2 3 9 1 6 8 7 8 2 3 4 0 & l t ; / i d & g t ; & l t ; r i n g & g t ; r n z v o 2 p 0 8 D n 3 t - B q s 5 X v j v 8 B 4 n 3 T 3 v 9 C _ p 7 C 5 5 1 J 2 i s j B o r o 0 B v l 7 f s 1 m V 0 0 x G 3 g 0 E 8 x 2 D v u y D j i 4 s B i 2 k D t _ 4 G 3 n q 2 B g 1 2 G - _ - D & l t ; / r i n g & g t ; & l t ; / r p o l y g o n s & g t ; & l t ; r p o l y g o n s & g t ; & l t ; i d & g t ; 6 9 5 1 1 3 6 4 1 0 9 6 7 4 7 4 1 7 8 & l t ; / i d & g t ; & l t ; r i n g & g t ; - s x 4 - _ 4 5 8 D w 6 m F 6 h m X k s l l B k w - k B m 7 p v B 3 w 2 o C h 7 9 T j 4 p C v t k U 6 4 g y B - 8 r B _ 0 q Y 4 _ i i B 9 h h h G q g w D 2 p t E & l t ; / r i n g & g t ; & l t ; / r p o l y g o n s & g t ; & l t ; r p o l y g o n s & g t ; & l t ; i d & g t ; 6 9 5 1 1 3 7 4 7 6 1 1 9 3 6 3 5 8 6 & l t ; / i d & g t ; & l t ; r i n g & g t ; 2 - 5 l m j x x 9 D g v - U 4 _ 9 a - 4 p E 2 6 v F k j p C 1 o 6 C 3 l 8 W - l v o B o v j N y u y G v 3 4 B s 2 h Q g 2 - U 4 _ b 2 7 6 J & l t ; / r i n g & g t ; & l t ; / r p o l y g o n s & g t ; & l t ; r p o l y g o n s & g t ; & l t ; i d & g t ; 6 9 5 1 1 3 7 8 1 9 7 1 6 7 4 7 2 6 6 & l t ; / i d & g t ; & l t ; r i n g & g t ; y _ 0 p y r 3 9 8 D 8 i _ M h r - D n y o B 0 1 n H 1 v q N x 8 w C _ n h G y k i E 8 q x G r 7 _ D s 8 t E p 1 i c 0 t W 7 j _ L l 3 g D - 8 5 B z o t F & l t ; / r i n g & g t ; & l t ; / r p o l y g o n s & g t ; & l t ; r p o l y g o n s & g t ; & l t ; i d & g t ; 6 9 5 1 1 4 2 0 1 1 6 0 4 8 2 8 1 6 2 & l t ; / i d & g t ; & l t ; r i n g & g t ; m 8 _ 1 q j z 8 _ D 7 x l - B q x i q B k _ v B k v j W h 0 m R t m 5 C z g u G 0 m n G l t r B - 6 u I o t l I 4 _ x N q q i J t i r F r z 5 E q z m H g 0 6 O - 2 w C m _ y V & l t ; / r i n g & g t ; & l t ; / r p o l y g o n s & g t ; & l t ; r p o l y g o n s & g t ; & l t ; i d & g t ; 6 9 5 1 1 4 4 2 7 9 3 4 7 5 6 0 4 5 0 & l t ; / i d & g t ; & l t ; r i n g & g t ; r p 7 o x o 9 _ 9 D w u _ u E m g x o B m k g W o 0 q j B m q v 5 C 7 t z z B 1 s 3 d 6 y r s B w l 5 Z j 3 1 w B k z t x B t r o J 1 0 8 9 B m 4 n V h w 8 f 9 j p o C r 2 1 W 7 7 q u C k 9 x b q 8 o W h 9 p b r q z 7 C 2 7 5 R _ 0 6 V l 0 o 2 C o g 7 z C j 1 s 9 B 4 i j D g 5 s g G m 8 g l B o q o x B v r j J 7 _ i S t g i K u n w b 6 y 5 m B r 9 1 n B 6 2 6 r B g g n Q l u i o B u v m r B g v h _ C t j 4 h C s 9 r E j 8 j U 8 n 4 y B y l x K 3 w 6 V 5 0 0 k B z 6 i I u _ 7 5 B n o _ 3 D r k p g C 9 y r j D n i v E i 7 - 1 C p p 1 r B 7 _ k U y m - - B - 5 4 X u v 1 X x i x m B 4 h n q E u o w v B 8 3 i v B r p 5 v D o z g l C h p j Z i 7 w p B x 8 y q B g 3 6 8 B x t w d p o w L h u t h B 8 3 u d & l t ; / r i n g & g t ; & l t ; / r p o l y g o n s & g t ; & l t ; r p o l y g o n s & g t ; & l t ; i d & g t ; 6 9 5 1 1 4 4 4 8 5 5 0 5 9 9 0 6 5 8 & l t ; / i d & g t ; & l t ; r i n g & g t ; 6 0 0 9 k 1 t t 9 D w j p 4 B o 0 l s B 4 3 x g B w x r k C i l k L q 6 n m D y q u e 2 s k D p n - 7 B 6 8 s e j 4 s r E w 0 5 y B 1 6 w z N u 5 z _ M m v z F o 3 x M t t s 7 B 6 - h w G 0 v k a 4 9 z w D o h 2 q B i k s 7 B 2 0 p v D 2 9 8 m B h w n q B j h 1 g B h m - o C 1 u v q D 2 3 6 D w k s Y g u p k C v 4 l Z t t g i H n 5 8 n B 1 t v k C q y v N o p x _ B r i h M u o u u B l 6 p Z 8 1 m o L 7 k 8 W u j v 8 B 5 j o x B - m 3 i B n t 3 g B r y u G g z k N 9 t 5 n B j x q Y w 8 v I r z i G m u 1 G n z _ n B 8 r g h B 2 t 9 N x j 8 U j j 0 N 5 2 8 D r t u h B 8 h h t C r g h k B 6 u g 7 B 9 l i V l 2 5 x D v j 7 q B 4 w x l B h v 9 j C 3 - m K 8 r 3 l C 3 6 l d - s k s C _ t n z C n 4 x V w t 3 n E 0 s x 2 B 3 i w a u l w P 7 9 s 2 D 4 s s O 8 - 1 P 6 j j q C n i v 2 C j 9 6 e p i u Y g q 3 _ B h h v p B y m v v B 2 5 o e j 8 h e 0 h 6 F x 1 8 8 K _ j 6 I j 5 7 D 8 1 k 2 B 1 r z T p y t M 1 1 1 s C v 9 r x B q m p w D 1 o m j B s r t k B s x o c - _ g L j 7 i 3 D t r t 3 D u l 5 l B r 7 y E 9 m 9 p C 6 p 8 Q t - 4 P n p 0 h B g h 1 W 4 j 0 F s m l j B 9 4 3 g B x 1 5 - C m 9 - m B 9 g p p B i 1 0 J k j 6 J 3 w y e 1 i 0 P h y 9 i B _ t m s C r n n 5 B w x p Z 7 4 g l B 7 x 8 u C n 6 v f 7 o m g B o g m v B 0 p w i B - 5 y r C x 0 9 r B 1 z 0 3 C 9 - i S 4 y _ G v 8 9 z B l l i t B j k u i C w 0 w j B q 5 5 d i - p k B r z i s C _ 7 u d o y v b 0 8 _ v E s v g b 5 x t b x l v j B r n _ d 7 h u p B n r w i B n 4 3 8 I g j h a v 8 o _ D k 9 h g B 2 o s p B x w 1 G x i q m C p 3 0 h B n i l n G 4 r 3 - F k z x s B p h 4 f n j o m D 7 g _ 7 E g - y j E r s 3 y O w q 1 f 3 i w b 9 9 w r D x j o n B i 6 7 H 8 q r k C y p 9 x B x - p 0 B o 1 y f j z 1 9 E l y 4 Z z i m n B x t j 2 F l 0 j n D - p p p C u 8 y 2 E m 9 l p B 9 3 k 0 B h 2 p l B n 1 w N & l t ; / r i n g & g t ; & l t ; / r p o l y g o n s & g t ; & l t ; r p o l y g o n s & g t ; & l t ; i d & g t ; 6 9 5 1 1 4 5 7 9 1 1 7 6 0 4 8 6 4 2 & l t ; / i d & g t ; & l t ; r i n g & g t ; i l w h j 0 j j _ D k 0 i c _ w x l B v 6 d 3 4 2 K k 7 N i q 6 D - - 2 O 3 o g B 8 m _ C - v x _ B v o j 8 B m t _ O n g m D r o 9 R & l t ; / r i n g & g t ; & l t ; / r p o l y g o n s & g t ; & l t ; r p o l y g o n s & g t ; & l t ; i d & g t ; 6 9 5 1 1 4 6 2 3 7 8 5 2 6 4 7 4 2 6 & l t ; / i d & g t ; & l t ; r i n g & g t ; g o k g 8 w u 4 _ D 6 r m E t 9 t K 1 - k I w l 8 Q w v 1 L t w p N 6 g o G w 4 l I n 5 9 a 4 3 z F - 2 7 K 3 p 8 V 8 6 h E k q 4 C 6 w g e m r s b 7 n v K x _ z N m l n G l u _ Q r s p D 3 - y C 6 n q V l 0 q C 5 p x F 3 r s L 7 k V t s 5 H x j r F g y i F 0 y p I r j 3 B 8 9 k e w m 3 F y 6 j S z - g K q q k J m o S o m 1 S w r k b & l t ; / r i n g & g t ; & l t ; / r p o l y g o n s & g t ; & l t ; r p o l y g o n s & g t ; & l t ; i d & g t ; 6 9 5 1 1 6 5 3 7 6 2 2 6 9 1 8 4 0 2 & l t ; / i d & g t ; & l t ; r i n g & g t ; v 7 _ 6 g y 5 t h E 1 v v x C x 6 _ Y u g 9 9 C q h 8 u B y 4 v w C - l 8 4 B v 3 y t C w 3 j k C 4 9 u z I v u 7 Q u 3 4 q J 9 p y X 9 j x H z - j M 9 g g 8 B 7 7 z B v y 4 E _ i k E 4 6 7 D - _ 2 G y 4 q B j i 8 B q - 7 F 8 7 - K l 3 l B n s h e 4 u j b g _ s E q m 5 E m k r M u h 4 C m q F 8 k 2 E n 9 i D w w j b l l y C 8 7 _ C 8 1 o U t x l E 0 m o Q v 8 y p B 3 k 5 M 1 y m e 5 6 2 P v 1 y C t j 6 J q 0 w B 3 _ 3 B g 3 z B u - d 6 2 d 8 1 x B o x l C 7 v v W i u z j B l i 1 G 1 g w D t i 6 H h l 0 B s z 3 k B 3 p 3 E 8 v x x C s z o D 3 o 8 K v 4 L 5 _ v G y y h H p z p I h 1 k C w v 0 B - - 7 o D i g 6 D u s 1 G u h 1 K k i g B s 7 7 D t k w B 1 z - B 9 _ x C u - S h s 8 D y r a n 0 r H z z h H w w H 4 h t L n 6 m B 4 o 8 C 9 j q C 3 g g C 3 z z D x x - Y z 4 5 P 7 0 5 D z 8 o H o g 4 B 3 o k D g k 8 U r _ t B j t j W x n 0 J 9 x t j B v i 3 - B x q u l B _ n 6 C 2 s t G m q 7 y B h 5 s D w x v - C 2 8 1 G y 2 i D n n o C r _ j E z 5 l S k q k C l q n B s 2 T 8 7 j B j g Y y 0 w M t w 5 f y 8 1 L 9 6 m F r 4 5 E v 1 h O l 4 y E h 5 p C v 7 i J 8 h 5 L g 0 v D s w 1 X x m _ C - 9 q P 0 - j L 9 1 1 O 9 8 t B 7 g 7 C s l z I z p v I 2 l - Q q 0 - P u _ - g B p _ s J k 8 w F 4 6 _ E j 7 x K 9 o 9 C 4 6 p K h l 7 m B k w 5 _ B 4 v k a v z V i _ 5 V s r N 0 2 h - B z z j N 2 y v F l q x a o 8 x H k q v Y _ t O z m 2 F m i j n B z 1 R k m 0 h B s p m D t 4 w C m 0 z E v s q I u y s B m w q C n _ X 4 7 l G 6 q 1 D 6 z k L v s j B 3 s o B v x 9 V k x 4 B - s 2 N t q r B k p 5 O z q e 6 s l a 1 q E 7 n 7 E 2 y 9 D 8 h y J 6 4 l Q k g j E 7 j m I w i 0 D w i - E p l T m 8 f l 5 0 P n 9 9 D x 0 u G r w d s - 5 B 4 6 i C _ y 8 B z t Y n 3 E p 2 2 F 0 j 6 B s p 6 B l s j N r y z D k - T h v q K r h 2 D 2 2 - G 7 g 0 b 3 y r G p g W 4 5 q D o 5 z F h j j F - h w D 5 4 r P s _ n P p t w C t 4 e 2 _ 1 C n v 6 D 3 r m D 4 h R 0 8 k C 7 o p B 5 n - C 0 o j B o 2 u P 3 z 2 G u s x E 2 s b v k u Y - 4 j E z h 0 U _ 5 8 B v u j g B l r n m B n 5 S _ k k C 3 j o F j g j B 3 7 k B j y V t 4 z L 0 o l G u 0 n B - 2 2 I 5 q j D l t 4 O 7 k N 2 r 3 L s 7 i C s p m R r s 7 B m u v D z 0 6 J v h 7 B q j i B v r 2 G 3 t g B 4 8 u D h i w B i 9 9 d n 1 j G m x h B 4 r q H y q h C r x W w w h H 9 g N r k x J s 3 w B j 3 d g w 0 G p g 4 B 7 k k C w 6 5 F - j 6 T j v U i r p Y o 7 f o p 4 1 B 4 1 2 V s s 5 e s - - T 7 - - m B 4 t _ J 4 9 7 E h m 2 h G 4 h 7 M i 5 w F _ x 4 I - l 4 E x h o L q h 7 M i - s K h 6 3 6 C q 9 1 H _ w j G v w m c p 8 r B 9 1 y z B g 7 6 j F i n 6 F g x 0 C s 3 o M 2 l _ I s o 1 G g j _ L p l r P 2 9 9 y D 1 w r n D k 0 o E s 7 h O l g 0 D 0 s m v D s i r t B m j g 9 C y x h Q r m 5 o B 2 - 0 K 3 6 n R 7 0 g L 5 5 4 C s r h c 8 4 u O z u t z B _ n k K 7 0 r T 0 4 i C _ y n M l v h r B _ g q 4 B s 1 w z B v l 8 a k z 6 M h m _ G i u - J u w u T h m 9 B p 3 x R w _ y C g 1 5 F 5 q - d - 5 p g B y z k I 3 q r J m r 3 J t u 4 U x 7 w B i t 3 W n z 0 G u s g L h _ s n B 7 q 7 I 9 v i w B o 9 w 8 D p s g h B r g h D 3 r g C h n w 3 C 5 1 z E q n 7 N z h i F 7 x g D v h 5 T h z p D 4 s q I u q _ O s 3 2 H 4 7 2 T j _ i C _ z z a m 7 w B z z k O 6 3 r Q u - g u B j x r V j j 7 v B 3 y z H 6 5 h M k 7 l X _ 6 S i g y V 1 j 6 N s n 5 F 7 k 5 G o 8 t p D o 2 g G y u j j B v l k B 2 1 x R j g 0 f o u 9 C 8 _ _ G y p w P 0 1 o G i j 5 J i 7 p V w v k U - 3 v 2 D n g 2 i C g o j b h u 6 S o j y B 7 _ _ H - k 9 D u h h P 5 g g B h q 5 Y i j 3 E v n p w B m p 8 G t h 7 F - l w T u t u F j m i w C u z s C o s y I 7 u p t B 8 3 - e h 8 9 F l k 0 E 4 5 s c u m j Y 2 i w C m g 7 C 6 9 t b p 6 q T _ 3 1 O 5 k h R 0 y _ T _ t t G o 4 r t B i h i J h j m K 3 w - a z k q F 7 0 z Q 8 m 9 m B - 5 j y D 7 n j x H p u u F g 0 6 E 0 4 3 P 5 4 u H - 3 9 P o u 1 R t _ r x B 6 3 j b h s 8 e 8 5 6 t B w x q f v p 0 T p 8 m s D r t w T v m m V x 9 r - N n 6 p k G _ 5 _ R w j 0 b 3 - x E q 0 i I p 7 z F z i w F v g v Q w 6 9 F l p t E 3 l h H p x t D 4 y y J n 3 g b t q _ D o o 4 c 8 9 s D j k p F o u q f - y 4 P 0 1 m F 4 0 4 P - t n C 4 - z N l h t D 2 5 1 B 2 z _ P w t 9 E 4 r 4 l F _ o s U w 3 w C m p 7 C u 7 y B _ 8 0 q D x g z 4 B q 1 0 o B 3 g 3 f 9 9 1 N v p r E 8 l t L o l i C 1 s 7 C h w z K 7 1 3 D p h u i C 7 u g c h z o C o z 7 d x i k D s 3 5 B o x 8 J l l s F r 5 r T m 8 s O q x j E o p x J y 6 y O k w x B - _ o G y 5 l B w m k R 0 1 7 C 7 6 i H t v 0 G - j 5 J 7 m 6 Q 9 z s E t y g j B 7 1 1 O g 3 o Z 1 0 0 H m 5 p E i 5 l Y 5 z i H 3 p y m D p h 4 F 8 j y L p l z B 1 y 7 C x 6 w P z 1 x P 0 m 3 B r u y H j k R 9 u 9 C j i r B r j k U t g i M 1 y 2 m B 6 k 6 C r - v q B x y p K 0 l u D 6 5 v i B 2 j h K i s 4 B z q z B 4 w r E 1 9 v B 2 n 1 U y 9 t K k 8 l h B - - q O u q p B u r 1 c 5 i 7 V j q 2 Z - i 4 C w 9 s O m s - G _ g 5 F 9 z u B o z j Q l 0 v S n m 1 C 5 4 v L s q n G - 3 x H - l l 7 B _ g 4 9 C 6 9 h V q t o J l j 3 s E m r u s B 0 s w d p t q W 6 4 u G s v 8 G r q t m B p 8 m E 6 4 q c k j h F 9 0 q j C m 5 5 m B q 9 x J - 3 9 l C g 2 z F s s v G q v t I 1 - g G t v q W r x H - 0 i c q t 0 V 1 2 i S 1 1 4 y C 7 k _ l D 3 t 6 I u i k 7 C 9 3 - 8 C j w u C k 2 p L v 4 3 G 3 s 8 B 1 8 6 K p z j C i w 9 H v z i E 2 q 1 I j 1 x C k 6 m C g v n F v 5 o F j l 1 Z q r 5 L o 2 m l E h m t Y 5 0 - I - k 6 B 7 7 j v E z 4 u M m i n B n 3 s W q r l j B 0 g _ g C 8 5 u x C z x n r E 2 s 4 d n k w G 6 q w H - t k E x x r R 0 o z G p l g J q 6 7 X 3 p 5 M 6 w - F 8 6 0 N p i y V r l w l B p g w L r 7 9 I 0 5 1 _ B z l 7 E 1 k z d q 8 5 k C r 8 u J 2 8 - L t q n T w n 6 g B q 2 y B n x - E x h _ v D h m v o B y 5 i G x m w F 8 5 1 H 6 y - d v k i _ H w h l E p l 5 Y 1 s b r 6 0 m E g x n i B 2 9 6 K 6 g w B 2 g j P k 6 u C w h k K l i g B 2 s 2 G j s i M 3 s F w t m B p y y G 4 0 2 J v y 0 D _ 0 3 B _ 1 6 B i y w G s j y C g 7 - B x x g J h 6 S p 2 u E 5 q s B 6 1 k G 9 7 k C 1 7 h O m q p G 6 r - P n j w n B 1 t 8 s C z k v h G 3 w h N s s o B 2 j i J n - n r C 9 2 - T 9 q w H 0 3 e v g 2 C 1 m 1 H t z m B 0 i h m B 2 1 x D q 1 r B 8 1 - I 5 6 o N m - _ E n p L 7 9 4 Q 7 v 6 X w x 0 F z m u I 4 2 v J q t 7 J 4 j w I v 2 a 3 g w C n 2 4 E n 6 - B 3 m m f i 9 u G q 0 l C 9 k L k 8 1 G n 0 6 L k 8 m B p 1 5 B o q Y w r 4 B m 6 b u 4 q B w s X n 3 5 B 6 7 y B o 3 5 F j i c y w - G k h o E m z k F v 6 y C 0 m 6 F g 0 k C g - n E j l o d u i c 3 y 4 D _ _ g D w r 2 I w r s H l x y L 9 w v D 5 t n F p y x B j u e 3 _ o N p i o L 4 w 4 C r h 9 C x v _ D - w p B k r 4 R n k n K i _ i B x z 8 L r 2 m B p 2 c k y 0 D 9 9 5 B q 3 j H x r 5 M o 7 d n p 2 L t 0 7 u B h u w J o y 1 N j w z T h 9 8 B _ - - Q 7 4 p F k v v V v x z E - 7 K p r w C 1 q i F 9 1 b l l q H 3 g Q _ 1 9 J v 5 j L u 5 s E y 2 - E h h j Q k 9 l Y 8 - k E 2 w n E r v g D 1 u 0 B t 6 r X - _ k C h q 2 L 7 y G i g 2 I p q g R q h r E v l f 4 w z D _ 1 r R o 0 y n B h 1 0 D _ n 5 C o 6 - I z 8 6 G j v a v u t J - l S 2 m _ U r 5 t F 8 g j B 7 t 2 C p 1 - E u i 8 k B s 6 7 C 6 l u J 3 n o E 4 3 8 I y q 9 D p m n L k v 6 B n 4 v B h k q C u k - E y 9 v Q q i 0 H _ w k L 0 2 3 M k 4 8 Z x 0 h K w 2 y C n 4 n D k o R h r w L k 1 r W y - o B x 0 9 h C 6 i h D w g 1 B 6 q 2 G 2 - e 5 u m w C 7 _ _ H - k t D s - 5 E l _ g C 1 4 P x m k z B - h m C s y v C s - v K i i 2 H h h T 0 i _ K 7 v 9 C 4 n Y - i g D v j 2 B i g x K r r l B m u O v - p B h s 4 D l o g D 6 3 z F - l n C j 6 l D 1 0 Z q k j T 6 5 x G v g 5 D t o _ D x n 4 L x _ l D y - o G j i t L 6 2 P h 3 7 P r r V n h 8 3 B m q J _ y j H v q _ I 6 _ r j B l q w D p w Y - k w I 8 5 V y 0 u l B q h h K 2 8 Q j g p I x h v H 6 3 g B 3 y j D 8 k 1 B n l g C v k 3 B x o q H _ t m B n k K q 2 y D l k 2 D j z o M i 1 y D j 5 v X w k p C _ v d y s 4 F m 1 t B - o d z g m I r 8 - B 7 u u C p o p W 8 i q C 3 n 7 C k 3 p Q t z Z 1 i 8 r B - 8 u X _ w 1 L o o y L s m x H j g W u m 5 T v v 3 F 3 3 i d h v t V u o x G j 3 6 h B m 4 o f 0 g 7 m B n 0 P 8 0 1 E m 6 F q i k q B y t o R i 0 o G 0 m x D g j 6 D i 2 1 B x p 7 N 5 k 4 S n u y B i r - D 5 9 - 2 B h x x W 6 s - M 8 q k K g o _ 9 B 8 r s C 9 1 m q J 9 g d 7 y u B k 8 f 0 r 2 B s 4 z C 6 z x J x 0 4 B j 7 - D 5 o i D q g o S q 7 v O 3 8 P - 0 2 B j p m B o q 5 B v _ 0 C k v n E _ 5 r D o u 8 R o o o B o 4 v E - 3 q E v y - P z g 2 I l j s E 9 g W 8 8 k S v i t P 2 q w B y w 0 H - 6 u 0 C z 9 6 D s 9 m W q r w D z u 5 E h 2 2 J 6 6 k B u 7 h C x i g F z y n 5 B k _ 1 c 3 o o c q j q x B 7 s r t B i 8 j F h z 9 x B v 9 i o B h 5 p v B 1 z 9 l B 5 k z N x z l M i r p t C v q h M _ k 0 H 2 7 v V p i 6 I y 6 l a v q 1 b 7 _ 8 S 6 s 4 L g v g y B t j w 4 B 4 s j F u k g q B k v - F n n i E g q - b o u g O m 4 r V l t z W 3 - x l B 0 r j 8 F 9 p l H i u k u D q y l e i 5 i z B s u s 0 D 3 s 8 x B y z i t D o o 4 m B l o 7 m B _ _ t 7 B n j n u D u 8 - R & l t ; / r i n g & g t ; & l t ; / r p o l y g o n s & g t ; & l t ; r p o l y g o n s & g t ; & l t ; i d & g t ; 6 9 5 1 1 7 0 0 4 9 1 5 1 3 3 6 4 5 0 & l t ; / i d & g t ; & l t ; r i n g & g t ; 6 n y m 6 v r 2 g E 8 y s Q _ 0 2 L t h s F 3 D i z n D g - 3 D h w J l t j R u p y D p q y B q i 7 B h 7 1 J h 9 i E 5 l k a i p 9 Y k o 5 D r r g E _ z t 0 B & l t ; / r i n g & g t ; & l t ; / r p o l y g o n s & g t ; & l t ; r p o l y g o n s & g t ; & l t ; i d & g t ; 6 9 5 1 1 7 0 8 0 5 0 6 5 5 8 0 5 4 6 & l t ; / i d & g t ; & l t ; r i n g & g t ; - i 6 5 s u 9 2 g E p k 2 a m _ s Y x 7 n I l _ p I 6 3 o f g 5 _ K r y j G s 8 1 N w o j T i 1 3 B i x p d & l t ; / r i n g & g t ; & l t ; / r p o l y g o n s & g t ; & l t ; r p o l y g o n s & g t ; & l t ; i d & g t ; 6 9 5 1 1 7 5 1 3 4 3 9 2 6 1 4 9 1 4 & l t ; / i d & g t ; & l t ; r i n g & g t ; y h i p z i p 4 i E p 5 5 3 C m 9 i v B i v k a k 5 v n B 0 w 8 x G - q 6 t D 8 5 y T _ l - s B 4 1 5 O y j - r E w 6 9 i B n g z P i 4 n V l 7 o O 9 g - z B 1 p u u B n x k U m m - 3 M u 9 _ i D 6 t g l C q j 3 e k o y X r _ 0 E - z p O _ u x S r r v a u p 5 n B p 4 9 x B & l t ; / r i n g & g t ; & l t ; / r p o l y g o n s & g t ; & l t ; r p o l y g o n s & g t ; & l t ; i d & g t ; 6 9 5 1 1 7 6 5 0 8 7 8 2 1 4 9 6 3 4 & l t ; / i d & g t ; & l t ; r i n g & g t ; p z t x w v 9 m j E v 6 2 X 4 z o G 2 o h G h 4 n E j h _ f 0 r 6 H g - w a 7 l k D i q o D k o _ G w v j Z w i h F 7 1 g G & l t ; / r i n g & g t ; & l t ; / r p o l y g o n s & g t ; & l t ; r p o l y g o n s & g t ; & l t ; i d & g t ; 6 9 5 1 1 7 8 4 6 7 2 8 7 2 3 6 6 1 0 & l t ; / i d & g t ; & l t ; r i n g & g t ; q s q x 0 1 4 k j E 6 n 5 7 C 2 5 i 3 B h _ 2 j B j q 3 l C p u j g C _ g s 2 B 7 _ p h B 3 r 9 n D 6 - o j C q t 4 w B g 8 i s B s - s e i 7 l u B 9 v 0 b 6 k g 4 B 1 q z r C n 2 q p B n 7 j 8 B 5 h g I g t 6 r B j _ 3 L j 1 2 w C o l n w B 9 - 7 P _ l y o D y s n i B h j g Z 6 7 2 3 C 6 9 7 9 B 1 j q q D j 6 k u I 0 z 6 5 D - 0 7 v D & l t ; / r i n g & g t ; & l t ; / r p o l y g o n s & g t ; & l t ; r p o l y g o n s & g t ; & l t ; i d & g t ; 6 9 5 1 1 7 9 6 0 1 1 5 8 6 0 2 7 5 4 & l t ; / i d & g t ; & l t ; r i n g & g t ; w 3 2 9 5 1 v 3 h E z p _ i C o r l T y 3 o F 3 n 4 f 5 0 l h C v i k S x g k c z k l T 6 z 0 4 B v 6 p 6 C v 4 i q B m 8 r H o w r m B g m 5 S & l t ; / r i n g & g t ; & l t ; / r p o l y g o n s & g t ; & l t ; r p o l y g o n s & g t ; & l t ; i d & g t ; 6 9 5 1 1 8 7 7 4 4 4 1 6 5 9 5 9 7 0 & l t ; / i d & g t ; & l t ; r i n g & g t ; 7 x 1 q 8 7 i _ - D p j 8 4 B k w _ C h v q E y j h P 3 9 T y 4 l G z l q C q 7 c i v 8 Z i n h F r 5 Y 0 o q G 4 q q F w 4 p E 3 h 6 H 0 7 z G o s r B n 4 i G v 8 - W & l t ; / r i n g & g t ; & l t ; / r p o l y g o n s & g t ; & l t ; r p o l y g o n s & g t ; & l t ; i d & g t ; 6 9 5 1 1 8 8 3 9 7 2 5 1 6 2 4 9 6 2 & l t ; / i d & g t ; & l t ; r i n g & g t ; 3 k i y 7 _ 7 z - D p u k O s k l C w l u F h 3 y Z - y 6 F z o - U 3 m 8 n B i w - H u k 6 C x p _ L 5 4 0 G 0 3 y R & l t ; / r i n g & g t ; & l t ; / r p o l y g o n s & g t ; & l t ; r p o l y g o n s & g t ; & l t ; i d & g t ; 6 9 5 1 1 9 0 0 8 0 8 7 8 8 0 4 9 9 4 & l t ; / i d & g t ; & l t ; r i n g & g t ; z 0 u l r g z 3 g E t _ u y B i 4 v P u w h N 4 i s Y 9 m m D r n _ B z - - J t 5 v M r 5 p D g s p D k y f v y 4 F - 2 - E & l t ; / r i n g & g t ; & l t ; / r p o l y g o n s & g t ; & l t ; r p o l y g o n s & g t ; & l t ; i d & g t ; 6 9 5 1 1 9 5 9 2 2 0 3 4 3 2 7 5 5 4 & l t ; / i d & g t ; & l t ; r i n g & g t ; j m 9 5 _ 6 y 9 h E 3 5 9 - K 9 0 i Q 5 n 1 C 4 g 5 K 5 o X s i p q L 1 w l 1 B 2 u o d _ w 8 2 B z t t E o _ h M m h _ a 0 n u V u 1 O o l k U q g h 4 D 1 9 6 Q 3 k 4 B g u o b h m l z F 1 g r V h z j 4 B 2 o q v I o _ o n E o q s S u g m F t 3 n N p v u X u w s t D 0 1 _ u D 7 4 v l B 3 h 5 T s z 7 L 2 8 y J j s v D 6 s u C 9 l 3 L r g g 6 B j z n R m p g a g 5 v C y j w N 6 6 j 4 B g q - d r 6 z R k v s S 1 8 5 x B 2 6 n N 9 y W r 6 y S p w l h D m s w u H w v 6 h F 9 h w b t - 2 X n v j O w 4 - s D 2 q 1 H 0 g p 1 B y l j z E z 6 1 q E p l y S 4 j 4 c s p z s D r _ z c g n 2 K w 7 v _ B 3 l o H 7 v j G h k _ n B u o 6 g B 7 s p d g r _ l B 2 8 j D 5 2 k O 2 p 7 u K 4 v u u S n n k u I 3 i 1 p E s p 1 Z s 4 4 D l i q P 6 z i r B 3 g 7 y L _ o 3 d x t u V z k 1 S o 9 6 C x 6 q i F u t i E 3 x 7 h B z v 6 D 5 r 8 E 4 y r E 1 u 7 Z 4 - l 5 B i o 3 d z x n H y 3 x K 0 y l C 8 - 2 m G 0 7 u h F m 2 l I 1 6 v U v 9 0 9 D _ 8 s 1 G 4 3 v j I 1 5 g l B g w q G w 7 0 F g 0 u 1 B g t 3 _ B p 5 u P n 0 2 K 2 p p z F v l - w I _ y i g L u 3 k S j k j n B u x y B 2 4 0 m B 5 0 h N l i l N k 3 n w F p j h Q 7 4 0 1 D 2 q 7 I i l 4 K v - 2 C - y 7 L q y _ H 1 - p D m 6 5 W 7 l z I q x w 6 C h u i C 5 t h C w 2 y P t q 1 C p j z g C _ y j g B u u o B 9 2 o 8 F j q j Y 4 _ n O v m _ a u _ 2 H u w 2 H n s 8 F 5 z p H 8 s n K 1 m s E 4 g s M l 2 y K o s 2 H 2 r 7 d n 0 h G n - z D 2 q 7 O - - y J y 6 0 F t 3 G y 3 x D 4 g 0 G h u 1 L k 3 2 t B 9 n g K 9 p s D z - t m C z 3 x I 6 v h H v j w G _ - t I 9 k s P _ s j G 4 r k G 2 p m F n y 3 B 7 v w S m m T l 9 4 J z m _ N t 3 b h z r N q h m - B z m i P l u k P 0 j 2 l B l 6 _ d 8 m - q C s s 6 F k y 4 p C i r u f 7 3 3 B 7 g u T o 0 v F v k - G p 0 o U w 9 x B _ o 2 I _ j y L 8 v 8 h B i n x G - p u E q 7 w C h 8 i J j 7 5 F u v v W l r k D _ m s F u 4 - N s r x f q 9 w F w s n K n p h C k 4 s E q 2 s 4 B o 9 _ C 0 8 q F 8 0 m L - q m L h x r I 7 x q T u q o Z 8 3 g O s n s C h z i O o p 1 D 3 x 1 H x 2 7 E r j i E z u 3 F k 3 _ E r 3 w R y q 0 1 B 5 k 1 F w 9 h a r 1 6 D 2 l 8 E w k g S s k u G 9 q o D z 8 o H 5 y 3 C m 5 e o 3 o Q o o 0 g D r i r M m 2 6 b 9 g q C 5 x o i B v 7 5 C k 4 o z D y s l g C 8 m 6 7 D 2 s 2 O s 9 k g G q 3 g 9 U i r 2 5 C 4 h 0 0 D q s k h B 5 7 0 O w o 0 h E - 1 s i K l k 7 r C z g q h N 2 t m r B 7 2 n v Y 6 3 h a m _ z D p 4 5 t B p _ _ C n p o I 7 q _ L z j 0 D n r g B h z s D h 1 _ P 0 8 t o C g 2 t D 1 k i U l 9 z N 7 7 i G 1 g 4 H 8 - n B t 5 o C 1 6 m D 4 7 x G k k v F j 5 q B 3 z 7 f p u 3 S r 7 0 N 2 0 7 G n _ w S s 9 o D 6 3 i F 2 4 5 G 2 8 q B j 3 0 L l 3 - B t n 8 Q h q p I j s 7 I p 7 5 F 0 w 6 E _ o s G v 3 v C 6 r r N h - o Q z 7 r I 7 6 s E r - k B w _ c 9 g q r B 1 _ 4 K y h v L 2 0 p G z - k C w u x F 7 g o Q 0 r 2 E i v 2 5 B u k m D - y w D 1 x k C v 0 8 L 5 s 1 H 2 3 7 B j k - m C z x 4 J 6 n _ a s q h I w z 3 I 4 6 9 G j t - Q g n 5 B g w u B 7 w O w t _ B k 6 6 L g y r 4 D z u k E g 0 h V 6 w r J o t 3 N 9 z w G g q i D o k k I _ l 9 g B - q w D s 4 Y w p _ D _ 5 _ B 4 2 b r h n L h 4 n B s t k Z m h p t B t 6 v J v - 0 D s u q Y 7 - t R z l p S p x - G v n - Q 0 n - C m u 0 K 3 p 0 J 4 6 s D w t l l B 7 l Q 6 s l t B 7 p o N 1 7 n P o 2 7 E o t r D u p k C o i z F 0 v p H w o x J _ 2 9 3 B v u r D p j 4 b j 7 8 C m - l X k 1 k B 0 k h G _ z h Q o x - G q 1 1 N 8 x _ B n 6 j E w v 9 b r x 9 B _ t p c 5 4 o Q l k l H n 3 t q B 1 1 7 G 0 3 4 W k p l z C u m _ U 8 g 2 S r h u J 0 _ G w t 7 H 6 9 z R q 5 5 J & l t ; / r i n g & g t ; & l t ; / r p o l y g o n s & g t ; & l t ; r p o l y g o n s & g t ; & l t ; i d & g t ; 6 9 5 1 1 9 8 7 0 5 1 7 3 1 3 5 3 6 2 & l t ; / i d & g t ; & l t ; r i n g & g t ; h 6 z g m r s v h E y m n m F n p y - C g m r 8 B o u _ k C s 5 9 a 0 t j e s 6 5 9 B 7 z 3 s C 0 5 z p C 3 3 3 s C 9 1 1 i B t n 6 5 B - 3 h w C m j k a o w - k B w i t J s n 1 u B 3 4 7 R i 9 m 9 C s - n Q x o - x B _ z y - D 6 q x h B s r 3 _ C v 3 x V p - r z C s p z m B q o s r C q 9 n w F w u r J y 6 8 w C v t s M i _ 6 c r x 1 p B y w h y C l 9 j e 9 q 0 L _ 3 1 s D 2 s x a 6 k q V 9 0 q x C & l t ; / r i n g & g t ; & l t ; / r p o l y g o n s & g t ; & l t ; r p o l y g o n s & g t ; & l t ; i d & g t ; 6 9 5 1 2 0 9 3 9 1 0 5 1 7 6 7 8 1 4 & l t ; / i d & g t ; & l t ; r i n g & g t ; r 2 v s g 8 m 5 k E s t x g C k 1 1 Y k 5 1 p B 5 z 0 g B 4 6 - h B 2 n _ 5 B k z r i B i 8 v J 2 n j r B 7 - 6 h I t 1 r x B y y v 2 C h 2 z g B r - p j L 3 l v O n w t E - m k X z j q F 0 4 w N s m _ D 3 i 9 y B x p x a y 2 s N 8 m 5 k B k y p W 8 - v q B y t s w B p v t 0 B q l m q B 7 7 g z C v 6 g S 5 9 7 G h s r H t h 2 X m w 1 y C - u 4 5 B l 5 3 h B j 9 t - B p n j F l q r Y l 6 7 L h - w 0 C k h l 4 C l 4 3 J n s w K z 9 9 d 7 9 r g B 1 7 o z D v z 8 s C 0 3 7 h B x t l N 4 4 8 9 B w 1 q j B 6 6 i N 4 j 7 l B m 6 x j B g 2 4 Z - 1 k j B v i x s O m 5 _ 0 C m s j 0 C o q q y B o y u X n v 6 8 B 1 g o c o q 3 X i z v 0 B v 3 m 2 E s i 5 t H z 0 3 q B n k 1 9 D x o 4 m B p g 5 W o o 8 c t 3 k d n x j h C q t 4 i C 6 l 8 D h t k h B z x n y F m 4 w y B 5 s m g B s 0 q c j x 0 t B r 2 w z B - i 2 r G 3 g m j D p 0 j g D 0 8 i i B p o g 6 C v v h X i s j n C p g s k C 2 o i J y r 2 k B 0 q v F l u p Q v 9 v X j 3 3 q C _ k h F g 2 3 0 C n 9 x k C p 7 _ E x o s q C 1 9 6 6 B i q p n B m v u 9 G s w i _ J j y z y E q r - 1 C x i y s C 6 8 m G g g s H 9 o w C 0 r u w B u l 3 6 B 8 g v V 9 t p 8 B 9 y t j B x 2 2 6 D 4 7 6 p D 1 6 o 6 E 9 _ g o B 4 z r v B o t - Q q m 3 0 D 8 g j 8 B 2 l o m C 8 s h 5 B s s 8 I h 0 9 e 9 4 n n B j n x 2 B g w x 6 F o q o 7 C t x - j B - p o i K h 2 3 y B 4 3 w p B 8 u 3 l B n i 7 q B & l t ; / r i n g & g t ; & l t ; / r p o l y g o n s & g t ; & l t ; r p o l y g o n s & g t ; & l t ; i d & g t ; 6 9 5 1 2 0 9 5 9 7 2 1 0 1 9 8 0 1 8 & l t ; / i d & g t ; & l t ; r i n g & g t ; n k p - p 4 3 2 k E l g 4 x C y _ u I 8 o z d s n 7 B u z m Q r h x q B 6 y 3 6 C z _ 8 M m 2 i M v u _ M v 9 3 D & l t ; / r i n g & g t ; & l t ; / r p o l y g o n s & g t ; & l t ; r p o l y g o n s & g t ; & l t ; i d & g t ; 6 9 5 1 2 1 0 0 7 8 2 4 6 5 3 5 1 7 0 & l t ; / i d & g t ; & l t ; r i n g & g t ; _ h k p z l h m l E r 6 q d r r 7 d 8 m k 3 B o v 2 x B l z 1 c k l 1 Q 4 1 k E 7 - t H l 7 q H n q 3 U h z 9 l B x 0 j S t 9 9 M w 5 i G 9 y o V 0 6 P 7 m k D 6 4 r R 5 j i M 7 n k E 3 n 5 P n l 9 C 6 l o S 5 v 4 K m j 5 S & l t ; / r i n g & g t ; & l t ; / r p o l y g o n s & g t ; & l t ; r p o l y g o n s & g t ; & l t ; i d & g t ; 6 9 5 1 2 1 0 2 8 4 4 0 4 9 6 5 3 7 8 & l t ; / i d & g t ; & l t ; r i n g & g t ; 6 9 p 6 n 3 2 i l E 8 3 j J i 7 3 F u - y b t q h L j q q B i r 6 G p g l C 4 z y H 7 6 4 V n 2 q I k 5 w E 1 l t B - 0 r H w j j h B n v 1 L o n 8 J 7 2 i C 2 l 7 f 1 h j T _ y 7 B s i s B y 7 7 D p x q j C w y z P o z l _ B m 9 v B 4 n l c h 3 0 Q k g 5 T 6 _ o S - w r S v w 4 S s - j R 6 x 2 E 3 k t C 9 4 2 L & l t ; / r i n g & g t ; & l t ; / r p o l y g o n s & g t ; & l t ; r p o l y g o n s & g t ; & l t ; i d & g t ; 6 9 5 1 2 1 1 2 1 2 1 1 7 9 0 1 3 1 4 & l t ; / i d & g t ; & l t ; r i n g & g t ; h 6 h x j g q z k E v z - M i 5 2 D t 6 x E 5 0 q R h t o F i 1 m F v m m G - 1 p J i h k I _ 9 2 e r 4 2 L s 9 p Q & l t ; / r i n g & g t ; & l t ; / r p o l y g o n s & g t ; & l t ; r p o l y g o n s & g t ; & l t ; i d & g t ; 6 9 5 1 2 1 1 5 5 5 7 1 5 2 8 4 9 9 4 & l t ; / i d & g t ; & l t ; r i n g & g t ; u s 4 8 9 - t n l E 8 u o b 7 3 j D z j s L 3 k i W p r j E o 4 8 K p - t O s w v w B u u _ D q p u O 3 h j D v 9 p r B x w t R 3 l 6 w B u v 8 R k 3 z C r u 0 C v 1 l J 1 p j W & l t ; / r i n g & g t ; & l t ; / r p o l y g o n s & g t ; & l t ; r p o l y g o n s & g t ; & l t ; i d & g t ; 6 9 5 1 2 1 4 2 7 0 1 3 4 6 1 6 0 6 6 & l t ; / i d & g t ; & l t ; r i n g & g t ; 4 _ w h i p t y k E m w h g C z h - S y s k U u h u C p g r Q r 8 1 C w _ 6 C 5 l k J h 1 _ E r 0 u V r h q N 0 y l L h v p W s 4 u i B 7 u n B o v q M t p k J u _ 7 X q w x J n _ u M g g 2 E - l n H y 7 4 a 3 q v 4 B 7 0 i I - 6 x F & l t ; / r i n g & g t ; & l t ; / r p o l y g o n s & g t ; & l t ; r p o l y g o n s & g t ; & l t ; i d & g t ; 6 9 5 1 2 1 6 5 7 2 2 3 7 0 8 6 7 2 2 & l t ; / i d & g t ; & l t ; r i n g & g t ; 9 _ z k 7 i r m l E n p v m G h t z 8 C u _ k M u 6 6 e 9 p u l B 2 3 k q N q _ _ e s m - 0 E q p m g B j h u s B o 8 g l F q v 5 o D n - i m D v l i t B 3 j k i B q 8 w u C h 2 h m C 4 8 3 o F g m w r B l r 8 d 4 8 8 t E 4 n 9 c 5 l 2 i C - p s 4 L w s i o B k g - m C g g u z I r n h s B 8 8 2 m C 4 8 _ s B l r - u B x 0 w W r q l p G 2 2 l T v t 3 p B _ r 8 n B 8 n k Q q - 3 P h v s F u x g R y 7 - w E t h 3 k F 2 1 w E o _ 9 5 C w 1 n u D 6 i 9 p D o o n h B 3 8 z T 1 9 l p F p t 5 g B j 8 1 F 5 l z 4 C 2 2 8 J 1 z x N q 2 g E t 0 m T w s 0 m G p j k r G g - r p C 8 t 9 g C - y j N 1 m w e v y 3 q B h 4 w I h 6 n T _ j y K 2 n i F 4 p 6 U 5 k k L u g l 4 C h u i p B j j z 3 B p l l t C j 9 h N m 4 0 w C z m - q C 1 t u W 5 x 1 H 5 n k 7 B 7 x 9 O - 9 z 0 E g y - O v u 4 S j v z r E r j i K u u 2 P v o 3 i B r 2 l R u _ 8 e 8 6 9 _ B 9 u m I j z 6 9 B 4 7 o 0 B w u p G t z p F 6 n n W w 5 i M 6 5 1 F 5 n 7 H 5 0 m g B 0 q p 3 B 1 w 5 1 B i m 9 - B 3 w h - B 6 7 l _ B q u j F r 5 s 5 D 2 4 t r C q 2 v 6 C o _ l Y t s 4 s B k 4 g K 1 j p u C w - q c 0 t l o C - n o d u x n 6 F w 0 r m B & l t ; / r i n g & g t ; & l t ; / r p o l y g o n s & g t ; & l t ; r p o l y g o n s & g t ; & l t ; i d & g t ; 6 9 5 1 2 2 2 5 8 5 1 9 1 3 0 1 1 2 2 & l t ; / i d & g t ; & l t ; r i n g & g t ; - 1 o v 2 n w g i E y 1 9 l D x _ p d i 3 r F 8 3 2 E v v 8 V p x _ F n 7 x I u 1 x S 7 y o k B q 8 t n B 2 2 h G w p 8 H m 2 q T h 0 l R w 7 n S - 2 7 G 8 v - d g q 3 U & l t ; / r i n g & g t ; & l t ; / r p o l y g o n s & g t ; & l t ; r p o l y g o n s & g t ; & l t ; i d & g t ; 6 9 5 1 2 2 2 9 2 8 7 8 8 6 8 4 8 0 2 & l t ; / i d & g t ; & l t ; r i n g & g t ; z w s 6 j m l l i E m p 9 6 B j i 8 U r 2 s s B 2 r h F y p x M 3 h i B t k j I n m 8 F i i h E g 3 0 N h 7 y C _ n 4 N 4 1 _ i B & l t ; / r i n g & g t ; & l t ; / r p o l y g o n s & g t ; & l t ; r p o l y g o n s & g t ; & l t ; i d & g t ; 6 9 5 1 2 3 5 9 5 1 1 2 9 5 2 6 2 7 4 & l t ; / i d & g t ; & l t ; r i n g & g t ; w 5 _ 5 x 9 s o - D j i v y B h 3 8 B 8 s 3 D i q p F _ 1 j D z l - H w m 6 M o 9 v H r q l I - t v E o z r H s s _ Y - u g E k m 6 H 0 t 9 D 8 3 n M 8 z p J s t 9 V 7 3 - T 4 n s D - 6 j k B w j 9 h B 0 1 9 G v 6 l G 4 o l F 8 l 8 H m s 9 W z h k N q l k G & l t ; / r i n g & g t ; & l t ; / r p o l y g o n s & g t ; & l t ; r p o l y g o n s & g t ; & l t ; i d & g t ; 6 9 5 1 2 3 6 1 2 2 9 2 8 2 1 8 1 1 4 & l t ; / i d & g t ; & l t ; r i n g & g t ; 3 4 p z z 2 2 t - D m q 0 u D k 4 g I o w 1 D r l m G - 7 g Z - t q B r 1 n R w o 8 p B 5 o j T s _ r c p z 8 D 2 k w I _ r 9 V p r o C 6 7 g E 4 9 s r B v s 5 O w 9 j L h h 3 M 4 i k y B i i o L y 6 5 K & l t ; / r i n g & g t ; & l t ; / r p o l y g o n s & g t ; & l t ; r p o l y g o n s & g t ; & l t ; i d & g t ; 6 9 5 1 2 3 6 5 6 9 6 0 4 8 1 6 8 9 8 & l t ; / i d & g t ; & l t ; r i n g & g t ; 7 t 8 3 0 m 2 t - D _ 7 t W z 9 z F z 5 w M 8 u h r B l w r m B r i w C s r 1 I 9 6 p H i n 3 o B & l t ; / r i n g & g t ; & l t ; / r p o l y g o n s & g t ; & l t ; r p o l y g o n s & g t ; & l t ; i d & g t ; 6 9 5 1 2 3 8 6 3 1 1 8 9 1 1 8 9 7 8 & l t ; / i d & g t ; & l t ; r i n g & g t ; 4 5 0 g _ - n n g E 1 1 k I _ 9 8 I 0 u q H - u j J q 5 y S n j x q B j h - b 3 5 g D i q 9 D - u u F p l 8 J g - q H m x r E o k i G t u m F 4 q l O u r u U 1 1 y W 1 j 5 E - s 5 H s u 9 S 1 v 6 Y 7 i g B 1 3 q P 7 7 m D x x 1 N i q q h B & l t ; / r i n g & g t ; & l t ; / r p o l y g o n s & g t ; & l t ; r p o l y g o n s & g t ; & l t ; i d & g t ; 6 9 5 1 2 3 8 9 4 0 4 2 6 7 6 4 2 9 0 & l t ; / i d & g t ; & l t ; r i n g & g t ; 7 m 0 s m j - k g E 7 u y f 6 _ z k C 2 x 2 g B v t - l C m - v i D t 8 v p C - m n N 7 _ 9 5 B n g 9 g B u m s d 3 4 n E w w n u B j - 2 m D y 4 x z C u 2 1 1 B t w p Y i 7 j J 9 1 i 2 B - u j y C 0 t 1 f - - n v C m 0 r k B w p p g B - 5 o I g u t 7 C p 9 z J 3 j q m B k 3 w j C m n r _ C 4 2 p g B i l m S o 1 7 5 C w g p j B v 1 r S t z k a i y 7 v C j 5 u h B x n z g B x _ n 5 B n 0 0 F h s r v B x 3 2 z B 2 3 q F h q o r B 0 2 _ g B - _ j n D _ 3 y U _ 5 4 i B k s t g B z 8 i Q u 6 g f p l - K g w - r B w g s v D & l t ; / r i n g & g t ; & l t ; / r p o l y g o n s & g t ; & l t ; r p o l y g o n s & g t ; & l t ; i d & g t ; 6 9 5 1 2 4 0 0 3 9 9 3 8 3 9 2 0 6 6 & l t ; / i d & g t ; & l t ; r i n g & g t ; h 5 0 p _ y u 7 - D j 2 l o B - 2 - M 6 3 o Q z t 3 C 9 4 p P w 6 y u F 8 h 2 a h 0 o M m 7 w p B m 9 m F l q k i B & l t ; / r i n g & g t ; & l t ; / r p o l y g o n s & g t ; & l t ; r p o l y g o n s & g t ; & l t ; i d & g t ; 6 9 5 1 2 4 0 3 4 9 1 7 6 0 3 7 3 7 8 & l t ; / i d & g t ; & l t ; r i n g & g t ; _ s 4 2 5 g s 1 _ D j x 4 M o 3 q D u 5 v F 5 h j P 3 1 b q h p C x 4 i D h h x H 4 u 3 E q x q T i l x e _ _ z B - y u M z 9 - m B k o 9 b 6 5 7 E s n i L o 6 9 k B j k x f o v 5 E t x 6 O 4 6 z I z x 4 D m 0 2 c y N 5 w 1 B z 0 J 4 j v C z x l Q h _ p I - 6 v f l q o C q 0 2 O w r l G v 9 1 J j h l M g 3 _ B n 1 u I 4 n k J 7 p 7 T u q 7 O n 7 8 S k 0 9 C o _ h C t 9 y D 0 0 n H 6 _ 7 U 7 0 9 e r 3 t C j - 4 I i w 7 C 4 s h C p x j H 7 9 y D p 7 n N i w k 0 B l q l D w j p C m - 4 B & l t ; / r i n g & g t ; & l t ; / r p o l y g o n s & g t ; & l t ; r p o l y g o n s & g t ; & l t ; i d & g t ; 6 9 5 1 2 4 9 1 7 9 6 2 8 7 9 7 9 5 4 & l t ; / i d & g t ; & l t ; r i n g & g t ; 7 8 x o x r w 6 - D 6 g 8 k C 7 t h r B k 3 v h B 3 2 z r B h _ u 3 B 8 v 4 d 6 h p M 1 l x r D 2 u p n B p 4 7 O o u i u B t l 3 X r g k w C y u v H n x k i H 5 3 4 Z w g u d n 2 0 w B j 2 l 4 B _ i 4 a v 7 r f g 6 u m B z 5 g f 0 5 h b w i 0 2 C j u 6 y C 9 1 j K 3 l g i G j t k s B w 2 9 k B h h w u B j o 4 5 B n v v X 6 s u 1 B _ 3 r N p - o k J g 5 2 r C n 5 s 1 C 0 p y j D 3 1 _ j E z m x E p 1 0 3 B g n 6 s H 2 1 l b h t 1 9 C p n 4 5 B 2 9 _ n C u 7 6 q B x 8 4 r D 1 w 9 o B 3 u p 4 B 1 _ i O h k k 3 B v 9 6 s F j 9 0 8 B u 6 8 X p 6 p r B x t 6 n D 3 t p K v y 3 2 D 3 r 2 m C s u k 1 D 3 1 t j D 2 8 w a s 9 2 e y l x e p 3 2 0 D s - 3 1 C g g q k B - _ o p B u x 6 Q 3 j 7 U 5 0 k U 6 o o S 8 1 6 2 D 9 2 t g B z 3 v Z g q j w B u y 2 4 B z k 0 e 3 k i b y 2 i G m l r q B 0 0 u y C h _ 3 j B v 0 r k B h u h r B h 6 i y B _ y 7 r C u i 8 u B h - 8 h B 7 8 h 3 B 8 l - e 6 0 6 O m 5 q j B l 1 w k D 6 0 _ u C - 2 9 k B u i n t B 7 r 3 z E g o s u D m x k f p w 8 v B g w p _ B v t t o B w q - N s r r l B _ m - c g l h x B z j 5 l C q r 4 w C 4 i q v B 9 9 3 k C 6 g j d l 6 j X _ u w j B s 6 l f j x m c x j 7 m B s x k U s _ 7 W 6 5 v l B 9 2 _ R q j 5 l C k h i e 3 0 8 9 C z k 1 a 6 h u d x k v G t g 4 z C o i 4 0 C l 0 0 r C 1 k 2 a n q m u B o x l t E p 2 z j B u 7 o k B 8 v 0 M z z v p C 0 t 0 d o 9 g q C q g 2 x C 4 u r o C 2 5 0 j C v _ j J l z 4 0 B 0 0 j i C _ m 2 w D - 2 h j B h y g v C n n 1 R s r r v B t p i b x 2 2 b & l t ; / r i n g & g t ; & l t ; / r p o l y g o n s & g t ; & l t ; r p o l y g o n s & g t ; & l t ; i d & g t ; 6 9 5 1 2 4 9 3 5 1 4 2 7 4 8 9 7 9 4 & l t ; / i d & g t ; & l t ; r i n g & g t ; m t 3 u t n r 5 - D p n i W y v q H o o r F t w 6 O 1 v 5 E 2 4 h b r i h J g q h D _ 9 v N y x 4 C & l t ; / r i n g & g t ; & l t ; / r p o l y g o n s & g t ; & l t ; r p o l y g o n s & g t ; & l t ; i d & g t ; 6 9 5 2 3 8 7 8 9 5 7 1 8 0 5 1 8 4 2 & l t ; / i d & g t ; & l t ; r i n g & g t ; k 0 1 2 i o r i 5 E 0 p o x B h j 1 x G 9 9 y y K q x p 4 B 3 j g 8 B h i - 6 C j m w 1 B o 4 t x B h 9 6 E s 7 3 v B g o z b g k p Q z 8 6 E _ s k P w 3 h d 3 j 1 a 1 p 2 h B i u 8 F g o l K q m r G n - w T 5 _ 1 E n u 7 M n h i Z 5 5 _ x B w 8 y f h s s i B g _ w G v q s K r p 7 C 1 l j V 3 g y K l y w v B u 8 3 7 B 9 7 0 u B z z - 1 B 3 3 r 3 C n y k N 8 p k b 3 m 6 D 4 8 q M 1 i 3 t E h o p k D w 1 4 p C t g 4 I - n q m B s q g r B l m t a 2 j l 0 C k t 5 b 1 l y m D m 1 n G v k i Y & l t ; / r i n g & g t ; & l t ; / r p o l y g o n s & g t ; & l t ; r p o l y g o n s & g t ; & l t ; i d & g t ; 6 9 5 2 4 2 1 6 7 1 3 4 0 8 6 7 5 9 0 & l t ; / i d & g t ; & l t ; r i n g & g t ; 6 r u o 5 s 9 g 8 E 2 k t V 6 9 8 Y w 3 u h B w 4 o p B - q h U z _ t J w l 9 N u t 4 t B i g w L h r x 0 B m o 8 T z g r 5 B g g 0 9 B w s 6 X 2 g y U m 4 4 6 D 0 1 _ I r j 3 w E s - j d h z 0 l B s t - k B k m 8 Y 5 i u Q 5 r q c l h _ S y 2 8 D k p 7 C v 2 w c 3 0 4 I 4 o x E j k 7 P - 3 _ i C p v i _ E z 9 2 H v 2 4 N h x x 7 I 6 w 4 4 B t g p l C g l y Y g r q P p 4 _ w D i p n W n 6 v i C m w u k B q 0 _ i C 8 3 5 Y 8 m q K 9 8 l K p _ r M g m v 9 B h 2 u C 2 k 3 J 9 v r K z r _ X j 7 9 e 2 - 5 s B 8 q 7 K 8 1 x s B m t 0 E x q n g C i r t j D w 5 3 x B m 8 5 Z 0 6 o V l l 7 F x h h s B g l 0 L y 0 - U 5 v i R g 6 r M 7 t o F k t q f 9 4 5 W o 1 _ i B p l 6 i B p t p E r - h f j _ - m B n l n U 7 k n h B r 4 2 N 9 l l H 7 m t 1 B _ m t Y i - - K r 8 l O k i o f o h _ J z 2 i K n m u T v w 6 e u q 2 P i z w I 5 m y V u n 0 U u 0 j E 2 z 4 8 C t t 3 _ F l s z u B z 3 - s I s r 1 f h v - u B r k 1 L q o 4 H s 1 q t B - x j k B q h j O n q p G s - 0 E q j y R 9 i w I l u - o B r u z H 5 k i I 8 t i 1 G 4 g 3 J p 5 6 G m s 8 N i 2 - k D p s 2 M g 0 7 R 3 2 4 n D z 8 l L q y u J s 9 6 D - l k 7 C q _ 7 H v i o G n n u q B x j s d 9 - r x B g q o a 3 r m W 2 2 k E r 7 g b 8 s n L 7 7 g G y t z F n k k z B n z w l B 3 4 k i B q _ s i B t i n b _ o 2 R 6 _ 3 y C 1 5 x G p u 0 1 B 4 o v p B o 6 7 9 C q q y J 7 s 2 F q 5 x i B 6 u g t B z 0 q G j y 8 z J i h k x C y l 6 h B v 5 0 J 7 t 3 X 9 x - m D 4 o 6 h B x n 7 D 8 9 m L h j l j B r r w m B m x r D 9 q v R p q m b t 1 l x B m 0 q t B m r v J l 9 i Q p m 4 3 B 3 0 9 8 C 3 w n h B 8 o t j C w o o b k 4 l k B z s _ P 2 q 3 T j u 9 K j 6 m m B 5 l 4 p C j 7 u f s - 5 d 5 5 h d m j 9 i B j j t f r i p t B x 6 h b j 5 y f 5 x l p B u 5 t c 9 r j w B 0 y 9 t B 2 3 4 F z j z k B 5 y x i B x - t 2 B 3 6 9 c i q 9 J 2 w h F j 7 k f 6 w - 8 B i w 2 V m s s s B _ j h K y 9 m G z m j p C 9 7 o V 1 5 0 q B 4 9 7 G o q m Q 8 r 4 F y 5 7 L 4 x l U 4 i - a 3 y 5 m B x n 0 O o z 6 G 2 n l P j h h O h s s F m q l y B o y k M _ 8 g D - y s O s 8 y K j p q I t 3 x E t y q M h k n l C g 5 m 2 B w - 1 O x l _ Y 3 h 1 W u l w u B 9 o z t B g j 6 J o 2 v e 6 3 i R n _ p k B s 5 7 L p 7 _ 8 B m w p F 6 1 2 T j u k M 4 _ _ 8 B v 6 t - C x l q Z z 2 _ D 4 _ r H h 5 w L 5 v j n B 0 9 9 G - 0 u e 0 - p G u z z K 3 y r D 2 v - 8 C i _ m X q k h o C 3 - q u B 4 w q k E s g 6 w B k - g n C z m v g B o 9 3 W - i - S 7 n 0 U 1 y _ G 7 w 0 i B q o z 0 G 4 7 n I y r z p D 1 x p X w h p t B w h v Q n v 9 O k n 0 v B s 4 s x E u 9 _ P 2 r 9 U k x 9 n B h x 4 p C 6 q 8 I m _ m Z s l 8 W l t 5 0 E u - 3 C 2 2 t e 4 8 s J 0 0 j e v z h L i 7 u z B z r 4 C _ _ 8 F m z j N i 5 x r B x q q L g 3 9 l B i h l 3 H s 1 x g B 0 7 7 u B 5 u j R s _ g k B r o 3 _ C m t m g B 8 1 - h B l y u Y _ i t k B m j s P x 2 m x C 7 _ j N t y v T 4 z x v F m i n d w 3 h f n s r - B 3 o 9 v C 7 z 8 T 5 q o 8 D 3 1 x M j _ i 4 C 6 2 9 e 0 r o a _ q - Z y j i g B t _ h O x o s b l p y q C j r 0 E 5 q j P g 1 i c g r 3 p B 3 j - K w 2 q I 7 s q O y 6 g Y i 8 h Z r l w d m - u d u 2 w X n q k u I r t - j B 6 w w p D s q n i B 6 r q k F 1 3 2 e g r 0 e 5 m r U j 0 q D g l 6 F 0 n q y B k 5 0 F j u - L j n n W p w u c 8 m 0 e 7 - h G 3 - k L 9 s 9 j C t h j x B r 0 _ z D 7 8 2 J 6 7 y h B x 4 9 T t l p H - p r z B h 2 v o C t m h v B y 5 3 s D u s h i B i u r m F n y h c x n m E i h s j B _ m x n B 2 r - I y g l e 3 9 t j B m 7 q W t h 8 c z k p t B h - 6 K q r k i B z n m e 3 1 7 X h z q J i x x s B h 0 5 b 5 m s a 3 j 0 G 0 0 q X q t 2 z B l h 2 E h s i J _ y p W h j y h B 9 s 0 K y 3 p 8 B s 0 v f s l h g C 4 m p P 4 0 i E l l 1 w C x 8 z i C 6 8 g v B k 0 7 s B t 4 5 u C r 2 3 J _ q x 0 B n u 9 J q i n b n v t b r u 2 5 B x 9 l s B m k s I h w l d _ j m 7 C 6 7 0 j C 3 p m o E q l 3 q D j x l y Q 6 8 w z B 0 3 g l B n 3 s W w v 2 n B t 3 z K p x 4 I q o n S z 1 w W u x m 2 B 5 _ s n B m 0 _ a m o y Y k q j e 6 n v 7 D - 2 k e r 8 0 2 B 1 i 5 v B 2 t - n B 5 t k b x l w 1 B h t i 9 B 7 s q r E 6 k x P 3 l i m B x h 1 W j 1 _ 8 B _ 6 0 H 6 6 y b u 0 7 _ F 4 y x c x 0 i v C q j n p B 5 7 4 r B p p h l B 6 _ 5 a i h v p B o m 6 h B k p z E y p u I g 5 7 J q 8 5 E 6 n y l B t h w b 0 - z O i n j F v 0 j l B _ u x 0 C y l 9 D j 9 z j B z 6 y h B - o 3 d n 4 v h D i i n l B x 4 _ _ C g 4 0 k C k k x n B l i 8 l C z u n g C 6 o p o E p _ l g D 8 t i 5 D 8 3 z 2 B 2 1 w y B 5 h w a p i 4 m B u 8 p y B g l 4 a p n u X n 6 m 1 D 7 y 9 e j g 3 h D k 2 l T 4 8 3 S 0 u v r B l h 7 m C o h l V 2 6 k j C 4 k 8 g C 5 8 r 2 B 1 p _ o D _ 2 5 _ B q z h x B l z i k B k g 4 X v v - I i 9 6 n B o t 7 N g x t O s n s 3 B v u 2 6 F y k g _ B 7 7 7 4 B t k _ V 4 m g I y v 0 y B _ j z 4 B l 7 x d 6 9 i 3 D q i 9 i C t n q 0 B t 3 8 S g - r o C z s m 1 C n j u x D 9 p j 5 B u 5 _ g D z z h L p 5 v W 1 0 0 J p p h U y 7 8 m D p o - L p 4 4 3 D o 6 m i D i k 9 g B - _ j n D - l g m M - t i 4 C y 0 2 5 B m k k J 6 2 6 x C 3 n z 4 C l m k 9 B g v 6 s H 1 v q u C i r o l C y g _ k E s 8 0 q B z 8 9 p B k 4 q n B i k x Z n n 1 g C i 9 g z C w y h j F w q m N j l j G 6 - 6 1 E p n z 5 F z r z s E t z 7 v D i 9 i - I j s 8 j D h n 3 X s q t G h s y w F 0 7 i I 1 y n f k o 8 p B t t h k E 1 i m 5 C w 8 2 i D 2 4 j n E 3 1 j 1 B u 0 0 m C 4 k l c o q 6 u B j 1 v t B j 3 j i F 3 v 1 3 G q g t D 2 j 0 Q t m o d i h t e o k _ U 1 j y P 9 m 5 1 B z u v 8 C m - j - C i 9 1 s D 7 y 8 m B k 4 k s E z n _ 7 F g x y t G 1 w 6 o C l g 4 Y k r r l C l r y S 2 p 7 7 B m l n H v y h s B k h o v B 1 q h i B _ r _ h B x o u e k y 2 s B z 3 7 Z i q x y D x i w h B q z x k B r w r V u l q i B n v n G h 9 q T t v k l C s s i Z j n 9 m C p x 3 g B u 2 n O 4 q s o B _ j j k B 6 y k 9 C v k _ b l 9 o m B p o 4 H r u n g C 6 8 m G j r w r B 6 i n M 3 3 h s C l o o G 0 s h k E 3 m m S 1 x 4 K 2 2 i k B y y w I _ 1 n R p l l K r q x h C _ 9 y f q o m b - 8 r M y 4 1 h B _ 3 4 o I k q i T - - v s B g h 5 u B 3 y v 2 C x z o h B y y n h B j o h z D 6 1 1 9 E 6 1 n G q w 1 t B 4 i y 8 G _ n l e - l t c n 2 n y F n l g 4 C t z x n B x 6 - p C t 7 6 x F o j 3 h B 2 k 7 l C 9 t 8 M t 0 x D g w 8 r B q 4 g 8 C 7 _ - d 2 n j a - u m 3 B h h r 4 B m y x 0 F x m 1 a 2 m _ F x w 3 n B 7 i 1 j B j h t N s _ 7 X l 2 o R w x 5 1 B h l 7 H v p i 5 I l z s H k 0 3 X 6 r 4 m B 1 m r F 8 l 5 z D 0 y 6 a r v k R 3 g _ Z m g 4 j B 8 n o r B x n u t B o 5 p Z r v x f 5 h n l B - y u U u h 4 P t 8 p n C j x q j B k u 4 t B 6 q k T g 6 o f w s u i B k g o a y y z y E h o 8 V x r n p V l p 2 r D s 7 o i B 6 w z F l g 1 m B q 0 l W z m o X i 4 k e 8 1 w j B 6 v 0 b t l 6 I s q x N i w 1 b t n q u L t 3 i F k g t r B i i o v B z j 0 r F k w t i D l w _ 2 B 9 0 9 n B 2 j 0 G t t 6 R z t 2 T 1 m q o B m k j Z 8 8 r o B s h m q B z r 2 5 B n 5 p D m q o S 8 x t g B q v g t B 8 i q e 0 h x x B 6 t z H 6 8 t C p g 2 6 D _ y s s B t _ o F s m k q B 0 n 7 Z m v v C 1 2 r N w g 8 h B 7 y 6 6 B l h i 6 B - t 3 u C i q h 1 D 0 t g N w g 3 j C q 3 t G i 9 s v B - n 2 5 B y 3 h z D u k 8 C 1 6 p l B i i m 7 B p - s e v h l g B 1 m m E i z t Z 4 m 2 H w l x f 4 8 u j B g v p h C 7 l o 9 B y g z _ C t w 5 j B o 3 7 X p 3 2 r B 4 k 3 7 D z u l p C s 8 _ W m g t e v 1 - X w j 8 r E r - 3 c y 8 _ S _ n i J x 7 o G 9 g 0 S o o 5 D 5 q h o G j 7 p H z - z P t 0 1 U t 1 7 m B h x g p B v k t T z j t m B h m - f z n 2 l B j l h T k o 4 i C 8 h n 1 B y h q 0 B n h y 7 C 1 k v Q t 1 8 j B i o z k D n i - 8 D u w - u B 4 3 - 0 B r v o h B 3 - h g B p m - N - 0 1 o E 7 v n k E o 7 w H 1 y 6 R q 5 n F 5 l v I 6 y 5 N 8 7 4 v C h q 0 I 8 z 8 8 B 3 7 j t B t 0 7 j E r w l w B 7 y _ c w k - j D r 8 0 2 B 7 g q 0 E 6 6 m W r 3 4 D _ 9 2 u B m o 6 r B y - 9 9 B p 1 t i B s 2 3 7 B 9 0 r M 3 t r M n 9 x X n 5 0 G w q z u C 4 q 8 M 0 t j H 8 z i T 6 w k x C u m g m C 2 8 h G g x 8 H i 0 x t B - i q U g _ s R 9 j q N j u i R o h o 7 B m 7 9 f n 4 - V n 2 6 e t 6 i v B q 7 m c w j g J _ n o Z y 4 5 7 B v o r P g k 4 g B 9 g n Z _ n p K m n g J - s 6 d g g 4 m E z h 6 3 B j h i w G p 9 p j E 0 q n h B m m n H 7 u 7 r D j q p g B p t l d l w 2 t B r 7 y j D w 6 p l B 8 1 o I 2 l x g C t j 3 h B 5 4 8 L 7 6 - O 6 l 2 J 7 k m 1 C k y s u B q 0 k s B 3 i l L g q y j D l y u k B 9 o 8 f k 0 - n D _ p 0 Y k t y o B g _ _ W 5 g 4 0 C s 2 7 x B 4 4 8 O 2 3 t h C j 8 5 _ B 5 z 0 X 0 1 p l B 8 j 2 g B v 1 4 E n q i U 9 1 x 6 B 5 u 7 k I t 5 8 Z 3 _ 9 J r r o F i t k w C k h 2 l B q s j V j n 5 4 I 4 s n q B i 5 2 X _ l k r C 1 i o G s 8 z C t m p K _ m _ j B z j h T 6 3 g o B i w t H 8 _ 8 W 0 x h j D n s u a - 0 4 G u 4 9 I x 2 o 7 B l v u s B 4 k p q B i - 8 C 6 w p a r o g M s g 1 H r q z Y z z 1 7 B x - 7 u B w k r P y l 5 g D k o 5 q B j k m 7 B 2 m j Q u z l p B h m 8 W y w h F q 4 i N r 2 l Z n n - a x o u V 2 t l Y l g p q B 9 r x h C v p t T h v w r B n m h r C - v i Y 4 7 v i B 9 w v x B s r y E r 5 - Y m 8 0 N s x h J _ q m y B v y t L x z 2 f 3 v n e u m y E 5 2 h Y u o 8 w B 6 u 1 X l 9 j 6 B p i _ m G t 6 k x B t 1 8 n C 9 p g W u l _ w B _ h v 3 B s h v G i m i T t 5 m J k s v b 1 z h h B 2 t v 7 C h 2 h N n r 0 h B l s i p B g 0 2 8 B j 0 v G 0 6 - 5 B t p o - C v 6 x j B k o m g B i t l 5 G 1 s t H p n j e i m j n C 2 0 r L y 1 x J 5 1 k o F 0 z - D 2 v g H n w t b - - j m B h v _ m D m p i l B g g l L u k z u C w 5 j 4 B y z l p F j q m G i u x q B 8 1 u U 3 t z X u m 7 w C m o i Z 0 p h D h 1 6 p B k x i z B _ n g a u g q f 2 6 z c m x 7 I z m _ D v - _ e s j r 7 C j 4 w 4 C h 3 i M y 5 r a 8 n x c p 8 q s B j h 3 r B g 3 9 7 C 6 _ n U r z 0 d x _ 6 E n p _ m B o y h a s r q m C n 3 3 H y y - O u u x l C y n v Y l 2 x i B 1 m h Z 7 j t K k z y z B s u h 0 B _ 4 7 7 C 1 z 1 r B 9 v o - C h w y D u 0 - D w n 0 U 1 x 3 g B 4 6 8 e t l m K g u 3 l C o z j 8 E y _ k Q 6 8 k g B q - x O s u q 2 G 6 l i D y 0 7 6 B n m h O _ i 0 L i 9 7 K 3 2 z I o i y H y m h v C l 1 o X 7 j - D i v x 3 B h m i X m z w 3 D x _ o N h h r s B 4 2 j 5 B 5 0 l i B 3 l g n B k y l G s i 0 p B j _ y w B 5 m p U _ 0 k M 7 o n t B j t 8 z C - m k E s w o m B 2 g g U 0 z r x E j i 6 U u n x K 4 _ t m C n i q m C p k 0 n B k l 2 U 7 8 1 g B i m n t B m m - j C j i 6 F l 8 v n B n p 6 o C l _ n c h g h w F h m z z C o r v Y 2 p 5 I v q l l B j 6 o D z v _ O t 6 1 s B n v p G w y 6 G r 1 4 G y - _ V w h y 3 E 5 l h K 2 3 3 W u _ j y F z 5 h L r q t m B w 3 j l B n u 1 _ B k 7 - 4 B s y n x J 0 5 7 r B 3 n u V 3 o 0 g D o 5 g 4 D 0 y s l C v 1 9 h C y h j 1 C o 2 7 Y w q 1 f h s 6 s D o _ g p D 8 1 s N s 1 l i B o 7 - G n i q m C 4 n 6 V - u x i B z i j h B 8 h j h D p u 2 F y 7 i O 4 n o Y s 9 6 L g 0 u h B x 8 o n D o 0 9 1 E y s p g B l t h r D 9 v v C 2 k r Z 0 x 3 g C k 8 n z B 6 s z z C 3 4 8 V 5 u g f y h 6 5 B 9 l j d z 7 o o B - 7 7 3 B 1 i u P j 2 4 3 E q 4 s 9 E g j z v C y h 6 I 4 1 4 Z y 7 z Z 7 j p j B 2 u y e 1 _ j c _ o 0 C j j u q B u x _ Y n 3 9 r B - m o r B _ t - a h - z N x h s g B i r - o B r r i p B y p 0 J y 8 s h B x 9 9 H 3 n t 6 B 4 x 7 z B - h x Q 8 p v T 2 6 z 9 B u _ t H 9 6 y 3 C s l x F w w t o C j 6 7 y D 9 2 9 4 B 1 k 4 J y j 6 j D w z 7 X r s 7 N _ z 2 c z z - T g w k h B z q F 7 9 5 h B p q o _ E 8 m 6 Q 6 s 0 d 7 w i q D l z 1 e k h g U 2 y 3 u C k x - Y 9 u 5 p J 8 t 6 z C r 0 3 p B h 6 q d 1 r w 9 C i 3 0 q C 4 t 9 s D y 1 2 o D s j 0 T 8 o j Z 3 7 z W 9 9 t J z j 6 W 7 q r E l y - C l s y L 5 - x P h w 3 l C p n m N _ x r I w h t P p g o O m q 7 j E 6 8 g q B x u s j C h 4 2 L 5 - l u C _ o k g E 4 t s 1 B 8 r u v D h g h Z 3 0 i E 5 g r s B 4 0 5 H r 2 3 l B 9 z l G h t _ L z v 7 E - s 0 N m k h V 5 4 k W g h 4 j B p 9 7 i B 1 g t h B k q 3 R 7 g g _ B w 6 3 q B t 2 n z C 9 g r s B 9 1 o m B n 1 2 b k 1 j E l o v m E l 4 j h B p l g x C y 3 5 b - h _ Z z 8 n v B p m - N v 8 - j B 1 n 2 J 5 r x O y g m W 9 5 t p B k 9 h w B 5 i j h B 4 1 g p C - o 4 T y 4 y E 7 t g f n y s 5 D w t k N 8 n 4 D i v 4 e 2 p j W p j u 7 B s 7 u Z m 1 t j B i o n h C n r x f 9 o - X _ 2 n n B 1 i n 0 B h 6 1 1 C m 7 i I x 5 i x B y g w i B s 3 n V k i 6 I i 8 w 8 B z z u V k _ - 0 B w q u t C h 5 7 L 4 n s n B 8 r o s D j _ s s C h 9 g w D n r u h B g i n a 1 n z L u z _ q B q h 1 w B 9 g j J 6 2 o p B k h 5 v B _ k i Q 5 q 0 p B k 2 u i B y p 5 I s 4 n E 2 - 4 H 4 4 _ g B w 9 h Q u n i U q 7 u c - h g 4 B 0 - r o B 4 t k G o q x e x 1 9 z E 9 3 4 r B k r 5 j B n g 6 a 5 l 2 Z n v q a q h n b s 2 y f y o w c u 7 r W 7 o 5 k B 2 t - n B w 6 h _ C r m 1 x E 6 r x 0 B 9 0 r n B - 1 6 t D 7 v 7 g C v w 7 I o - 2 d i s n f 5 q u e 3 o n u B 3 - - T 6 k i S v 5 v X 8 n k i B o _ o F _ m t e q m j Z 0 _ n v B 1 k 0 7 B u y _ V s 0 v G 9 g i 2 G 4 k g 3 B 7 q - X q t u f 0 s y N z j 2 Z 6 4 h j B 0 2 r 3 C 3 m 5 X h 1 1 e 1 n 7 D u _ z P z h 2 G i k - C n k z R p l 4 E v i o x B - q 8 z C k 3 h u C j l k 3 B k 0 6 c s 9 v R j z - 8 C y o o L 0 n - L 0 s h v D w w _ I 8 4 5 1 D x 2 i F p o o E h k 4 b 8 4 m W 6 y 8 Z 3 3 r 2 B j k _ D i p 1 e y h t l B - v n n B z 9 9 j B - w t p B t p n p B 3 z 3 k B w w s 9 D n 9 t i C p m v J _ 7 7 - C r p _ F 4 y 1 h B - v - O i l j h B 5 r y L i w z a r 6 9 f _ - 7 n B q h n i B u 8 m l B q h z g B 9 k y o B s r p G k 3 _ g B - 6 - s H 8 u g f t 4 6 n D 6 u 0 i B x w 2 u B s 3 3 _ B o s 7 a 5 g s 6 B q h q V 3 4 r 0 B k h w l B k s r k B _ 5 l 4 B 8 v i X u v v C 5 j t T i m g M r 5 7 i B r h g Z s q t Z 1 g x f - 5 j J u k t y B 5 w z j B 3 k 1 m B _ k _ p B i q i P _ t r S u o 8 0 B m k 8 0 B k y 5 k B 6 9 j J 7 1 8 5 H q i l l B q h v R 6 v 6 k B 0 - u z B w p _ m B p 7 2 c 9 4 6 I s n 7 D r l p L s v z I o u k b - 2 k x B 7 m 5 U h g g D l t 0 R n 2 3 K i 0 j I g r 5 e q m h o B r k 2 i C z 0 z j B p r 1 W v k g l C u j _ l B 3 x g Y 6 3 m j G - 2 2 8 B x g m q B t j i K q 6 w d _ m j 8 B g 0 q X _ h 7 j B 0 u 4 2 C n 9 s f _ y k r B x n l c 8 7 0 k B - s u 1 B 8 1 p b m m - l B u w i v C 3 s n e q s o J h l - 4 C 6 l v q M x - h j D u g u K 7 4 2 m B j 0 x l B 3 4 o E 6 o v y B 4 2 y h B w 3 u 0 D y t l Y p _ _ e r 2 2 Y 0 - 2 P j 9 o M p 4 l X 2 z o f 6 6 v k E r l 7 Z w - l _ B i o 0 R 1 6 - 1 B 6 u z H l m m n B 4 s 1 G i l 4 8 C m 6 q Z - 9 h O z 8 i x E 6 u y r C 5 o 4 e 0 n 2 k B n 6 5 M _ p l S u t p 6 B w z q M n 6 r y B n 2 3 l B 9 - j - C j t l a _ 4 v c 2 y m r B - t r w D p l v o B 9 w 1 f 0 v g Y 1 7 i O h r v p B x - p L l i s Q t 7 p T j 5 9 a 1 x l t B z 3 m g B y n g j C o g - M 1 s z M r 6 h H z 4 x r B m t o L g 0 4 T n - j d 0 p _ 3 B 4 z y L t z 3 6 C - _ g M 7 4 q 7 C p u - e w k 6 4 C 3 7 6 h F s n i j C 0 m - a o l 7 3 E n j n 4 C j j z b 6 y z K l p z j B 8 - h g B t 1 x t B w v l r C 6 o j w B 8 j 8 _ C t w u a 5 6 k 2 B n 1 _ i B m 9 y z B 0 9 4 T k v o j C w 9 q i D h 4 7 Y s l 8 k B s o 4 Y 8 s 1 D g z h J g p h x B o 3 u h B y i 0 h B m p 9 J i 6 s j C y _ 6 2 F 4 r i g B u s 7 y B & l t ; / r i n g & g t ; & l t ; / r p o l y g o n s & g t ; & l t ; r p o l y g o n s & g t ; & l t ; i d & g t ; 6 9 5 2 4 2 5 1 4 1 6 7 4 4 4 2 7 5 4 & l t ; / i d & g t ; & l t ; r i n g & g t ; z 3 j q q t _ u 8 E h k u N 7 8 k G 3 4 n E n 1 l E g t y B _ k u G u q m I m p z E j 2 s D z n i G 2 q s B y i - s B z h n D t s 0 J - l h K 7 6 1 H r 2 u c 0 7 z R u u - D y n o D 9 r 6 R z o 6 Z t 2 p D l 6 w R p - i d 9 s q H s t w C 5 6 8 J z j 2 B _ 4 z J o s 1 B q o - I 9 _ l D l _ _ G & l t ; / r i n g & g t ; & l t ; / r p o l y g o n s & g t ; & l t ; r p o l y g o n s & g t ; & l t ; i d & g t ; 6 9 5 2 4 9 3 4 8 3 1 9 4 0 5 6 7 0 6 & l t ; / i d & g t ; & l t ; r i n g & g t ; 7 6 i q - 4 6 r r E h _ o w B t l L _ 9 y E 7 z m K g m I 9 o B i G 4 o 3 S 8 _ 3 B n i n B p 0 q R g s T o 3 2 F g 6 p C q h x O i 5 - I - x n E 0 l 9 H v 5 g Z n - k E 1 5 3 T u 6 z E 3 6 s C y o w K 2 r 4 M h r l C 0 k o I i 8 g B 3 z o C v l z R z 3 6 H 9 h i E w 7 2 B n i v J t 5 3 k B h j l D 2 k _ O o h z F _ l p B 7 5 u M y 6 w E x 1 6 n B m v 7 I 5 q l E 6 m 0 M & l t ; / r i n g & g t ; & l t ; / r p o l y g o n s & g t ; & l t ; r p o l y g o n s & g t ; & l t ; i d & g t ; 6 9 5 2 4 9 8 7 0 5 8 7 4 2 8 8 6 4 2 & l t ; / i d & g t ; & l t ; r i n g & g t ; s 1 l 4 8 o o t s E k 3 6 U n 3 l - B l s 4 I j p 0 B t g v C u 0 k F n s j N k x _ J p q - Z i s 5 C i z 4 U 0 v t I q j 1 B y 7 u G 8 j s G u i x C 6 j 5 D - - x J & l t ; / r i n g & g t ; & l t ; / r p o l y g o n s & g t ; & l t ; r p o l y g o n s & g t ; & l t ; i d & g t ; 6 9 5 2 4 9 8 9 1 2 0 3 2 7 1 8 8 5 0 & l t ; / i d & g t ; & l t ; r i n g & g t ; j j h p 5 4 n p s E g n o d n m 5 V 4 k u C j z z D k j e h 0 k f 0 1 h H 8 9 l i B k k n K m i q L g t n F g _ p H p s p c v q m B h 2 r C o 8 3 Q p 2 - G 9 2 4 H - n o d 2 q h c 8 1 n Q y i y E 5 g 6 u C 5 u p R p 9 3 C h x n D o j 6 a 2 m w K m 6 l G 2 8 _ D 2 i 8 J 9 - n a z 8 n L s w _ E 8 i 4 Y y m p Y & l t ; / r i n g & g t ; & l t ; / r p o l y g o n s & g t ; & l t ; r p o l y g o n s & g t ; & l t ; i d & g t ; 6 9 5 2 4 9 9 9 0 8 4 6 5 1 3 1 5 2 2 & l t ; / i d & g t ; & l t ; r i n g & g t ; v 4 j 7 _ j q 5 r E 5 g s p B k 9 o F v z j F u h 9 X i 6 p Z 9 k _ E p t u F s 8 u C 5 7 x V h n m M j 6 i H 8 p x c 3 7 e n x h D v 2 9 G k 3 z D u 5 - D 4 y n E h r Y o z g p B 6 w _ D 4 o - D q p o F h 9 p P 6 2 Z q v o m B v 0 s B k t 2 G o 0 - B n j k M _ v Y h y u i B v i s d j - U g 9 t F j q k G t _ k H l 1 b s 0 w R x h z b m 6 m B m - q C 2 5 l R s 3 h Y 0 z p M x z p L q 6 - M k k t G x 3 8 F u 5 l h D - r 9 Q s 9 p F v g p I g 1 4 E g _ _ E i t - B o k - B j q 0 b p 8 k F y h v P 5 l 5 F - s j W 3 8 9 M i - x C o x i S u 8 8 D o t 8 C n p x c o j w E 8 z g F n 2 2 0 B _ x 7 1 B q p - C 2 p x E - l i U s h i B t p w T 6 y v X 3 - 6 Q 5 v r S r 2 i C u 8 l C k 3 k W 0 o m D t 5 i D q 8 u E w 7 3 T w 4 6 E m q 1 I q l q P 5 w 4 M s s j K r h s V 1 3 g B 9 l y D u i 3 C i o u t B 1 5 7 i B 3 k z X & l t ; / r i n g & g t ; & l t ; / r p o l y g o n s & g t ; & l t ; r p o l y g o n s & g t ; & l t ; i d & g t ; 6 9 5 2 5 0 0 0 1 1 5 4 4 3 4 6 6 2 6 & l t ; / i d & g t ; & l t ; r i n g & g t ; y t j v y 8 7 h s E x 2 s u C 4 x 1 z G r 9 4 p B l j o y B l 2 5 g D 7 g s o B j w j g B l 7 0 l B w h i K x 0 n N g _ n h B p w w j B l s q 0 E h z g u B 0 6 q h G i 7 m x M j 6 n Y g 5 6 l B u 8 _ 4 C r 6 o o B s - z r B h l 9 a z _ z p B 5 h 7 d 8 l 6 0 B n z 2 c j j j f n m n 1 B 3 j 0 h N x n w m B _ 4 k O _ _ 3 x C u - _ 7 H 1 v j j D 1 n k s B n t r I 0 9 9 P z 5 t p B 9 r 8 b 8 o 8 e 5 p _ N 4 q t - B _ 5 k g F y 4 u u D o x k Y h 3 7 i B s t o r M x h 0 n B & l t ; / r i n g & g t ; & l t ; / r p o l y g o n s & g t ; & l t ; r p o l y g o n s & g t ; & l t ; i d & g t ; 6 9 5 2 5 0 0 2 1 7 7 0 2 7 7 6 8 3 4 & l t ; / i d & g t ; & l t ; r i n g & g t ; 5 9 2 w 1 4 3 x s E w t z k B t r i W h j w D 1 i y S j 8 o D 3 0 y B i 4 z Q s n S u p w k B r j 9 C h u 4 L y l 7 m B 4 s r I u x u X t - h J m - n K 6 p s G h 1 R q 4 v E i z h B 8 o h E 8 _ h a m 3 w J - h 1 C 7 w u X g m h U j 4 9 I u 0 x F y 4 k e 2 4 u b 1 6 v l B & l t ; / r i n g & g t ; & l t ; / r p o l y g o n s & g t ; & l t ; r p o l y g o n s & g t ; & l t ; i d & g t ; 6 9 5 2 5 0 0 9 7 3 6 1 7 0 2 0 9 3 0 & l t ; / i d & g t ; & l t ; r i n g & g t ; 2 l p 9 _ 7 q 2 s E s g n k B - 7 9 j B 0 z 4 a 1 - g O z 2 2 Q x 6 m G l i y 5 B k p 6 L 1 p 4 T 2 - 3 _ B k q u I v 2 6 k B n q 3 D 3 - t E w 6 i I 7 u 9 7 B - g g L w t 8 k B - h _ 5 B v g w 2 E l 2 - k D 6 1 5 0 D 2 p - o B s h q K i g j Q y r s i C 9 q z m B z u p O k 8 1 D s i x Z 2 5 p n C 8 2 w 6 D i s _ q B j k j 0 B 8 m 0 H g v q a z t n e & l t ; / r i n g & g t ; & l t ; / r p o l y g o n s & g t ; & l t ; r p o l y g o n s & g t ; & l t ; i d & g t ; 6 9 5 2 5 0 1 3 5 1 5 7 4 1 4 2 9 7 8 & l t ; / i d & g t ; & l t ; r i n g & g t ; u v 3 p 6 6 w r s E l 0 i 4 C 0 v s t B r n m M 4 h u q B j m - x C - k h L z x n F p 1 t J r 9 n O s w 8 G 2 7 m H h 6 x r B n 6 l M 0 i n B s y 1 C g y h F i 6 n J j o t T k p t M m h y Q u i l I j 8 h S o g i Q - j i b y q l F l r o T & l t ; / r i n g & g t ; & l t ; / r p o l y g o n s & g t ; & l t ; r p o l y g o n s & g t ; & l t ; i d & g t ; 6 9 5 2 5 0 6 0 9 3 2 1 8 0 3 7 7 6 2 & l t ; / i d & g t ; & l t ; r i n g & g t ; g h h z 7 p o o o E y 8 5 Z 2 o 9 b n j z X y t r y B _ - 9 e u - 8 X v 9 n S t 8 k e r g z Y 5 x t J 2 3 y Q m t n C 7 y n U 2 8 b 2 y 4 I 1 v _ T j x t o B 4 6 l b p w i v B y j 7 G & l t ; / r i n g & g t ; & l t ; / r p o l y g o n s & g t ; & l t ; r p o l y g o n s & g t ; & l t ; i d & g t ; 6 9 5 2 5 0 6 6 7 7 3 3 3 5 9 0 0 1 8 & l t ; / i d & g t ; & l t ; r i n g & g t ; w o x k v y - y o E 5 2 o w B 0 0 E g i v T r m x J 1 3 t H w 6 u m B 9 y r f 6 k 0 C 5 o q o B 5 2 z T _ o 9 D m v l F q u n C 1 _ L o x i M j m x c m _ 3 Y r 6 t F x 0 X & l t ; / r i n g & g t ; & l t ; / r p o l y g o n s & g t ; & l t ; r p o l y g o n s & g t ; & l t ; i d & g t ; 6 9 5 2 5 0 8 4 9 8 3 9 9 7 2 3 5 2 2 & l t ; / i d & g t ; & l t ; r i n g & g t ; z _ h q 6 - q 0 n E i p _ L q w v X 5 w 5 H j y 0 h D 9 n h W y q - f r m 8 F x o x C v i 0 L r _ n S i q O 1 9 y h B p o 8 l B l 5 j l B & l t ; / r i n g & g t ; & l t ; / r p o l y g o n s & g t ; & l t ; r p o l y g o n s & g t ; & l t ; i d & g t ; 6 9 5 2 5 2 4 5 7 8 7 5 7 2 7 9 7 4 6 & l t ; / i d & g t ; & l t ; r i n g & g t ; t r n - j y n o m E 6 0 v X v 0 0 E p i j P 3 - g H p 7 m H z 6 8 E 3 h h D u g 0 L i t 4 G 7 i p t B z m p g B _ 0 p B r m r J n 2 r B 7 w r E w 8 n G 4 o 8 e 9 g r O 8 8 9 B 9 k j 9 E i p 6 r B 6 5 t E m k m v B 9 h i B v s 7 O u 7 1 R 0 p m v B 1 p 9 g B w s 1 C 6 y 0 N & l t ; / r i n g & g t ; & l t ; / r p o l y g o n s & g t ; & l t ; r p o l y g o n s & g t ; & l t ; i d & g t ; 6 9 5 2 5 2 6 8 4 6 5 0 0 0 1 2 0 3 4 & l t ; / i d & g t ; & l t ; r i n g & g t ; s p n x z j p 4 m E r q 8 z z C 5 l 6 u B - 7 v U g 2 9 w H 9 1 q 4 u B r k 2 v I 5 r l z F r 1 t 3 F t 0 5 k E w o n o C k x y - B y q s n E i v 8 g B u z m 4 D j r s q D 7 h o y V i j 7 x H 7 6 8 o K 1 v 1 x I 2 9 y u G s v n i G - 0 u z 3 C m z n q q B 6 z s p C g 5 n p s C h p i m C j 0 t 8 J 6 v _ s H 4 u 6 1 R l w m 6 w C i k g 4 B _ 1 t m J 6 u k m C k 9 9 4 Y 3 n k 2 M h _ z 5 7 B x 9 p O y 1 t t g B i z 9 N 7 h u 8 D - i m 3 4 C 9 5 4 o C 5 w t n c q - g l C t x r k B h 2 5 o D l - o - D 5 4 5 x F n q i V r p 5 t P y 2 m 0 L 1 t q 0 B 2 1 8 - M j m 3 1 G 2 j i b x k g x E p p 8 g g B 2 _ k t F m l - 1 C r w 2 i C g 5 u 1 E 1 w z 9 D s 3 4 r D - l 2 t 1 K z k y q h G l m 3 1 G r y 5 0 4 D i _ y q R k 9 l g C 8 y t v c u w 8 t s C p _ 6 a k n v g H o h q y B h - i 7 H 1 z 1 o F y w g T j 9 o y H z t q u B 4 i 7 k G p k l w D 9 1 j 5 S 9 g 6 y t B 9 n i 9 B o 4 r x I 8 r n u E p 3 q y B z 9 1 - g C - l z k X 0 1 1 m F n w - c j h 8 7 L l w n j H g l k u B 0 6 q i C - 3 z _ B 8 4 1 p G 5 n 1 z V x t l 3 G 9 j t 0 E 4 l 5 H o 8 l g G v r 8 W v 3 9 q J 9 z 9 p B x j 9 2 E i j v m C o w m z D 7 9 t o C s _ m 9 G 3 1 h U x g t w M 7 s o 0 O l 2 p o I j o x 2 F 9 u s v J t 7 n 6 K 6 u m r U 8 w m s B j s 4 i T _ 4 2 g H v p 6 n G 9 y g 9 d q u 0 N v n x x J j n _ z E 5 g t 5 D h p r o F 6 k t 9 G n 2 7 2 F n - 4 y D s 6 j Y j n k v B p l p i B v y p x H y j r g B w g 4 i B r _ v 8 Q r s u k Q 6 h j j M z 0 2 _ W 8 6 n l S 2 t j v H z g 8 1 B l 9 0 8 B y 3 r s L z q y 3 x B p i 7 4 J w k y j B u r 1 9 R v 8 n 4 c i x h l a - 5 3 v F t n g 5 j B 9 i - 4 D q h 7 s U 4 9 q x M i h t s M w p 1 3 D 9 n u i E - 9 4 V 7 g 8 2 C i g q i B s 8 w m B _ p _ 5 K n 5 0 j t B 9 u t p Q n h h j g C l 4 g 4 u B 1 1 6 t B w r x v D 0 y 1 b y _ k u S w 0 l v T s n l h B g 1 4 r N _ m 1 w Q h q 8 5 K u h w - F p k x w D s r p v K v 5 _ u D 5 z 5 5 a 2 z i W 7 0 m 1 B 2 y w k N 6 h 3 N m 8 k m L k r g g S 8 4 0 l I z 8 2 _ I - u i 5 a r 7 p u B h n 2 m O v w - 1 M 9 x r 6 G p 0 0 _ B q x 6 p C 0 m y T u s h 7 E 5 x r 5 G j x r k V 5 l y b 8 g z m G v w x I 1 3 6 2 C w p k 3 C - k h 8 H u r x w d i i k L x n y p F z - p _ d q 1 m o G x 4 o p B 0 4 r m C t m j e m w 7 z a x o 1 r F w 9 t 7 K m q l x a u 4 3 m B k 7 i y c 6 6 3 h B x z i h J s _ l l H s _ _ 5 R n r 8 l z C 0 z y 6 V 1 2 s u I - 3 w m I 3 _ 5 l C 4 i q z S 8 k - 7 j B s 0 8 4 D 5 u w x 0 B y i 2 h Q i v _ l K v h 2 2 B m 3 p 2 O o 4 g 8 H m 0 o - L n l - o H o i y 8 M j q t 6 R k 6 m v D x 3 5 o F 8 l q 8 o B k 4 _ v - C q g z y J v w t _ J s 6 t o Z v w _ 6 v C _ 5 v 3 B _ w n 3 6 C 3 w m m y B p 6 q x b x - 1 u m C 8 n k 5 Y 5 n k 3 B l x _ v H 4 l 3 t l C 2 q g n B n m _ 2 v C g r g t H w y v y r B u o 8 o K z 4 1 g M 7 6 1 u E h 1 6 0 G n i 4 x D l 3 1 1 I g _ m y X 0 6 q 8 G 2 8 7 5 G p o g 0 t B 6 m z m C v - 7 u C x t 0 r S 0 5 l 2 G g y z s I o _ h t C 5 i 8 i p M z p 0 v G 7 g 2 l _ C w u q o G t y 5 q a s 2 5 r G 5 t t m Z l m y x g B p y 1 s j D g 4 3 z E 3 x i 1 L 6 v x a u r o r G i 0 z 2 C 1 g - 4 S q v h 0 E z 6 _ 8 H r j l 9 D u 3 i 0 I m 1 2 r E q g g r 4 J j r t 2 i B i 8 y 0 K s q l t u B q 9 j 1 C 5 - 7 7 B o l 2 4 Y u l n h S w x p 6 B w z 3 w B x s n p J 7 2 v q u C r x u - f 7 u r p G n r q X 8 g 4 9 u C u h r 5 B l s x 4 J n 4 q 2 F x 2 n 1 T u 5 3 k I i 1 w n z B n k _ t U h 0 i h n B - s u w O r 5 z 5 F 4 m 5 r E y j _ 9 s K 2 q y 1 H g q o 7 B 4 _ v _ O l v g 7 G 2 2 m 9 e l z 5 6 D m 1 q 7 E 4 r 0 1 K g u v o E _ 4 i s I 4 q t 8 B j z 6 n Q 2 v 1 o C 7 - u 2 O 1 l o - B r l h r D n l 0 i M 4 l u n P h t y - X u 3 o 7 G k k 5 1 Q 6 5 m 4 k B 5 o g 8 E 3 9 y w D y r z n L x o 0 L 8 s 9 p G o l 2 j H 8 j h k F i o m v c m - w 6 B o n j F i - p I o r y v B 1 y - _ E z v - y s B - i - 6 k C x g _ x F i 5 l j l B _ s 6 l 3 Q o v 1 g C - 9 - y i M i q v i Q 9 t y g B w m 7 p 3 B i _ j t S 3 4 x p M - 1 1 m O y y q 2 P 6 j u p K w x _ j B y t i 0 V 7 7 r 8 B o 6 j p c 0 1 - x V v 4 t 6 N x 6 3 7 e w 7 n m a h i h w n B 1 3 t 3 j B 7 - x 4 m B v v s 8 p B p z i - K n v m 8 p B h p g g Y - o j z Z o v q i O p v - y B w - 1 k w E l k g z C i t t s D j r z n j C u _ y 3 T x r k 2 N - r 9 6 B - u p q b 6 t u n H 8 u z i 2 B 7 y 6 l L 2 n h 2 s B g 9 z - 8 C h i 1 l H 3 i z h v D g o k _ T 0 l o o M 8 4 l k g B j 6 u u C t l 9 7 O w x r m E l v _ y D 7 t u 5 o B t t l z z E o 3 s u E 0 w r g w E 8 0 t k U t o y _ B z y - 8 w D t n o 5 K u 8 l 3 T 0 z m P l q - q C k 0 z g C w 6 3 6 I x - s 1 q B 3 8 q m Y 5 6 t 1 l C w k k r e l s 1 _ 8 B 3 h 2 m x E m p s 0 D i n x k 4 B x m i 0 u B _ v y Q p m w v a r 6 o 1 V u 2 l k G x - p 0 T m j 3 j Q 5 q 0 l C 0 i g 7 J t k 9 p C p r w i W 0 z z 3 p B 1 g i 2 I r 9 t h B q 0 s y Z 0 4 i n y B h p g 6 R 8 r w j C l t m 0 r B s j 2 i B v y s u D g x 9 e 2 0 z Z 3 s o i D k s - _ B k 5 v l B 8 9 u g B 0 p w p C 4 s _ K z 9 l K 0 j l L l u k s B - n i 1 B w r t X h r k V 0 1 u N n n t e z k x V i j u K w 9 v Y 2 j g G u y u N o m p m C z 3 u K 4 y p d 2 2 4 a z - 2 h B p - 8 m C v 9 o F z x v q B s m g n B v 2 3 l B g w q c u z 8 f l r - 8 C _ 3 _ c i o 7 F 2 u k W o q 3 U - v k j E o 9 g k B r 2 z t I z n v t D u x 2 m B r 6 u n E q 4 x 9 L 4 v 4 j J u m h 2 B q u 6 j F p l l 2 l B v t _ 8 e v 0 n s E r y 1 G 7 l - w B 2 1 r 8 D 4 8 v u B 2 z w N i 2 n n G h w j n M u g j t B x 8 l r 5 I z r 2 2 H - w w 1 I 2 q n s C 8 h l z F o 5 - 2 C 1 w p x N 0 v 5 7 B p x 6 h B h - o w J o o 7 X 8 t 7 5 H 6 4 t J r r 0 i B - 5 4 h C x w y v U q j k 8 B 4 9 6 l E w v 1 s D w u u g C q 5 8 x H r x 1 x - B - x z Y y t r i D 8 7 k 6 B s k 4 u L n 8 6 M r 3 9 0 J v 0 8 v C p 2 w 3 L - j h i C 4 j 4 _ M & l t ; / r i n g & g t ; & l t ; / r p o l y g o n s & g t ; & l t ; r p o l y g o n s & g t ; & l t ; i d & g t ; 6 9 5 2 5 3 2 0 6 9 1 8 0 2 4 3 9 7 0 & l t ; / i d & g t ; & l t ; r i n g & g t ; 8 z s m m g j p o E u r y T 3 u z y C 4 h _ J 7 o n T y y g B x 2 8 I i n 8 F 8 5 2 m B - z i B 3 m 5 I v t l U x r q e 8 v l Y k i y G q o n 8 B t j s M l h p G _ l 6 i B o p 3 h B j v g G 2 7 m D o g q 0 E & l t ; / r i n g & g t ; & l t ; / r p o l y g o n s & g t ; & l t ; r p o l y g o n s & g t ; & l t ; i d & g t ; 6 9 5 2 5 3 2 1 7 2 2 5 9 4 5 9 0 7 4 & l t ; / i d & g t ; & l t ; r i n g & g t ; w s 2 3 4 t q w o E z x 2 8 B _ 3 1 p B _ u y B n x h B 9 t 4 U k n 6 w B q 9 x K s l 2 J _ z - H _ - 6 v B n g w J i r y Z p l 8 n B 0 1 r H 7 l l F i 5 k I 8 0 3 B 3 j o Y r - o D n i s j B m 0 l C g 0 k C z r 3 J w - 3 j B g v 9 C & l t ; / r i n g & g t ; & l t ; / r p o l y g o n s & g t ; & l t ; r p o l y g o n s & g t ; & l t ; i d & g t ; 6 9 5 2 5 3 4 8 8 6 6 7 8 7 9 0 1 4 6 & l t ; / i d & g t ; & l t ; r i n g & g t ; 7 p 5 2 z l n 1 n E - q z u F _ 0 y y B v 8 r a _ u o V 2 k - 0 D _ _ - G - 3 0 h F j w j l J _ n 2 g B 4 8 6 8 B 9 j l S 7 0 u N 7 u q g J o 2 8 m D 6 s p 4 B g q p n C m l 3 i B m 6 2 Y z t o j D p _ s 1 B h 1 n T l 3 0 Y l r l J 8 9 n u B t u 0 V j g 9 F 7 2 r x B g t 1 G s v 4 h B s 2 p v B i 0 3 l B p 4 x M o i 4 G r 5 q R u t t D k g 6 j B n z 8 V 7 - 4 p B - i 6 J u u 9 x B 7 4 u 8 B x w x d i 8 p r B h x 1 - B 3 1 x L 7 m q h B m h t h D y 6 6 v B j g o d 8 9 u 3 B 4 p 4 u B r 5 v X - l w 1 B g s 6 i B q 5 0 s B 4 4 u g B x 4 2 u D k s h 8 I _ _ - m B s 9 - h J s 9 u g B - o s w B n l 7 - E p _ g s D 5 5 v X 8 5 j N y 8 5 m B 2 h p i B w s 7 G k 9 _ i C - - 2 M u n i I 3 _ y F h g 1 p C h l k 5 C 5 p v x B _ 7 0 o D n y 1 H g l z R 6 4 q I 2 i 1 y B w w u G v x y M 8 2 u V 0 7 h q C x q s x I w 2 q F 1 p y J u g 7 n C n y _ h B 1 t 2 2 C h 0 v _ B & l t ; / r i n g & g t ; & l t ; / r p o l y g o n s & g t ; & l t ; r p o l y g o n s & g t ; & l t ; i d & g t ; 6 9 5 2 5 4 0 2 4 6 7 9 7 9 7 5 5 5 4 & l t ; / i d & g t ; & l t ; r i n g & g t ; t p g j k y z i r E 6 s j G t k y C l v k h B 7 i 4 B s 9 z Q n t z _ B u 0 y K h 7 y O r l l E 1 y r G 3 0 2 M u x j H 0 i u B i w k D l 7 8 X 9 j k U i p 1 B 9 y p b 5 0 2 f 4 n t I s t S n n h d m n 8 B 6 l v C _ y z _ B i 0 z D 7 r 6 n B x o j W i m u J h x i t C m 1 0 8 B & l t ; / r i n g & g t ; & l t ; / r p o l y g o n s & g t ; & l t ; r p o l y g o n s & g t ; & l t ; i d & g t ; 6 9 5 2 5 5 0 1 4 2 4 0 2 6 2 5 5 3 8 & l t ; / i d & g t ; & l t ; r i n g & g t ; 8 p r 1 q _ - - r E 8 t z x C n 6 n i H q z 6 8 B n 2 l h B p s h n B 7 x j 6 K w r k y B t g 0 o D 0 0 Z w 8 8 D 6 4 0 q Q 4 r r 3 Y _ o l r U 4 p 4 b 3 - l p U 2 y p 1 V 6 v 2 j N 9 r v j O i 5 w 0 J _ 4 g i k B m n 2 q G 3 v v u D q j h g D q t 9 q B y 9 2 C q m p 1 B 3 t g t I m n 1 6 F u 0 r z y B 1 y 2 c 3 4 q 3 I h x u Z s n p n D 7 4 9 7 C 4 p - m C k z q X y 6 3 7 N g 6 9 i B p x - - Q v g q r H _ 6 r i B 4 - x T 7 9 u L i n z L l q x G _ 1 4 W 2 l k S 6 y 3 I 0 4 1 G q w h D 3 z j D y - p B 8 s t y B 9 6 2 G _ l h R 2 l y F 5 x w d l 7 m K l w 3 U t s 5 N y - _ K - l 6 B 0 o o I 2 h s O 0 3 _ B - z x I i 5 h K 4 2 g I z m r E 1 6 5 K 3 g 4 M s 7 v S u 3 w R j i 9 D 3 s 9 U x i i R x g n r B 9 k y n C t z h I 1 z x K x x 5 N x u 9 S 0 3 m F 9 y s E p 2 t G 2 - 9 D x 0 k F 9 x 7 M 5 q m w C - t i N i v k w D 2 g k K y m 8 Q 6 k s a k 6 z R 6 n 9 n J 7 3 w 4 B l 8 w B t g m X 8 9 n C 2 8 t R 5 w t R v w 9 D q y s D 4 5 i S u i 7 E i p s E m 2 9 H l g 6 H k k m E x 4 4 U v x z J h n i k N 7 u 3 o C 1 6 k u D 3 7 6 B 6 - n t D l y k g C y r l 1 F j k t h D 5 6 y Z 5 r r 5 B v x _ S p w m V j 9 r O 0 h w C v - n r B k 9 w E 9 t h 5 G 8 i z 3 S _ h o E w _ q 4 B o r 0 k C q s 5 g C y m v W 2 1 z k B p t n F 6 5 r X h w 3 E x p q F h 5 o l B 7 t x L _ - o 1 B j 8 7 - J r 9 q d t v w I s m q H x 8 2 i C p 1 h a 6 v j L q 8 u d 7 i - Q 4 q v 4 B j q n r B o n 4 i C x s 8 e m g 8 K 8 q j I 2 6 i M k 2 v M r 8 7 r B o - 3 4 B 1 r j 9 G 5 1 y - C y p 5 O j r 4 0 I 9 q j Z 6 y t c 7 x u h C z 9 9 1 J i l j Y 1 8 g j G 0 - x l D l 3 s Z i 4 n _ N z t 4 8 H n m 6 m Y 7 u i l G h 2 i _ P _ v l u B o v 3 J 0 l s d z g i y L 8 _ l a j 8 5 Q x m _ E g y 8 B - p w L j 6 6 B l y 2 O w j s g B h - z W y 0 6 G 5 z 7 r C i 1 1 m B p 4 _ m D 6 0 9 J m j 0 K n - v F o w u D v w j G i 4 x k B s r 8 L 9 n 2 M 2 r t z B y n _ N m m z G j n 6 i B 1 9 6 B 9 7 u d m g k w B 3 q n O 5 3 8 G m s r 5 C h t V - 5 p U m q 9 t C s - 3 z C q u t 4 B t h 7 N 3 - 6 D _ h 4 x E - r _ B p s 8 V 5 m o 0 C _ 9 n K k l z E w w 3 I k j 0 N v v 4 O k 7 x 9 D 5 7 6 c r q t Z i 8 s E w h 7 N _ 2 h K 3 7 z D v y h K 0 s j f r n z Q - _ - N x 7 6 E n h j x B 3 y p k B x r v 8 C h u p D 4 n g s S s m p B 9 g 7 - B n i 8 w B w s 3 a 6 2 v U 8 h h W h 3 y i B m 0 m U q o g v F m n p p J i 4 8 _ C _ 6 v R k r z u B u 0 t K m i h l B w k p C 4 g n o B 1 j j 9 C t 2 9 w E j i y r B w _ o F 0 q h k C 1 6 _ H j 7 s x C j m k 7 B h g 2 T l o p 4 B i _ 1 D 8 z z D s 4 r D - j v z B s 3 9 D r r p x F t w h X k l j R 2 6 g B 4 9 n y B s q 2 z C y n i f g i z w F 2 o 6 n H 2 u 5 E 8 5 w o B t r 6 s G 4 g z B 5 u r B o 5 r J k - z P o n o J z t 7 2 J 2 5 _ b k m - Q 5 w s K 6 _ u R v x _ 0 G 9 n 1 6 E r w 6 k C l 3 4 g l B 9 x _ C 5 u s 7 B h n n F 3 6 6 3 E s y t 3 C x n 0 x G v r m H k _ l P 4 v h J 5 4 i o B g g 8 1 B j p 7 n E 8 h 0 C _ n p t C l t 8 0 B 6 o u _ H s 9 q i D q - p I r 0 9 k B k w 4 4 I k v i T - u x u B s i g 3 B 6 j s E 0 n 6 g J 1 3 p x B 5 u k 7 B 5 1 r 8 E 0 0 8 e o t 5 5 B r 7 p 8 F q h l z D s w 8 y B 5 5 g 5 B w 2 w e 5 0 4 u V - _ - U n g y s C s 1 w 9 I m r v l J 3 5 s j G m g 5 5 C 8 y l o B l m j 1 C z w s E m _ g U r 4 y 3 B q g g l C t w i t D l 9 l y B h n v D - 7 r _ B 5 _ s i B 7 v l j L m 3 0 q D s m 9 g D z r n O x y 4 x C 2 4 8 Y 3 8 m 6 E o 2 l - P 3 k g 7 D 4 5 g r F k z 4 w B - m v G 8 6 7 g B r w m - C m g 1 h O g m 1 u B s m 4 D k 0 3 I s 0 x 1 C 2 h 6 V x j n Q 4 2 9 R 9 q n r D u 8 r 8 E 3 y 9 j D s z s b 2 v 0 q B 0 x 4 J v 3 7 2 G t o 4 s B 4 4 n 6 N z i 5 k B n w j 6 D r _ - h B n g q x c _ 1 3 K i h u 5 F l z p H h u 2 q B y 3 x K p s 4 b 7 t x i B 3 g 4 l B 7 - z j C 3 n h o C l z w G 3 - 7 D 0 q g c h g 8 F n x t W _ q g j D i m 7 q C s 4 n s E 5 h - o X 7 y o q C i j k 2 C i _ g p D l 5 g o G - h y R h u h h F 6 _ 0 _ Q m g h k B w 9 n P 5 q u - B y 4 w E 4 q g G r m 5 U _ y 9 2 D s p j a 5 l 9 9 J 2 2 n K l - g z C 9 p 8 h G g 4 5 2 O 4 g j i B _ g y X - n v E 3 l y Y - - 7 6 C l p l l Z k 7 6 j D r m i - B 7 n k t C v l i x B _ s i t H g s 4 r B 3 j h G 2 z 2 j a 9 n 2 2 C 1 k l 1 E o m q h B 0 v 1 - D g 3 z r H p q r h E 1 1 - y E w 2 p k E 0 r 9 z E - _ m j F j 1 6 - T 9 1 0 1 E 9 8 i J - 6 n k H n z m B k 3 p I 8 x u v f j 7 5 L 1 w 6 D m q z V 8 o t 5 E l _ r B - z - 4 B 3 6 y j f y 4 1 M 8 6 2 F y p n K p o 3 R _ 9 7 6 F g 3 0 5 B 8 r q M z h l 8 C o w 3 B 1 p _ v D _ 3 w B v r g s D h m h n C 9 n w m B w s u B v v o M 3 z 4 O 4 8 3 u H r i j b q p 8 0 E 6 w 8 L w p v Y 0 p n l D 5 4 8 6 C 4 r m 0 I z t i 7 N 0 7 8 e _ 7 5 W m o w B 1 r u h B t 5 d 8 y k G r j n j I 2 x 7 g D 0 p _ U l u x f o i y _ E i 3 o m B i j n u D p 4 3 1 B - j v o B z o 4 z Z s g n b s 7 _ _ E 5 z z i E n w q a o l 0 m B p u 4 c 7 i i d s l k L r 8 x k B w s 5 l B s 1 3 p B 6 5 7 h B x - z 3 D i 4 6 O _ 4 0 W 5 t x V _ 2 r L u 0 - 3 J 9 t m z B s p 5 m B z g v 4 C 0 g 7 g E 4 t r E z _ k X p g u o B h w i l C j 5 p v C 9 q n b 3 g 5 E p p 3 _ B r t t w J w i - 4 T 7 m s H h j 6 z R 7 r 8 6 J r r j 5 B k y z Y r r 3 r B o m 1 - O k 9 q v d u m 8 9 L r t q w H 4 t s j B 4 _ h 0 B q m 3 6 V s 2 2 E s - 6 K h x 3 8 B 1 5 p E l m 6 l C q r v a v - j 1 B r 6 _ g B x t l m B 4 0 7 2 B - l y P 1 1 s v E - g t t D 4 l x 3 B k m 1 O q g 4 e m q 3 Z 6 - 2 d j j g s C 4 h h F s 7 2 w B o 5 r p B u 3 q w B _ k o 9 B y m w m I t u q V m h - o B o 5 0 g E - i 9 O 1 l 1 o E _ u o l B q y 6 c 7 x - t C k 7 r a 5 h h l E g l _ h C v 4 z 9 B 0 m _ N w 1 8 D v u 7 M _ v q 5 C 0 _ q j D o n - n B i - s l B w - _ W w m h s B 2 1 m s B 6 h u P 6 v z G k 1 u U 6 h s d j o 6 d 7 o _ M q - 0 G 5 g 2 x B 9 2 l I 9 - 3 m B u o 0 L h w v X s g _ J 8 6 3 y B z l 3 c n s z k B o k t K x _ 1 g B g g 5 k B 8 x _ g B p h m x E m 5 3 D 0 5 m W 4 8 9 G q 9 l s B y 0 h w B m x y q D 8 k 8 C _ q j P x r w i B p h v I j _ _ J u t 1 V j 9 k i B m 1 0 d 7 7 x r B h t o W 0 2 j 4 B 1 7 i s B w 9 1 h B n 6 s R r 8 6 3 E g u j j K k 7 6 f l j u 9 C 5 q l c 4 0 6 G - z m j C i 4 2 j B 3 6 7 g B 1 v n g C _ g _ n D w y x x G 5 n _ Z 3 w g P h s 6 z C - 6 u D 2 n - 3 J 4 7 u b y m p u B 1 n 2 4 B 4 v n 0 C h v h h B & l t ; / r i n g & g t ; & l t ; / r p o l y g o n s & g t ; & l t ; r p o l y g o n s & g t ; & l t ; i d & g t ; 6 9 5 2 5 5 1 9 6 3 4 6 8 7 5 9 0 4 2 & l t ; / i d & g t ; & l t ; r i n g & g t ; q i g z 6 j 9 3 q E 8 q 3 i B 2 j z F _ 9 9 M 3 v 0 g B 3 2 7 X n j 9 N o 3 w B x w s D - - n B y 6 l b q k w T _ - q b _ 9 4 6 B m j h Y & l t ; / r i n g & g t ; & l t ; / r p o l y g o n s & g t ; & l t ; r p o l y g o n s & g t ; & l t ; i d & g t ; 6 9 5 2 5 7 9 3 8 2 5 3 9 9 7 6 7 0 6 & l t ; / i d & g t ; & l t ; r i n g & g t ; l h 1 2 8 y 2 3 u E i l y U 1 3 e 6 7 0 N t 4 u G p r 1 J j y v Y 6 6 q Z 7 j - 4 C 2 h y I j u 2 B n g 5 v B p _ y V 7 i k G 5 5 v S h o - k B t 8 7 E 8 _ z P z 6 u I l - h M o k 7 G z y 4 M i n j Q & l t ; / r i n g & g t ; & l t ; / r p o l y g o n s & g t ; & l t ; r p o l y g o n s & g t ; & l t ; i d & g t ; 6 9 5 2 5 8 0 6 1 9 4 9 0 5 5 7 9 5 4 & l t ; / i d & g t ; & l t ; r i n g & g t ; s - 7 y v 3 9 0 u E 1 4 l 1 B 4 l 0 W x 8 t i C 6 w q O q m n S x 2 x F u n 0 a u 0 x l B 4 x 3 V t k p t B 3 x n y C s 3 7 U 6 4 k N w 5 x u B q o v I 8 r 3 Z 3 9 h G j k 2 Z 9 - o v D t _ r Z 9 _ 5 h B _ j _ P - y _ M j - k F o y _ H y n 4 f v p o x B u p m y B u 2 7 D k o y 1 B l y 5 y B m y o k B n l p q B w l z g B 1 v _ o C q - n I & l t ; / r i n g & g t ; & l t ; / r p o l y g o n s & g t ; & l t ; r p o l y g o n s & g t ; & l t ; i d & g t ; 6 9 5 2 5 8 0 7 9 1 2 8 9 2 4 9 7 9 4 & l t ; / i d & g t ; & l t ; r i n g & g t ; p u 7 - u u v u u E 3 r 3 K i u s E y h p I x 1 s B g p v D p 7 n c - 9 V s v k Z p k 7 V 3 z m J 4 p 2 j B _ n _ Y n r _ C 8 h 8 C 0 g z F m g 4 C 0 y q F h 3 g o B o 3 t E & l t ; / r i n g & g t ; & l t ; / r p o l y g o n s & g t ; & l t ; r p o l y g o n s & g t ; & l t ; i d & g t ; 6 9 5 2 5 8 0 8 9 4 3 6 8 4 6 4 8 9 8 & l t ; / i d & g t ; & l t ; r i n g & g t ; 4 9 m 8 0 _ i u u E x u k x B r 6 s B 0 0 l C r v m D 4 r _ U 3 _ w 3 B i z n B x 6 x w C t n 4 z B 6 i x B 6 5 3 F - n 7 M p r o F 0 3 _ R 5 h 8 N m 5 k I 9 l 7 N 8 u t C j 9 g U 7 j w F g z 7 a 6 2 8 L y s p E j 4 u K z q x t B 5 p l C - y r W z m k H r o i G j m p E q 4 5 F r l 5 D - i c g 3 o B v j v J - 9 q H o y 2 B 3 o 9 H & l t ; / r i n g & g t ; & l t ; / r p o l y g o n s & g t ; & l t ; r p o l y g o n s & g t ; & l t ; i d & g t ; 6 9 5 2 5 8 2 9 2 1 5 9 3 0 2 8 6 1 0 & l t ; / i d & g t ; & l t ; r i n g & g t ; q q o i v p _ s v E o x o E 8 7 g E 1 m u J 9 o 5 G x m h H s 8 - P s j z J 0 3 k E m j o M t w k D n s 9 H y 2 - D w 3 x H x u o C l 7 w F 9 s 8 F y w j K 3 j t E 4 i l I 5 9 0 E h k 5 F & l t ; / r i n g & g t ; & l t ; / r p o l y g o n s & g t ; & l t ; r p o l y g o n s & g t ; & l t ; i d & g t ; 6 9 5 2 5 8 5 2 9 2 4 1 4 9 7 6 0 0 2 & l t ; / i d & g t ; & l t ; r i n g & g t ; 5 z 7 0 9 q n l w E q 5 4 d 2 s h T s p u W n 3 s m B o 6 q d z u 3 R y 6 n y C _ 0 0 F o t 4 e 6 p x 2 B 1 q 4 1 C s g n O j 2 x M h 3 _ O m 3 m F s 2 x i B 3 t z I 1 h x m C g x p 0 D m o t z B j 2 k n B 6 x j Z k g 0 F v 6 o 1 B 7 q 7 P 8 j g W 7 i z 6 C i 8 v k B l x r f v j w j D z s 3 g B 7 r v o B 6 l x K h v 0 S 4 t l x B 9 z 8 O 0 6 2 8 B 4 h g h B s 9 z E s k w R 9 p 0 h B 2 s 6 2 B x 9 h M x o 8 j B z q i R u h 7 r B l w 0 3 D 7 w n b l 7 p Z - 4 9 V w 9 5 Z j 7 _ y B m 3 g Z v 6 8 X _ - 7 3 B r k o 5 C 0 5 9 w H _ n 2 H v j 2 g B 9 s l Y n 8 0 j D & l t ; / r i n g & g t ; & l t ; / r p o l y g o n s & g t ; & l t ; r p o l y g o n s & g t ; & l t ; i d & g t ; 6 9 5 2 5 8 5 7 7 3 4 5 1 3 1 3 1 5 4 & l t ; / i d & g t ; & l t ; r i n g & g t ; 2 t n 8 p r g w w E 0 0 8 p C q j - s B m 1 v p B m 4 y H g u 2 M m - l K 1 2 s O 6 m t P l 9 m 9 E x _ 1 D o o 4 u B _ m 6 u B t 4 v K m 5 n J 5 1 9 L 0 0 - g C 6 z 7 g B j 1 _ c t x 3 S 5 s s M u w 7 7 C m z 6 F l - l s B h v 9 i B j w n D t 7 0 O p 5 7 F q k p w C 9 s 1 U 3 g q f z p k P 9 s 6 H _ x 2 j B & l t ; / r i n g & g t ; & l t ; / r p o l y g o n s & g t ; & l t ; r p o l y g o n s & g t ; & l t ; i d & g t ; 6 9 5 2 5 8 6 9 7 6 0 4 2 1 5 6 0 3 4 & l t ; / i d & g t ; & l t ; r i n g & g t ; u v 1 x y g 0 g v E 9 r t I 1 2 9 F u 9 _ T i 8 0 E u y 0 F j _ v E m h k E 3 n p Y 1 m p N 1 5 x C n r _ F 3 k B s T _ C 7 2 q B 0 y s J _ u v E y u 9 K y v - C & l t ; / r i n g & g t ; & l t ; / r p o l y g o n s & g t ; & l t ; r p o l y g o n s & g t ; & l t ; i d & g t ; 6 9 5 2 5 8 7 4 2 2 7 1 8 7 5 4 8 1 8 & l t ; / i d & g t ; & l t ; r i n g & g t ; k - y h 7 y h j v E p q 9 t B z w l k C t 4 p 6 B u l m X j v - Y x 3 3 J n j k L 9 9 7 s B 7 9 j H 0 q _ 2 B w 8 v F 0 3 1 j B 9 3 - D y j v j B t o 8 l B 8 h l F w x z k B j t h I p 4 w W 0 6 5 E 0 q 7 j B l 4 - 0 B l u j Y m t _ 2 B o p 1 Q m m 5 k B 5 j o y B h 6 1 L i - y k B u _ v n C z q 3 D m j i k D s 6 h _ B j u 3 g C r q x h B 7 - q 2 C 2 4 n g B 3 u k x B o s n 5 K w r m 7 B g w k j B 7 1 t _ B 4 n u u B 4 w x g C i 6 i o B m 5 k f - l 2 k B t v h 0 B k s 0 w B v n 2 8 D k v p q F x y 4 u B v j 2 e z t 2 j B 0 l 2 i B 0 1 1 v B 9 z r f t 7 9 W w n 6 L 6 i 1 p E w p 0 Q _ 8 j k B 4 _ 7 r B 6 y k o B 5 l 7 Y 3 y o p B _ 6 z r D l y h F 6 o 6 D k h 4 G 9 v 0 K z q 9 J t 3 - O _ h q X k u g F 5 n s X n v - k B 3 4 2 z B y _ 3 n D l n j O 9 4 v X m 5 q I j x p W z 8 w 4 B x 1 r M v 5 k W g 5 9 T y 1 y p B 6 8 g 0 B t 1 x 4 C z - y c h 6 q f o q 5 R k 9 x j B g t r w C 8 9 p Y i o l I v r j c k z u s B o r r t C w - v X r 6 m y B x 6 m l B 5 - 0 V 0 0 8 o B 7 h v L y 2 t L _ 6 y H t w 4 L 9 2 n P y n k t B 8 6 k R i k 8 i B 4 7 s N g n - K 7 y z Y w i r Q u 0 2 o D 1 i s _ B 7 3 _ p C 6 3 3 k B 6 g 9 m C q 3 r N v k 5 g B x t 1 x C 2 3 l 1 C j w 0 _ D 2 k v P w 0 i g B j j o N w 7 4 F g l w h B n 0 n h B 1 j g 1 B 5 m j v B m 4 0 s B r 8 y T m 4 v l G 5 m w H m 4 q I z m y Y 9 g 4 b 5 o 9 j F 5 u v n B 7 7 3 I r 2 x Y q 8 6 l B 1 o t H o 4 j N r g 7 Y 4 j s p B q 5 4 M 0 5 5 H z v m X 0 7 h w B 5 q 4 Q 2 j 2 E 7 o n F _ v - O 2 1 z V - _ s E i k q U 0 p l a k r s 9 B u t k h B _ j y h D z l 0 2 C o g v o D 0 1 l 8 B m l 7 5 C v z 2 m B o - j v E 8 r 9 U w y g O g t j P 2 u o - C w 1 1 x C _ q 4 Y u _ r V w i q i B w u l 4 B 7 o 8 i B 6 q 9 J _ 5 y 6 C y h 2 E r n 5 Z t t 1 G r 9 w Y g n 1 S - 1 h r B l 0 0 X g 4 9 d r q k K q 7 5 d 2 7 _ 6 B & l t ; / r i n g & g t ; & l t ; / r p o l y g o n s & g t ; & l t ; r p o l y g o n s & g t ; & l t ; i d & g t ; 6 9 5 2 5 8 7 4 5 7 0 7 8 4 9 3 1 9 0 & l t ; / i d & g t ; & l t ; r i n g & g t ; x n 1 3 _ l 7 g v E k 0 - J o z T 6 q m E 9 g q D 1 l 2 a 6 1 1 E h 0 h B - 3 k r B z 5 u b j 6 9 M n u i D p o 0 F o x - C y u k K w 6 4 g B & l t ; / r i n g & g t ; & l t ; / r p o l y g o n s & g t ; & l t ; r p o l y g o n s & g t ; & l t ; i d & g t ; 6 9 5 2 5 8 8 3 5 0 4 3 1 6 9 0 7 5 4 & l t ; / i d & g t ; & l t ; r i n g & g t ; o n 6 h m 2 r 4 v E u n z k B x 5 2 a w s j r B z 6 h m C 2 u m i B g r o E p w 5 I 4 t k 5 C 2 m p K h 6 9 p B z x o H 7 l r W 1 w g h B z 3 8 T x 1 w e x y o O v w _ 6 B 0 i i t B 4 n - w B z x w j B v 3 5 m G 0 k l x B m 5 _ k C 4 - p K i h 9 T 1 9 i q B q 2 g t B x y k R k 1 n R 1 1 n g B x n w H _ 2 v 5 C z t j f y x j o C u 5 o O q 9 1 C 1 p 9 b - - w R n 9 0 E v t h X 0 z 4 N m i k x C & l t ; / r i n g & g t ; & l t ; / r p o l y g o n s & g t ; & l t ; r p o l y g o n s & g t ; & l t ; i d & g t ; 6 9 5 2 5 8 9 0 7 1 9 8 6 1 9 6 4 8 2 & l t ; / i d & g t ; & l t ; r i n g & g t ; j 5 0 z k t l o w E h t 0 i B v 8 - D i o y H p u t 3 B i 8 7 c l 6 8 J 0 - 6 D 3 w x C q z s R 1 t j f 0 u h w D & l t ; / r i n g & g t ; & l t ; / r p o l y g o n s & g t ; & l t ; r p o l y g o n s & g t ; & l t ; i d & g t ; 6 9 5 2 5 9 2 2 3 3 0 8 2 1 2 6 3 3 8 & l t ; / i d & g t ; & l t ; r i n g & g t ; o n o 9 m 9 q z t E s q o b t u z m B 1 6 x X g v - J n x _ B _ 5 Y q 5 r Y 8 k j D 7 g j H l 7 m D x 6 4 M x _ k M - o 6 E 6 3 o G g 6 3 C g 5 u E - t s G - 5 n Y t _ _ S u w k H 9 8 9 d 9 x j e _ 1 h L z 8 o M n 4 m c w 7 h Q r 7 x R n u 9 C v q 5 C g p w F t 8 x H 4 n m g B u r 5 B x 8 z a x 6 z H k 2 2 G - 8 9 M 7 3 o E v _ v H & l t ; / r i n g & g t ; & l t ; / r p o l y g o n s & g t ; & l t ; r p o l y g o n s & g t ; & l t ; i d & g t ; 6 9 5 2 5 9 3 4 0 1 3 1 3 2 3 0 8 5 0 & l t ; / i d & g t ; & l t ; r i n g & g t ; m 7 p s 6 4 u r u E h 8 _ W k 0 3 a l u 2 D v t v E y u u H 3 x 1 B q 9 o D s 1 u B y x g Y - o x H y s 9 V p q 4 N s - t F w 6 n U 5 4 i B k u q K l q n O o 4 p G m o 6 E 3 8 q D t z v 5 C x x 9 p B v u l G h 0 x K q h m C u 0 t H - p 3 S n j 7 E u u h F g 2 b j p p 3 B 2 y y F 4 g 8 D _ 3 1 G 7 g l D w g - B v x v U o s _ I o 3 p N v 9 1 K x p n K w r z K v 0 v F 3 8 9 K 3 - r B & l t ; / r i n g & g t ; & l t ; / r p o l y g o n s & g t ; & l t ; r p o l y g o n s & g t ; & l t ; i d & g t ; 6 9 5 2 5 9 3 8 4 7 9 8 9 8 2 9 6 3 4 & l t ; / i d & g t ; & l t ; r i n g & g t ; - x l j w t 6 5 t E n t i l H s q i 3 I 6 4 k o D - h 6 r B 7 q u _ H _ k t f g 5 g g E x 9 w 8 B p h m e y w 6 i C z 6 y 5 B 4 u 1 g D 3 _ 5 s E 9 4 _ h D o 3 x l B 8 v 8 q B 8 7 o V 4 j h T q u k N l 0 r 9 C r m y r B x t 7 g C 3 m v z B s 6 s 5 B 2 w - h C r w p c m q _ h B 6 v p v C l 3 w j B y x _ h B _ v 9 e h r t L 3 4 6 x C u t 4 L t z l W v 9 0 I r i m Z k _ z 2 C j 7 n Y y i g 3 B z k _ w D y w 0 i B l y r l B o 4 - j C x r z k B l - p L y h q I t 6 5 f 7 1 o I z 6 2 N i 8 s j C z 3 4 V n _ m p B i p 7 _ B & l t ; / r i n g & g t ; & l t ; / r p o l y g o n s & g t ; & l t ; r p o l y g o n s & g t ; & l t ; i d & g t ; 6 9 5 2 5 9 4 5 6 9 5 4 4 3 3 5 3 6 2 & l t ; / i d & g t ; & l t ; r i n g & g t ; v u k i s q 8 p u E 1 4 l F n 3 4 f q v 8 G 8 v p F t r l J 4 y u B h k X 4 g k P q 6 5 G 4 g g B v 8 u d s o h G _ n k H k 5 p G n x s B t i 0 E w m u E r u h g C p 1 c u h 2 F 7 z 2 N g s 2 I r 2 u G k 3 p K u 2 l m B z 4 x k B 1 h 3 M x q h 1 C w r 7 Z w 1 5 s B & l t ; / r i n g & g t ; & l t ; / r p o l y g o n s & g t ; & l t ; r p o l y g o n s & g t ; & l t ; i d & g t ; 6 9 5 2 6 0 1 3 0 4 0 5 3 0 5 5 4 9 0 & l t ; / i d & g t ; & l t ; r i n g & g t ; j k 8 r z v y s v E 8 1 h M 7 _ g F u 3 p H h y s G p z - D 5 y p E 5 l 9 K l m v B h v 2 B n y a w _ 8 H r t 8 D o j k K 1 0 9 G v u r C 6 m 1 W m k - i B p z r Y 5 4 u D i 9 4 H o h m N & l t ; / r i n g & g t ; & l t ; / r p o l y g o n s & g t ; & l t ; r p o l y g o n s & g t ; & l t ; i d & g t ; 6 9 5 2 6 0 5 5 6 4 6 6 0 6 1 3 1 2 2 & l t ; / i d & g t ; & l t ; r i n g & g t ; v - r 8 z g j p u E h q 1 u C 4 q 8 9 E t 4 x E u r 4 1 B u 8 i p F 3 z l J y r 4 w F q 6 - w J - h w m C k j 2 o C 6 q 3 - B w q p 6 B 1 2 s u B r s p U j - t 7 C 8 - u n L & l t ; / r i n g & g t ; & l t ; / r p o l y g o n s & g t ; & l t ; r p o l y g o n s & g t ; & l t ; i d & g t ; 6 9 5 2 6 0 7 1 4 5 2 0 8 5 7 8 0 5 0 & l t ; / i d & g t ; & l t ; r i n g & g t ; o 5 2 9 6 _ y s u E 4 k q f t n y C y y 3 H z 1 p M p p o J p m - D z y 8 f m r 2 W j g O y q z I j 1 w D j j 3 I v y j U _ y q J k o 0 M & l t ; / r i n g & g t ; & l t ; / r p o l y g o n s & g t ; & l t ; r p o l y g o n s & g t ; & l t ; i d & g t ; 6 9 5 2 6 0 7 6 6 0 6 0 4 6 5 3 5 7 0 & l t ; / i d & g t ; & l t ; r i n g & g t ; h l g p v 3 n z u E g p k 2 E 5 s 3 Q u m v x B k n o m F 2 t q 1 C o 5 t G s z p g C l p i 6 B 2 i 2 q C 4 k y O q s 6 h C 0 m x n D 2 w t 6 B _ h - e s i 9 m B q - x i B 5 l 1 g B p 4 q d g 5 5 M p t 9 V v 7 7 L _ h 7 V k q 4 Q 8 u 2 M q - r Y w t 8 J 0 k 9 d r z 8 i C k 7 l h B g 1 6 l B s i s j B 5 0 6 t E u n 9 h B w 3 y 5 C x 7 _ 6 C 2 - 8 q G 4 0 l q B 6 i z n B _ 3 l Y 5 _ 6 L l w _ a w 7 h n B u 6 v c p 3 i p B v w 8 J _ i h F j 4 2 m B v v 1 Y z j o g C w h x o B r g k J n 8 9 c - 9 4 K 0 m 5 V j 8 2 U n p m X m v r U r q 9 X i 3 t I k k z R 8 s g K m v z H g 3 q o B - w 0 p B & l t ; / r i n g & g t ; & l t ; / r p o l y g o n s & g t ; & l t ; r p o l y g o n s & g t ; & l t ; i d & g t ; 6 9 5 2 6 0 9 2 4 1 1 5 2 6 1 8 4 9 8 & l t ; / i d & g t ; & l t ; r i n g & g t ; u k y j o l 7 z w E _ y i K _ 2 t H 8 h w H 1 h N 4 m q P y q p W 3 w o O 9 3 f w n p G 9 u j E y 5 S 9 q t J y 1 i H v 9 p G 9 v w B n 7 l G _ z i F 9 n k U i k 5 B s l s D 8 8 y N v g v E x v l O 4 0 q C m q o S p p 6 B 8 q 9 E 7 0 g D 3 v h M 4 n 3 C - u m M 0 q g G 8 z x F 0 r k J q _ t D l 8 j J j 4 i J 4 h q F & l t ; / r i n g & g t ; & l t ; / r p o l y g o n s & g t ; & l t ; r p o l y g o n s & g t ; & l t ; i d & g t ; 6 9 5 2 6 1 2 5 3 9 6 8 7 5 0 1 8 2 6 & l t ; / i d & g t ; & l t ; r i n g & g t ; 0 o v 0 u 9 q q w E 3 7 q i D 7 2 1 e 6 - 3 j B g 0 t a p 3 o l B j z 5 0 D k u q O z - 2 j C x t x I g i - x B g - 7 X _ w 0 k B 6 i z s B q q _ r D j 8 z C k l q V g k u T p 1 _ G w 0 p h C 2 u 7 y D r t z g C 5 1 w I 5 1 7 p E x m z O n u 4 m B s p n F u _ - w B y 1 l O w g 7 q B r v v u F v z n r C m h m 9 B 8 y _ m B l _ 0 0 B 3 i 6 I t t s d - n 0 I l 6 t T n v - y B y w _ I 2 x g H 4 5 1 i B v t 2 i B - 8 x p C t x j y C l _ o j B 9 x o g D 0 o z Q t - 4 b 4 4 - X 8 h u w B & l t ; / r i n g & g t ; & l t ; / r p o l y g o n s & g t ; & l t ; r p o l y g o n s & g t ; & l t ; i d & g t ; 6 9 5 2 6 1 2 9 1 7 6 4 4 6 2 3 8 7 4 & l t ; / i d & g t ; & l t ; r i n g & g t ; l r _ 0 h l u 5 w E w 9 l K 6 1 4 a j 8 0 _ C m g p 4 B i - w 7 E 1 h h n D 9 _ 3 j B 6 t k 7 B y t g f x i 2 y B k 8 7 K j 8 j F u g 0 9 C k w t 2 B w i 5 r C _ r j e p 2 n f p 1 5 S h s - H p _ q Q 6 t h - C p q h U 9 w 6 i B s j t P j i y Q u j p L g z p a 6 0 8 n B g 3 s N 1 k u o C 5 1 4 p C 5 t r w C 0 o 7 i C 1 0 z h C r 0 k q B o t h Q n j 5 m B k t _ b x l r 1 B g 5 o m B 3 v x n F h x 2 a 9 4 9 d 0 y _ n C 6 j - o B i 0 k 7 B r m _ Y p 4 8 r G u h 5 l B 7 3 - D 5 1 x F 4 4 _ R 0 0 u E 3 w g d r q 3 R l 4 1 h B _ 1 4 7 F 2 4 w 6 C n t u Z 5 3 9 n B g 6 l O 7 p z _ C n y - J j _ n c z m x P v 5 u X h j m - C u n n p B 1 m 6 d 9 9 9 3 C q x 9 K 9 o 9 i B j - l I n l j V - p 5 J 2 z 6 c m h l L g o g 6 B 7 6 k W _ k i v G v 4 n o D 3 l z k B k y z G i r g N w i 6 i B 8 o q l B 7 t h I o o 0 x B 7 n w 1 B i z u i B l 3 l i B 3 0 5 C 0 z s S 0 3 u F 1 q - f z n m u C 6 2 l U u 1 j 4 B y n 0 c h h - V y _ y 5 B h t 4 d k - l s D 5 x l R k s r E s k t K p p w g B g y _ u D u _ 7 n B r z o l G 3 i p r D h j p 3 C w t z i B m 2 h j E 8 y w x D z 9 _ c o h 3 h B i 7 6 J 1 - m k F 4 2 r a 3 j t k B 6 0 z m B z s _ a v w g U z - i s B x x n k E 3 0 i L 6 m q P z 6 - J n 4 3 E t i 0 N _ x w 7 B 5 z 4 J 7 t i 3 B 6 7 r j B u 2 l r C 1 5 _ g B x 8 q j B 1 0 1 s B 8 4 m L p 6 2 g G 7 8 y i B s 7 s e w l - 7 B h w 9 o B m m 7 D n s s K p _ 3 y C j y i d z - 9 r B n t 1 p B s i i l B o h 5 H _ h z y C h 9 j c s l m h B l k p Y - j q J m 8 3 q B i 0 v n C _ 6 i 3 D p 5 l n C k q h i B 0 _ 5 4 B g s p u B 7 y m c i z g m D m y o 8 D 3 y n h B n y 0 n B _ o n Z t i p j C 7 v 3 g C q q 9 Y 3 2 v G j 4 g o I w 0 8 H & l t ; / r i n g & g t ; & l t ; / r p o l y g o n s & g t ; & l t ; r p o l y g o n s & g t ; & l t ; i d & g t ; 6 9 5 2 6 2 1 4 3 8 8 5 9 7 3 9 1 3 8 & l t ; / i d & g t ; & l t ; r i n g & g t ; - 3 w s h 9 q u x E o 8 r i B o y h 4 B r h t l B z w 4 u B x - 2 e 8 9 h M i k k J 9 _ _ x C 6 5 m E v l i I p h u Q - w 1 e j k j 3 D v h 2 Z 7 t 8 n B 8 9 8 R 4 _ h Q h 5 6 h B u m v O 1 0 - t B 1 z o h B h 3 - V k 8 r G 0 0 r _ D m q h v E & l t ; / r i n g & g t ; & l t ; / r p o l y g o n s & g t ; & l t ; r p o l y g o n s & g t ; & l t ; i d & g t ; 6 9 5 2 6 2 1 8 5 1 1 7 6 5 9 9 5 5 4 & l t ; / i d & g t ; & l t ; r i n g & g t ; p h 6 z 5 g q g y E r r t - B y 2 6 0 B l y z 4 E 5 u - l L g l 2 q G s 3 6 3 B - 4 w d u o 8 D i m g n C 3 r q h D q s h q E k t 8 c 4 p 6 x C l 0 7 r C y o 4 o C m i w P m j 6 u B w 7 k g F p v w j D s n n g C 1 s h n C m o n g C 9 r j H 2 - m 8 E 0 0 z l C n w p Y t k s 9 C r 7 z r F g l 5 i E y 4 r a n 0 o h B 1 2 z p H k h 2 l B 4 3 0 u H g - 5 _ D s g j Q q 9 x S v 8 6 _ C i x m x C x p i O l 4 8 W r 7 4 3 B n 2 0 5 B m j x x B m 0 m y B 8 w z I n 8 3 e w v z a p t 4 U 2 r p q N o i k 4 F y p q p B 0 8 9 n B v 1 0 1 E y 4 3 s D 2 n i u B t h t a - i x z D 1 l v g C s n 8 V g 1 t k C & l t ; / r i n g & g t ; & l t ; / r p o l y g o n s & g t ; & l t ; r p o l y g o n s & g t ; & l t ; i d & g t ; 6 9 5 2 6 2 7 4 8 6 1 7 3 6 9 1 9 0 6 & l t ; / i d & g t ; & l t ; r i n g & g t ; v 8 i v 8 k 1 2 v E 1 5 5 1 D r p _ i I r u 6 s D _ t j e n 0 h w B u 1 w p B v p 9 g C l s g 3 B v m t j E 5 g w v C 7 4 q 6 D 0 h l q C 6 p 9 o B y n j r B v 5 t o C x 4 m U s u 6 3 B k n k Y t j y w H 2 q 3 g B g q w m B 1 p s T p w _ p E 2 k 6 3 B j o 5 n B x r n k C i v 1 v L j _ t K h - - d 5 8 6 l B x i 3 e p h x T o p z j C o y m g B 6 x h k B g j 3 5 C n 6 v t B m q r 3 D h k _ f u 3 0 l D s s h g B - r u G g o x 4 B 7 x h q G l - 5 r G w _ j y F w 7 l p I 6 r t Y m 3 8 k C n t r E r 1 7 Q s k i F j y k k B 4 h i N s 1 l G p g m 3 B 7 2 i X z q 8 N z 2 9 o B v p 6 l B 9 1 0 J o n l z E n g m w D j 7 4 y D 5 p 9 y Q n y 6 i I m _ 1 r D - 6 v c u 5 2 - C w 7 0 j B 7 i q o D h w q l C g 0 y c 0 j u d q _ z x C i s q 9 B 9 x u i B h m 2 i C 6 s u h E x v x k B m 6 6 u B 8 - 7 F t z 2 - E 9 k u H n v x q B s y 6 p C 2 8 i y B 6 z y v R s q x 3 B 9 8 2 g D l n 5 c _ t z 6 B 0 r h 8 B _ 3 q F r _ p r B - _ o U u j w k B - t 7 V - q l M q m 9 h B k o 6 g D o o v Q m 4 x E 0 5 s S 7 l t G 0 0 6 i B q v 9 - B z g p 3 E q m p L 0 h 3 V 0 6 h R u u h X y l u b h 4 9 D 5 t _ n B p u p G 9 z 8 U 7 1 4 x B - m 1 N y 5 k j I z 8 p Y u 1 y M 8 t 5 R 2 _ x 3 E 8 p 1 r B 4 z 0 g E 4 2 6 2 B x v 4 Y j 3 9 x B n - g l E q z z Z 1 j - x C q u y q C _ i v Q m 5 o 5 C z q l M 4 y h j B j i 8 _ C i y _ j B l - k Q x n 9 G l p 9 n E 9 9 0 E s 3 i M 8 7 4 M 7 l 8 x B 8 3 o l B 3 x k f 6 x s O u 7 6 s D v 7 0 H s 6 k D j j 4 a i n x N g 2 z K y _ w G t r k P s j _ m B q n h m B v 8 g W r s 9 g B j l 0 y B w k y a p k p x E y k 0 p B o _ 9 k B g m w P r - s x C 4 7 v - B 6 m z 3 C r o u h B 5 i y n C p n n w B s i 0 7 B l u 2 I y 5 p Z 3 - s I 0 1 n j B 0 h x V v s 0 _ K u 0 5 C i t 5 - B h o y X h u r E 9 v 4 x B j - p w B l v q 2 B p 8 _ Y w 4 4 4 B k 3 9 i B - q t r B - t n f o q 4 e q - n M v 7 2 S z x 4 5 N 1 4 g s D 3 m 3 i B y y j y D o l m 4 D 6 _ 0 7 F k 4 7 a i p 7 1 B 9 u s x C 6 o i O 1 3 t J 4 0 9 1 F 0 5 r 1 E m 9 h M 7 n n E 3 h 2 G w 6 2 N l s r g C z 3 9 l D 8 m r s G j 7 i v B s z j y D 6 0 l g C n 8 n 0 F h t t d l y z G 5 8 t I z t z g C t s u h B p u 2 j B 9 _ 5 Z r i q i C x 6 n c 9 w 6 _ C s _ t o C o g n s C l y h X 3 o o x B 0 2 z r B 2 t 5 m B t 0 5 c 0 1 u b m 8 r F 9 _ y I x _ - d i x 0 n C i 4 6 5 B p 4 _ g D 7 j z N y o 2 v D 6 6 4 F n o l l B i 3 7 M r 8 v L l t 9 g B x 8 0 I 5 u _ - C y z 1 e p 1 x v D i p w m C x p w 9 B v w n o B t 4 o f n 8 5 7 B g j r Q 1 r y J m z 9 F h o p s D 7 r 7 h B s x z j B s n w g B i 1 8 j D r 7 t b p k 6 f j 7 8 d 9 y l G 2 4 z o B 3 x i X 2 3 y h B 9 k h U 6 j 2 T - t x N v i n D 6 2 9 L m 9 n H v 1 k J 3 k t i B m _ u n E 8 w i m B x 4 q W 6 x l 5 B 9 9 p N v x r m B 6 m 2 k B x 8 o _ D y o m h B l _ 3 i B p n _ D l p z b s x t - B 8 s k K z n i u B 4 t x h B v i v U - t _ K u i o Q 0 p n p B 0 y u r G r 1 o 3 H m 2 l h B v p u a 6 u h m C 4 6 x u B 5 z g j F u z 3 9 D v 9 7 K 3 7 v L m q i g B w s 2 k B q k h s B u - o r D r z q H 9 7 7 w B x 7 r y B 8 6 t N p 9 9 H w g 3 H t 5 _ R 5 2 i 8 B n w p K j 9 2 2 C y y o 2 C m k k p B j y m w D 5 m l g B 5 - - r C l _ s f 3 h 4 j B w g - x B 2 x o k B 4 j v o D j m o X 9 9 l z B - r s P g t 0 x B 4 g i t B - y 8 p C 1 j 5 a w n i U - 4 1 p B 2 0 l F 5 1 - U 1 4 x g B q 2 y L l i z C s i g h B q v u L i z w d p 2 l a 3 k 0 b w s 8 b _ y t j B x o g w B t g l e _ 7 u K p l z R x v k U 1 9 3 x B 4 1 p l B q g p F v u r f 9 3 7 Y j 8 4 g B j 9 _ c 2 4 8 h B r j w j D i u - Y 3 z 5 d g m s a g p 5 _ J r v w p B 3 2 q 9 B 2 v r E 3 1 w v B x 8 u 1 B 6 - w W n z t F 2 r 2 I 8 2 p M 7 0 5 1 F v 5 u D 1 8 h S o 9 l 3 B n u g 9 B _ z 2 j B 4 z w p D 4 3 4 g B s w 5 q F j g 6 u B n 1 5 7 B 5 1 9 v Y i j u w B 5 z s u B z m g h E m x g 2 B y 5 s 1 C 0 6 r 6 C s g q b q v i Z 5 z t L - s x 1 C 2 k p 5 I z u 6 p B n o g j C l l s I x u l q C 1 m g I 9 r 3 G t x 6 N m i w e n 6 p l B z v q t B 1 t 7 v C 3 q 6 3 Y n m - - B s q k o B u 1 5 1 B k g 0 n D 9 7 o E q 7 4 o E y 4 m N 9 8 i a i k q 5 I s 2 6 y C 1 8 q t B j _ r Y p 0 3 S _ m 1 3 B 4 m 4 m B v h w i B i - q j J & l t ; / r i n g & g t ; & l t ; / r p o l y g o n s & g t ; & l t ; r p o l y g o n s & g t ; & l t ; i d & g t ; 6 9 5 2 6 3 5 9 7 3 0 2 9 0 6 8 8 0 2 & l t ; / i d & g t ; & l t ; r i n g & g t ; i z 4 0 r i 7 _ w E g 8 _ F p _ j 1 D t 1 h Y m v 4 n C y 2 z _ R n i g d 5 y 3 6 C _ p 0 v C z u 1 4 C n 2 6 k D 0 8 4 x H w 3 x V h v u Z h 6 o w G o i q m B h 6 q t O g t _ z D 5 l 2 k B 9 0 3 7 B z - 3 X r 6 n v B x r l n C w z 2 u D s n 6 n C 8 y h _ B 4 s 6 n D q r 1 Z 1 8 i i B 4 g z W 6 3 q u K 2 2 x l B - 1 l x B y g n x E h g 0 j D 1 5 4 M z 7 s j B i v 1 J y t 6 t B m 6 r F o i g U 1 - - M n 4 0 J t k v G w 7 j J j l s p B r 7 v V g v l N h m 5 p B 7 v t X 6 3 u - E s p 0 _ D j p 1 n F w x x - B 2 i 4 1 B k k 0 7 B t l _ 3 B x p j x F v u y L o 3 0 X 1 s u L 5 - 4 W 0 t 0 2 F _ q 0 f x l 4 i F t q i Z 3 2 8 T 6 m t e 0 1 l 5 F u - o k D u j 6 o B v q k h F 3 9 s i B 9 9 v h B 6 6 z r B u y 8 _ U 1 1 u h B _ 8 _ P 4 3 4 E _ w 9 q D x g w n B y p o L u 4 j g B _ t - n B 7 2 2 Y 9 - 3 5 D 7 r u j D z - 1 J m 2 y p B t 8 k 0 B w i s q B r 8 t x G g i m z I y r 8 - C p 4 w r C 8 i 7 d k g w p C l j p Y i 3 j 6 B n j u h F g x y o B x x 3 g B _ q - p B 5 t w 8 D 5 k p q B 3 9 z e 9 8 i v B 2 2 5 m B r u 4 c w p s p B p 1 2 y P w w v s C 1 j z 8 B m z 3 n M q 7 4 y F 0 - h q G r 1 9 b 4 z v 8 B x z p g C u 6 9 f 5 t m g B _ s i l B z 1 6 Z 4 - s j B t i q L t w 4 X 4 5 4 t C 4 0 _ i B q - x i D & l t ; / r i n g & g t ; & l t ; / r p o l y g o n s & g t ; & l t ; r p o l y g o n s & g t ; & l t ; i d & g t ; 6 9 5 2 6 5 2 2 9 3 9 0 4 7 9 3 6 0 2 & l t ; / i d & g t ; & l t ; r i n g & g t ; k w - 8 4 9 t 2 t E 3 s m v B v 4 t n C j l 9 2 C l - 6 b j y x K _ 5 8 I 8 r o R 9 s 2 5 B 0 6 h U 7 3 4 a g n o X x 7 x 9 B 7 p 9 g B j 5 0 D 9 8 h E y 3 0 k B 3 7 j _ C & l t ; / r i n g & g t ; & l t ; / r p o l y g o n s & g t ; & l t ; r p o l y g o n s & g t ; & l t ; i d & g t ; 6 9 5 2 7 1 7 5 0 8 6 8 8 2 1 6 0 6 6 & l t ; / i d & g t ; & l t ; r i n g & g t ; 7 z 0 3 5 j t y m E p h 9 5 D 5 7 i q C y k t h L u 3 3 y C u z z k I r p v 3 B o t w r B r r l z J 2 3 x g B 7 v v _ E g 9 t 2 B 3 z 0 l B 9 w h 9 D 8 j v - E g i j p C m k j n B s x 9 x B r h s o B z h p l C w t 5 r C s 5 2 x F x - 2 7 G o i - s B z 3 9 - B h v 4 j B 2 g w f u v l M 2 r u m C 7 6 5 x D v m p u B - q k d 0 y n h B z 7 r w D 9 s x 2 C v h n w B m u 5 j B 0 t 6 Y z 3 0 d 6 q w 9 B y m 4 y B v k _ p B t w w u B n w u t B x p 3 R y 9 o g D l r i g B x m k o B 1 8 j i C l 8 0 a k q g t C 9 v 1 p B l l 2 g I 3 v k n B 7 6 g 2 B k p 9 r C 4 7 h b j - v _ C r i z g B x n j z C x g q 1 H _ h 9 2 C w 3 2 n M w k w 5 F 9 8 0 I 6 0 _ K s 5 v 0 B 1 r j t C s _ 3 V 3 g 1 R 3 3 3 - B 2 t k G h 9 p Z 8 _ 7 y B u k 1 8 B j o w m D 1 h 4 z E y 0 n 8 M v g 2 T s 2 z 0 I x m 8 _ D w w q p B 9 8 z X s 7 l y D i l 4 9 K - 5 5 8 E j 0 o k B t - s l B 6 2 2 s B 1 1 q j B h s 7 2 C o 1 7 S r - j c s h 9 v B 7 r t s C z 6 g l B g l w o C 4 6 o R n _ _ b q 9 _ - D q r _ E s 2 v Z h u i t C - 1 0 d x m t 3 B 7 r 3 v G g y 0 i G l 2 r w D w n h c z u 7 G p o _ g D q 5 x F k q h a u r n X r z 6 R x h o z B i 2 _ i D 4 y l F 1 h 9 u D 7 _ _ 0 C l h z z G y j _ P g t i J 0 r 1 w G 3 m 0 I 3 o 2 o B - u h j B 3 k q l B h 0 w F o 4 6 g E 3 q 1 K 3 g 2 T _ j 5 g B y 3 x f x - r F k i - M n s t T v 2 6 p B w 4 m R g - 1 b i 6 l - B t o 9 G i _ 7 1 E h j v M k - z J n i l F 3 s y x O _ 9 j d o 7 k 3 C & l t ; / r i n g & g t ; & l t ; / r p o l y g o n s & g t ; & l t ; r p o l y g o n s & g t ; & l t ; i d & g t ; 6 9 5 2 7 4 9 1 5 4 0 0 7 2 5 2 9 9 4 & l t ; / i d & g t ; & l t ; r i n g & g t ; v v 8 8 0 h q r o E 7 p l E n k i J 8 r w Z n s g L 1 m p 9 C z v g I s r _ O l w - j B & l t ; / r i n g & g t ; & l t ; / r p o l y g o n s & g t ; & l t ; r p o l y g o n s & g t ; & l t ; i d & g t ; 6 9 5 2 7 5 0 8 0 3 2 7 4 6 9 4 6 5 8 & l t ; / i d & g t ; & l t ; r i n g & g t ; - h 9 5 m 8 x z o E p 6 _ E j 8 g V n g x G t p x n B w - _ C v m z D 8 3 z 1 B m 8 _ T z z 1 X 2 z z E x o s P v o h B r h 1 R 6 t x Z 8 m o S o 1 w M t o 3 E 2 i 3 D z 4 - I z w p E l s 6 p B & l t ; / r i n g & g t ; & l t ; / r p o l y g o n s & g t ; & l t ; r p o l y g o n s & g t ; & l t ; i d & g t ; 6 9 5 2 9 9 5 5 1 3 3 3 1 3 5 1 5 5 4 & l t ; / i d & g t ; & l t ; r i n g & g t ; g 0 x v 6 v 1 x z E 9 - q J - z 9 D y p y C w v t B w t g I 2 8 5 C x r 7 M l n 3 F - n 4 L q g _ K 6 g _ F l 7 1 J 8 8 - K n w u k B m j y j B h v 8 D l x - Y v j - B 8 9 h G k i r H - l 3 H - - 7 Q m v 2 G t l u I x m t I 8 j 5 B & l t ; / r i n g & g t ; & l t ; / r p o l y g o n s & g t ; & l t ; r p o l y g o n s & g t ; & l t ; i d & g t ; 6 9 5 2 9 9 6 1 3 1 8 0 6 6 4 2 1 7 8 & l t ; / i d & g t ; & l t ; r i n g & g t ; 1 m 8 o y 7 5 m z E 5 z l z I n 5 r z B 8 l 3 m C y j 9 2 B _ u u 2 B q 3 5 M 8 3 k P u n 1 F - i 3 O x l 7 n C l 2 7 h B g 7 7 c 9 n u e 8 6 j v D k v u l B 3 l h u B 0 8 _ j B s o w d 1 n 9 c _ x w T j u - h B 6 o 3 g D 4 u l m B m 8 m l B x 8 6 Y j 1 k T x 7 h P & l t ; / r i n g & g t ; & l t ; / r p o l y g o n s & g t ; & l t ; r p o l y g o n s & g t ; & l t ; i d & g t ; 6 9 5 3 0 0 2 0 7 6 0 4 1 3 7 9 8 4 2 & l t ; / i d & g t ; & l t ; r i n g & g t ; 5 7 _ 1 u l 1 3 z E h - 3 j B - 8 k D u j v H 4 y r Q q z 0 q B t 8 6 e m 5 l Z s x 3 V s m 7 Z n r f s 8 6 Q - 2 _ T w i 1 E z l o I o t i F w k y B 9 7 _ M j 3 r E k 0 v G s 0 i E g t 5 C i g g j B l 2 y D 2 n r M - 8 k L 6 g 3 F 9 0 g S 4 s u I x g q D 6 s 2 n C o 1 r 2 B q 9 q F q 8 2 0 B m t l c m 4 g B u 1 p I 9 5 4 B n r v N 3 u k Z _ r p B q v m G 3 v 2 C r q 4 D 8 - g E y p 4 X 6 o 9 E _ t j D h 6 n N z k 9 C - j v D q r 0 k B q 9 - E v y g C v w 8 b o 3 h C - l i F v x 7 J 2 r 3 C z w a h 4 s G n 8 i J u _ 2 o B & l t ; / r i n g & g t ; & l t ; / r p o l y g o n s & g t ; & l t ; r p o l y g o n s & g t ; & l t ; i d & g t ; 6 9 5 3 0 0 2 5 9 1 4 3 7 4 5 5 3 6 2 & l t ; / i d & g t ; & l t ; r i n g & g t ; j _ - 5 6 r u j z E i 0 l i D 5 n j n W s - u z F 2 i 1 l C _ u i 3 D p 5 4 _ J x x 8 4 D t z x l C t _ v R - r q d _ s 6 Y g l m z B v 7 i i B q l 7 U o g u d 4 p h v C z 8 - Y 5 m 1 V n 6 s 4 B 3 5 q b - g w v C r 9 1 9 B u v v q E p 5 l _ B y l r 1 E l l 0 q C m v 2 J m 4 _ R _ o 6 0 B 8 h 0 b 3 5 5 x B 4 0 r v C 7 i 5 o B u q k 2 B o l _ a 8 4 n 1 B 3 8 q 3 D p v n p J m t m j C x 8 8 Z 3 i 8 r C 5 x _ m D _ t 6 o B _ m 2 M i g 5 5 E i t 8 d 2 _ 1 T v h p Y 1 o 1 2 B i w m c _ w g 8 C _ t z E 4 p 2 3 B o r k 2 B 0 _ _ t B h t l a g w j y C - - 5 x C z l 4 F p r _ i D o t q i B 1 p t s D m p 1 _ E y 7 w 3 B q i 4 f 9 m g f w t - x B i l n 4 B r 1 i N 8 t 5 R l p 7 G 7 j z o G q z 0 z B m k q l B s u g R j g 3 J p 8 0 c 7 6 6 e 1 j t c 2 t 5 7 B _ 2 n V 3 t 2 I 3 u 6 C 5 n 5 V x t - I s k y U 2 l q h B 0 w i q B 3 z t i D u w 1 3 C 4 0 8 c s 9 x 7 B - w k Y 0 y t P k 6 j v F 7 p x j H 3 i 1 z C r k q h B r o q 0 E - r s Z s 3 y e k g 0 j B u x 2 t B 7 3 o I g r s T 7 k s J h 9 w m B q 0 4 7 B i k 3 O 6 r - P g 2 5 6 B p 8 v q B 5 k w n C t r u u B y 1 l V t 1 1 f g l t c k 4 w W r 2 j I l w 9 o B k r p 9 E i 3 u f _ 9 8 k D r p m 3 B 2 9 l g B i l 7 9 C 9 5 q J y g t E m 9 h N s i u U x o i I q m - T 2 i q W q l y H z 8 g w B x 0 7 1 E s y i 7 B y 8 w U t 5 u F t q 7 Q o o w J j 7 g m J r l j _ F 6 - o 8 B 2 5 g m B w _ n i B _ 4 z T v s 7 N 7 - y 3 B h _ q n B 5 k _ P o z w F k n 2 v B r k t F 0 u 6 R y 8 s d w 2 m i B 0 i h M t 5 t N _ w i L 6 n _ i B 9 z _ 2 B x 9 n 2 E 1 m r Q i p y G s n k t B w 2 4 h B m g n 6 C 0 z t S z k z s B 4 9 q b - k p 5 B 1 1 h 1 B s - z f w t y j B w g 3 e 2 x 3 Q s 7 9 C 6 8 l c v o s g B 3 q m G r _ 8 x C 2 m q F w s j x D p m 9 1 D t s r 6 B l m p L u n h s B r 1 i 7 B _ s i k B o l q r L 4 4 x w B 0 m w h D 0 p x 0 B x 0 6 n C o h q k B 4 2 r b 4 t 9 r C _ 1 l _ B 3 y k V 8 1 2 5 C p l 9 E p o 0 t C l - 9 O u t v v D o n x K i m l b g x 0 c 6 y n L o 4 9 n B z n x O x 4 3 k B t u 6 n B z r k i B 9 t 0 s F q 8 i l L - g g 6 D 6 - y i B p l k E h s l k B m q n l B y s h W 0 4 k v B t _ h K x z 5 8 D 2 l l v C 4 0 s l D 0 8 9 7 B 2 k 1 L r 7 i 7 B 2 p 4 T _ l 4 F g k 2 k C 7 z 2 g B 3 u 6 9 B _ t v _ B 2 1 u i C r 6 9 e r - k X 2 - l 3 B k 9 g _ D w x 9 4 E w z r 9 C n 1 5 M u z y m B g g 1 Y r t l 4 C 5 n 6 8 G 5 m r 3 D k l 7 m B _ p h _ C 8 w g d p w 8 b k z 8 T - h y g D g x 1 a h q y F 9 p o K 4 l u Q 5 q n F i g p Z t 3 n V r l 9 I v 3 x w B 7 6 - j B p j v n E n 9 v o C t 5 j t B 7 h 1 r B 8 0 4 5 C 2 6 z r L 6 y 6 z E p z n z C 3 u k s E i o m g B r 9 n r B 1 2 r a s s l k C 3 m t h B g 2 3 q B q t t 3 B & l t ; / r i n g & g t ; & l t ; / r p o l y g o n s & g t ; & l t ; r p o l y g o n s & g t ; & l t ; i d & g t ; 6 9 5 3 0 0 3 0 0 3 7 5 4 3 1 5 7 7 8 & l t ; / i d & g t ; & l t ; r i n g & g t ; _ v k _ 1 o m i z E v v r e 0 8 z 7 B m p k 7 B o g s 9 B l 7 w j C 2 1 3 L n j j 5 F g r v H x 9 p K 2 r j g B z y v n B v _ 3 b 4 y t i E 4 j 3 I i 6 u v B s 6 7 4 B 1 v 8 8 B 0 y 9 L 3 s n i B 9 1 q F u l p k D _ k x l D q y 1 4 C p 6 s k B v 8 y V v n r 3 D r x _ U 0 2 h n C r g i O v x o 0 O w g h z D w w k 9 B w 9 w j F h z m c & l t ; / r i n g & g t ; & l t ; / r p o l y g o n s & g t ; & l t ; r p o l y g o n s & g t ; & l t ; i d & g t ; 6 9 5 3 0 0 5 1 3 4 0 5 8 0 9 4 5 9 4 & l t ; / i d & g t ; & l t ; r i n g & g t ; w h u 8 3 s h _ z E y z u m C p - z D s y z 1 C 9 i 5 u B 8 m 8 K - h 6 d z t w m C 1 _ y _ C i h n p B n 8 j p B 6 g w s B g z r k B 4 p v Y 0 g t i D k n y b o 6 r K v x 2 m C 8 y g 7 B 1 z g u B 0 s y t C u - m a x 7 v x B 6 t s q B m p r a k o k h B 9 q 2 n C l p q 8 C o 4 k v C z m 9 y B o 4 s x C t 0 2 b k 8 q 1 B n q u f 8 8 s z C 0 u _ k C s v t g B & l t ; / r i n g & g t ; & l t ; / r p o l y g o n s & g t ; & l t ; r p o l y g o n s & g t ; & l t ; i d & g t ; 6 9 5 3 0 0 5 7 1 8 1 7 3 6 4 6 8 5 0 & l t ; / i d & g t ; & l t ; r i n g & g t ; - 5 u j z g k s 0 E o 9 v C g 9 0 B 2 7 1 H q r p D 3 2 6 C n t 7 F h 7 f 8 t 3 a l p w e g 3 8 O o i r D x h m F h w k D 1 z 9 D _ m n H i 1 g E q y v F _ 4 i B 3 n 3 m B _ 6 m j B 5 n y G v h 3 F 0 j 3 C u 2 l 8 C & l t ; / r i n g & g t ; & l t ; / r p o l y g o n s & g t ; & l t ; r p o l y g o n s & g t ; & l t ; i d & g t ; 6 9 5 3 0 0 6 9 8 9 4 8 3 9 6 6 4 6 6 & l t ; / i d & g t ; & l t ; r i n g & g t ; 0 1 n h x r n 4 0 E 8 q s 0 B 6 j h Q p s r b w w 4 s B h r 9 h B 2 9 3 1 B 1 y o J 8 1 _ 7 G z 0 y q C u t q t D 6 u k U h o g c 5 l i I q n t J j _ v 3 B i 5 u m B 5 - i r B 7 6 t w B h l 1 a h o 3 6 B 6 w n e u j i 3 B 3 m 2 Q 6 v j l C x 6 z g C p 8 9 W 2 6 n v E q m s c 2 1 v 9 D t t z V - 2 y I g x 9 s B t j 7 Z 5 z i d 4 9 v v E t 2 l G 9 - x t B y w z F - n 6 Z j 4 m O i p o S 8 _ 4 H r l k t B t w l k B 9 i 1 x B 2 h k 1 B t s q Z v k _ g B 6 z w u B 9 j s Y l s l P 0 z z H 2 2 q J r o 8 D 4 p 1 T k w k I j i v X 8 1 5 H - j v M s o w D s z 8 6 E m n j 3 D & l t ; / r i n g & g t ; & l t ; / r p o l y g o n s & g t ; & l t ; r p o l y g o n s & g t ; & l t ; i d & g t ; 6 9 5 3 0 3 6 2 9 8 3 4 0 7 9 4 3 7 0 & l t ; / i d & g t ; & l t ; r i n g & g t ; w 7 m v z 4 7 o 1 E u q 2 8 E _ i p n B 1 s i q F 3 l u g K 5 _ v t B g s h p E r 6 q K 0 v z L r 2 9 F j o m p B 5 0 x M r k 7 d p 9 w U 9 7 q O _ x s m B _ w _ m B 2 p 5 b 6 6 s v E r t y - D i k u 3 G v s 7 x B 8 r _ 6 B u z 8 p C - n 8 k B 6 v i g I o t x h C g w k n G 1 3 4 p B n s 9 t B 4 8 h k B p h 5 3 I m 2 x s C v t s 0 D t 6 j g D l j l r B n 4 k J 8 y 0 t C y 9 p s B 1 g 6 6 B h y y 6 B 0 3 s g B 9 r k G _ u 5 K h j y D n 5 q M 9 s _ r C 6 t q O 6 3 v S 2 w l T 8 v _ d 3 x m j B k q y R r _ _ S l w k S 5 r i 2 C s _ p W g j 2 p B y k 4 W h 9 6 5 B 8 j w w C j o 7 g B x 4 n J 7 k w 8 C u w s U h 6 k O m r 3 G 8 p m _ D j s - k D w 7 0 m C 0 p 1 b g 7 3 h C _ z 4 X s l i N u y q H r 2 7 u B q o t x B - m x q B 0 1 8 t D 2 i 0 4 D h 5 v q C 6 2 g m B h n j j B o 1 m s C p 3 o w D 2 g 7 r D 7 w t h F 6 m h d q - w v D s 2 z 4 D - u 1 o B v z 0 g D g _ _ o B q j 3 h B t z 3 l B h j y 8 O i o 5 y D 5 t z d j j 3 Y 7 m y V _ j 0 H x v s Y 1 g - T 0 p k L y g - _ C o m 7 J 5 _ x i C 0 i 7 m B n 7 x m B h _ i j B 7 h 4 s B 8 j 0 h E 6 3 1 h C k 8 s 0 E s l 8 X w 3 k 6 C o 6 4 E 2 t l o B v 7 o e l 4 3 S q o q D - p _ M q 6 5 Y 9 0 l w B p h _ l C _ o 6 g B q j p w B z g 3 L r - 0 P l 1 x l B h 4 v S p w u E 8 y j 1 B g x p Y m 8 7 I n h w f s u k I 2 o 7 l B t i i N 2 m 3 J m w y S _ s n 9 B _ p - I r h t b j z 3 c 8 q 4 7 E 5 1 l O o 1 2 I 6 4 u 0 B u o y r B 1 9 w Y 5 q 3 o D l 7 n e n v t x B 2 l i X q x 1 z C y _ g y D k g 6 s E 2 8 0 j C s z i d 5 9 y k D q y r w V w 6 - U 5 v 0 b r 3 7 I r 5 2 G 9 - 1 E 6 3 m z B y n x Q 3 s l 4 B l z 5 j B 8 v z 4 C t k 9 1 B 7 w z y C 3 o y 5 C w m h Z s 6 u q C 0 0 _ U s w 3 9 G l _ s Z x u 7 l B 8 j m T y z g 5 B n 7 x b l v 6 f 3 s 4 C u y s G i i o t B v q 6 Z s r p u B u y m k G i y u 3 D 5 m j J p i 6 7 C _ h v Q n 2 - U g 6 - n B y 3 3 O y g 5 U h 5 3 L m t 4 R j h p Q 1 v q 1 D p k x D 5 8 0 H o n 0 H 1 n v g C 6 o l z E & l t ; / r i n g & g t ; & l t ; / r p o l y g o n s & g t ; & l t ; r p o l y g o n s & g t ; & l t ; i d & g t ; 6 9 5 3 0 4 4 1 6 6 7 2 0 8 8 0 6 4 2 & l t ; / i d & g t ; & l t ; r i n g & g t ; 9 s 9 0 n y 8 p 2 E 6 9 p i G o x 9 r B 1 p 9 4 I y u z q R i o z k B w j 4 g E s w 5 k B 5 l z q B 4 7 w m B w t m S w p u n C i 4 y k E 9 o v b z 0 q x B 2 y n n B z 4 6 O q z t 5 B h 5 6 O g j j V 1 3 _ I 5 2 3 l C v 2 p n C v 4 i l D u j i 5 C 0 w k R m w p O q m 3 I 8 z x 1 E 1 u y n E 0 l k r C w 2 g 3 B 0 8 s 0 G r k o s I y 9 _ 6 E 2 j 7 c 5 g 0 X 6 4 9 Y z k p J y m m F u n m k C n 9 0 E 4 v z l B p 6 2 4 B t u 7 m B 1 h y u D r _ _ T 0 j t i B z o - p H 3 x i o D & l t ; / r i n g & g t ; & l t ; / r p o l y g o n s & g t ; & l t ; r p o l y g o n s & g t ; & l t ; i d & g t ; 6 9 5 3 0 4 6 8 4 6 7 8 0 4 7 3 3 4 6 & l t ; / i d & g t ; & l t ; r i n g & g t ; 7 - w - j - l t 2 E w t x i B u l 5 - B 6 6 u 5 B 2 9 7 o B 3 y h a s 2 q x C q o h x B v q s o B t k r u B y s 9 9 C h j v j C x 5 w M 8 n j o E z v k 0 B g 6 x X 0 y m j C p l 0 H 2 o v p B u - z N n 6 _ o C 4 _ y s B 0 i p x D q 8 p _ B r 8 g e j 3 4 I t - k e 1 1 z K k z n h B 9 8 h Z i 0 h d p 2 i W r 3 u k B p p x l B p 4 o u G v t _ a j h 4 G 9 r 2 J m w z D o v 0 U u k 5 6 B x u p n B j i r Z v 3 _ L h u q E y t 3 h B v u u c 9 i 7 l G z y n 5 B g 8 l H _ 4 5 D g s g K z _ 0 D u - p I _ 3 w j B g y i k B & l t ; / r i n g & g t ; & l t ; / r p o l y g o n s & g t ; & l t ; r p o l y g o n s & g t ; & l t ; i d & g t ; 6 9 5 3 0 4 7 3 6 2 1 7 6 5 4 8 8 6 6 & l t ; / i d & g t ; & l t ; r i n g & g t ; o m _ u 6 3 h 9 2 E 1 v y x B y u m O l o t f 8 6 u D 1 8 6 E g - o C n 8 M l t q L 0 m x B r 8 3 H - n m I q n - Q i x x E h t u C v l n F v k 5 F 3 j t H - m n F & l t ; / r i n g & g t ; & l t ; / r p o l y g o n s & g t ; & l t ; r p o l y g o n s & g t ; & l t ; i d & g t ; 6 9 5 3 0 5 0 4 8 8 9 1 2 7 4 0 3 5 4 & l t ; / i d & g t ; & l t ; r i n g & g t ; 1 p v u - 5 s p 1 E r 1 z m B p q y j B - q i g F w t w G n n h b v q 7 F 8 x q H v m l O g r t e 5 0 v W - 3 6 e 2 o y p C 5 v z U g o 4 t B j 9 3 - H z 6 g z D 5 _ v q B 6 k q m C w u v T s n y z E j _ y F l s m t B s r m P 6 u - F q t t 5 G 6 2 8 M w x 5 Y v o 2 v B n m - G n 9 p X z 1 g 9 B j 4 g w J 5 7 6 u E & l t ; / r i n g & g t ; & l t ; / r p o l y g o n s & g t ; & l t ; r p o l y g o n s & g t ; & l t ; i d & g t ; 6 9 5 3 0 5 0 6 9 5 0 7 1 1 7 0 5 6 2 & l t ; / i d & g t ; & l t ; r i n g & g t ; z o _ s w o g o 1 E 2 h v E 5 4 y p B v h 1 W l v j X n j 2 a r t r E x q n X y p n T o 6 g s B h 5 x h C z s U 1 h w N q - 4 D 8 4 q F 1 9 8 B 9 1 w Y & l t ; / r i n g & g t ; & l t ; / r p o l y g o n s & g t ; & l t ; r p o l y g o n s & g t ; & l t ; i d & g t ; 6 9 5 3 0 5 0 7 2 9 4 3 0 9 0 8 9 3 0 & l t ; / i d & g t ; & l t ; r i n g & g t ; u - 4 - q m 5 p 1 E x x j g B 7 7 q V 0 4 3 E o n 9 C 9 u v E 0 7 n G r v 5 B z t k b i v l L 3 w y F s - l e p 5 p F j r c i k z O h 5 h N 3 w l B q 3 o V g l z G 8 1 q L & l t ; / r i n g & g t ; & l t ; / r p o l y g o n s & g t ; & l t ; r p o l y g o n s & g t ; & l t ; i d & g t ; 6 9 5 3 0 5 1 3 1 3 5 4 6 4 6 1 1 8 6 & l t ; / i d & g t ; & l t ; r i n g & g t ; 1 r _ t i x g w 0 E 4 - y 0 G k i - m C m 0 4 w C 1 2 1 h C 7 5 u l D i 6 j p J v 7 g 0 E - p o - E 3 m x 8 C o i p k J 0 n g 1 I 3 5 i 5 F _ 4 p r J - p r W u n 8 3 C 6 t 8 u D l 1 s l D r i s s I 4 1 p k C 3 y 5 1 C 7 7 k 8 E i v 1 G r j q K r _ v d 9 3 p q C 7 - j x I 5 s g o D i q u l F t 2 8 3 B j t x f 2 4 k g B 2 9 l x C r _ y 0 E v y r k D l j p N o 5 5 m B l j u u B _ - n a s 7 u 8 B l 7 z c m q - p B i 2 m a _ n i o D 5 j y r B 6 m 7 m B 9 v q j B g 1 2 h E 2 v h a l 0 1 p B z 0 3 H 4 s k K k v w v C k j - o B 9 8 9 l B i k 1 s B x 7 s R 4 t l V 2 n v O 3 z r M 8 s 5 n B w 1 - 6 E 9 u 7 E 6 x k G x z w _ C 8 2 - h E s _ s 4 C - n u T l z t V t g m K h 3 j U j 0 k V 8 j x G s w n X z y m 5 F z t 2 J 7 u g X v 5 s H h g - F 6 8 k x C 3 y 7 7 G - l 5 w F x o v g C & l t ; / r i n g & g t ; & l t ; / r p o l y g o n s & g t ; & l t ; r p o l y g o n s & g t ; & l t ; i d & g t ; 6 9 5 3 0 5 7 0 8 5 9 8 2 5 0 7 0 1 0 & l t ; / i d & g t ; & l t ; r i n g & g t ; k u l x g g 5 6 1 E x 3 4 6 B 3 g h q C 5 - r n G v z 3 w G z h x 2 F 2 v r p C _ - k i J 1 3 t _ B 2 v 1 p J m x k U _ - 6 8 B g h 0 N h h n U 1 _ q u C w 2 n y O m g p j B 3 y 8 a g 7 r 6 C u 7 i 8 C i 9 w v B i w h g C s 6 r k D t z j g B w y l i D i _ g k B 6 p p q I u _ l m C _ t 9 i B y l l H o r - k B 4 t 4 6 E n m q P 5 j q N 4 n - p B - u 1 X x i 1 6 B _ 5 i i B 5 q 2 5 B k y q H 8 q 4 b 2 r v U - 2 n s B h 3 _ i C 0 3 5 x B o 9 p k B t 2 2 t C h z v n B j n _ v B h x 3 g B p h g D 5 2 o v G 2 j 5 v C m z k 1 D q t s o B p u i L 4 m o m C o j i w B 9 l 3 0 H x q 2 5 C 1 1 5 b l j z R j l w h B i 8 p Z w o r - C l l s X _ p 9 1 B j u t M m 4 l w B t g y P 5 m u y G h n - d y g o h C n x 8 E 3 _ 7 - B 9 - j x C 3 j s m B q 0 2 n C 7 5 7 7 C l 1 3 j G x x l 3 B y _ 8 u L i 3 y z B t s z w B 3 0 p 1 D 9 v p h C 8 l 4 f 8 r - _ G k 9 _ 0 H r 8 g 7 F u l 9 F t j t b 7 l m u B 3 l r g B 4 p o 0 C 8 y - z B 4 k v O t v h q B o 3 i s E i t - L 9 h 6 I - 3 8 Q 3 4 3 W u n h S t g 4 G n 7 o m B 2 9 w S z 1 0 5 C n i v Z h p 8 c j m o G z m l g B 2 5 2 O 3 8 v 9 D 3 4 3 h C m v 7 h B 5 j 9 m C i - u w I z p 0 q B & l t ; / r i n g & g t ; & l t ; / r p o l y g o n s & g t ; & l t ; r p o l y g o n s & g t ; & l t ; i d & g t ; 6 9 5 3 1 3 8 3 8 1 1 2 3 4 8 5 6 9 8 & l t ; / i d & g t ; & l t ; r i n g & g t ; r 4 w t m u i 7 4 E r 8 7 4 B 2 x v i D s 5 x i B 7 h q N w 0 0 F s 4 p W g u k F w s - f i 4 4 Z 9 _ h Z w l x c 1 i 9 m R _ p 5 D 9 1 4 0 B h v h R v 8 s e 7 j v I t o j V i r 8 8 B & l t ; / r i n g & g t ; & l t ; / r p o l y g o n s & g t ; & l t ; r p o l y g o n s & g t ; & l t ; i d & g t ; 6 9 5 3 1 4 1 7 8 2 7 3 7 5 8 4 1 3 0 & l t ; / i d & g t ; & l t ; r i n g & g t ; 3 8 j y 8 h 7 u 3 E g n j r B 8 g 4 s B t w m 3 C 1 k p w B q p 0 k F i n 6 i C y l u F - - 7 _ B n _ u Y l t s X 4 l 2 n C n 0 8 w E s 0 4 6 B w v 2 y B 8 x _ o C 5 r m 7 C 1 j n k F j g m K 8 z i k B 0 l _ u B y 9 9 n B n 3 n V 5 6 1 i B 5 _ x w B & l t ; / r i n g & g t ; & l t ; / r p o l y g o n s & g t ; & l t ; r p o l y g o n s & g t ; & l t ; i d & g t ; 6 9 5 3 1 4 2 4 6 9 9 3 2 3 5 1 4 9 0 & l t ; / i d & g t ; & l t ; r i n g & g t ; z n k _ v h - j 4 E 8 p j 8 B y z m g B p _ 3 M 6 h u j B 0 h 1 P z r y 7 D o k j V z n i s E t n x q B 4 4 z v B q z r Y r 6 _ e q x s 1 B j _ 5 t B 9 g v v B 4 u 6 C n 2 0 1 D k x _ m B 4 z v c o 4 q q B r 4 - 3 B 3 9 k g B o 4 o 1 B s 7 z c r p n h B n - x o E & l t ; / r i n g & g t ; & l t ; / r p o l y g o n s & g t ; & l t ; r p o l y g o n s & g t ; & l t ; i d & g t ; 6 9 5 3 1 4 7 0 7 4 1 3 7 2 9 2 8 0 2 & l t ; / i d & g t ; & l t ; r i n g & g t ; _ 8 7 1 7 8 n 6 5 E _ g 3 q D p j u 6 C m h h Z - r y j B x s 4 x C 9 4 0 g B j q p t B u z z 0 B 4 i y g C g g 1 u D p 7 g S i y 5 X 4 w k V 3 q 6 K - q 7 P 9 r 2 d m 2 3 E s m 0 L 8 j y V h w 7 k D n v 2 k B 1 q 3 X 1 1 q D 5 s n W 9 0 x 3 D 1 r m Q 2 7 h H r j l e r - 5 d 3 - l Q n 3 w p B m h 5 j C y 4 y E q y 7 v C w j j 0 C i s w g B z t o 2 B 3 1 8 T t 9 1 h B z o h i B s g 8 P - m l E 6 w _ U s u 6 V y 3 o T t 3 t g B u m q i B t q 5 b _ 3 2 G i w 7 Z 3 s k F u 5 p E z 2 x b 7 g s Y y q t Z x _ 3 m C 5 8 s k B z w o _ C s m 2 a h p y J 9 l _ D j 3 _ k F m 5 j F 7 2 9 R i h 2 G 0 r s f m _ w d i j w E k s o D i 9 i Q - x r D 4 h l I r t l Q v v o 5 B 6 n - D w 4 t Z _ - x L r s t L q j s R _ 6 1 a 8 y h f t n 2 T j l p M 4 6 l H - q 4 y B v 1 v g C z h 4 4 E w 5 1 F 1 3 j r B & l t ; / r i n g & g t ; & l t ; / r p o l y g o n s & g t ; & l t ; r p o l y g o n s & g t ; & l t ; i d & g t ; 6 9 5 3 1 4 7 5 2 0 8 1 3 8 9 1 5 8 6 & l t ; / i d & g t ; & l t ; r i n g & g t ; y g 8 p i 6 1 5 5 E y 5 r I h y x a 6 g y l B 9 5 z K 1 t s O 2 n 3 B p 0 w G 5 l i P 9 3 o U w r - r B o k u D n y p a 0 h 9 F r z w E 5 o g D w p 8 R 7 1 3 N 8 9 2 K m 8 m E & l t ; / r i n g & g t ; & l t ; / r p o l y g o n s & g t ; & l t ; r p o l y g o n s & g t ; & l t ; i d & g t ; 6 9 7 6 4 3 7 8 9 1 5 0 9 5 1 8 3 3 8 & l t ; / i d & g t ; & l t ; r i n g & g t ; - - q n 4 h v 8 - E n 9 2 8 B j i l D x q o X 9 9 m Q 7 x h F k 6 q D u o n K h p j j B q s t X m w u J 7 n z M y h r H & l t ; / r i n g & g t ; & l t ; / r p o l y g o n s & g t ; & l t ; r p o l y g o n s & g t ; & l t ; i d & g t ; 6 9 7 6 4 4 0 1 5 9 2 5 2 2 5 0 6 2 6 & l t ; / i d & g t ; & l t ; r i n g & g t ; 0 g j v j y y t g F 8 t x i B z 1 t D j j s C 4 l u C n k z I x p 4 T n y 1 C h 6 u R g j t T - 4 1 F v 6 m S w s o 9 B l 2 n D q 0 q R 5 8 7 P q j _ C h s 3 H o p 6 K g r s F h 6 - D h - g G w 6 p F o p p B x 2 7 B i q i g B & l t ; / r i n g & g t ; & l t ; / r p o l y g o n s & g t ; & l t ; r p o l y g o n s & g t ; & l t ; i d & g t ; 6 9 7 6 4 4 2 1 5 2 1 1 7 0 7 5 9 7 0 & l t ; / i d & g t ; & l t ; r i n g & g t ; 7 3 y 0 9 - - z - E j g w v C u g 6 t B u y j J w 5 w B 3 s x H 6 h k c j h p C - l 2 H 7 5 5 C - 7 k E s r 3 E z s x D i i z J p - 6 K r 8 r H j 7 2 C m 8 3 G i m m D k _ m c r q x n B 7 q o G l v 4 d k 8 q N _ 6 h D 8 q v Y m l 7 D 6 j v R 6 5 y O 6 - a j v n H i - - m B s 0 w C 1 2 y C x i v D h l y D k g h F v 9 2 Y - k z D 7 0 r F _ t o H w k 8 w B & l t ; / r i n g & g t ; & l t ; / r p o l y g o n s & g t ; & l t ; r p o l y g o n s & g t ; & l t ; i d & g t ; 6 9 7 6 4 4 3 1 1 4 1 8 9 7 5 0 2 7 4 & l t ; / i d & g t ; & l t ; r i n g & g t ; 2 l 7 j m i p q g F p u p q C _ t x i B 5 g r d 8 _ 0 D s 1 s H u 6 - G 7 2 g f 9 8 u l C 0 m t Z q 5 w y B 8 k 3 h B 9 p l l B x 2 o G _ g 1 W v z w m C 9 9 r 6 C 2 m x c j 1 5 q D j i m 6 B g l t i B 9 l 9 H q m q D 4 - - C 2 z 5 b j 9 n Q r i o s D x 4 y l C w - _ 6 C 7 5 i i B h x 8 d s g m f & l t ; / r i n g & g t ; & l t ; / r p o l y g o n s & g t ; & l t ; r p o l y g o n s & g t ; & l t ; i d & g t ; 6 9 7 6 4 7 3 4 5 3 8 3 8 7 2 9 2 1 8 & l t ; / i d & g t ; & l t ; r i n g & g t ; p q 2 y 9 - z 5 i F 0 2 _ s B 7 t g b 1 _ g 0 B v z q W v z r B m h o Q 5 _ w X o q w g B t n 7 I k 5 u Q u 2 a 1 3 p h C n - n E h k 9 O q u 2 B 6 9 m B p _ 8 Q s 9 _ D 6 j p Y k u I h g q i B & l t ; / r i n g & g t ; & l t ; / r p o l y g o n s & g t ; & l t ; r p o l y g o n s & g t ; & l t ; i d & g t ; 6 9 7 6 4 7 3 7 6 3 0 7 6 3 7 4 5 3 0 & l t ; / i d & g t ; & l t ; r i n g & g t ; 6 m 7 k v 9 h 4 i F 3 q w W 2 v s H h 4 1 D o 7 2 c 8 2 6 m C v 5 z S j t r D s 8 r X j z x S 9 v j C 5 q v G u t j M t 0 r Q & l t ; / r i n g & g t ; & l t ; / r p o l y g o n s & g t ; & l t ; r p o l y g o n s & g t ; & l t ; i d & g t ; 6 9 7 6 4 7 7 5 4 2 6 4 7 5 9 5 0 1 0 & l t ; / i d & g t ; & l t ; r i n g & g t ; k k _ i 6 w j 1 h F t - 7 B o n j K 9 i 2 I 9 p - p B - t o Z - g s E 1 _ h w B 3 z t B 7 s v E r 3 t Q h w l a q u - Y x - o e t 6 v M h u 3 L r z 8 B 0 v o H u 1 v R - 5 o B w s 3 U & l t ; / r i n g & g t ; & l t ; / r p o l y g o n s & g t ; & l t ; r p o l y g o n s & g t ; & l t ; i d & g t ; 6 9 7 6 4 7 9 9 8 2 1 8 9 0 1 9 1 3 8 & l t ; / i d & g t ; & l t ; r i n g & g t ; l - g i 5 9 r 0 i F z s 1 4 C 3 5 l q B _ z 5 7 B x 3 y b j g m I p 6 z N l t k b k 0 c r 4 _ J m 5 y i B & l t ; / r i n g & g t ; & l t ; / r p o l y g o n s & g t ; & l t ; r p o l y g o n s & g t ; & l t ; i d & g t ; 6 9 7 6 4 8 1 0 1 2 9 8 1 1 7 0 1 7 8 & l t ; / i d & g t ; & l t ; r i n g & g t ; 6 g 8 4 t z 7 w g F 3 t u l B 2 v l l B 0 s h 8 B 2 j n 8 B 4 x q M 8 u t E n s k Z & l t ; / r i n g & g t ; & l t ; / r p o l y g o n s & g t ; & l t ; r p o l y g o n s & g t ; & l t ; i d & g t ; 6 9 7 6 4 8 1 3 2 2 2 1 8 8 1 5 4 9 0 & l t ; / i d & g t ; & l t ; r i n g & g t ; 6 j r l q 2 m v g F 7 k _ Y w o 4 d x t 1 _ B 8 m t c n z y 4 B 1 9 7 k C 6 i o r B i 7 7 X 2 r p g B t z j l B & l t ; / r i n g & g t ; & l t ; / r p o l y g o n s & g t ; & l t ; r p o l y g o n s & g t ; & l t ; i d & g t ; 6 9 7 6 4 8 2 2 4 9 9 3 1 7 5 1 4 2 6 & l t ; / i d & g t ; & l t ; r i n g & g t ; y 3 u v u w g t g F 1 q s n B 6 i k a 2 7 g z B m 0 8 6 C h q o Z 1 5 r p B 4 p l w B y h 2 q F 1 v y p B m i 0 S s r 7 W 9 1 8 j B v 2 k n B p 9 w x B z 9 y t B n _ 4 l K j g t Q 1 j 9 m B m u g b 0 o l g C 9 v 9 1 B l y 4 3 B l - 7 k C 6 s 9 _ B k 4 g 0 C w _ j c 8 3 5 s B & l t ; / r i n g & g t ; & l t ; / r p o l y g o n s & g t ; & l t ; r p o l y g o n s & g t ; & l t ; i d & g t ; 6 9 7 6 4 8 2 7 9 9 6 8 7 5 6 5 3 1 4 & l t ; / i d & g t ; & l t ; r i n g & g t ; 2 g 4 7 4 v 4 g h F 0 4 7 Y 2 0 5 t B k n 5 - B h h g d u k j G w h p J j y p u B 4 g k w C m 9 i y G i i - 4 C i k 0 1 B 2 j n P k 2 _ E j 0 n Q k _ i L s o k v B v i 8 5 B & l t ; / r i n g & g t ; & l t ; / r p o l y g o n s & g t ; & l t ; r p o l y g o n s & g t ; & l t ; i d & g t ; 6 9 7 6 4 9 3 6 2 3 0 0 5 1 5 1 2 3 4 & l t ; / i d & g t ; & l t ; r i n g & g t ; 3 p 5 o n m 7 i i F n l n j F u 9 s k B m 8 9 l B 9 z r h B p p n 5 D 3 6 8 3 P w 8 y d l 8 o 1 F u u u t E j x w d r 6 9 T o g p x B 2 m o Q 3 h 7 e y x k R 0 o 4 D u i 2 K z q 0 1 B g z 0 v C i 5 _ g D v r i l B s 4 l T z g 3 8 B s l 9 m K 1 3 m U x 2 u i B l q g c 7 5 _ o D 3 4 v g D q n n k B v p l g C t i 5 n B m o m Z 6 3 g I s w y i C y _ 5 F 3 _ 4 p C z x 8 C _ m y F 0 6 9 i B 5 q v T m l _ D z 8 t w B l g x f i - p H p o r 5 B v p 9 t B - 2 r 4 B v 5 j H 2 p g n E p g 0 b 6 j u q B 2 6 o V q v 2 q B y t 1 2 B j j v P i 2 6 D 0 j t o D z x 4 I i 3 - W p 4 x g B 4 l - 7 J w x j l B g z y q B l p m g B g n 7 q B - k 3 h B r y g n L q h - s B 8 x t b n p p g B h z 8 U p q h x L u i 0 P v 3 - l B n q 8 6 D n n q r C j u _ Q w m 9 1 B 8 p 0 f 2 y s 7 D s - q 5 B r x j j D 5 7 t w B y m 8 D 2 x u d 6 0 3 H j s s x F 0 3 z 2 C x 8 v u B q o h d s l u F t 2 z z D l s w k B 6 x j 0 F 1 u x C u w q j B q z t S 1 _ g X u y n b q m _ Y - k 7 j B m s m I r s j j B _ t o B _ g F h l w D 1 y H g u p r D 9 1 y 9 C y k x c h 9 v h B s n u f q i n b o l o w F v j j z E j 5 y y B n 8 o M _ 8 4 n B k w m e q w 0 i B q 1 - 4 B o - z F 1 z 6 8 B 5 y z R q u 5 J z v o r J 3 l v z B n 1 h L _ 8 p 6 C i h 2 K n 7 m l B r p s j B 7 0 l o B s 7 t 2 B l z p 6 B 0 4 2 s E p o u w D _ k p e x - j 5 B 6 s w G 9 3 v r H _ z j R - h z b m s - d y i 8 k B - s n 0 C i o - _ B s 0 v n B 4 h _ X 3 z x M t r 7 t B r 0 7 1 B 9 k t F k 8 v s B o k o l B t 9 u j C o k x D o 7 k Z p m s x B j k q P k 4 r N v - u d 0 y m 9 C g t z j B s k _ Y n v p v B 3 8 1 y D v p 0 X 7 _ p 2 F t j x z B 1 t h x C 2 z l h B x z q j C k z p y B k 2 3 a h n 9 9 D 7 x z k B q 1 - D j 6 7 K 3 m n F 7 7 k 7 B 7 8 4 K k l n N 8 y l z C 3 4 o h B 1 p r Z s 3 l d 5 5 y K j 0 6 G g - q c t o p D n l x E _ 5 i M s 6 0 l B 3 4 5 E h j t W t h v m B 2 5 0 Y 5 z _ D - 0 2 L 5 l q Z 4 n z U v w 0 f 0 g k c 8 i 4 V t w 6 Y 1 6 8 X p n y U y z n R j s n q B u 2 w L m p 2 q B z z r x E u z _ z C r 8 l K 9 i 2 n B 2 1 t n C x 0 u u B z w p n B 2 9 5 g D v 2 3 _ G w w u l B o 1 7 d x - 3 C 3 6 o p B o 5 z r B 0 0 _ c 1 i m e l m n m B 4 t 2 J r 0 u v B _ 4 m k B s j x - B k g u Y 1 u s L o y t S - s v f 7 i 0 G x s x O 9 0 i u F x x 2 U m 2 r h B m w 0 l B h 0 x i B j y k U _ k q f o 9 p L 4 j j b m y g s D y w t v B g w h W j p _ M 8 _ q c t 0 v w C o x r _ C 2 m r V 1 u 4 d m j g o D 2 8 2 0 B n 3 6 j F x y 8 d x p n h C x o g j B _ j 7 h K 8 g q u D i - 5 Z m y 6 F 9 o - 1 B 2 t v F 6 7 9 G 6 g h g C x h 9 t B o 9 0 u B y g v 8 B 9 _ v J 4 9 l 5 C 4 v p d y _ t H v i q R 3 x o I g - 0 L 6 w 7 e 5 g y t B h r u I 9 j n Y 0 x g O v j 9 p C n r 5 e 3 - 3 G 6 z s j C 8 3 g g B 6 j 4 m B j y 3 - B m s q r C - t 6 H o 8 n F u o h x D r n _ E z g x Q _ o v O s 5 1 h B j 9 u 4 C y 4 l c k 2 6 b 8 - t g B l s y v C m j v b 8 r h r C n z w 5 E 6 8 g l B v 2 - 9 B 6 s w v B 3 s 7 v D y k 8 i C i 8 g 1 C l l x c h v i 2 B 4 u 2 u D k 6 0 t B p m u v D 9 7 v m I & l t ; / r i n g & g t ; & l t ; / r p o l y g o n s & g t ; & l t ; r p o l y g o n s & g t ; & l t ; i d & g t ; 6 9 7 6 5 2 2 1 0 7 2 2 8 2 5 8 3 0 6 & l t ; / i d & g t ; & l t ; r i n g & g t ; 6 l w v 8 9 0 v k F g k u u B 3 m q y C h s s n B 5 x y z B p 8 6 l B w g j p C 4 0 t v C 3 z n J 5 i r 3 B r q 9 b _ 4 r a 2 m t x B j 7 9 S w v n c t y x s F 7 w 8 Z s w 1 J l v 6 Y v q k T x 7 4 p B j 2 l b o 1 3 1 B r _ g e y n 7 f 6 8 7 8 D 9 q w K 8 o h c j 2 v 0 B r - 1 N 0 3 m a x p 1 2 D q w 6 M r k 0 F i n y U 1 1 v n C 4 n t Z _ 7 l H m r 6 X z 2 p - B m 0 w 8 B h k h o C w q l H 3 k 6 w B y h x F 6 w x J u x l h C t 8 7 3 B 5 0 m V 5 h 6 a p _ l C o 3 u m B m h m u B x v m H 8 h 0 Q l 5 4 g B 4 4 8 X q _ q b j - v M - k 8 n B 1 k 1 j B 1 m o t F 3 5 6 u B r 9 7 g B k _ s I m 0 w p B y z l p F n 4 o E z i x O s z 0 J m q m f 0 t - l B h t r 6 B r u l T 1 t k h B 7 o - U 8 0 n j B n o 0 d 9 l s 9 B 8 w h a o u k Z 4 q 9 j C i 8 u r D 7 q s w B v u 7 _ B 8 p w 9 B p i y P 5 s w t C 5 h 4 p B 7 8 k L q 1 7 S j 5 l m C 8 l w g B _ 1 6 p C h 5 _ i B t 1 k f m 9 u g B g 2 6 b 2 1 y I o 2 i u B 9 k n H k x j Z 5 p v H 5 s 1 U k p _ C 2 t 0 1 B k s _ Q o 0 2 _ D r l s P j n m 2 B o n z - B i m 7 Z 3 1 g q E 7 p - p B z 9 9 9 B k n l l B _ h p 1 B i i k a 5 l j f h i w H 2 h 8 n B r u u f j g y K - i p r D & l t ; / r i n g & g t ; & l t ; / r p o l y g o n s & g t ; & l t ; r p o l y g o n s & g t ; & l t ; i d & g t ; 6 9 7 6 5 5 7 3 6 0 3 1 9 8 2 3 8 7 4 & l t ; / i d & g t ; & l t ; r i n g & g t ; k 2 l 3 5 x i 9 m F l h i w C r 7 2 e 0 z j W 2 k j v B k 1 i s B 9 m v L s w v p B 1 9 t K 7 i s j B m 1 r i B v r o L g j t W o x x b j n 9 E 7 q h W 7 n 3 o B v z q X - 2 z T 3 6 n O j y g k J h w x J 2 4 2 m C q q 4 b 7 h s j B r p n s B j 1 m Y t _ k g B 0 r 2 m B l 8 6 c n 8 4 i B v o g a - 2 _ c 5 s n 6 H s 4 l I 9 3 g b 3 7 1 g B n q y p B z 6 6 5 B w u _ L q z m O 4 1 g s D 4 s j r B z 1 k J x p w 6 D 0 q - Q g y o l C 6 r 8 d 9 x 7 8 D l 6 y b 3 4 k E p n j d t 0 t g B 9 s o k B n z 2 k B t k q 9 B 3 8 8 Y j 3 g f u 1 k E s 9 o F s 9 p L h 0 g t B 5 _ 4 w D - 1 w S 8 k m n B k t 5 v C j o 7 F i g j n H 1 p m y B m o t Z r h - Z 4 _ q Q i k - 7 B 0 u y f m v 4 L i l u L p i k n D z l i F n - n u C m x r h C w 2 g f 4 8 s x C - - z P 8 l q j S 0 r h U o 5 r L m 1 j M 7 n u V y 3 6 b y h 2 P x _ m Y i _ 4 6 B g 7 u i B h 5 9 p B 5 u l w E k z o p F x p 9 i B k 3 i s B m p p j B z q y Z j z j y D u 6 j l B n 6 y x B 0 g t E 8 4 o f h m 7 - B j p h W 3 7 g 2 B m t - w B v - h g B 9 _ r 0 B r m 0 j G s o n M l 1 k i B t u z s C n 6 2 D v - k g G s 5 q R 8 r 4 r N g - 1 N l 0 4 h B 2 o z l B o z 0 k B y k 5 H l 4 - 5 C t i t e 9 j u t M t 5 4 0 B u y o k B l _ v i B i j z l B h 6 r a k 5 g z B x m s b k x j N 7 _ k w C g s j - B 1 4 1 i B 3 g 8 w D 0 x - C v h w s B k t o o I o w p 6 C - t - w B r t h d & l t ; / r i n g & g t ; & l t ; / r p o l y g o n s & g t ; & l t ; r p o l y g o n s & g t ; & l t ; i d & g t ; 6 9 7 6 5 7 0 2 1 0 8 6 1 9 7 3 5 0 6 & l t ; / i d & g t ; & l t ; r i n g & g t ; 6 2 2 r 8 2 h h k F z 5 x q D h 0 t _ B q y v a m u v x B m n h o B 4 _ l i B j n 7 Q 8 n w Z p n h i B r y o J k 0 5 y B _ v t V 3 g j f 2 9 q T j v n q B k 6 u d 3 z v _ B o o x f 2 s v 2 B q w 5 X w 8 p 1 D t q w t C l x 0 t B i x _ h B 0 2 _ R y q 2 j B _ j r 3 B 2 v h 5 B _ l _ y D 7 l r 6 B m y _ i B g p l w B 2 x x i B w 3 y 3 B i n 7 U j h u P r 7 z W p m m r F n t p _ B s 5 3 N 7 z 7 s B 9 q g j B 5 n s y C h 4 h f 0 n m u E h 3 q R j k q p B 3 _ q T n s u G u y t j B p p 5 1 B h z t 3 D z 5 o w D 0 l r h E x - y 6 C 2 6 h b y 7 t b x _ 1 L u 9 g k N u x w Y h u k b 7 n r h C 7 o j Y u x n s B o g m s C q 4 m d 1 5 x i B o v g e i - l h B 0 j i b z n l Q 2 y t p B 5 - l Q g x w Z h w v 0 B 1 6 3 K k 6 p u K s z 8 l B 6 r r l C 9 s 4 R h 2 w y B m h u Y g 2 7 Y j 8 1 i K 8 5 o M r w x l B - t u N x 0 _ i C t l 4 f l 4 4 e j 6 7 g B 0 j t c 7 - 6 p D 7 6 1 D v i v g C - g g h B u l g E i r z x C v z y e p o 7 F i 2 7 x B 7 x h 4 B 0 9 3 X 0 s 8 Z _ v l 5 B p s x l B k - r Q p 4 r i C s k h 7 C k p 0 x B i 1 0 g B w u j R 6 x 5 f g g v I i z j r C u h k J 0 x m r B z z _ s C 4 s 8 F j u 6 C k k h g D h 3 9 w B l x 0 n C 5 q 9 J 3 2 3 J v z 5 b i x 1 Y g 3 - f 7 3 7 H y g 9 s B m 5 6 6 B q j t a m 9 j 0 D w l 2 a s z x Z k s - b v 7 0 Z h r s M o r t 7 C 3 4 4 G s 7 u v B r n 0 Y z g - i B j 6 r G 5 6 4 G 5 1 3 l B m 8 r j B l i w 2 E l i 1 u B n 3 2 Y 9 _ j o B m q q p O t y w v B o z y f o q t m B v g 9 m B n 3 s o D h 0 t 2 B y 6 r 7 B l l w b 1 k s y C 3 q 1 y C - 0 n j B p h w H 5 0 h d t z 5 C q h 2 s G 4 4 u o E 8 x 7 i B 2 g x 6 B k r 3 n B t m 7 f v 8 p J 2 p h d 3 p 5 K p 5 x W 7 8 6 8 C z 9 _ W m k p c k 1 q a q p q 9 B 6 9 z c t j u n B 8 i u M 3 q 7 x B _ 0 y c q m 7 q C 6 g 8 0 D o 8 - 0 B s o r 6 B 9 i k D 0 z 4 B r J 4 n O y x d m 7 a o q t _ C v o t s D l i s Z 8 q y e 7 g o h D x s 4 d m m 0 i B j n p I u 9 _ 8 D 2 9 8 Y o - u j B u w x o D w q l a 3 8 j D 7 n p q B y _ 9 o B k l n N 9 3 6 t C 3 w z r B 5 1 4 2 B r - - 2 B u 7 2 r B - k 1 c y - 7 0 B 9 m k z B j x u 0 D - w m c 9 1 2 v H q x x 9 F 4 r k s B w p - t C j m 3 h B g w p 5 B w w q c r 6 v X 1 2 t p D - 5 m E n q 7 j B z z r i B x i 6 d 5 p r r B u n v Y v p 5 c i h y p E r 6 t q C h 8 w 7 E 8 o m x C o h h 0 C 9 - - 0 B z 7 1 1 L 0 o s D 7 i 0 B j y C x 2 9 v C q 8 u g B t 2 3 h C _ v j K 3 6 o M j 7 9 5 B q x j K o 0 2 j B 1 n s n B v 9 g B 3 _ h e m g u t B 5 w p Z s n 2 t C j 1 3 7 B s 7 9 S 6 s 9 U 8 u z g B _ m j 8 B x 2 3 7 B 2 v o L 7 m p g B n o o r C 4 u n q D 7 q l l B 6 i g j B r l q e - g 1 j B - r t D q p - I x g m z B 3 y q c 1 q _ Z u w 8 i D x 4 z 1 B _ - n c k x k 8 K m 2 k b t 8 r 3 B 9 2 6 D v 2 o s C 2 h 6 a 0 0 n o D 7 u 8 d 8 t j 5 C 3 _ v r E k 1 5 d & l t ; / r i n g & g t ; & l t ; / r p o l y g o n s & g t ; & l t ; r p o l y g o n s & g t ; & l t ; i d & g t ; 6 9 7 6 5 7 1 2 4 1 6 5 4 1 2 4 5 4 6 & l t ; / i d & g t ; & l t ; r i n g & g t ; r 7 o y _ 6 9 3 k F w _ 1 J - q p 3 B _ j 3 i B l j u N t r 8 C p y g e w z o b t y 3 q B u y Q 8 - n K - l 4 S h j i u B 9 6 3 B 3 4 n E u j 6 k C v q u k B 1 1 w 4 B q 1 - C k 2 2 O 5 o h P _ g 9 M q 7 p I _ 2 z T s 5 h a g 7 s k B n y u D 1 o - _ B & l t ; / r i n g & g t ; & l t ; / r p o l y g o n s & g t ; & l t ; r p o l y g o n s & g t ; & l t ; i d & g t ; 6 9 7 6 5 7 2 6 1 6 0 4 3 6 5 9 2 6 6 & l t ; / i d & g t ; & l t ; r i n g & g t ; 3 q w 4 x - g q k F 8 x 2 8 E - r j i G x v k z B i 1 3 q c 6 h g 5 B 9 4 l 1 C o 7 u 0 C u n h T i - z k C o y q y E 8 k w s D v 3 2 t C i 2 2 G t y 6 8 B 9 o 3 z H i _ 4 l D t q u e 7 m l 8 D z m w 2 E q p m j B _ j y w H j - i h B n 4 8 S 6 9 _ q B - g z J g k y 1 B & l t ; / r i n g & g t ; & l t ; / r p o l y g o n s & g t ; & l t ; r p o l y g o n s & g t ; & l t ; i d & g t ; 6 9 7 6 5 7 2 6 8 4 7 6 3 1 3 6 0 0 2 & l t ; / i d & g t ; & l t ; r i n g & g t ; j 2 n p u 1 0 x k F v t l 4 B w 9 0 I q h 5 P j q p S 0 9 v n B i n n h B i 7 X t x 1 F y _ _ H 8 k 8 B m l 8 E y 4 9 J m 7 z R _ 1 1 L p 4 9 E 0 7 l h B t 2 0 X 4 r x D h m 9 L 3 h t B 6 n s G x r 7 S & l t ; / r i n g & g t ; & l t ; / r p o l y g o n s & g t ; & l t ; r p o l y g o n s & g t ; & l t ; i d & g t ; 6 9 7 6 5 7 3 6 1 2 4 7 6 0 7 1 9 3 8 & l t ; / i d & g t ; & l t ; r i n g & g t ; 0 8 y 9 4 8 9 5 j F x 7 p o D 6 u 9 i B u y h N n 9 p F u 4 r J o u 0 F h _ w C - 6 4 W t 3 8 m B _ 8 r T 3 w Y k 0 8 C p g p I h 8 P l _ u F h 1 x C 0 j p t B n 9 3 D j 6 m C n m s G 0 - l B v 6 v c y 6 l H & l t ; / r i n g & g t ; & l t ; / r p o l y g o n s & g t ; & l t ; r p o l y g o n s & g t ; & l t ; i d & g t ; 6 9 7 6 5 8 0 5 1 8 7 8 3 4 8 3 9 0 6 & l t ; / i d & g t ; & l t ; r i n g & g t ; m 2 k 8 g j - s l F - h 0 v B r z 0 P u 6 v J 1 g w K 6 n h B 8 j x C l 5 n J 3 o l R n _ z F 8 w v B 2 5 v D v 0 0 K 0 - q i E x j s E 6 9 u L _ g h D z - 6 L i q g a o g u H 0 0 p V 3 i i l B z k v D & l t ; / r i n g & g t ; & l t ; / r p o l y g o n s & g t ; & l t ; r p o l y g o n s & g t ; & l t ; i d & g t ; 6 9 7 6 5 8 0 6 9 0 5 8 2 1 7 5 7 4 6 & l t ; / i d & g t ; & l t ; r i n g & g t ; 2 y x r _ 7 0 z l F z j n p C p 4 r B 1 0 o B l m n J w 5 h K m 5 o L 8 k _ F _ t n - B s l k H 9 - o I s g 3 d x l j b 9 t t B u s m r B 9 r i D 4 4 5 J p o y M 2 w h M v 5 8 E g z w S 7 8 9 F o 1 r B - 5 k S z o - 7 B r 6 s E m i i g B t u 2 C l h 7 C & l t ; / r i n g & g t ; & l t ; / r p o l y g o n s & g t ; & l t ; r p o l y g o n s & g t ; & l t ; i d & g t ; 6 9 7 6 6 0 3 7 4 5 9 6 6 6 2 0 6 7 5 & l t ; / i d & g t ; & l t ; r i n g & g t ; 6 r 2 l h l _ u m F 3 o 6 g B z _ 6 W x m - u B v z q M 6 l 8 D 2 o _ m B _ 3 y 9 C 5 - 7 w B g 8 0 O 0 m y m C 5 o m 0 B 0 o m N 9 u 7 6 D 7 x j h C - 9 6 u G 1 7 9 n B m o p p C 7 t v X s _ r c n j 4 x B i v h a 1 _ 8 Y s z o s C j y 0 d y 6 h b h x r _ B _ 4 z p B h p i j C x u t Y j n p 4 B o 4 3 U 7 g 0 7 B 8 v 7 r C z w 8 d 1 7 3 1 C j 9 y h B 6 t p Y s 0 v 5 C j 8 3 y J n w 1 r B 4 1 r m B q _ 5 h B i 3 t w B 5 z 7 X p h 0 5 C 0 2 o x D n k 2 g B & l t ; / r i n g & g t ; & l t ; / r p o l y g o n s & g t ; & l t ; r p o l y g o n s & g t ; & l t ; i d & g t ; 6 9 7 6 6 1 2 4 0 4 6 2 0 6 8 9 4 1 0 & l t ; / i d & g t ; & l t ; r i n g & g t ; 6 k 9 t 1 z 1 w n F z w q c q p i h H v _ z 1 B y g w f i 6 v j D - 2 u H n s 7 _ B - i t i B 2 n 7 j B 8 w r _ B x r x k B 8 y y c y w t o B z r i u B h k q M v m h K 8 m 6 h B x - q b 3 p - E _ n o P m - 5 u C p m w b 5 2 i M g o p h B q y r l B o 2 8 S - n l - E s m 6 i B 6 x 6 l B 8 1 y Z m h 4 y F 7 i q m B 1 k h x B r z 8 V t u u N - u 6 C _ y t L 8 2 9 0 G t o 9 J t t 8 M 3 y 0 y B x k y V w 9 m b z 9 4 k B j t o P 0 t m r B 7 p l a 6 5 j u B 4 i z u C n _ 7 c t 5 8 x C - 3 4 D z m m J 7 7 p T g q _ K x w p F p p t L r i 4 s B w i z l B n 4 t n C q l w E 6 x l U p z 3 k B z 5 y E _ 1 7 t B 2 k 4 F 8 w 7 Z 9 z w r D s 1 4 i B j n j Z n w 1 K _ 2 i 3 E l 2 z v F 2 m g j B 2 v q h B 5 3 y e y p 1 e & l t ; / r i n g & g t ; & l t ; / r p o l y g o n s & g t ; & l t ; r p o l y g o n s & g t ; & l t ; i d & g t ; 6 9 7 6 6 1 6 4 2 4 7 1 0 0 7 8 4 6 6 & l t ; / i d & g t ; & l t ; r i n g & g t ; 5 _ q 0 g w g s o F r q y Z q 2 v H v y 4 E l r 0 V y n d u 7 V s t j C 3 2 0 t B o - 2 F y p 4 H 4 - n W j k - r B q 0 y - D 9 h 4 G 7 w i F n r g I g w 4 C 9 l 7 n E n r 4 w B y g x x B & l t ; / r i n g & g t ; & l t ; / r p o l y g o n s & g t ; & l t ; r p o l y g o n s & g t ; & l t ; i d & g t ; 6 9 7 6 6 3 6 4 9 0 7 9 7 2 8 5 3 7 8 & l t ; / i d & g t ; & l t ; r i n g & g t ; g g q r s k 7 5 l F w 5 9 l B h 4 z r B o k q L g v 6 Z n 7 v f p m j b n 5 y W z 8 8 D 9 r 3 W _ j o F r _ h E k 9 s K u i 5 C 6 n k c & l t ; / r i n g & g t ; & l t ; / r p o l y g o n s & g t ; & l t ; r p o l y g o n s & g t ; & l t ; i d & g t ; 6 9 7 6 6 3 7 1 7 7 9 9 2 0 5 2 7 3 8 & l t ; / i d & g t ; & l t ; r i n g & g t ; _ g j w t x p 3 m F y 4 y b h 4 2 X l 8 6 b y x 0 F n l v G y y 4 b 8 9 t q C h 9 z F y _ h K 4 4 z I 2 y 6 c z y m B x w r l B x p 4 c h j j S 2 q 1 W 6 z l V p i y U & l t ; / r i n g & g t ; & l t ; / r p o l y g o n s & g t ; & l t ; r p o l y g o n s & g t ; & l t ; i d & g t ; 6 9 7 6 6 3 8 7 2 4 1 8 0 2 7 9 2 9 8 & l t ; / i d & g t ; & l t ; r i n g & g t ; u 1 0 p x t m n m F n i y q C w w t G 8 m 9 G m l _ E z t _ H x 4 r H - x 4 N h x 5 X - o 2 q B 9 5 _ R r j z E 5 g o N & l t ; / r i n g & g t ; & l t ; / r p o l y g o n s & g t ; & l t ; r p o l y g o n s & g t ; & l t ; i d & g t ; 6 9 7 6 9 4 2 5 3 2 9 8 6 9 2 9 1 5 4 & l t ; / i d & g t ; & l t ; r i n g & g t ; r 0 v - j 5 m p p F h n 6 g B 6 5 g o C 0 0 m F _ s t D l 6 r G 2 q g B h w 9 W g n J m x 0 E i i p I t u 4 C 6 _ r U s y 6 J 4 z _ E 2 w o Z 2 o j E g x w W g _ q b 5 _ _ b - 7 r X l _ 2 T s p 7 I 6 y n F p z y P q 9 l N n i 3 I t j 8 H 7 l N u x u k B h 8 o f & l t ; / r i n g & g t ; & l t ; / r p o l y g o n s & g t ; & l t ; r p o l y g o n s & g t ; & l t ; i d & g t ; 6 9 7 6 9 4 2 5 6 7 3 4 6 6 6 7 5 2 2 & l t ; / i d & g t ; & l t ; r i n g & g t ; _ 6 j s 4 _ _ q p F t - 8 y B t v 8 j D 6 1 j D x p k q B g j 1 R 1 v u C 8 7 n E x - o o B p l s K t 5 n N g m L & l t ; / r i n g & g t ; & l t ; / r p o l y g o n s & g t ; & l t ; r p o l y g o n s & g t ; & l t ; i d & g t ; 6 9 7 6 9 4 3 5 2 9 4 1 9 3 4 1 8 2 6 & l t ; / i d & g t ; & l t ; r i n g & g t ; m u j g 6 3 0 r p F 0 - 5 w B 4 u 8 B o o n R l 9 g y D 8 6 z 1 B l 4 r E 2 k p O m w 8 K y n n p B w r p X 6 - 3 Q - 7 o K 0 g p E m j j C _ g 3 D h u y F n v u S s 3 i V 6 o o H - 4 w X v o 3 E 7 8 n G 1 3 n 1 C 7 6 z S k p x L r x t 0 B n 5 0 g E 1 v r R u 2 6 B _ 8 4 k B l x o w B l p g j C & l t ; / r i n g & g t ; & l t ; / r p o l y g o n s & g t ; & l t ; r p o l y g o n s & g t ; & l t ; i d & g t ; 6 9 7 6 9 4 3 9 4 1 7 3 6 2 0 2 2 4 2 & l t ; / i d & g t ; & l t ; r i n g & g t ; x l w l 9 z z v p F l z 5 D n 3 r D j s 1 C j - p P s 6 8 I _ k 8 D o r 3 J _ 2 z 1 B i o u l B t 1 7 J 4 4 _ p C _ 5 6 e 4 o n i B 4 7 0 a & l t ; / r i n g & g t ; & l t ; / r p o l y g o n s & g t ; & l t ; r p o l y g o n s & g t ; & l t ; i d & g t ; 6 9 7 6 9 5 5 1 7 7 3 7 0 6 4 8 5 7 8 & l t ; / i d & g t ; & l t ; r i n g & g t ; 9 4 y 6 8 u l j r F 7 o x h B 1 x _ 6 D 4 l r 3 B j u 5 B 5 9 s f i 2 o h B j u u l B 7 j s q B 2 x v C h 2 5 u C 9 2 y b p w m B j q s x F g l t x B l 5 - V 8 g z I - 6 o U u 0 h w B y z 2 3 B p s - f s 3 w o B o o p c & l t ; / r i n g & g t ; & l t ; / r p o l y g o n s & g t ; & l t ; r p o l y g o n s & g t ; & l t ; i d & g t ; 6 9 7 6 9 9 3 3 5 1 0 3 9 9 7 5 4 2 6 & l t ; / i d & g t ; & l t ; r i n g & g t ; r m 7 8 4 v p r p F - t 4 j E 6 m _ 7 G v v 5 m B g k p j B i 4 v Z 5 i g d s 5 - t C 1 0 x L z y g a l u 5 S m i q L y 4 n 7 E 6 z q q B y t q o B 2 q 9 c x z 7 g B 9 y n z C t - 9 j P 1 w r Y 9 t 6 2 D u o t c 6 l m _ C q v k 7 B 3 7 4 q C g o 7 m B v 1 9 F z 9 w l C 2 5 p y B t o 1 f z 9 q n B h j p Y h - 6 L v u v q B _ 4 u h I o p 3 T h 5 w 3 B j 5 r c - u p p D 8 2 - 5 E w 5 4 h B o x q H 4 n p q B w i z 0 B 5 8 5 P g u p 4 B l 4 h D h z r _ C v 1 w C j r 4 u B q 0 q u C j 4 k i F h 2 p d 1 r 5 c t 4 r X k s x q B 8 n h v E 4 y 7 6 E 1 7 o E l u s 1 B t 0 p 7 F u 7 o 6 E p s 9 5 C t u t j B 4 0 5 d x m u s B q 3 8 w E i i m 7 C 3 2 7 z B 0 y 7 I 1 p r t C 6 6 y z C x j i b g g 2 k C x 4 m 2 F 8 o u V g u 9 Q 8 k 3 M _ y 0 f 7 x j Z 2 7 8 m B g l q 2 D u 3 v G g s y R t q m 0 B r y w T w y x s B o 8 j m B 2 h 2 Z 7 v h a i t 9 C r q w d 5 m p s B k p h K r m 3 r B 8 v _ Q w g 9 F 2 2 - D q u t g B u 1 x E o x g Y m o 5 n B 2 9 5 Z k v u c l 4 v G g 9 8 j C q j z R 7 t 1 c o - n x B o i q e 0 v g u B p - k h C - 0 i W - z v 2 D 1 _ 3 W _ t n C p q v H _ 0 o X v o n f 3 t 8 e m r r l B 0 u v X h n _ 6 E h q 1 c 5 7 x X m w t 7 F s r o b - g t X 2 x 9 r B h 5 0 7 D 4 k - N 0 g o e n y 4 r B h 0 x D 1 z j x D 9 v u i B 7 y 4 Z m 2 5 d j j w 8 E 6 k l l B h - 4 p B u k p o B q o 9 b m h p h B w v z 0 B q - 5 _ B z y 0 n C o 7 k W r 0 h L 7 t 4 f k 0 v G 9 k x K y 5 1 O x j 9 F u 3 _ R v t 0 _ B p m l E y p w L 4 h j o B y k 9 H - 8 9 a j h 4 m B z m j r F - 2 y b 5 h v z B q 0 i 2 B _ 8 6 q B 2 5 u x C l _ y y B 7 6 y c 7 9 6 j B i k 3 H 5 8 m Z _ z m c p _ g k B j l p e t j p e v t t b x - g Z 8 p k K 6 s w b j h y _ B j 8 v S 2 o j T 0 v w d v 4 v S x p 7 C y s k K q 2 8 L r g m K h g l F k 2 r e - 4 v q B 2 z m d m s 4 i C y 7 p 8 B y 5 y z B h l p h B o 4 j 6 B t n n W 6 4 m J u v p F 6 1 _ C 2 l 4 f j 4 k E 2 k 3 j C 9 s t L t v - K 4 w x d 2 r 0 h B q g 1 W w k 9 y B 1 1 m l B q u 0 7 C z y y 3 B n q - d i t 0 - E s _ _ t B s 8 6 q B t 0 h _ B v l p - B q n r 6 B j _ w S r 4 7 H o 3 n v B k 5 6 G t k - D k s r 8 B m u q u C y 1 k n B i 0 4 a 5 j y j B u t t D 0 x 2 0 D m r 1 b x r 2 2 C x v s v G s 9 r m B l 0 7 t C y h r X t t u Y _ k 3 i D p z v 2 B p 4 v e y 9 4 O - 8 r H 3 0 y C i h - y B o _ 1 g B n 5 k j B u t k Z 3 9 8 Z 1 v p d - 1 _ R 9 m s w B 7 k 4 G i r l J 7 x 6 M n 8 q s B r _ 7 p B n 8 7 L 9 q 5 q B m 4 1 p B h r - E n k j E s 2 _ R o p u I 0 2 0 F 1 x t _ B j q p E 8 y 5 f 6 y r Y w 6 x X 0 0 6 n B 6 i x Q n p n i B s x 3 s C x 8 o 1 B s h h o B - 4 r R 8 q 7 x B t g q G k _ y F s 5 x x E 1 y g 0 C _ 1 9 r B x m 2 W q u p d t 8 y x F 3 q u l B _ u k m B y 1 5 O i q m g B u 4 k e j o s b g v 1 X 2 g s r D 1 r l _ E - i u z D 5 y h a 7 i u M 9 1 j g B x 7 _ S t s 8 M w v 4 o C n _ z D h 2 1 d s j x Z y s 2 V w q 4 4 B u o l t F h 2 m U - 1 m v B 1 v 6 g B 4 v 6 R m w x T t t 0 M o x x 3 B l 3 9 W v 1 g H j j 0 F i t n o C 2 p 6 o B 4 g w i B 1 _ x - E w 0 w D t y g f 7 x r f 9 h z r E y 9 q - H j i u V 8 g _ J 9 l n F s 5 0 Y - y s M 1 j 7 o C _ 8 z O r i k U 2 1 y M v h 4 q B o s 5 J 1 k 9 E p o s m B 7 g q K 8 7 - G 2 9 u s C s g u Q t 0 k 7 B j 3 1 7 B x x l R 2 l h Y - h g U 7 r - 1 B k x 1 c i w 6 g B k n i t B z k w r B v i x 7 E q r u f 3 r j e i z 7 g B p o 5 D l 2 q K m j 1 r B 6 k h k B t t 3 Z 1 2 z r B q q z w B 8 u 7 v H i y s w B i 2 p n B 5 4 o p B y x y D g l w k B i l w c _ y 5 m B r 1 y b y x u l B 6 y 0 i B v l i w G x i h k B i s 6 1 D g 1 t S _ o - I w 7 g o B k x y D h w 0 U 7 5 w M _ 4 _ 4 D z y p 9 C r j 6 w B k 9 7 P l 2 h m F p n l 2 D w _ g X w 8 p T 1 9 g e j p 5 G r g 3 J h g q q C l v k G 2 t z X m m - N - k 8 - C 8 _ 0 P x 8 1 N 4 0 j n H 1 8 w a _ h m 7 C x 0 4 u B 4 l u F 2 j 0 Q u s q 0 B t u k W 3 g n l B 9 t s 1 C q p 9 - B l 9 7 p B m h 5 u B 6 v k Z 2 g 2 k B q i 2 g B j u w j B k r - Q w 1 n R w _ 0 J h n j j B x 6 9 I 7 s l l B h - 5 a t w 7 Z w 9 0 O h 9 8 m B l 1 k f r m 9 G 3 q l N 9 z x - B n i - M r 8 5 T 9 7 9 G 4 8 p o C r g 6 q B 4 i 4 f 1 i 5 i B i i t e 0 q - N s t s M 8 _ o x B q o w C 9 k s 9 B - - 4 d l 1 _ u E h g t J 5 h 1 j B 2 7 r o B u q q y C q 4 - W p i u Y j _ m _ C 1 5 p x B 9 q 5 K u 2 u z C t g z d 1 8 o Q o g w k C q w r n C _ 9 v L h 0 j h C m l o h B 8 y g R k j i W t z l l B p l _ Y 9 v m _ C s j r d m l h K r 1 1 f n 5 4 w B t p m E 0 6 q n B 0 w v n B w t 9 K i q 8 0 B y z - v C 7 2 4 0 B n w s b 2 j _ q B w 0 4 5 B 6 l q e 4 i 4 q B n g 7 m H 6 - o t B i h j D 2 _ j c w - j S - q p u F - z z j B 2 n z Q 6 t 3 n B r q k i B l _ u x E y 9 5 s B 8 g n Z - h z v E j o k i B r s o 1 C 5 r n u B i p p c 4 - k 7 G l h 3 b i 6 t g B 0 7 3 U y u o 8 D 9 n s c z 2 0 z B 2 6 3 q B l t y 2 D x i 5 O v i s i B i j h m B 1 6 o y D j 5 w z B g - v c j n v L k l - s B v i t s C r 5 5 - G 9 m 8 3 B - l 3 2 B 2 4 3 7 D 8 5 6 p B q 0 m c n n 0 7 E l - u l C o _ 0 m B p v q o B 8 - r c y 0 4 p B i 0 r d o z 2 b 5 v g 4 D y 8 9 V n h p q B g _ m 1 B v l w m B 9 h 5 H 8 _ j 2 E 1 3 u H v y x D g r 5 F - - 7 r D p m p 5 B u p z N 5 r w G 2 9 9 Z 1 5 v I k v h n B t p q m B _ 3 2 b v _ v h B m s x k B - k j n B h _ 8 Y l h j j B 5 r 9 c 9 j 6 h B 4 t r E v s 5 R l j _ X s v o O 9 _ i Y 1 u i P h m l E w 5 h r B n h s Z 5 l 0 O t z r v D 8 m 2 g B x m z J t 0 w E w 3 s o B i 2 i N 6 z n T j x k F v 8 n n B j i 9 I u v v 1 E m 0 - u B n l l w B 4 t q i B q 5 1 y C h 0 p g C _ q o s D t g w 2 B h l 3 p B 2 j i t B m z w w D 8 1 j 7 C 0 8 3 V g 2 0 g B r g - r B 7 1 n g B - w m V 3 6 v r H z 1 i 8 C 1 w w j B k j x u C o 9 z 5 C k 0 0 l B l r 4 C r 0 _ 6 M 9 0 h 5 B o t n - B y i 5 p B x m _ F 7 i p J o g w h B - q k D h x 8 2 B 6 7 l s B i 5 9 T i 3 4 g B 1 i 4 i C i 9 9 u B u w o O t _ w 4 D 5 0 4 3 B n j o W v g x 0 D m s j 4 B i 4 z v B 5 - g x B 8 _ w a p 0 i D r 1 9 E 8 t 3 Z 6 9 8 2 H 9 _ i h B r k q e w l m j B 0 m 1 _ C 1 p x s B 8 7 t D 1 9 o F p t k N 7 5 2 V l t r y B o o 0 M s t t o C 3 u h n B t 3 w 7 I _ l g 4 C 3 h 7 U j l 4 q E y 0 _ m D - h s 7 B 5 5 7 h D r w 1 x C 6 w j g B 3 u r i B m 5 4 C m 9 g s B 9 4 y K g 8 9 u B p w j n B 2 _ 1 1 C n 6 x W t 4 w L x 4 p Z y k v O o - m l B o 5 q 1 B 2 l o 2 B 0 1 p 9 D 1 s k x B h k v 4 G _ t 8 s J i z o x B w o - r B j 9 s v B x j 7 t C g g 1 P 1 u n 8 C y v n q C r - g y H s r 9 b l 2 i G n 5 q N r s q r C j q o s D u i w u B y q _ Q 9 5 4 p B u q - k B q l q m B j p h 0 C 3 5 2 b m s s s B 9 - - I w - g F l x y m C z m s b 4 j j b k 3 j K k j _ X l h s o B j m y b 9 m g l C 2 m 2 x B t l s b s 5 1 s B z h x O v 2 9 k B 3 z 0 F i r _ v G 2 z y q B i t o z E m r g j B 5 7 - h B j 1 r y B t i h Z u q _ i C - w _ b q y t Z n t u h B j u 0 5 G u 2 o i B 2 7 r a 4 k n m B 1 6 q s D h q 0 g D u _ s f - i 1 P o 3 2 0 B 1 k 3 E r t k i B g 4 s - F o s r x D u x 7 z H u - 2 0 G p u i 7 B m 6 w o B k 9 5 s B k v u 9 B 6 w 8 H v o y J v v 4 3 B h r 5 j B t t 2 l B p 8 p R 6 l x j D l _ h O y 8 _ 4 F o g 5 q C p x 4 w B n 2 n s F 5 - n t D u x t k C & l t ; / r i n g & g t ; & l t ; / r p o l y g o n s & g t ; & l t ; r p o l y g o n s & g t ; & l t ; i d & g t ; 6 9 7 7 0 0 1 9 4 0 9 7 4 5 6 7 4 2 6 & l t ; / i d & g t ; & l t ; r i n g & g t ; t p 5 0 g p t w q F w w j G w r v G m x u E - 0 i k B l j g F p p 2 y D x v o w C s v k Z 1 y 6 N q v 8 9 B 2 2 4 W n 6 r n E o t p n C & l t ; / r i n g & g t ; & l t ; / r p o l y g o n s & g t ; & l t ; r p o l y g o n s & g t ; & l t ; i d & g t ; 6 9 7 7 0 0 4 6 2 1 0 3 4 1 6 0 1 3 0 & l t ; / i d & g t ; & l t ; r i n g & g t ; 2 0 5 9 4 g 8 8 p F 5 1 2 X k 7 o N i m - f 0 h t e q h 7 d z i j b n q - U h w 8 E p q 5 D 3 9 0 N l 1 6 0 B r 0 5 O s 9 6 D m p l D n n l h C 5 u n j B w n p Y 0 7 2 T y t 5 b & l t ; / r i n g & g t ; & l t ; / r p o l y g o n s & g t ; & l t ; r p o l y g o n s & g t ; & l t ; i d & g t ; 6 9 7 7 0 0 4 8 9 5 9 1 2 0 6 7 0 7 4 & l t ; / i d & g t ; & l t ; r i n g & g t ; n 3 v v 0 _ v 1 p F 6 w 4 i G 7 g x e j 6 1 h C _ h _ M u z r N o 9 8 X q i k F j i g C q y v F y 2 q Q 7 _ - h B p 6 o e g n 4 1 C m 7 r n C q j v F q 7 p V m h m I u i t K k 5 4 H j z 4 Z & l t ; / r i n g & g t ; & l t ; / r p o l y g o n s & g t ; & l t ; r p o l y g o n s & g t ; & l t ; i d & g t ; 6 9 7 7 0 0 5 9 6 1 0 6 3 9 5 6 4 8 2 & l t ; / i d & g t ; & l t ; r i n g & g t ; _ p v o y u l p p F 3 x m r D 7 m 2 W s i t 5 C w u j e z k p t B p u o w F 0 u 9 i B z - y x B u w - 0 D 7 w q k B i 7 q E p 9 9 P q 0 7 S 5 v _ h D s p s J p t 2 V 2 u q O u y l R k 8 4 4 B r q x N o 1 4 Z z h n k B y q _ 6 D v 8 r r D j 8 8 m B 6 u 8 e n i 1 Q 1 z x _ B 2 0 4 2 B n t j e 7 8 - 4 B g 5 t - B k _ m U k u 6 C n q 3 G 6 t r u B p 6 j W 0 9 t i B 6 0 2 Z o s w j B w 0 j g D w v l m B & l t ; / r i n g & g t ; & l t ; / r p o l y g o n s & g t ; & l t ; r p o l y g o n s & g t ; & l t ; i d & g t ; 6 9 7 7 0 0 9 6 7 1 9 1 5 7 0 0 2 2 6 & l t ; / i d & g t ; & l t ; r i n g & g t ; 2 1 u j x 9 7 - m F x u s 1 B 4 h 9 G u v 9 O l g 7 E v 5 m I 6 j t e _ z 9 h C o s - Q x j 0 I k 9 1 N y s l m B & l t ; / r i n g & g t ; & l t ; / r p o l y g o n s & g t ; & l t ; r p o l y g o n s & g t ; & l t ; i d & g t ; 6 9 7 7 0 1 3 7 2 6 3 6 4 8 2 7 6 5 0 & l t ; / i d & g t ; & l t ; r i n g & g t ; n g 4 q y 0 9 1 m F i _ o U x p j P 8 r 1 G g q h B 4 0 2 F 5 n z I 6 - 5 G 7 o u U n _ 0 C x r s N i s w d 0 r p B w m h I 7 j c t o 3 L h y 0 C k h w C 9 5 _ J 4 4 _ b & l t ; / r i n g & g t ; & l t ; / r p o l y g o n s & g t ; & l t ; r p o l y g o n s & g t ; & l t ; i d & g t ; 6 9 7 7 0 5 9 1 4 9 9 3 8 9 5 0 1 4 6 & l t ; / i d & g t ; & l t ; r i n g & g t ; 7 h m s h x m h r F g _ - 2 D x k 9 t B z p j h D 2 6 3 N g u 3 d 5 k 2 N _ g h k B q j p 9 B _ 4 l Z 7 6 z 1 B 3 l 2 y B 6 x 5 - B r i 8 y C w w 7 T l o - d 4 _ 7 b 8 5 3 a x n t c p 3 p v B m _ - g B h q z k B s l h K - g h X y 2 h Y i - m l B 9 1 8 p C k q s n E v r z L - u x C 6 0 g 7 B 2 i 0 O t m 6 D o u - I _ o h D j y k R & l t ; / r i n g & g t ; & l t ; / r p o l y g o n s & g t ; & l t ; r p o l y g o n s & g t ; & l t ; i d & g t ; 6 9 7 7 1 3 5 9 0 9 5 9 4 4 6 4 2 5 8 & l t ; / i d & g t ; & l t ; r i n g & g t ; l x 8 9 2 h x p t F l 5 z D o s h N 3 1 y S j 3 - C t v 4 M _ 9 y D g 0 v G j s h W q u h D y _ q b u z 0 i B _ p 5 T o u u J t i t a & l t ; / r i n g & g t ; & l t ; / r p o l y g o n s & g t ; & l t ; r p o l y g o n s & g t ; & l t ; i d & g t ; 6 9 7 7 1 4 5 4 2 7 2 4 1 9 9 2 1 9 4 & l t ; / i d & g t ; & l t ; r i n g & g t ; n n k w 2 g t z u F l 3 l d n u j i B 4 2 2 C g 5 r F u q _ a - y j N 1 9 7 H 2 2 u S k g z D i r u I _ w _ h B 2 8 4 j C 3 0 n u B g 6 h m C u 7 h a p _ 2 M m t t X 6 _ k G t 5 6 I 7 6 j 8 B n 6 0 H h k x 8 B g p - d y v v m O & l t ; / r i n g & g t ; & l t ; / r p o l y g o n s & g t ; & l t ; r p o l y g o n s & g t ; & l t ; i d & g t ; 6 9 7 7 1 5 0 5 4 6 8 4 3 0 0 9 0 2 6 & l t ; / i d & g t ; & l t ; r i n g & g t ; - n 9 8 g 0 5 i s F x 7 - L q k p D 7 t g f 1 _ 4 2 B k u s N g m k B p 1 p M r p x f _ 4 g y B n 1 3 D k u 2 L n j u D - q u F w n o Z _ x Y v 7 j O n x 3 l B z y n g B 6 v g Y u y j H w 2 1 X 1 v l L 0 t 0 R p k 7 E n 7 w a z i 1 r B 8 7 - N n v u C i t 4 5 B n o 3 L 4 1 n F m k p E x 6 g K j x o B 5 9 s e & l t ; / r i n g & g t ; & l t ; / r p o l y g o n s & g t ; & l t ; r p o l y g o n s & g t ; & l t ; i d & g t ; 6 9 7 7 1 5 1 0 9 6 5 9 8 8 2 2 9 1 4 & l t ; / i d & g t ; & l t ; r i n g & g t ; u - q 2 3 r q t s F - 7 q w C 1 3 l b - 0 i i B j q u i B n 8 n C o 6 0 C q 4 t H s 3 v q B p 6 v O w 6 x I j 8 r G x n k I 6 0 j W j i 9 J 9 y h Q s p 2 S g 4 2 X 0 j y N - 8 n Y _ 6 q V 1 s k F 3 o 4 D o 9 g o B 1 - 5 h B 8 3 5 m B 3 h r G x 9 5 L y 2 p V & l t ; / r i n g & g t ; & l t ; / r p o l y g o n s & g t ; & l t ; r p o l y g o n s & g t ; & l t ; i d & g t ; 6 9 7 7 1 5 1 5 0 8 9 1 5 6 8 3 3 3 0 & l t ; / i d & g t ; & l t ; r i n g & g t ; 5 0 2 u j 4 q 7 s F 1 m _ w B n u x J y i h I 4 h 1 G t m - I 6 2 n H 6 1 2 M s j 1 C - o 5 D h m z g B q 6 _ G p u q J m 8 s C q 2 x b 7 p m g B y n 4 E 9 3 6 Y n _ u M t q s E 3 r v K i l y E v 3 y R t q j I 8 6 _ G 9 4 Q 0 8 w K k 3 7 B m p n E x w 4 J w x g l B & l t ; / r i n g & g t ; & l t ; / r p o l y g o n s & g t ; & l t ; r p o l y g o n s & g t ; & l t ; i d & g t ; 6 9 7 7 1 5 1 6 1 1 9 9 4 8 9 8 4 3 4 & l t ; / i d & g t ; & l t ; r i n g & g t ; 4 _ - 1 k 3 q l t F r m v q G k p y J 3 7 q H o 8 n U r l T 7 k 5 S w n i 6 B s q 0 Y j u 7 E 0 4 5 J 9 q r I w m q h B & l t ; / r i n g & g t ; & l t ; / r p o l y g o n s & g t ; & l t ; r p o l y g o n s & g t ; & l t ; i d & g t ; 6 9 7 7 1 5 2 4 7 0 9 8 8 3 5 7 6 3 4 & l t ; / i d & g t ; & l t ; r i n g & g t ; g 1 o k o 2 n _ s F n g y j B h h 3 P o h s Y 3 w l i B 4 v x u B q p 0 z B j _ 7 n B - j t D _ x z E 4 0 2 j B i k u Y n v 0 z B l 5 g o B & l t ; / r i n g & g t ; & l t ; / r p o l y g o n s & g t ; & l t ; r p o l y g o n s & g t ; & l t ; i d & g t ; 6 9 7 7 2 1 1 5 6 9 7 3 8 3 5 0 5 9 4 & l t ; / i d & g t ; & l t ; r i n g & g t ; 4 0 8 4 i i h j _ E 1 m 3 P 4 0 6 o C r 7 t h C - 7 6 S 6 3 i H n 9 8 V 5 n p H u z q G - q 0 M 2 y 8 a n u z Y t 6 _ E i 5 9 b n 2 t y B j i _ o B r - 1 6 G 7 n h V 5 s y j B u 6 s 2 C 9 8 x w C i _ q O t 4 j 4 B q z v m G p n 8 o B k i k k B z k j q B x - p 9 B x 8 2 a w 4 g J h w t X 6 6 w L y 1 5 _ B p l 0 R 9 p 5 n B 8 4 v n B m 8 o M 5 k 0 O 7 x 5 T 7 m y X 4 m p P p g u S i v h a 0 1 q g B p u u p D q 2 3 J l o 8 V o 0 o 5 C 3 j _ d 7 6 l 6 B 7 y y r C 4 v - j C p 2 y c k 1 6 l B 5 k h E 4 z s b 7 h p t B _ - 6 L - 5 i 2 B k 3 x g B k p 2 K k 9 n n B h k m y B r 8 r R w 9 k X 6 0 t j B 5 8 0 a n - u x B w 4 u g B 1 4 q Z g 3 6 2 B 2 x t F x 3 k t C m s 1 e g y h F o u g d 2 z v E o u w K 5 u k V t 8 k Q 1 7 o x D 2 8 g 9 B o j g I 7 o g h B 9 i 2 L 4 g - n C o y h k C _ r 6 H z 1 9 D w 8 t p B 4 3 8 q B _ 5 y G 9 - h G 1 p s O 1 0 h I k i i Y u t r I o _ o d 4 q w N n x 6 i B t _ _ O _ u 3 d 9 k 9 i B 8 k v M n x 0 r F v 6 0 t B 0 n v Y 8 7 q 8 D 3 4 l i B s k g j B - h z r G _ _ 9 P z r 5 h B _ i w E t j 7 y B t x p f q x y L g u 1 D m l 2 Q 8 - 5 N 3 l j q B y r i U j v k y B p n p q B 9 o q - B l v x I y 6 o Z 7 6 q q B 7 r p E o x w 2 C r q u o C u 2 _ l C m t o N p 4 g L 6 l o P 2 t t H x g k 1 B g s 8 i B u i 3 E 8 9 n H 1 8 z E 6 8 u T s q y F p _ t H k w j I l w 7 M x s 4 k D 2 7 w r J v u r f r h - Z q 9 1 C y 9 o X 1 5 g N 0 9 6 O 1 _ j a 4 6 9 S 3 5 8 G y m 0 G z k 6 X 5 w w N v _ l K 2 y o r B 9 p i i B 7 t l J n 5 8 f - u r O v o x N 8 j g I - 4 6 O 8 k g I k x r M - 2 p 9 D m 7 w a o z 2 e x 3 l i B _ 8 i i B o n h E 1 h v I g k w v D r 8 0 I 9 8 l I j 5 l L 4 _ k L _ r 0 M 6 r j F o z w k C x 7 t 3 B s q j G l o 1 k B 5 m x N v z m b u u _ b 3 g s W r g n y B 4 l o l B q 5 4 0 E m p o l B 7 h q 1 C k t h K 2 z 0 J l s k F p g q Z p o g 3 C v n j a 3 v t k B m h i l B 2 o r b t l 4 c o z 1 T z 9 p Q y 5 l O q 5 t G l 1 q D g i o G x h 3 f t z m h E v t 3 g B 4 s z 6 D 3 3 3 m H t 9 n h D 5 v t U 5 s _ L 7 3 w v B - 9 3 c h j 9 q C 5 u 1 U 5 _ i 0 B o 5 l 8 C v 9 r Y r 6 n H z 8 h O t w - 0 F _ s u g C v z 9 L y 1 i k B p 2 l D v _ y 9 E w 5 2 n C v 3 5 D r 2 m K r o 0 C n v t E 5 u 8 f m l l m F 3 z x G y _ 1 T j g v j B 7 1 p r B 6 9 h S v 7 0 a 8 3 p y B 9 0 _ G l m q e t r i 9 B h 6 s l B 4 t l d w g m h B 7 k p a 5 7 - s D n i 3 m C m w k 9 C o - 9 f w 1 x E 5 _ 1 O q i x C g t i g B 3 0 8 D k i 9 u C 3 w j q C r 6 p l B - u 3 r C h j 3 I 8 q i Z i n - L u g 9 F h 0 m z B 4 u 6 K 0 g _ n B z 2 o j C v p x x C 3 p r u a i 6 k r B 9 s 8 0 E m 6 g m D p y t p B h 7 1 g B j 4 v m D s x O 4 w j g D p v 8 d w r r - B s l 3 p B l p i m B 3 9 s 4 B 7 8 w 3 B m r 5 i B 4 h n 0 B h k t G 1 v 6 n E q j w m B i m 4 - D 0 h k a q n z t B - k 8 e 8 5 j _ B i t k d 6 - _ e 0 q 4 d - 5 7 V v o x 0 B 5 5 3 k C 6 0 2 m B o n - d 8 r 3 D h k q 7 B 2 5 z g M 9 x g t C u 6 o O 6 i s T - w n z C 5 2 t _ R o 3 4 v E h j - p B g 5 z v F 7 x n z C p 8 j u B m g 7 q E y 0 5 w H r y 5 m B i n 8 m D u m 9 F - q 9 _ M 2 o i o B t p _ - D - o p v C k _ s i B g 6 x m B 4 q _ - E 7 s 6 p B o _ j p B z x u 2 J s s - 1 C v r p s B & l t ; / r i n g & g t ; & l t ; / r p o l y g o n s & g t ; & l t ; r p o l y g o n s & g t ; & l t ; i d & g t ; 6 9 7 7 2 1 3 3 9 0 8 0 4 4 8 4 1 0 2 & l t ; / i d & g t ; & l t ; r i n g & g t ; l z 4 j 2 k 4 3 _ E 9 s o 0 B x s q w B _ s k l C q 6 u b w x 2 t C _ t s t B 6 7 k f o p u 0 C x s 9 g E 7 g 7 d t p u y D q w p x H g q p e 1 4 i g B q o h - B 9 h m x F - 3 7 3 D 8 s i g I y - g z B 6 n 6 t E 4 y 2 U l 1 h 9 D k - l i B l k y j B w 5 l L 8 u n D u s m r C x 6 s x C p 2 o i D 2 5 3 I z _ 3 x B - 0 5 d 0 p 9 g C 9 v 5 q D t 8 6 j B 5 h k c 7 4 0 i B h g 7 b r n u 9 B u s o 6 E g q n o B 2 l r Z g 0 m R 6 9 k 8 B s 7 z 1 G h 8 v l B 7 2 1 d 2 h j j B x 9 v v E o r v n B l x m c g 3 1 - D 2 6 _ x B x 9 z U x l 7 j E k u 2 5 B t x z l G v h l G w h q H v n y r B 9 z t N 3 3 4 p C v p t z B r h - - B q 6 6 j B n k s o B 6 3 j 6 G w 1 q m B 9 j 0 R 6 x o r B m n - o J _ l t z B p _ p z B j q q P v 3 h E k g z h B _ 3 l D t p n g C y 6 6 w C q 8 _ c p z 7 S 3 0 3 k B _ h s 7 B 6 k s t B _ h u m C 7 n h c 4 2 9 p B 8 5 6 3 J o - k W q 6 4 d j i 5 6 B 1 o w k B 6 n p j B 3 5 3 J 0 q z b g 6 _ 1 B 0 v 9 l C 9 z i t B 9 9 s n I w 9 0 3 C - 7 r a q s 5 k B w 6 i v B 7 w t h C h 4 3 7 B 9 5 0 7 C z o 7 K l 4 4 G y 5 n u D 7 v _ I 8 r 8 Y y 7 v r B 0 p 0 u G 9 z - b z k _ V z p u K 7 w o H t l w t B 3 q r k B 9 k 4 e - 9 z Q 7 x u H s z 7 J k 2 8 a 1 x _ m B v n 8 w B q t 8 u D 7 h o y C t i u 3 C j o k h F n x 9 o B 9 k m 9 E - o 3 n B 2 m h q B 0 0 u 1 B 4 p y a z 5 _ 2 B x 7 n J _ y 8 W v h 0 1 B i v j h C 0 3 5 2 E 6 6 p p C u w 5 J z x k X l 2 - m B t - s q B u 0 0 X u u _ L n 3 k K m r n f z 4 8 O k _ z 1 B 2 h g H l 8 2 O - 8 3 Y o y p F v h w k B m q w 7 F t z m v B - 8 p N 1 o 2 G k t 1 u B 5 o n P 7 j l I v 4 v U v g l G 8 y n u B u g i 1 B u 4 k R l u v X 8 0 l G h 7 l q B 7 u 1 D 6 i h o B 0 x p q C w 8 j k B 4 q y 3 C r w v W 6 k j S 0 y j b p r w K y y k X x w 1 C 4 8 v F y _ v J k 2 w r B - r - L 1 j 3 Q _ n h 1 C 9 l - D p t 5 g C _ k v y B q t y p B n q h o K x 3 5 t B i n w b m w x w B - z 0 1 I s i s k B x i z q B z x 5 N o 5 - 0 B y 3 h Y 3 3 _ 1 C 4 0 m a h 0 r y B 3 2 o h B 1 u l m B w 5 r n I 4 0 l 3 E _ w u z C g k 2 R i 7 r 0 B 3 3 3 V j t k n B y o 2 k B u 4 2 e g 1 6 m C 8 j r i D g 2 x h B i i 1 t B r r w g B s _ l 3 B - 1 t 7 E 2 4 g L 1 w v q B _ r x h E 5 2 o p D 9 x _ 8 B u 1 q s C q p t - C p l h q C w q w p D 9 l 9 X s s 8 k B k q m C 1 2 1 p B i m 6 P m o 6 g B u t 0 g B 0 - h 6 B r s _ l D q 8 9 S 0 o 5 r D m h m d t m _ E 7 w h j B z j o l B g 4 g o C k y x _ B y s v X 5 u 7 z B 0 z w h B w 4 w o B w j n i B x 4 r 0 B 2 7 1 X h v 0 T p 3 0 3 C 5 x l w B k _ 9 f q r t o B x h w q B 8 p - 9 C y 7 7 r C t j i 3 B y 3 q h D 3 _ g M 1 u j j G 6 i s f o r i t D p 1 k E l k h p E _ t - Q z - u d _ l 0 f q t 4 X 2 5 7 J 9 7 w M 9 3 - l B x z z K v n n i B 2 t 7 2 B s 1 6 p B 5 4 0 Z g k k _ C 5 0 x m B n u i 9 C j - 1 q B j - p m B m 3 1 d y u 1 - B t 3 o m N u t p g B w h 7 m B i u z m B p v g R q _ 1 b h q 0 n B o z k r B l - 7 g B s 4 k j B 4 _ r G m _ _ c q 1 h E 4 n p c w l n t B h h w H q - i i B 6 n _ h B g w i l C q m 9 H _ k 1 m B w 2 k j E _ u u i B g h 3 h B r g u q C m z g v C 0 l - p B 8 o n b q 9 8 v B r 5 g t B l p q P w i z S g 6 i x E g o i x F _ k 5 3 C x i u 9 G l n v J l 6 _ h B v l x 4 H p x 8 G g p k L 4 3 8 g K s w g Y g q g M o 0 v f u v 0 4 H t - q w C u y x 9 F h 7 5 O u j s p B o t 0 V o p 1 c 7 o 2 q F j k j n B x k p Q 0 v t m B 0 r r E g 2 q q B j - _ F k 7 1 F 4 o 5 G q h 4 e u z y Z 6 h k S 0 h 9 F n t j g B _ z 5 V o 2 3 K - y u u B g 4 s x B y l 3 0 B t p 3 g B s 5 k O v s o W p h o d l x 8 q B 3 i - m C 3 5 k t C x g x P _ 5 8 s E 9 g z b - h 3 J l j _ J t x _ 3 B 4 w s 8 C x 2 9 f p t i s B k o u e x s 6 g B 5 o 9 Y o l o X 0 y 3 u C k s o 4 C 0 g q 6 C v r z f l 8 9 C w l w X y m q n B 4 2 m F z l m F g t g T w 3 8 v B o l u 7 C 8 2 0 F h 0 u c z z k d 3 4 g a i n 0 P t j - c 5 k x j B k h l X j g r N h 1 i 6 C v 7 l f g 3 - 8 E v x p r B 7 9 7 o B r r u u B 6 y 2 0 B z z _ 8 B 6 k j d 7 z r r D 9 u t t C 9 _ 3 c w u h r E v _ k N i o h i B y m g c m 9 2 H 7 8 h e i x _ x C 3 7 m c 1 i w H r - z f 7 l j G r r k D k 7 v h B 9 1 2 b l q u f u 9 3 k D 8 8 _ g L n w j w B l 6 g q B m l k d u 8 h G 1 p 6 n C h w o V i 6 g m B z i v W s x 6 n B w h 8 l B 3 9 t W 6 4 9 j B 6 4 l E s 2 w g D y w t C q j 2 k B 4 w 8 j B m y n K 7 - j m B t h x V 4 0 y C 9 j r g B 0 2 o L u n m v B 9 o 5 J t v k h B 8 j 4 e j - g z C 5 i 7 V 7 5 q K 3 5 p i L 8 k 7 L - 1 l Z z 5 7 H k 5 i 9 B o 5 0 G u m n f _ 4 u K y 0 m c w m x I l r t 8 B q s 3 h E r z 5 z G i 3 q u B o s h 2 C p q u k B 4 - 2 h B l 3 y r G m s 9 _ B l x j r B g 1 7 X g 0 m a m 0 4 u B z u 4 n C 9 5 2 D 1 7 g Q 2 i z P g t q 2 C y 2 p t C g l l S q - q p B r u o K _ 5 q L i i w a 6 h 8 w B g x g 0 E 9 o u 7 B j l t g D o l _ U t n j 8 B 5 p j Y n 8 o h B w v 6 d x o _ N v j u b 4 t z Q s x 8 Z 2 7 h w B z 1 y C s 6 q E 4 i n d 2 l l h C p 8 _ e w p 7 1 B z 3 0 v C _ 2 r h B i o 3 j C 3 k p e w n i 9 D q n g G 6 v i T y o 9 Y r 6 7 S q j v W k 6 j g B 1 z p V h l s J j p n b u h y P - q 1 F o u 3 p B o 4 8 T 7 h 8 0 D q y s l C _ 7 r 9 C k 3 y b 2 7 v e - 3 2 L m - y n D k t y m B 8 7 0 _ C 4 o - f x u t U w 2 g 0 C t p q 1 K w 0 9 k B s 6 1 N 2 - 3 e z k 0 7 E s - 1 i B j j z l B q r 6 H p t z g B n 3 k Y _ w 6 p B 7 o i u B s k 3 C 4 t 0 o C t - 2 o B p m 2 U 7 i 3 p B x _ n 2 D 6 6 3 M l - r U 2 0 9 F 6 9 l H s n m P 4 z 0 d g h 3 g D o 2 8 l H 7 9 3 h C 4 0 n i E 7 x r K k g w W n 9 h O l 2 l D l 8 n z B p g z G o z t S v 0 8 D 6 q n X s 2 j E 9 m j G 7 5 9 k B s _ u 6 E 4 9 y _ C p g t h B u _ 6 w C z i 6 u B j g x V x 8 4 P 9 r n 6 C 0 x o C 6 o - a w s v n B 9 6 q N v 3 4 L p o 7 F r - 2 Z y o n F - m w k B j 9 6 o B _ y y 1 B k 5 i M - x t O x k 7 L o 6 z r B v 4 z j B k s l a 7 s 5 j B n 5 4 h B 5 7 - P j p h c 3 5 1 d s 1 _ x E - 5 r e j 5 g S j h 2 E x 1 4 E j k s p B 1 l n 8 B t o i J j o g h B l j 8 k B 8 p i i C 5 n s T _ 3 h N y n o Y n 7 y z B 1 l r d 8 j 0 L x l h H x z h F 6 9 k Q j 1 q F y x k y B l 1 j 2 B 2 u 6 R j k 0 H u x j n B n g u E y o z 8 B g u x l E y m l S 6 i l G x p 1 Q y m n I 5 v h z B 1 g x Q z h 2 M 9 u 4 s B y p 5 G 6 9 i 4 C z y 8 J 4 5 4 U m n - b g z t M 1 _ 7 8 I s p v 3 E 6 2 y x B v l 1 j B 4 w 5 i B y m i V k w - O s g 1 2 G y i 3 u B n g x y B i 3 i M g 2 t J 5 y y g D - t s I t z 2 v C 0 j x F 8 s - x B 6 x n i B q m y X o _ x h B 7 z n g C p h 2 i B l 5 m W w 6 z c 3 m _ N x _ i s B l 2 q g B p w n h B o 3 u b v t t j B - n 2 2 C - 2 v G q _ s l B l x 4 0 B j 0 x d & l t ; / r i n g & g t ; & l t ; / r p o l y g o n s & g t ; & l t ; r p o l y g o n s & g t ; & l t ; i d & g t ; 6 9 7 7 3 8 7 5 2 5 9 5 8 5 3 3 1 2 2 & l t ; / i d & g t ; & l t ; r i n g & g t ; _ i _ w s k 3 s l F g g 9 6 C w l 7 j B 1 z s q B _ 6 3 j B g _ r i B n s 8 C y u 7 K w 3 M r o j W - m _ K n 7 k E r 3 4 H - 9 o I v l v o B k 4 - M w l 8 O l 0 6 N v l y I 4 6 p F s 7 g F r j w G 7 5 4 S & l t ; / r i n g & g t ; & l t ; / r p o l y g o n s & g t ; & l t ; r p o l y g o n s & g t ; & l t ; i d & g t ; 6 9 7 7 3 8 7 5 9 4 6 7 8 0 0 9 8 5 8 & l t ; / i d & g t ; & l t ; r i n g & g t ; 2 g g 6 t y g 9 k F x i 3 h D s 2 z S 8 0 y K - 4 1 _ B q k h T _ k 6 w E 3 - m Q u v j Z 3 - o G 9 x y F 3 k t B r 2 g F m k t C o x 6 P r t 5 X l i u G w 5 8 X w p u i C 9 o 4 H j k 8 J 0 k 3 Q 1 1 o I 7 o S t t 8 j B s 1 _ B i w h M 4 3 4 H & l t ; / r i n g & g t ; & l t ; / r p o l y g o n s & g t ; & l t ; r p o l y g o n s & g t ; & l t ; i d & g t ; 6 9 7 7 3 8 7 6 6 3 3 9 7 4 8 6 5 9 4 & l t ; / i d & g t ; & l t ; r i n g & g t ; u v z z _ 8 o 6 k F y h w C u t 8 q B - w 3 D 6 x 6 I r u r B _ y 3 H z x 6 J i 1 t H _ 5 g Z o r g F r s n N w _ g H u 3 g 0 C 5 x 4 G 9 q r E g q m G w 5 9 B q y 1 b 9 9 5 F o 0 8 L 2 _ 1 S o 1 p G h 0 k E x 4 6 D 3 l p f p _ j Q & l t ; / r i n g & g t ; & l t ; / r p o l y g o n s & g t ; & l t ; r p o l y g o n s & g t ; & l t ; i d & g t ; 6 9 7 7 3 8 7 9 3 8 2 7 5 3 9 3 5 3 8 & l t ; / i d & g t ; & l t ; r i n g & g t ; t z j s p _ - 1 k F 6 z q E y k i K 6 j p q B u 4 t V 5 j e g 3 m C p 6 3 J r t p M x q 6 Z r h y O l i 1 D m 1 g M p g b - x 6 L k 6 h C o 8 m E x - _ N n o y F s m l E v g o r B & l t ; / r i n g & g t ; & l t ; / r p o l y g o n s & g t ; & l t ; r p o l y g o n s & g t ; & l t ; i d & g t ; 6 9 7 7 3 8 8 1 4 4 4 3 3 8 2 3 7 4 6 & l t ; / i d & g t ; & l t ; r i n g & g t ; k - _ r x v 7 m l F _ i z j C y 5 w v B 3 y m V 9 _ 1 L 4 h t P w 5 Y u 3 v E o u i H y q w B r n 6 O j 0 k D s q s j B h r n n H 4 w o 7 B g 2 r L 8 k i I s r p R v v n T m 5 p B 6 5 t C x l k R & l t ; / r i n g & g t ; & l t ; / r p o l y g o n s & g t ; & l t ; r p o l y g o n s & g t ; & l t ; i d & g t ; 6 9 7 7 3 8 8 4 1 9 3 1 1 7 3 0 6 9 0 & l t ; / i d & g t ; & l t ; r i n g & g t ; 9 w n 3 g u l h l F 2 _ - 4 B 7 1 k O v o x F - i o E i j z G j k 5 I 2 t z d 2 4 m N 6 t l g C - _ n B u 7 y J o 8 u E q 9 5 G 9 6 n C w z 3 G m o - F - _ U 3 g 5 D 6 y i F j - p G _ m g D j h v D r p v B 1 q 3 D - 3 w F v r i H r o u D t 7 4 M 2 0 q Q s _ l o B g 7 j M x j 6 C n u g E p n y F n _ y E 1 k W g i 8 P z p j B 1 5 6 M h m r K t 9 4 P 1 p - Z x - 9 E 1 w r G _ 2 y B i 8 i x B j g T y 3 u R & l t ; / r i n g & g t ; & l t ; / r p o l y g o n s & g t ; & l t ; r p o l y g o n s & g t ; & l t ; i d & g t ; 6 9 7 7 3 8 8 7 9 7 2 6 8 8 5 2 7 3 8 & l t ; / i d & g t ; & l t ; r i n g & g t ; 1 7 t i s m 7 7 l F y 9 s L n o x e i 2 m G h x 3 K s q y D 0 3 0 I 6 1 z a j i g F t _ t H j m v C o o - T y 8 C t 3 k D 9 w j - C y - m P 4 g v O k _ h V 5 9 y L y o x M 4 8 v R x - t O v 5 - H 7 4 _ h B & l t ; / r i n g & g t ; & l t ; / r p o l y g o n s & g t ; & l t ; r p o l y g o n s & g t ; & l t ; i d & g t ; 6 9 7 7 3 8 9 5 5 3 1 8 3 0 9 6 8 3 4 & l t ; / i d & g t ; & l t ; r i n g & g t ; 1 w 8 u 1 6 2 5 l F w r 2 t C r 3 x 3 G z _ 2 P j q t r B m t p n B m g x u C - z _ s F _ 4 v 7 C k s n k B 8 y I o i z t B y k p n B w p - u D 9 8 h Q 3 u r J v x 2 E g - o V y 9 y c _ p - G h 9 g V - q 5 I 7 i 6 J s 8 q b 3 x g z C o 8 q l C n x q L 2 l 8 D m j 2 R 1 g R x z _ B x 1 2 E y h s j B q j g G r w 5 F 0 t 6 p B v n 5 q N s n 2 S l j j s B k o _ 3 B l g n k B q u 2 k B 8 5 p 2 B 5 g v m B z 5 9 b _ h g O 9 j x P u l l G 7 5 j J o q h s B g t k I 8 z p 6 B h 3 m 2 C j z p P & l t ; / r i n g & g t ; & l t ; / r p o l y g o n s & g t ; & l t ; r p o l y g o n s & g t ; & l t ; i d & g t ; 6 9 7 7 3 8 9 7 9 3 7 0 1 2 6 5 4 1 0 & l t ; / i d & g t ; & l t ; r i n g & g t ; 6 l 8 h v w y v l F n p m 9 B t s i l B i p 1 Z k _ j q B r 1 2 t B q j y Y 4 g i 4 B v q o F y 2 k L u 6 q B g 1 n D t 7 j H s z 2 H 2 x w B l w 1 2 B k o g X 5 k z C n 0 p o C 6 z o Z u - h B - t o F 7 9 z e n o 1 j B p 2 j e w y j D 7 q 1 6 B w w x B x r n E w o 1 B 2 w 2 O & l t ; / r i n g & g t ; & l t ; / r p o l y g o n s & g t ; & l t ; r p o l y g o n s & g t ; & l t ; i d & g t ; 6 9 7 7 3 8 9 9 6 5 4 9 9 9 5 7 2 5 0 & l t ; / i d & g t ; & l t ; r i n g & g t ; s 6 6 g o o x u l F 0 5 s Y i n 4 S 2 g y O p z 1 C n u l D t u 3 C 8 5 7 F q 2 i E w l i M k 9 8 Z n i u B j 0 3 i B - u 5 X h q j p C k t x a t _ 2 d & l t ; / r i n g & g t ; & l t ; / r p o l y g o n s & g t ; & l t ; r p o l y g o n s & g t ; & l t ; i d & g t ; 6 9 7 7 3 9 0 1 3 7 2 9 8 6 4 9 0 9 0 & l t ; / i d & g t ; & l t ; r i n g & g t ; i w 9 _ y g q m l F j 8 l h B 4 t t U t 6 2 t B o 3 1 2 B 0 1 5 C u y u F p _ h c g u j G n 3 4 E 1 k 6 P w i 7 I k v t S h q j L 1 8 t O u h 6 G 3 5 s C h k 4 E 6 g 4 G 2 3 g R 2 8 2 H 4 p v Q p x 8 W u l v O j n 1 F y k 0 M 0 0 z D 4 h 5 E r s 3 E k q k B 5 0 k E l 7 3 i B o _ m Q & l t ; / r i n g & g t ; & l t ; / r p o l y g o n s & g t ; & l t ; r p o l y g o n s & g t ; & l t ; i d & g t ; 6 9 7 7 3 9 0 2 4 0 3 7 7 8 6 4 1 9 4 & l t ; / i d & g t ; & l t ; r i n g & g t ; h v - y v w l r l F i u h M z 0 5 H - 7 4 F z 9 j F 0 g r C _ q 0 V i k i V m o 5 H j 6 n U 1 k 2 M & l t ; / r i n g & g t ; & l t ; / r p o l y g o n s & g t ; & l t ; r p o l y g o n s & g t ; & l t ; i d & g t ; 6 9 7 7 7 6 4 8 6 4 6 0 5 2 9 0 4 9 8 & l t ; / i d & g t ; & l t ; r i n g & g t ; k m m 8 1 u 4 v m F n l 8 e r 2 k G 5 9 n P 4 6 6 H p t 7 K q 7 t O 4 4 n H u 8 k W 9 6 Z _ - h V 9 8 s Y 3 m s S 2 i w C o s m C i 6 - I 5 t _ R 4 z 1 d - y t b 3 i 9 i B j y i K x - z Q w 2 r 6 C & l t ; / r i n g & g t ; & l t ; / r p o l y g o n s & g t ; & l t ; r p o l y g o n s & g t ; & l t ; i d & g t ; 6 9 7 7 7 6 5 1 0 5 1 2 3 4 5 9 0 7 4 & l t ; / i d & g t ; & l t ; r i n g & g t ; z u v h x p w s m F h s y Z 1 j k k B 3 i i I 6 _ 5 E _ v z K l q o L o q x l B w o 9 G z 6 o C q r 1 c 9 7 8 J z n v F 1 u K - y y c y o 8 e u j m e g x q 2 B i g l b & l t ; / r i n g & g t ; & l t ; / r p o l y g o n s & g t ; & l t ; r p o l y g o n s & g t ; & l t ; i d & g t ; 6 9 7 9 2 6 6 3 1 6 4 5 2 4 9 5 3 6 2 & l t ; / i d & g t ; & l t ; r i n g & g t ; 2 u r 2 z 5 m o 7 F t 7 1 L q o l F l 1 j P r y x M - p - B 7 k t W i i o B q j x N o s m L 3 m 4 B u g k L i 5 1 Q v 6 r T i z 4 D - 8 1 C r l 9 D 8 o x I 9 m g H 1 g v C 3 n o S _ 1 g G z o v b n 0 5 O r 4 _ R g k z P 9 9 3 N 4 w g C s q 6 B _ y 5 G 1 3 6 B n r Y _ 6 v D y g 8 D n k 1 B 0 u 2 D 3 8 i B w k V q 1 2 H x r 6 B o 2 3 N w 7 q F p - s C y t j C 7 t 9 K m n m J y k _ N 4 j - C z 5 _ I p i 8 h B x p q J k 7 8 E v m q u B 0 n 8 Q l j 3 P w 7 2 E i r L o z t o B s - 9 K h u w C z j k D h v p F 9 9 8 B 5 9 q F 3 1 w D k y 9 G h _ v C 0 j l E s u 6 C 0 4 3 p B w n v C z x 9 R l l 8 D 1 h 2 M 5 o - G 0 v 6 C r k x E o l w D o 6 8 D i k n w B h 0 _ C v k 3 L p 3 1 M - j o P m 5 p C z o s B 4 x o H z k 2 T k m m C 9 t s d & l t ; / r i n g & g t ; & l t ; / r p o l y g o n s & g t ; & l t ; r p o l y g o n s & g t ; & l t ; i d & g t ; 6 9 7 9 4 6 9 4 8 5 5 8 5 4 6 5 3 4 6 & l t ; / i d & g t ; & l t ; r i n g & g t ; r s 8 o h 1 7 6 x F w z v 3 K 8 h - Z 6 p o E 8 5 5 F q p k b m 1 n g B _ - m i B k l 1 e p 4 i a r h n N q n g P k m z X 8 j x v D m i m C - j 0 h B 8 g 5 I 6 3 j Q q 2 q M 4 t 8 d 9 4 x O 1 0 r N 9 p q W t w u C q t s b x s i D 9 z v J m y d 1 y p N j y g 2 B z 9 y l B j m 9 C _ z g F o y n O w j 7 Z k - Q n 7 8 X & l t ; / r i n g & g t ; & l t ; / r p o l y g o n s & g t ; & l t ; r p o l y g o n s & g t ; & l t ; i d & g t ; 6 9 7 9 5 0 3 7 7 6 6 0 4 3 5 6 6 1 0 & l t ; / i d & g t ; & l t ; r i n g & g t ; g o 8 h - h x w z F y i 7 j B v o 6 i B 6 _ x B 4 j j V r s 1 o B 7 - w Q h g f - 6 x O t k q i B & l t ; / r i n g & g t ; & l t ; / r p o l y g o n s & g t ; & l t ; r p o l y g o n s & g t ; & l t ; i d & g t ; 6 9 7 9 6 0 0 8 0 8 5 0 5 5 0 7 8 4 2 & l t ; / i d & g t ; & l t ; r i n g & g t ; p q u h s _ 5 y 0 F l 1 q C p u p E i r 5 C v h 5 I 0 l k B p y z D g v w D s m 1 E 7 r p B - x x S k t i C r - x C u j h X g 5 2 F p q 0 K r v j O 2 r u K 2 t y C p p i E 5 j r C u m n 4 B i q r B t 1 5 F k 9 - B 0 j i G q j w b 4 y 1 D k g r H 9 i s K o s t M r 6 6 n E & l t ; / r i n g & g t ; & l t ; / r p o l y g o n s & g t ; & l t ; r p o l y g o n s & g t ; & l t ; i d & g t ; 6 9 7 9 6 0 1 3 5 8 2 6 1 3 2 1 7 3 0 & l t ; / i d & g t ; & l t ; r i n g & g t ; 8 4 p m q v - o 1 F - 3 1 d 5 2 h G w w z M 8 r 3 z C z t u e w 2 2 s B 4 j j C h 8 j p B p s 6 F g m 8 G j y q j B h v r _ B _ m - E z x r Y k 1 l m B x p k T 4 - g w D 9 k z X 9 w _ P 1 x 0 - C & l t ; / r i n g & g t ; & l t ; / r p o l y g o n s & g t ; & l t ; r p o l y g o n s & g t ; & l t ; i d & g t ; 6 9 7 9 6 1 4 4 8 3 6 8 1 3 7 8 3 0 6 & l t ; / i d & g t ; & l t ; r i n g & g t ; o g j m y u v 3 0 F u 2 y J t 6 s B 0 p r M u 1 7 E 7 7 - F 0 o r E p 0 2 H l x w K 1 1 l H 3 y s J u l 2 l B i h w k B 7 v k N m p n O x r 6 N 4 6 z H p k 4 Q & l t ; / r i n g & g t ; & l t ; / r p o l y g o n s & g t ; & l t ; r p o l y g o n s & g t ; & l t ; i d & g t ; 6 9 7 9 6 1 4 5 8 6 7 6 0 5 9 3 4 1 0 & l t ; / i d & g t ; & l t ; r i n g & g t ; 2 5 w m v 8 n 4 0 F x 3 x a o 1 0 F 5 l g O u v _ N l k u D 1 l 1 D z n 1 C _ - k D 6 p 5 T k 1 x S l y z C q 4 2 B 3 r r M 8 r 3 R i 3 q R g _ w G k y r 4 B & l t ; / r i n g & g t ; & l t ; / r p o l y g o n s & g t ; & l t ; r p o l y g o n s & g t ; & l t ; i d & g t ; 6 9 7 9 6 1 8 5 3 8 1 3 0 5 0 5 7 3 0 & l t ; / i d & g t ; & l t ; r i n g & g t ; 1 4 4 3 w y 0 _ z F 6 k w k G o 6 q 4 B 3 v r h B z j s 0 C 5 g y p G 6 y 1 - D p 5 v i C 6 x r f 3 9 - 2 B s _ 5 a 4 v i z B - n 8 y C r v 0 4 B _ p r p C v t 9 i G y - y e 0 8 h H r 5 x n C g 1 - J r 8 9 G j o h z D 5 2 g Y p 0 9 F 6 9 6 n B 9 i i g B l g q G j q h W k x l N i r x Z w 4 0 t B i p 5 t C p v 5 R s v l J - i i Y 9 _ v K m 9 q W p 8 g 9 B s u q f k 6 q r C k _ x 1 B u h u k D l x 2 i C 6 m 3 m B h u 2 l B w 8 h 4 B h 8 6 v B z o - o B 4 h z b 7 h 4 x C v 0 j 2 F j p o o G w n k s B 7 u m j C o l u h E 2 n 6 t E 8 4 0 3 H 9 _ 2 P _ 7 _ F n 9 z r B 0 o - U 9 s 6 g B p t _ i C j w s 9 D w s x z E t h _ j B g _ x g B g q p n B - n 9 N 6 9 y G 2 3 1 U k 7 - w B 7 q h U x g m p F n u v j B 1 i q e - 8 7 p B x o q f r q h X l v x h C 4 1 t r B m 0 7 a y n 7 K g _ 3 X 3 j 2 o B x y i k B s z z Z l 6 q r C r i p o C n 0 9 r B o w u i B 3 1 g t B 0 p o E z o 8 8 B 9 3 k j C m t r k B x j u o B j 5 - h B 5 n 0 S h m j n B 6 1 5 v C m l - p B 0 h 8 k B - 0 z U n 1 l O u n t T 0 q 3 b p _ z E k g y O _ o v z B w 5 0 Z 5 9 r V 8 o r l B m l v j B o 6 w S o z _ z D p 9 r j B 3 7 - b 4 y v u F o 2 g u B t h 0 o B x 8 n I o g 8 K y q t p B m h o _ B 5 2 g m B 4 - - 9 D - g x i C 2 l 4 g B 1 _ 7 L z 5 i Z v 0 l b j j g d q n 1 F l j m Q 8 y h 8 B 8 1 9 Z 2 6 j _ C m s l Y l 1 s S x n v P 0 o 0 h B t 0 t n C p u m T 0 6 y a t 2 3 U 6 0 p h C 7 7 i M o i w r E h l u F 0 i 4 z C x z 7 t B 8 v - n B h x s S g 6 2 V 8 7 u 5 B o u 6 R u n l w B h z s h B y m g _ B 6 - 8 1 D - j p u B y w q S 4 4 t 7 C t i t s C v p q m B p 3 g k H 0 q h d y t h 0 B 0 0 8 s E u v h a w t t z B - 8 k n B 1 - 8 F k 5 - 5 H 0 s v V q s z m B u s j U 7 7 z C 9 x t 2 B i 2 l i C - m 9 i B z u 4 S y 2 n 1 C s 6 3 J o 6 m U j 7 6 Z 0 w 5 W - _ m J 2 6 k l E 9 6 z X 4 t - E 4 p 8 X t y w m B g 8 z J 3 p 3 d 9 o 3 b 4 v z F 3 q v q C k z _ Q 8 t _ Q m s x H v _ u k B i 6 9 k B - h m Z 9 m s Y 1 3 n o C z l r g B o 1 q c r 9 s k D 6 s 9 N l 5 s H v u w G q 7 9 W g 2 _ O _ s 0 E 0 j o v B i 5 9 R n w x p B 1 9 5 7 D v _ _ s B i t t 4 B n h h Q m _ _ u C l s 2 q C x k i F 1 o 2 R 6 9 k O j u h X 2 v 2 I 4 i 7 P k z 6 F y 7 n 5 D v s 4 h C h m j h B 4 s g j B 5 x j I 1 y 9 b z w 2 q B 6 8 z m B q q 3 Q q u 1 6 C & l t ; / r i n g & g t ; & l t ; / r p o l y g o n s & g t ; & l t ; r p o l y g o n s & g t ; & l t ; i d & g t ; 6 9 7 9 6 2 3 9 6 6 9 6 9 1 6 7 8 7 4 & l t ; / i d & g t ; & l t ; r i n g & g t ; o 1 2 8 - - j 0 1 F 4 r u t E 8 i - s B 2 6 v n B t l 6 K q 9 g e m - n v B w r q i B s 7 8 h B t 2 v j B v w s D v l z P _ w z w B m v 4 S 7 o 4 O 1 m 2 S y 6 g I 1 r 3 R r n 1 F 7 n x q B q 8 l 1 B 9 1 - L q w 0 Y o p _ 3 B 5 3 u F l q 8 N n 9 k W g 6 h f i l j G 9 6 q M n j i g B 2 9 v k C v 2 5 H x l 4 T s 1 k x B 7 5 3 h C g _ j F s u g K - o p g B 9 g 6 R j h j J 4 4 q W s l 3 O u 0 3 k B l t 8 F x _ h O 0 7 q L s m v b 6 j k p B - h z Q r z y v C 1 2 g H 2 8 m Z p 6 p 3 B & l t ; / r i n g & g t ; & l t ; / r p o l y g o n s & g t ; & l t ; r p o l y g o n s & g t ; & l t ; i d & g t ; 6 9 7 9 6 2 7 4 3 7 3 0 2 7 4 3 0 4 2 & l t ; / i d & g t ; & l t ; r i n g & g t ; y h h j y 7 i y 1 F 0 9 _ s B 4 q j p D v u k 9 C u m 1 6 C _ l q m B r p t i B 2 t z 2 B u k o n B - m k o B w 4 2 W o - 3 u C 9 _ p G 6 u 0 V z g z g B t k m t B t k 7 T n r l M r r l 2 B t 0 6 M u r 4 t B u 6 r e x 9 5 j C r t y s D & l t ; / r i n g & g t ; & l t ; / r p o l y g o n s & g t ; & l t ; r p o l y g o n s & g t ; & l t ; i d & g t ; 6 9 7 9 6 3 4 1 7 1 8 1 1 4 6 3 1 7 0 & l t ; / i d & g t ; & l t ; r i n g & g t ; j k 8 h 9 o k l 3 F 9 w r B k g 9 I z y z s B v l 5 v B r q k h B 5 j i p B 8 8 t B - 8 q D k x w J j z i s B k _ u b m 0 s E 8 y k F 6 t q J j q 8 b & l t ; / r i n g & g t ; & l t ; / r p o l y g o n s & g t ; & l t ; r p o l y g o n s & g t ; & l t ; i d & g t ; 6 9 9 1 8 1 8 4 4 4 2 7 4 4 0 1 2 8 2 & l t ; / i d & g t ; & l t ; r i n g & g t ; 8 v 1 y 0 6 w j z C i h l N 8 o q E 6 l v J p o v b i g 4 P s r 5 F s 6 9 N w 4 l b 6 u 0 Y n 0 w L 1 u 0 B 0 6 s l B z 5 _ V p r t x B t v q G o x 7 I & l t ; / r i n g & g t ; & l t ; / r p o l y g o n s & g t ; & l t ; r p o l y g o n s & g t ; & l t ; i d & g t ; 6 9 9 1 8 1 9 0 2 8 3 8 9 9 5 3 5 3 8 & l t ; / i d & g t ; & l t ; r i n g & g t ; q 4 y m 1 9 6 z z C 1 - 8 h B 3 u x h B _ 9 - T _ z 8 S t m 4 1 C r 1 q I y v z C 7 w 7 R h m w u B v _ 3 V r n h l B _ p 9 E 2 3 2 H y w 4 F v - n F t 6 0 D v 2 o V l l u T i 3 r x B y y w G 4 n n E 2 m m P 6 8 r x B k n y B 6 j q O g 3 l C 1 5 i d - 0 w B 1 x o E 2 o z K j - 2 T _ - y B s r p D 4 s - C r x k L 2 1 x F & l t ; / r i n g & g t ; & l t ; / r p o l y g o n s & g t ; & l t ; r p o l y g o n s & g t ; & l t ; i d & g t ; 6 9 9 1 8 1 9 1 6 5 8 2 8 9 0 7 0 1 0 & l t ; / i d & g t ; & l t ; r i n g & g t ; t v m t 2 7 t 4 z C w r h x C k t 5 O - 7 m N 8 1 t R j 4 1 d y z - K p 3 m Q v 2 k S 4 2 x O p x j g B p w r R 5 5 2 X r x l Y 3 z g b 6 3 j G j w _ E _ l 7 L 4 u g R _ n _ l B 2 z v V 9 g 4 L m t g P 8 h y H 3 _ 9 J 3 w s I l 0 k D x m o F 4 q x M j k p Q z 6 o U p x p b o r h c i 0 z j B 7 t z H z m i X o _ p C g 1 s D 1 4 r C - p x J m r p C n s i f 1 _ 4 B 5 2 s G n - v R u 1 y N k j r M i m 1 W t g u G g p n G w j 8 e - v j I t i p j B 7 l q O y v 3 Z p t 2 O i y q Q t s 3 N 0 j j T - 5 0 z B 7 4 r Y x r o R - v u X 8 j _ Q s w t C i x x L 0 l q D m z t I o h q 6 B r 7 p L q 2 y x B s p x f 2 0 7 h B 6 o 1 w B 6 h h F - k 4 a u i 8 N & l t ; / r i n g & g t ; & l t ; / r p o l y g o n s & g t ; & l t ; r p o l y g o n s & g t ; & l t ; i d & g t ; 6 9 9 1 8 1 9 3 7 1 9 8 7 3 3 7 2 1 8 & l t ; / i d & g t ; & l t ; r i n g & g t ; h _ u 6 4 _ h j 0 C z 0 t h C - 4 y q B i j 6 C _ h j j B m w h _ B z 4 w 5 F - _ s u C 3 m 6 a 2 9 2 U p 9 1 L g m m 9 B o 6 1 g C 3 v p 4 C l z m l C g 4 7 v C - 6 k b q h t g C v 9 o u B m j j t C x l h g B 0 v h U w 2 4 k D u 2 m T o m p n D 8 4 s z C n w - m C t 2 t a & l t ; / r i n g & g t ; & l t ; / r p o l y g o n s & g t ; & l t ; r p o l y g o n s & g t ; & l t ; i d & g t ; 6 9 9 1 8 2 0 1 2 7 9 0 1 5 8 1 3 1 5 & l t ; / i d & g t ; & l t ; r i n g & g t ; - x l - y z x t z C o 5 i c x t z I i _ y D m 8 i G r m 7 D 7 u - F q l p D 9 4 6 H 0 r 4 M 5 o 1 C n n y H 3 _ 8 J n - 0 F s q 1 G x 2 w H 2 k r V q _ X m u 7 K 1 1 n J n g q D _ 0 k G z y 8 f 1 i 4 T h x n J 6 1 m E v o 5 R s k 1 S n k 3 S 9 7 h E y s q H o 4 2 f t n 2 B w o t F _ u K s w 8 T 6 4 t H h 9 v E n t v F z l 0 D t 8 l F n h j V i j t G t 2 8 F w _ j D z r o D v h n G 9 y m D g h y H 1 _ 6 H 6 p 5 R r j k L 8 p 8 L x g _ E 3 7 8 J y w l Y m g 4 B v 8 1 E 3 s 6 D g h i K t t 7 C 8 s r J 2 4 s W n 7 u O 6 3 n Q y z o B _ g g R x 2 n Q 7 u z J 1 5 - I y 0 p G v 8 0 S 6 0 - M i q g H _ u h H v _ _ C n h 8 U 2 h r J k 6 q 1 B k h l D q h 6 H 5 6 r I l n 7 C 6 z f w q 8 L q 8 0 K 5 z g Q w 4 u L i _ j B w 6 r T 5 j p s B 0 6 t L 6 x z T 9 i i B r x 6 I x s p C 4 7 3 M _ 3 7 H 7 _ 2 F q y h K r k k M x n w G m i 5 F _ _ 7 B u l i R 0 z m G p w j F r m 7 O r v p X 4 r h N 0 - z M m 5 w F o m o F 4 s s Z 4 1 - U p n 6 T 3 i 0 K g i z E o 7 p M g g h G 7 z g B 4 p _ H k _ 7 E t g q E t 3 l B n 1 q N j j v N j p v D 0 z z T 0 j 6 H s u W - j n p B w i l C z k s E m _ l D t h t W & l t ; / r i n g & g t ; & l t ; / r p o l y g o n s & g t ; & l t ; r p o l y g o n s & g t ; & l t ; i d & g t ; 6 9 9 1 8 2 7 1 3 7 2 8 8 2 0 8 3 8 6 & l t ; / i d & g t ; & l t ; r i n g & g t ; y g 0 o z u g 2 x C p o l J 5 2 2 P 0 q 1 _ E z x q I n 8 - D h n s E 2 o 3 E i t r G _ x 1 D w w q N r 9 m G v o l D 5 n - H y 5 o M y k k V 2 - 5 _ B q 6 2 U 6 y 8 W 4 n g W g i h G r 4 z C 9 4 3 Z 0 5 g I k o p D t 3 q R 5 3 4 N w x r D r q o F l 1 m D m 6 h D 7 x 5 D 5 8 z O 6 8 h J 9 m x L 3 6 m G z v 1 C _ s m w B 8 1 y D w y v S u - t T 5 q 1 c 0 - o Q 4 t 2 J - r 0 W k 1 1 U y 9 p H 7 m s Z s _ l L 3 n m M s x _ N 7 1 x O j u z H t n 7 G 9 w u J l - r C w 8 y D 5 5 1 E 3 y 2 O p 9 u R u v 1 E p p l D i j 6 H q t x C r 5 1 J r y U m 0 y C 1 1 8 B r l n H 4 t m V 4 p x M v s 7 B 7 5 h O h n n F 2 9 m D q y 9 C m 1 u H 8 h n D y l x J _ - j E 4 l r U l 0 y I l x 2 C 9 7 p D _ t 9 B o u 1 J 2 z 6 C _ 1 q M i 7 r Y 5 7 9 G n p g F u s l D r w 8 O x j 6 I r - n M h m k H 5 - 2 E j t k F u n 8 H k j r d m 7 r W y s r M _ w 3 - B l x _ O h p n i B 4 m x I n 0 2 j B w v 4 J p - n S 8 g o o B t r 3 E v 7 p I 6 k o P m 4 8 d 7 m x L 3 1 p I 7 o t D t t 8 S g v 8 l B 5 4 2 O 9 l z G m g 3 E 6 k s G 5 n n C 4 9 r O 2 7 - S u 9 p H x u v K o p t F v 3 z L s v 2 Q 1 9 n L u x 7 R s o 5 D q h 8 X q _ k B w 7 9 F 6 k k I 5 9 n D l z p W v i v E k n w D - z v G w p u D h 4 4 B 0 1 3 M n m g X 0 n 6 W 9 p z X p _ n Q 7 y 6 M g k m b 6 _ p N 5 - i J 5 4 g K 0 9 2 D k x o H h k d 0 p 3 N 3 0 s R k 8 i L z 5 i i B m w g Q h 0 - r C w w q a 1 9 n P i 2 5 P i 4 p d l i w L r 7 v G 1 8 0 D w h j x B 2 o 2 Z w k p X y h _ J j - i h B y 5 8 L j w u O g t y L v j o H r v 6 D w k g P n 3 5 b p q w U v j 5 H k 8 l L n x i X i 4 _ K p 0 8 B 9 k o c h w 6 R h m u T w g n N l g 4 I x p 7 C o 1 g Y u p 5 G g o j H 0 0 y I _ 5 l F h 2 l L 7 n 9 M j r 7 a m t 3 R t h s O s p z V 2 j 8 N h 9 _ C q u u D t u 7 E 0 j p C y _ 9 a 8 n - B h y p E n 5 v O 7 j r P 0 _ 4 K o t 2 I r 7 o K k 3 z C t l r I w 3 r B l 2 q Q g x 4 P x r _ F i 9 w X p 2 _ P u 0 3 l B r h n H m 3 1 P z r 9 M 3 m g P y 3 h Q & l t ; / r i n g & g t ; & l t ; / r p o l y g o n s & g t ; & l t ; r p o l y g o n s & g t ; & l t ; i d & g t ; 6 9 9 1 8 2 8 0 6 5 0 0 1 1 4 4 3 2 2 & l t ; / i d & g t ; & l t ; r i n g & g t ; s z k w i m w k y C r s 4 f p s w D j i o B m 9 o E 2 z y M u s 8 D p k s a n v 9 U 2 g m E 0 m y L p v 1 O 8 s m U s 8 r C 9 7 q j B l _ 7 C 6 l q I x 0 - R j 2 u C o 6 z J g o s H 7 l u F g s j E - u 2 n C m t y C x v l L & l t ; / r i n g & g t ; & l t ; / r p o l y g o n s & g t ; & l t ; r p o l y g o n s & g t ; & l t ; i d & g t ; 6 9 9 1 8 2 8 5 1 1 6 7 7 7 4 3 1 0 6 & l t ; / i d & g t ; & l t ; r i n g & g t ; 7 5 w q x k z o y C 6 y E i l J _ l r G w r p C 8 5 - B o x O 3 _ p G r u m E 3 y s E w 6 v B p 5 6 L 7 5 l H 1 t y K y s s H g 2 - G 5 8 h V y y 6 D - 1 h G u z 5 U 2 9 6 Q - 7 0 D m i j P 2 y 0 I n g n H x _ s D h p l C 3 s 0 p B 4 m t 8 B _ 5 y U 7 x v B & l t ; / r i n g & g t ; & l t ; / r p o l y g o n s & g t ; & l t ; r p o l y g o n s & g t ; & l t ; i d & g t ; 6 9 9 1 8 2 8 8 8 9 6 3 4 8 6 5 1 5 4 & l t ; / i d & g t ; & l t ; r i n g & g t ; l p q t j 2 5 0 x C n 6 2 B 6 j i H h z g S q m 4 S u 4 y c - 3 g F t 0 9 T _ w p E 6 6 1 M 0 5 z F q 8 0 C h 7 2 C 9 h p S 4 8 x J 5 5 4 Q 5 g l I r 6 g U l x q a h 4 v u B _ 6 9 G l t u S y y w V n j u G _ h q B z 8 r D _ h t L q p o E 2 5 k S 6 k 1 m B s 3 x w B p 4 o K j p v E 7 9 5 C 8 0 8 C z 0 0 D r 9 t Q w 3 7 P l 5 1 X z 7 o I _ q j W u g s j B 9 _ t Q r 6 o 2 C w h z G 0 s w g B h 6 4 D 9 i j G 9 7 m S r 0 _ E m z k O j v 8 F t h 7 L q s 1 M o u i N g x 9 F l q q S l h q S _ o 5 S u m s C l _ l Z 8 j 9 B u o 5 S - - 3 e m _ 9 S o z r f s o 0 C q s g H 3 h r I k 1 g Q v r x M 7 q j W 2 v i O k v p c o 6 y d 7 n h L p r - O o u w J 6 w z a 0 p 5 R r g 5 F s y u k B z t 6 D 2 y q I o 3 1 G w 2 9 J l j 6 6 C & l t ; / r i n g & g t ; & l t ; / r p o l y g o n s & g t ; & l t ; r p o l y g o n s & g t ; & l t ; i d & g t ; 6 9 9 1 8 2 9 0 2 7 0 7 3 8 1 8 6 2 6 & l t ; / i d & g t ; & l t ; r i n g & g t ; k h 3 - o l t 4 x C x 6 v D x 4 u F t s o F n h r n B g 6 w V t 4 p z B 7 j p n B 9 - 6 C _ 0 r Q 8 m 5 Y 8 u s R 6 r 8 C x n v K 7 q e o n u N m y 4 m C 8 q 7 T 9 v 7 K 1 8 6 H m 7 5 K 9 - i P q z z E w 0 x I t u x W i - a x x p H 8 o g C 7 n 8 Q 0 v r f & l t ; / r i n g & g t ; & l t ; / r p o l y g o n s & g t ; & l t ; r p o l y g o n s & g t ; & l t ; i d & g t ; 6 9 9 1 8 3 0 4 0 1 4 6 3 3 5 3 3 4 6 & l t ; / i d & g t ; & l t ; r i n g & g t ; t l 3 t w s 8 j z C r n l 1 B w g z y B w 3 2 C g o r G w k y K x v - b z y 4 N 0 _ 3 P 8 n 1 J 5 x 5 B - n i D 2 m z X 7 w 5 b t q 8 N v 7 q T i x r R r v k b 3 i m X o v 1 C y n s O l 6 9 E o y 9 E v - t G m y w W l i 1 S i n 1 U m s j B z 5 o P 3 g p D 1 l z M 2 l 5 B 6 j n D o 8 0 L o i i I 6 m o O 5 0 g G p w w E _ o t I 6 z 9 W _ 1 p V 2 z v J _ 9 m I 3 s 1 V o v p c r k r M h 2 j Q k j n Z 5 y x k B - 9 o F s h k d n j g _ B j k s c & l t ; / r i n g & g t ; & l t ; / r p o l y g o n s & g t ; & l t ; r p o l y g o n s & g t ; & l t ; i d & g t ; 6 9 9 1 8 3 0 4 7 0 1 8 2 8 3 0 0 8 2 & l t ; / i d & g t ; & l t ; r i n g & g t ; g k 4 z j n g h z C 2 q p n B 5 0 j g B w j g E - y o H p w u e m i 8 M p h q L k 4 v U q v 6 I l x s C & l t ; / r i n g & g t ; & l t ; / r p o l y g o n s & g t ; & l t ; r p o l y g o n s & g t ; & l t ; i d & g t ; 6 9 9 1 8 3 1 8 4 4 5 7 2 3 6 4 8 0 2 & l t ; / i d & g t ; & l t ; r i n g & g t ; 2 z 8 4 y 0 - p z C y 2 2 m B 0 p j I x _ _ D 9 l 5 C 5 x _ B 8 8 6 H i h z C h s n X l h 6 Q g 6 s G m l x H n o q o B k 2 t D l l 3 R r x k W _ t 4 I y i 2 F g 6 _ i B 0 v 5 c 6 z 1 B l w 5 E y n z U y y o Q p h y B 3 8 n Q & l t ; / r i n g & g t ; & l t ; / r p o l y g o n s & g t ; & l t ; r p o l y g o n s & g t ; & l t ; i d & g t ; 6 9 9 1 8 3 2 6 3 4 8 4 6 3 4 7 2 6 6 & l t ; / i d & g t ; & l t ; r i n g & g t ; j m o 7 2 9 k z z C 8 p h x B j l 9 2 C r u 9 B o u i E r r q w B u l z E g g 4 L x n m e q 8 3 F 1 q 7 d i j _ x R g w _ D n 8 q u B 2 t 1 x C 7 z 4 0 L u _ 8 m N 7 y q n F t v - - Q m j j j B 9 _ 2 H 7 g i 7 C 9 x 4 k C 0 k z M 7 n z f h l 2 Q y k 9 u B o _ 2 r C k 2 9 h C h 6 l W 4 h _ R j w 4 E y k i S 8 k u y W i 7 _ G s 4 4 U 4 _ y L 7 z g 3 B w 5 w n D w 2 h L g z o N k g y V i w 4 S t 2 v D l 7 v O t t 6 B n x j N 0 k i C 1 r 6 3 B 7 l o I j x 5 E n x n F 2 w w T _ n 6 F g 3 x S m 1 h z C r z h G h v 7 D h q m g B l 2 6 c 5 g 8 y C q i z J 2 r o Z 6 z o b 1 1 u F n y l K u - x g B 2 4 2 F 5 4 h C g 6 p y B s - m 8 B 5 t y i C u - U m i 9 C l - s C 1 - s 5 C 2 3 9 z B 0 t 2 L u 6 - G n j 1 S t k 0 y B 7 7 h h C x p 8 K t w n r E q t y f i s q O 0 q p C i h _ 3 C 1 p 6 W 0 v r t F z z w S m h o n F n y 8 q B p i i C z 7 q T h p 5 D k 1 v o B t h h D 2 2 y F n n j R j r 6 P y s s 7 B z w p r B 3 n 7 k E - 5 6 E x 8 x i C - 1 8 e s v 1 L x y g B h u 1 O v x r l B 3 1 p 9 D k 4 0 T j p u C 8 w 9 C _ 5 w T 9 2 u K u 3 2 G j - 1 R 6 g 3 9 P l x 7 I q u l L i 8 _ D o v s W 2 z r H x 5 2 3 C l 6 3 V 6 3 j 9 D y p y F 2 5 0 I 4 l i G 7 1 g E w 1 x K l 2 8 P _ j j Q 5 z i j C v s 3 U n 4 0 3 B h 3 p U l _ 1 q B 0 o _ Y g u t 1 O 8 n l o C _ 8 8 q D u r 1 - B s 0 t 8 B j 9 h o C t 1 _ 4 B y g x o B j 6 - _ B 8 2 v a 3 q - - B 9 v _ Z g l 4 j B w y r k B 5 u 3 o B o w k g F 9 i t k B l l k 9 B y w g k C 2 k r a 8 9 6 4 G - o w r E i 9 7 9 B 3 x m z D u y 3 V t j o l B 8 v q m D 6 0 v e 2 k 2 U n p l K w v - r B j 2 s F w m 7 q Q 1 u y K h 7 7 F w _ q H p y o I s y 0 g T p n 5 p J 6 t n q B i t p X z 6 h g C z t 7 h B s o h 5 C z i y 7 D h _ j x C o v z 2 B 9 s r l B - u j n B i x - Q 7 x m u C g l q 0 E j t x y B x 1 m 0 D v l 8 P m k v 4 D s k j f i 3 m y B 1 r 4 9 B 4 v y r B t o 8 _ D 9 9 n z C & l t ; / r i n g & g t ; & l t ; / r p o l y g o n s & g t ; & l t ; r p o l y g o n s & g t ; & l t ; i d & g t ; 6 9 9 1 8 3 4 0 7 7 9 5 5 3 5 8 7 2 2 & l t ; / i d & g t ; & l t ; r i n g & g t ; r 5 9 n - 3 4 w y C p t 3 O z w 5 G 2 m 9 G y 4 s G 5 5 2 B x l r P _ k x D 5 7 m S h t t C j 7 m I 0 3 0 D - 1 6 H g u g t C t s m D 6 k 9 U 8 u 1 O y 7 z O y v 9 V l t i L 7 g w C 9 k q E x y w g B j 2 w R _ p i X s y v 6 B & l t ; / r i n g & g t ; & l t ; / r p o l y g o n s & g t ; & l t ; r p o l y g o n s & g t ; & l t ; i d & g t ; 6 9 9 1 8 3 4 3 1 8 4 7 3 5 2 7 2 9 8 & l t ; / i d & g t ; & l t ; r i n g & g t ; z 0 w v y m l q y C 3 o h 2 C j 9 - L k s q W - 0 1 T x 2 u Q p 2 5 D 8 r j L n h w R w - 6 L 1 q r J g 2 v K k n v D q 9 k F l j v C 4 3 j W z v - a 7 v 5 b s y x b 3 5 3 T n h _ L y p u S l x 4 8 C 6 8 u 4 B z 4 v F g s u G t i - R 7 h v I 9 o h x B 7 k q O j o l C g u 1 C 5 v 2 W k h _ J 3 2 v G g w 2 E 2 6 - B m 5 u G z 8 n G p s q S 5 s 1 J - 8 w U i y g t B h o 5 C & l t ; / r i n g & g t ; & l t ; / r p o l y g o n s & g t ; & l t ; r p o l y g o n s & g t ; & l t ; i d & g t ; 6 9 9 1 8 3 5 6 2 4 1 4 3 5 8 5 2 8 2 & l t ; / i d & g t ; & l t ; r i n g & g t ; z 5 0 k k - 1 k y C g y 1 2 B 2 m p K o 5 5 E h 8 _ N t 7 t C n u 5 O 7 2 2 C - z y K 2 x u N m u k G n 3 n N & l t ; / r i n g & g t ; & l t ; / r p o l y g o n s & g t ; & l t ; r p o l y g o n s & g t ; & l t ; i d & g t ; 6 9 9 2 9 4 2 5 2 3 1 1 5 1 1 0 4 0 2 & l t ; / i d & g t ; & l t ; r i n g & g t ; q x s l y y 2 x p D 6 m l l B q 0 3 l B j q - C p 2 g O y 8 z B o o - Z l h l I o s s E o 8 6 c - 4 x g B 4 h n W 3 u r l B 6 2 4 E & l t ; / r i n g & g t ; & l t ; / r p o l y g o n s & g t ; & l t ; r p o l y g o n s & g t ; & l t ; i d & g t ; 6 9 9 2 9 4 8 8 4 5 3 0 6 9 7 0 1 1 4 & l t ; / i d & g t ; & l t ; r i n g & g t ; _ 3 8 0 t o v _ n D o k l T 1 y 5 D m 9 t L y m g F 7 q j Z u q 6 t B h 2 r G i 1 2 H l y z B m h r H 4 4 v E q 9 r O 5 j y C s h 2 R g s h B t x p H p q 1 C j s v S p m 5 B 4 9 m S u 7 1 M i z 3 D z s g E x k z H 4 n s o B 7 j 7 U s 8 z E - w n I - 5 h M r w n B _ 5 q s C u 9 x S 7 m T l 0 y T & l t ; / r i n g & g t ; & l t ; / r p o l y g o n s & g t ; & l t ; r p o l y g o n s & g t ; & l t ; i d & g t ; 6 9 9 2 9 4 8 8 7 9 6 6 6 7 0 8 4 8 3 & l t ; / i d & g t ; & l t ; r i n g & g t ; n q n r 1 r m 8 n D j 8 3 O t t k B - q l D w 9 - F u s 2 q B s u i D v 9 u H k z _ L s l k F 9 3 v O 2 q i B 0 1 z F p 3 2 H v m v E 6 4 9 J z 5 o C h m 4 C t k h D _ i s O _ j g C - q m O x 8 P u 3 3 l B 4 r t C 3 v y F n x 0 X w w 2 I k p i D l _ t R r 6 n G & l t ; / r i n g & g t ; & l t ; / r p o l y g o n s & g t ; & l t ; r p o l y g o n s & g t ; & l t ; i d & g t ; 6 9 9 2 9 4 8 8 7 9 6 6 6 7 0 8 4 8 4 & l t ; / i d & g t ; & l t ; r i n g & g t ; 5 8 y u h 6 j 9 n D 4 6 x R 6 8 4 Q w 3 x R 4 i d t q g G x x 4 F g k j Y n w u F 0 3 r F _ z r z B z u 5 e 1 1 w B n m t H o g p D q u 9 D 6 u m C h r q F l x w B r 9 u D t g j L g o 6 C l m z G n 6 9 I _ 1 r C & l t ; / r i n g & g t ; & l t ; / r p o l y g o n s & g t ; & l t ; r p o l y g o n s & g t ; & l t ; i d & g t ; 6 9 9 2 9 4 8 9 1 4 0 2 6 4 4 6 8 5 0 & l t ; / i d & g t ; & l t ; r i n g & g t ; h 8 _ 3 o z k 9 n D 6 _ o o B 3 q 2 i C 4 k p 1 B l p r V n 8 r H m _ 3 C n 7 i D 3 g t L u 3 2 L o t 8 B 5 5 2 M 6 o 6 W p i o Y r 4 v S 5 u o i B j u 5 C r 9 g C 1 i i 5 D 5 3 4 D t q u I & l t ; / r i n g & g t ; & l t ; / r p o l y g o n s & g t ; & l t ; r p o l y g o n s & g t ; & l t ; i d & g t ; 6 9 9 2 9 4 9 3 2 6 3 4 3 3 0 7 2 6 6 & l t ; / i d & g t ; & l t ; r i n g & g t ; r l y k _ 5 5 q o D _ 7 0 Q 2 w 8 D 4 - 4 D 2 7 3 c - 2 x B 4 7 u C o t y y B z s z K g x 2 x B 1 - 0 2 D 9 i i J j 4 J 0 - x x E y p p O i 4 z N g 4 l b 3 3 4 B 1 3 2 I s 4 s B z _ _ 5 E q 1 m r D s 0 5 N 7 i l C z u h H p v m E & l t ; / r i n g & g t ; & l t ; / r p o l y g o n s & g t ; & l t ; r p o l y g o n s & g t ; & l t ; i d & g t ; 6 9 9 2 9 4 9 3 6 0 7 0 3 0 4 5 6 3 5 & l t ; / i d & g t ; & l t ; r i n g & g t ; g z q o j l n t o D 0 3 z S n w g Y x n j M 2 g o c j g 8 4 B 4 r _ L m r 7 D u z 0 T 8 2 P 1 - 8 Q 5 s M _ 5 m H 0 9 6 F 8 7 o Q m p u B p i t L 5 y 0 X u y u K x j g F u 4 b k 3 7 E _ - 4 C 4 2 z Q i g i I - g h X 9 n q w B & l t ; / r i n g & g t ; & l t ; / r p o l y g o n s & g t ; & l t ; r p o l y g o n s & g t ; & l t ; i d & g t ; 6 9 9 2 9 4 9 3 6 0 7 0 3 0 4 5 6 3 6 & l t ; / i d & g t ; & l t ; r i n g & g t ; 9 o 5 0 k _ l s o D 3 3 k S 7 x k x B t v 1 b - g x l C w g h G y z o B 3 _ 3 c 2 h l P 6 6 i O 2 l o H t x u F 1 5 2 T w p m V 6 2 y x B 0 m 8 e q h t f z 7 p L z 7 j k B t _ l E - r y Z x w j J r 0 o Q q o l d 0 q y o B u - j I x g v N & l t ; / r i n g & g t ; & l t ; / r p o l y g o n s & g t ; & l t ; r p o l y g o n s & g t ; & l t ; i d & g t ; 6 9 9 2 9 4 9 4 2 9 4 2 2 5 2 2 3 7 0 & l t ; / i d & g t ; & l t ; r i n g & g t ; y 8 0 h g u 1 q o D p _ j v D 8 4 7 o B r w f 0 m 5 - B h z q D 4 g 5 I 7 g 4 s B v z x g B g y 8 j D m w j R m y 3 M & l t ; / r i n g & g t ; & l t ; / r p o l y g o n s & g t ; & l t ; r p o l y g o n s & g t ; & l t ; i d & g t ; 6 9 9 2 9 4 9 6 0 1 2 2 1 2 1 4 2 1 0 & l t ; / i d & g t ; & l t ; r i n g & g t ; 7 o 7 p 1 l z z o D h 1 5 z B _ i r B z l h I 0 9 k P 3 5 v E 6 r _ C 1 k 2 G 0 5 5 L 2 _ g E _ r u C s 7 c 3 8 6 D n _ p B m i k E 8 x 1 D z 5 p F 3 m l M k p j P 6 p _ C g 6 u O & l t ; / r i n g & g t ; & l t ; / r p o l y g o n s & g t ; & l t ; r p o l y g o n s & g t ; & l t ; i d & g t ; 6 9 9 2 9 4 9 7 0 4 3 0 0 4 2 9 3 1 4 & l t ; / i d & g t ; & l t ; r i n g & g t ; - x n k 5 h _ 1 o D 7 7 u y B 5 8 0 s B v x - u B o 5 y B 8 h 1 W i s 0 Y x k i R 5 - S 2 g x a n g 4 H g 4 r B t 1 w O & l t ; / r i n g & g t ; & l t ; / r p o l y g o n s & g t ; & l t ; r p o l y g o n s & g t ; & l t ; i d & g t ; 6 9 9 2 9 4 9 7 3 8 6 6 0 1 6 7 6 8 2 & l t ; / i d & g t ; & l t ; r i n g & g t ; 5 x l k 1 v 6 4 o D x v v V z r l c j i r U x q 6 E 1 v - U n z y G j 9 k E z h h X m m 0 n C h n - - B & l t ; / r i n g & g t ; & l t ; / r p o l y g o n s & g t ; & l t ; r p o l y g o n s & g t ; & l t ; i d & g t ; 6 9 9 2 9 4 9 7 7 3 0 1 9 9 0 6 0 5 0 & l t ; / i d & g t ; & l t ; r i n g & g t ; o n 7 j k 9 6 w o D u u y H w 8 j E 9 l v B l t g S l x v C 0 7 8 B p g k G k g l P 4 1 o C q o k s B x 4 t L r 5 r C u n s G s w 1 K 9 1 y H _ w j g B 0 j 0 G u y s D p u o G w g q D o 1 - I h i m G o 4 t F g k k B 3 0 1 Y & l t ; / r i n g & g t ; & l t ; / r p o l y g o n s & g t ; & l t ; r p o l y g o n s & g t ; & l t ; i d & g t ; 6 9 9 2 9 4 9 9 4 4 8 1 8 5 9 7 8 9 0 & l t ; / i d & g t ; & l t ; r i n g & g t ; 0 2 s g y 3 j 2 o D l o o Z 2 p s N p k g c u h _ X w k l l B 3 g V 2 p k R 3 u t G s s I 9 7 Y _ j 7 Q 8 0 0 E h 7 2 T w g y V j 9 r p B 0 n q H z _ 5 B u _ 2 M 9 i z H _ 9 a l n G h s m K g z s B w _ q C q k k K g n g D x 9 - F x _ 3 E w v g S 8 m 8 H n u - B u - 8 F 1 q g B 2 r 7 C w 5 k I k - g D 9 2 y J _ t u N & l t ; / r i n g & g t ; & l t ; / r p o l y g o n s & g t ; & l t ; r p o l y g o n s & g t ; & l t ; i d & g t ; 6 9 9 2 9 4 9 9 7 9 1 7 8 3 3 6 2 5 9 & l t ; / i d & g t ; & l t ; r i n g & g t ; p x 5 x 4 _ i z o D 4 k q i C 0 j q 1 C t u z y C - 9 l j B 4 3 1 p B 3 1 y q B v 2 y 5 D n 9 g J - h j n C 7 7 6 z E 9 0 4 J 1 h m e 3 8 r x B n 3 i d n x 9 _ B s 8 0 o F z q v n B h n z f o y m k D n - - q B 8 y v H 6 6 u s C i 2 3 r B j 0 h J w i o u G 8 - n v B g z k H n x v 2 C 3 q k b y - o t B 1 1 i t E x 7 u D 3 q 6 K 2 7 x M 0 6 9 Z m m 8 k B 5 o m 7 C 2 5 i 4 C l l q f 5 x - u D q w s T 6 8 w z B v v t U & l t ; / r i n g & g t ; & l t ; / r p o l y g o n s & g t ; & l t ; r p o l y g o n s & g t ; & l t ; i d & g t ; 6 9 9 2 9 4 9 9 7 9 1 7 8 3 3 6 2 6 0 & l t ; / i d & g t ; & l t ; r i n g & g t ; s 0 x v l o 4 y o D y 1 o M x x 1 e q l x I p x i K p _ y P 1 m Z h q w H l i u M w s l M 2 z 3 Z 8 g v L 9 r l R 7 - r B _ 8 q D _ s q D y 2 m R i 4 v B z x x D 3 v s L 1 2 7 G i r x B 1 0 u Z i r k G & l t ; / r i n g & g t ; & l t ; / r p o l y g o n s & g t ; & l t ; r p o l y g o n s & g t ; & l t ; i d & g t ; 6 9 9 2 9 5 0 0 4 7 8 9 7 8 1 2 9 9 4 & l t ; / i d & g t ; & l t ; r i n g & g t ; 1 u q x 9 9 u k o D h x 8 n C 4 4 3 1 B 0 p l w B 5 8 9 J 7 _ 0 g B s _ p L s s g X 4 g l J w g 7 G 6 8 n P j u 8 S x v p T 1 s n B y 2 h a s j u L k z 1 O m n h I l _ j B o i r O - n 1 I t 2 p H k h u B r s x E 2 n n K 9 8 8 F k l w B 9 1 x Q 9 - 5 Z i p p S x k s J _ x t R y 0 0 T h i z H r g _ E y - v E p 6 o J & l t ; / r i n g & g t ; & l t ; / r p o l y g o n s & g t ; & l t ; r p o l y g o n s & g t ; & l t ; i d & g t ; 6 9 9 2 9 5 0 1 5 0 9 7 7 0 2 8 0 9 8 & l t ; / i d & g t ; & l t ; r i n g & g t ; - 4 o 0 s _ 1 l o D i x 0 3 C 3 i j T u 9 i O 3 j q C - l n O 9 2 g T v _ g D 6 1 v U 6 7 4 G & l t ; / r i n g & g t ; & l t ; / r p o l y g o n s & g t ; & l t ; r p o l y g o n s & g t ; & l t ; i d & g t ; 6 9 9 2 9 5 0 5 9 7 6 5 3 6 2 6 8 8 2 & l t ; / i d & g t ; & l t ; r i n g & g t ; q x 7 n s _ 1 t o D l q 9 p D w 9 7 7 B - 0 q k B y h j b i n z W i y z L k 3 n _ B i t m n D 0 k 4 b m q 2 R _ 7 9 o G p 1 l T i j j r B _ 7 j 1 M u r - q C i v u r B u 3 w n D 1 5 u d t o v o B q n z y C 4 g q y C 9 p 4 t I s u m v B s n x O t g s r C j x j g B m 7 r c s 6 2 4 D u l y j B u j _ v B 7 0 v k C i s p 9 C u k o 7 B h k 3 Q u m 4 s B p - 8 n C s y j l B p z l i B g 0 0 g B 4 3 t o C w l 6 r B k 2 8 z C q 1 z M 7 8 z K 0 s g t C w 8 r a 2 o - 7 B m l m b 0 j 5 n B 4 0 g z C x v v k C l - r j B 6 g 8 4 B g k x q B 5 z z 1 C 2 k g v F r q 7 0 F p y i v B t g 1 2 B m y g b 9 _ i 0 C j s i j C _ j z Q z t u a h u p o C u i n h B g g _ - B _ z 0 4 B g j y h B 7 s 6 I y x x g B y j l b r n h V r 0 - Q 4 r l 4 B o _ 3 W j 2 - 7 B y h m U 1 h n r D q w t b q r z s C q m 7 m F z 2 z t B z m g j B m 4 0 2 C g s k U u i _ W r m p i B 8 q m J 1 h 8 x B h g _ r B u 8 k t C p k s t G 7 v 9 q B & l t ; / r i n g & g t ; & l t ; / r p o l y g o n s & g t ; & l t ; r p o l y g o n s & g t ; & l t ; i d & g t ; 6 9 9 2 9 5 1 6 9 7 1 6 5 2 5 4 6 5 8 & l t ; / i d & g t ; & l t ; r i n g & g t ; n i q 6 j x x 2 n D s l _ v C h 5 n R j 4 9 V y 9 t R j 2 x P 8 z u i B y _ 1 S w 8 1 L 5 r t P s k h H j 9 5 B 5 m 6 N & l t ; / r i n g & g t ; & l t ; / r p o l y g o n s & g t ; & l t ; r p o l y g o n s & g t ; & l t ; i d & g t ; 6 9 9 2 9 5 1 7 3 1 5 2 4 9 9 3 0 2 6 & l t ; / i d & g t ; & l t ; r i n g & g t ; 5 4 v r l g 3 3 n D h q 5 H m s 4 c q 4 t G r q h K 9 3 3 F 1 p 6 D 9 t p E u 0 6 u C t l P v 2 j g B o s l N k j 1 F _ 8 g G i m z J w i t D n s s F t 6 6 H p s x G _ m y G 0 6 y P - - 3 I 2 u X v k 5 N u x o Z 3 v 5 E h z 2 B x n l C q 6 l S h 4 3 v B 7 v e 2 0 4 u B y k i I k i _ G o i n D 5 9 t b 0 s 2 B & l t ; / r i n g & g t ; & l t ; / r p o l y g o n s & g t ; & l t ; r p o l y g o n s & g t ; & l t ; i d & g t ; 6 9 9 2 9 5 1 8 3 4 6 0 4 2 0 8 1 3 0 & l t ; / i d & g t ; & l t ; r i n g & g t ; _ 2 p z z _ r 6 n D 8 g 3 8 E p x u N m j 3 E o 4 g J k s p C l t v o B l 5 8 S l 3 7 C 6 p 9 F u 0 n R 3 r o K & l t ; / r i n g & g t ; & l t ; / r p o l y g o n s & g t ; & l t ; r p o l y g o n s & g t ; & l t ; i d & g t ; 6 9 9 2 9 5 1 9 7 2 0 4 3 1 6 1 6 0 2 & l t ; / i d & g t ; & l t ; r i n g & g t ; x r j 0 h r m y n D r 4 h w B s m 7 f u y j I v 2 5 D s t 0 m C x - s f p v j O r 4 s Y r y 2 O h r l C y s j T 4 l p H s o 4 E y h 5 B k o f 3 v t I m s i L 0 h 2 J w 2 k 0 B l h 6 B g 2 0 l B h 3 7 J 3 r w N h 2 3 C _ p q H z j 1 F 8 u k D & l t ; / r i n g & g t ; & l t ; / r p o l y g o n s & g t ; & l t ; r p o l y g o n s & g t ; & l t ; i d & g t ; 6 9 9 2 9 5 3 3 4 6 4 3 2 6 9 6 3 2 4 & l t ; / i d & g t ; & l t ; r i n g & g t ; i w 7 2 q q l 8 n D 8 r j e 7 1 7 X y 1 s Q z q 0 Y 9 g 7 F m m k R x - N q - o L p q k E 2 6 v c _ l n D 0 h x K k m w k B _ 7 r C p i 6 H & l t ; / r i n g & g t ; & l t ; / r p o l y g o n s & g t ; & l t ; r p o l y g o n s & g t ; & l t ; i d & g t ; 6 9 9 2 9 5 3 3 8 0 7 9 2 4 3 4 6 9 0 & l t ; / i d & g t ; & l t ; r i n g & g t ; m 1 0 y 5 j h - n D 0 j 6 h B r h o C 2 m 7 T t o x o B 2 8 r _ B i 2 o n D 2 u g p E t 6 - p U 4 h h F s 3 t b - 2 7 K r 4 p p P y 6 8 W 1 z y M s 2 i s L g g y _ B r x r W v t 4 r Q 9 n w k C k v v n F 2 6 o H 1 8 t 0 E z 3 6 2 D k 4 y Y v _ 4 Q 5 4 k m Y t k 7 3 E m 0 o x h B v l c - s 7 O g 5 s O x t w W y l y Q - n u _ D q k g 0 J n _ r 6 q E i u t V 7 4 i P 9 l 4 9 C 9 o i I h n r K 7 x 5 r E r 9 t q C 5 8 0 h E n 4 v R q 7 - t E 2 l j f s _ 4 p B r u w E m - _ j C t r t i B 1 p 7 q C y k s 4 J t 0 w V 1 y 9 H j o r K 4 8 5 W k x 4 P i v 8 L r m q G - w j k C n r q y F r 9 8 j D q n x 3 7 B o o v s H n h _ 5 F l 8 i C t w i o B 6 - i G x 9 9 f 2 m w g B t 5 9 I 4 0 4 O g 5 z m B - o 6 E 5 h l N 0 z m F w h _ 6 E 0 w q o K z - 6 s D q i v z B u n 6 B 7 q l p g B 8 x u o F 2 0 1 F w 8 _ K 5 0 q g D s y w B q 9 x G z y 8 2 B 8 8 v 0 B 9 r m l C 8 v 4 r H - n l U 8 l g d v l r E - 3 z S j i 6 D o 9 m F 3 y 3 B 2 v j r N l 5 k U 5 r l I q y i j C _ k x Z 3 1 o h B 0 z f p 1 p N 0 u n R v x w D q n u E t _ z 7 B r p r E l 7 6 7 F u p 8 o B x y 5 b o 9 l m C k 2 3 9 D t g h j F y _ 1 F 4 u o Z t n x L - _ g u B k y 1 v B 2 8 2 B v s 0 g F u k 9 0 C o 5 q 2 C r n n S z l 5 C y i m i C m r z p E 2 v m 4 D q s _ V 8 _ 5 9 F w 6 o i B 2 4 1 E m p z I i 5 4 6 B _ 6 0 i F i w 9 m B - g v 8 B n 6 w I 4 s h l O 8 h 4 D j 7 h I u g V j _ y x B 8 8 8 S z 6 m n D g g i S x 3 g E p p - e t _ s B y v y f r t 0 _ D _ z g f - u i D i z z r B p _ k I s h 2 9 B o w t C s 4 5 I 2 t 4 1 V 3 - p I 9 7 r v J n 8 5 j W 9 v 5 T 5 5 t F 7 j _ P 5 r k M 4 8 7 E h 4 v P 0 8 3 g E v s 5 U g h j 2 B 6 z 7 X r 3 h H t v 1 F 7 3 9 c 3 w i R t h y I r 8 g F 4 t r R y s z g B v w s K z 9 _ g B z o w G 3 l i Z q o t M v v 3 N z p r 4 B k 1 z r B n - i V 5 w m L t l 1 S 6 4 3 7 B _ 7 s G g r o H n 1 l 3 F 1 k k T g 1 _ R 6 - 8 R 2 u 6 n B o t m s D x _ 5 E q r - V _ w r H p 1 n 4 C w v 0 H y n r E 9 j 3 - F h h - C x z - C w 7 i S - q z J j 0 1 L o h x C 5 p k - D 6 g _ w B i w l q C i p 1 Q p 0 p O r r 3 h B 4 i u L 3 s 1 t D y 4 z y D j u l t F 3 1 l E r m x 4 B m z o F - 9 m H n - s Q 9 4 m K i w h z B y 2 y z B 0 v 4 L t t 3 5 D 0 w 7 D z h 9 M 6 2 l h C r x x T 1 6 i 9 B w v g L o r s 6 E 4 5 v 3 B x t n V p 8 l h B 8 6 l l G v 3 5 G x 3 p T 1 z s F p w x 0 J 1 y m F k j _ j B x o 8 I j v 8 S i p v z C 7 n w p C m i s H s o r s B x s l Y p n 8 o F x m 5 D 5 6 - I h x j N _ 9 i 8 C p t w 7 B 8 4 g E i 9 v E 7 w k O m o r G 9 s v G o - o M t 7 s Q 7 - k E 3 j _ n H l l 3 V 7 x p 7 D h h y z M i x 9 S p o n C p z q N g s 5 g B 5 j r X 2 3 7 i B 8 8 4 o B w j j U 3 w q H r w l o B j 9 m C r q q 8 E u k i L y 3 7 7 H 7 - y t L m x s 1 B s z 7 O 8 x - Y 7 m o x f 5 k k G w 8 u P g n _ t M 7 _ 9 g B 9 1 _ 7 C g g 5 D h v o d 6 3 p I n i 7 g F p - s F t p 3 H r y 0 7 C - s 4 R 3 1 r i B - 9 h C y s z k I p j 0 H 4 s k b k x l t D 2 - l j B 1 m _ r B n 4 p P p 7 x g C 6 8 r F k 5 x D 0 w h L g j t E q 0 - Q g 7 s R r o y g B q 3 z J z h u R p x u X & l t ; / r i n g & g t ; & l t ; / r p o l y g o n s & g t ; & l t ; r p o l y g o n s & g t ; & l t ; i d & g t ; 6 9 9 2 9 5 3 4 1 5 1 5 2 1 7 3 0 5 8 & l t ; / i d & g t ; & l t ; r i n g & g t ; g 4 0 h v 1 1 7 n D v s 3 O x 9 r e s r v D 3 1 j H 4 i y C 8 l s 0 B 9 9 i 9 B k v s N 3 1 2 3 B 1 o 9 G j 2 o J 2 s r C u p p K z g 4 V 9 0 i d 0 1 v w B x - m S 2 4 g y B v u j j B 6 3 4 C q 9 6 G & l t ; / r i n g & g t ; & l t ; / r p o l y g o n s & g t ; & l t ; r p o l y g o n s & g t ; & l t ; i d & g t ; 6 9 9 2 9 5 3 4 4 9 5 1 1 9 1 1 4 2 6 & l t ; / i d & g t ; & l t ; r i n g & g t ; v m j y o o p - n D v 0 p G 5 j m N k 7 m F 1 k 1 J o 0 6 L z k h K y 6 p Z s r s b 1 2 l Z 2 2 k O n r t e 9 _ j C i w i M & l t ; / r i n g & g t ; & l t ; / r p o l y g o n s & g t ; & l t ; r p o l y g o n s & g t ; & l t ; i d & g t ; 6 9 9 2 9 5 3 4 8 3 8 7 1 6 4 9 7 9 4 & l t ; / i d & g t ; & l t ; r i n g & g t ; 9 j p l l q x h o D o q t Y m q _ H 0 8 w D 7 n k I 2 h j a 9 v v M u 4 2 X u _ 7 Q o m s F 3 7 i F h _ l J 6 x l a p m t I _ 8 0 C l 7 g D h - g M & l t ; / r i n g & g t ; & l t ; / r p o l y g o n s & g t ; & l t ; r p o l y g o n s & g t ; & l t ; i d & g t ; 6 9 9 2 9 5 3 6 2 1 3 1 0 6 0 3 2 6 6 & l t ; / i d & g t ; & l t ; r i n g & g t ; 1 9 _ g o s q 5 n D y 9 o U z k r B z - j F u k r C n v k G 7 7 n C s l u O r 3 7 t B t 8 l P o 7 6 Q q 1 6 c l g v I y u v D 1 0 4 D z i m J 5 u u f u l 7 Z & l t ; / r i n g & g t ; & l t ; / r p o l y g o n s & g t ; & l t ; r p o l y g o n s & g t ; & l t ; i d & g t ; 6 9 9 2 9 5 4 1 0 2 3 4 6 9 4 0 4 1 8 & l t ; / i d & g t ; & l t ; r i n g & g t ; _ h 8 y 9 r j n o D r i _ - F l m 3 K o 2 v w C q 7 l 5 B l k 2 S k s h r B 0 n l m R 9 5 6 M w r p 1 B x i v g C r n h S 0 g i e z g s j B 4 p q 6 C z 9 0 p C r 1 6 Y l o t r E k y y J _ l p S 3 q s e 6 3 i v B x g s i B u j o c 5 3 - n B x s x l B y h j h B l n u 9 B - v 1 t D v l t T n n 6 j K x z 2 I x s u X n t m y B g y m g B 3 i q 2 B n h q n B w h v z B - j m Y q 6 8 X _ - 3 y C q _ t f _ l 2 q G 5 v 1 o D 2 r w m B o _ k v D _ w 5 o D 1 z 7 c 1 5 _ s F s p 9 r C 7 x q p F 7 j k j C t r 9 h B k 6 t J - r p X g 2 q M 7 7 7 r D h v n e 4 _ t t H g t z z X z q 2 7 J 6 x 2 L 1 9 3 y C w 0 8 D z 9 k s E - v 6 l T p 3 7 g L x 9 t j B w 4 7 P l m 8 - E i 3 r v B h k m u F i 3 y I l 6 l 0 C 7 p 5 l B v 5 7 x G 3 t y L r 2 o m H p u w p F r n v 1 K k t _ 1 E s p k w Y v t l J v v h n D 9 p s S 6 o w r B - h v T x 2 0 r C - 5 n E - v n s B q 4 z X 3 k g 8 D 9 p s _ C 8 w 2 P t l i x b 0 v 0 m C i k y 9 L l 8 o E n 4 n n N p - - 4 R l l 8 3 D s 5 p v E u i k t G p 5 m - G 4 5 s V _ s k w J x y m n B g 4 l x C 6 - _ W h 0 p c 2 x 5 _ D k 6 z p B 9 n q I l w n r G h k 4 c l i 0 R n 4 4 i B 4 p k y E 2 2 s z Y w k t g h C z u 7 t B u i i h F 7 i r j J z o 1 L z k y g E z k z k a 8 g 8 0 N 8 m - a 0 4 o l B 4 - 9 n B 5 3 4 y G m 7 y _ M t q s s P o - 8 L m u 3 w O - 1 7 r B s z 6 B 8 j 5 g n B s 6 o 5 C n j p v D 9 _ p a s 6 8 h B j 8 9 N 2 z q M u o 0 p B g m i 7 C i g z S n _ m 0 H q i r 6 G z m p - B o 1 o x E v 9 h 4 B 5 4 g p E 8 l j i D 5 y h P l z t 4 E 6 v r b i z o 3 E 5 t s z F j 2 k m B q x l i B z 9 h v J 4 y 6 3 C h q y q R l 6 r n a k 5 v h B p 2 4 t I u x r U s t o x B 3 5 z 0 E m i _ Q o k 2 k B w r v L 8 j x P y h l n B 5 r x 0 D k _ 0 X h t 8 g B & l t ; / r i n g & g t ; & l t ; / r p o l y g o n s & g t ; & l t ; r p o l y g o n s & g t ; & l t ; i d & g t ; 6 9 9 2 9 5 5 8 2 0 3 3 3 8 5 8 8 1 8 & l t ; / i d & g t ; & l t ; r i n g & g t ; 7 7 z 8 o r - 4 o D n 1 9 w B 6 - 2 r B h - y E l 5 6 P t k 8 e z r p D r i a 4 y - M x 5 g Z 0 _ q G h q 6 F w 8 4 V 3 0 x O s 3 q N 8 q 3 N 8 - m N g p o D & l t ; / r i n g & g t ; & l t ; / r p o l y g o n s & g t ; & l t ; r p o l y g o n s & g t ; & l t ; i d & g t ; 6 9 9 2 9 5 5 8 5 4 6 9 3 5 9 7 1 8 6 & l t ; / i d & g t ; & l t ; r i n g & g t ; m n 3 - 3 q u 7 o D 3 u 9 T 4 l v K t z l E 4 q g K 6 k p a l u u J o s w E t r 3 U 8 9 4 E x 1 - B o 5 v F m i 7 E z - 6 L v n q D m g y L s 1 q I o h 0 D x - 1 D & l t ; / r i n g & g t ; & l t ; / r p o l y g o n s & g t ; & l t ; r p o l y g o n s & g t ; & l t ; i d & g t ; 6 9 9 2 9 5 6 1 9 8 2 9 0 9 8 0 8 6 6 & l t ; / i d & g t ; & l t ; r i n g & g t ; l 5 2 4 4 8 9 k p D g w 2 q B 9 j 2 R 5 _ 3 F q 8 u D p 2 1 D k 1 k Z 5 5 a s g x I 8 z l Y h 4 3 C v 4 n H 9 6 n B 4 x g B k 9 l D v 0 o B q g s F k w 2 C z p h C 7 l 4 F s m X z k s D 1 7 7 E 7 _ o D j n 6 I 1 7 6 F y 4 d u 5 w E h l K & l t ; / r i n g & g t ; & l t ; / r p o l y g o n s & g t ; & l t ; r p o l y g o n s & g t ; & l t ; i d & g t ; 6 9 9 2 9 5 6 3 0 1 3 7 0 1 9 5 9 7 1 & l t ; / i d & g t ; & l t ; r i n g & g t ; y j g j 8 l z m p D 3 4 h f 0 9 2 R h 9 5 W u w - U z 2 x S 5 1 p g B s i z b v 3 2 G m 4 o B o - u H 6 n v K 6 w R 6 v y D 4 - j K n 3 1 E x y y G 4 l c v o 7 Z 7 8 1 R k 9 x D g l p O j l s S z l l P 6 g r I q 4 u C r j i D 6 v n C g 3 5 8 E 2 x o h B g 1 R 5 s i E k o 4 I g 1 9 I s 6 m B q 5 z F 6 m l F l j i R q r m D p m j e u _ U t 8 y U 6 9 j P z z o V j q p O m 5 2 B - 6 w Q k v 0 B l 2 g T k j g 3 B g - Y t _ 4 I 9 m o W 9 i s V s 2 7 C j - - S & l t ; / r i n g & g t ; & l t ; / r p o l y g o n s & g t ; & l t ; r p o l y g o n s & g t ; & l t ; i d & g t ; 6 9 9 2 9 5 6 3 0 1 3 7 0 1 9 5 9 7 2 & l t ; / i d & g t ; & l t ; r i n g & g t ; y z i h t 7 _ m p D r u v Y 9 i - O o 0 g D _ 7 n N _ z u G o _ h E 0 3 5 U 0 s 8 H 2 h g D z 2 - U k 1 x Q y g o Y x 0 h M 8 g u L & l t ; / r i n g & g t ; & l t ; / r p o l y g o n s & g t ; & l t ; r p o l y g o n s & g t ; & l t ; i d & g t ; 6 9 9 2 9 5 6 4 7 3 1 6 8 8 8 7 8 1 0 & l t ; / i d & g t ; & l t ; r i n g & g t ; 0 i 4 v 0 k u g p D 6 q 8 m D 6 y 9 H q 0 1 F y q h R 8 1 z F 7 o Y r 9 q V 0 g i B t g o S 3 q 5 O x l o d 6 6 6 v B - h r Z - 3 h I r t m F & l t ; / r i n g & g t ; & l t ; / r p o l y g o n s & g t ; & l t ; r p o l y g o n s & g t ; & l t ; i d & g t ; 6 9 9 2 9 5 6 5 0 7 5 2 8 6 2 6 1 7 8 & l t ; / i d & g t ; & l t ; r i n g & g t ; 4 y i h 3 6 n j p D l j 1 W 3 w 8 Z j v x B 2 8 z W r 3 r R t j d l o m F 2 i h P 0 - - h B 2 9 h F 4 j k N r 6 i Q 7 h 0 U 0 z u e w 3 z H _ p t S j x y B 4 s g E j 6 k H v h y R 1 l 5 B 2 k _ N 9 u o V 7 q 3 N g 7 6 Q t 0 y T j 6 y G t 4 l K v r l O k 3 z D l m k F u s 4 N 7 1 6 E 2 9 g U q x 6 C k h h D o 9 x J m v j i D 9 u 5 B u p k R 2 t 9 V y 5 2 P t 5 t G i z p D 1 5 v O i z 9 C q x n C _ x p b 3 u h N o r 5 b o z g g B j 4 x I n 5 y B 8 2 g m B 2 u q J & l t ; / r i n g & g t ; & l t ; / r p o l y g o n s & g t ; & l t ; r p o l y g o n s & g t ; & l t ; i d & g t ; 6 9 9 2 9 5 6 5 4 1 8 8 8 3 6 4 5 4 6 & l t ; / i d & g t ; & l t ; r i n g & g t ; x w s 5 3 x u l p D w m 2 w J k 7 y b i _ t W h l 8 e p 6 h a u z s J l i 0 H 4 j 4 H r - p D s 1 n y B 6 4 l B s m 3 C z 4 r C 3 s i K w h r b 1 _ k M w n 1 E 5 q 4 G 9 v X _ 5 x H y 6 8 E p w 7 D v 9 3 F i w m U o w g h B _ _ m E 7 q t S i 1 v f s p l c o 5 g B t h 2 J p 7 z I h q 4 S s s 4 J s 4 y Q s l s G g p j C p q h C 5 p r S 9 y j W & l t ; / r i n g & g t ; & l t ; / r p o l y g o n s & g t ; & l t ; r p o l y g o n s & g t ; & l t ; i d & g t ; 6 9 9 2 9 5 6 5 7 6 2 4 8 1 0 2 9 1 4 & l t ; / i d & g t ; & l t ; r i n g & g t ; m y k x _ 0 y i p D 5 s k O z v r n D h s u N q p u h B v 8 c v t 1 e 9 p g E o z 2 P i l - O n g _ B n t g S n p r S m 4 x W q x 1 N z v _ E 7 z n D l w v B q t y I j n s K r 7 5 B & l t ; / r i n g & g t ; & l t ; / r p o l y g o n s & g t ; & l t ; r p o l y g o n s & g t ; & l t ; i d & g t ; 6 9 9 2 9 5 6 7 8 2 4 0 6 5 3 3 1 2 2 & l t ; / i d & g t ; & l t ; r i n g & g t ; v s 1 0 j n n 6 o D l 5 k S t q g G 3 u u H m p _ M n h g C o w p H w n j C t 8 u B s 1 7 X g q v x B r m 6 M 9 s j I y 5 u G q s 4 B i w _ G 9 6 n e & l t ; / r i n g & g t ; & l t ; / r p o l y g o n s & g t ; & l t ; r p o l y g o n s & g t ; & l t ; i d & g t ; 6 9 9 2 9 5 7 7 1 0 1 1 9 4 6 9 0 5 8 & l t ; / i d & g t ; & l t ; r i n g & g t ; u 1 3 x q s i 9 o D 4 h 1 6 B - y w d 6 g 7 H o 0 3 H h w g L v s z t B p m 8 E n y t G k s o J _ x z H t p 5 C & l t ; / r i n g & g t ; & l t ; / r p o l y g o n s & g t ; & l t ; r p o l y g o n s & g t ; & l t ; i d & g t ; 6 9 9 2 9 5 7 8 4 7 5 5 8 4 2 2 5 3 0 & l t ; / i d & g t ; & l t ; r i n g & g t ; 9 r 7 5 g 9 m s p D i v i j C 5 w 8 Z 8 z - T 2 _ s l B s - 7 J x 5 q J u q o a y 6 h g B 5 2 _ g B m 6 n e g p x m F 9 l p q B z m h x B 4 9 y o B i z r r B r y h R m 6 6 v B 3 4 p R m q k I i 0 s S o r w s M & l t ; / r i n g & g t ; & l t ; / r p o l y g o n s & g t ; & l t ; r p o l y g o n s & g t ; & l t ; i d & g t ; 6 9 9 2 9 5 8 8 4 3 9 9 0 8 3 5 2 0 3 & l t ; / i d & g t ; & l t ; r i n g & g t ; r h 3 q o 3 6 k p D 1 7 6 F h k n B q s 4 d m 4 - B 8 4 0 P 4 6 x G v x r L n y _ P h - - q B w t F s u j H s 8 z B 9 r 7 H y u s B y 1 z F v 5 m S p k 9 B q p t I 1 w j G t 5 W q 4 q Z 1 w j J p 4 l X 0 4 3 I h n 9 g B 7 z s D i y g Y z 4 Q i m t C n 1 3 G 6 w i B s s p D 1 z v C o n i H y k O g j 8 M m q n J 2 j a & l t ; / r i n g & g t ; & l t ; / r p o l y g o n s & g t ; & l t ; r p o l y g o n s & g t ; & l t ; i d & g t ; 6 9 9 2 9 5 9 9 7 7 8 6 2 2 0 1 3 4 6 & l t ; / i d & g t ; & l t ; r i n g & g t ; v u p r p k 4 u o D - 2 q Q j 3 t C 9 o b 9 q l D 0 h u F 1 8 i C 7 g 1 K l 3 9 T k p w C z j 0 M s x q c - s 0 B 9 s v I g z 4 E w t r b h 0 s H & l t ; / r i n g & g t ; & l t ; / r p o l y g o n s & g t ; & l t ; r p o l y g o n s & g t ; & l t ; i d & g t ; 6 9 9 2 9 6 0 0 1 2 2 2 1 9 3 9 7 1 4 & l t ; / i d & g t ; & l t ; r i n g & g t ; l p p r h s s r o D 8 - i b y 1 8 J 1 s _ E 0 g q B 0 o n o B i u 1 B w 3 1 X q n z u B 3 4 n H v t t D _ k 9 K x p v B l z _ C z v _ J & l t ; / r i n g & g t ; & l t ; / r p o l y g o n s & g t ; & l t ; r p o l y g o n s & g t ; & l t ; i d & g t ; 6 9 9 2 9 6 0 1 1 5 3 0 1 1 5 4 8 1 8 & l t ; / i d & g t ; & l t ; r i n g & g t ; o j p l 0 t 2 z o D n _ n L r g q D t l - I k 9 v Z 3 - m U 8 4 m J 6 9 _ K y s j B t i 8 M 2 u o C l k o K i 2 k G o 8 7 C w 5 z S 8 w 4 d h v k C u h r X k j w X - 9 8 Q p w l c p 3 o K 7 j s 0 B - 6 5 W t k p j B x n z d o _ x H n 9 0 F t v 5 k B 3 x P q 4 i G n - o K 9 1 3 E v 8 k D w p x G q u q C 3 5 v D l t k a 5 z 8 Y t 8 5 I _ j i I & l t ; / r i n g & g t ; & l t ; / r p o l y g o n s & g t ; & l t ; r p o l y g o n s & g t ; & l t ; i d & g t ; 6 9 9 2 9 6 0 3 9 0 1 7 9 0 6 1 7 6 2 & l t ; / i d & g t ; & l t ; r i n g & g t ; h o t m o 5 h v o D 8 q p a k v r C 8 w k J r y _ G r x 0 K r r g a i 9 s B 4 6 v D q g z B g j 6 H m 9 h V 5 j z C _ z 2 B l 4 n N l w q B _ 2 g I q 1 z G & l t ; / r i n g & g t ; & l t ; / r p o l y g o n s & g t ; & l t ; r p o l y g o n s & g t ; & l t ; i d & g t ; 6 9 9 2 9 6 0 5 6 1 9 7 7 7 5 3 6 0 2 & l t ; / i d & g t ; & l t ; r i n g & g t ; 3 t _ q u 4 z y o D p 8 9 V h 6 9 C 5 4 _ C 6 v w D z u 4 F m g l C t q r D y i p F z - o G y 7 e 5 l l N 3 4 5 E 6 6 q L j _ - D m _ k Q 4 s T o 0 9 F _ i k G & l t ; / r i n g & g t ; & l t ; / r p o l y g o n s & g t ; & l t ; r p o l y g o n s & g t ; & l t ; i d & g t ; 6 9 9 2 9 6 0 5 9 6 3 3 7 4 9 1 9 7 0 & l t ; / i d & g t ; & l t ; r i n g & g t ; 4 - h k m 0 i 0 o D i 7 g g B i 7 k W 7 p 5 I 8 j p M _ 9 v C 5 4 q C u 0 4 D x 4 1 E k 7 6 I 7 4 z F l z t J 2 q w W 1 _ x V 7 n - N 9 z o E w k t E _ w k C p y v K i r r B - k 5 K u 9 g k B 4 9 7 C x g 4 C 1 4 x R 1 _ h M 0 7 2 H - w g R p 6 7 D & l t ; / r i n g & g t ; & l t ; / r p o l y g o n s & g t ; & l t ; r p o l y g o n s & g t ; & l t ; i d & g t ; 6 9 9 2 9 6 0 6 3 0 6 9 7 2 3 0 3 3 8 & l t ; / i d & g t ; & l t ; r i n g & g t ; o h 5 p v 6 y 4 o D j w j n C t 3 j g B l x h J _ 8 t R r u 0 K o s i - B - 2 r H s v m F i 3 t b y u 0 D - 4 u I q q y D p i j p C 9 6 o P k u v Y z q 0 h B n p v p B 0 _ T 1 5 g D y 2 0 C h y q E i n 1 C t 0 i F t g - E m 2 v C _ p 7 I y 2 o U x 4 6 l B p h 7 K p - h E 6 - s P 7 j f 3 _ _ N l x j C t x 5 X - o v E 8 m 9 N 1 z z M s 5 _ D l 1 t G u 5 6 E 0 p x F x 4 o V 8 - z F 8 9 2 D i 2 3 W 9 - 6 D 6 z 8 P m 9 6 H y u m G q o 8 I q _ o G 4 s 0 o D 1 w 1 N l 6 m C & l t ; / r i n g & g t ; & l t ; / r p o l y g o n s & g t ; & l t ; r p o l y g o n s & g t ; & l t ; i d & g t ; 6 9 9 2 9 6 2 3 8 3 0 4 3 8 8 7 1 0 6 & l t ; / i d & g t ; & l t ; r i n g & g t ; r u t _ 8 k m - o D 2 h 7 j B z 0 2 E 0 y h - B y o u 5 C o y k G p g x V 0 v 6 3 B h o 5 o B n z _ Y s i l G 2 m t c v 4 n 3 B g h m t B t y r r O v q r b 7 _ 1 4 C s i s Z 9 l 7 p H l u m e i h 0 w D 4 4 0 p C 4 z q H z 2 4 N o o s w B k j 6 i D - h m b h j x 8 E g 6 j r B z h r L 3 9 _ u C u - g _ G x 9 5 t B _ n v Y 0 q o 5 C z 2 i q B q p 9 t B l x t X r q 5 L _ l 6 L k - 7 S 7 _ 1 h B i l 8 P t 7 9 n B t o l 8 B l 4 9 F i 5 7 g D x - z w C 6 y y e 6 w x 2 B 4 5 2 m B u 0 l R 7 i j r B i p _ 8 B - n u w I i 2 g m B q p 7 2 D 2 p j d 3 m w r B z v x i B v j i 6 C n m p m H 8 2 3 k G q s 1 c 0 1 2 o C - x p O j 0 u S 5 q _ v D 0 m 6 x B j k p t C 2 x w T 2 n h k C q o _ 9 B v j y O 7 l l 1 B s _ i M m z x U n 4 3 H n 4 6 b 8 t 6 h B g i g 0 Q t z r e 0 k 5 h H k 2 s 3 F r 6 o e 3 u 7 q E 3 s p w D 0 i s z B w m s d i 9 8 Z h 9 8 2 B y 2 t I h h k p D _ 0 p o E x n s 4 C 5 h 2 - K 9 6 h z C y l - t C 5 k j j B 6 - 1 L o - l f 8 4 6 4 C m k j r B l y 3 h B h 3 y M v r h 7 C 7 j t r B 4 6 _ q I 3 5 n u B 3 l k 3 B j v 5 F w 9 g e 4 - u 5 B m s 9 Q 5 w v w B n j x U x s y F t r j e q l t 1 B 7 h 4 v B s 9 m G y 8 _ E 3 l m n B 7 x 3 h B i 1 0 v F h 5 9 h C p r 8 4 B z v 5 3 C 2 g u g C _ t _ p E l o l 1 B s r 9 c 3 2 w r B r w k y B s h - q C 7 r 1 - E y s n N l 5 h 1 C r p n v C - 9 x U 3 k 4 f 1 3 4 S & l t ; / r i n g & g t ; & l t ; / r p o l y g o n s & g t ; & l t ; r p o l y g o n s & g t ; & l t ; i d & g t ; 6 9 9 2 9 6 2 7 9 5 3 6 0 7 4 7 5 2 2 & l t ; / i d & g t ; & l t ; r i n g & g t ; i h 7 u z n o l p D 1 m w d s w r v C 7 x g S x s l E 3 q q B q v q R 8 u g I i 0 p E r 8 o H 7 _ q V 9 u g N k - 9 a 4 o l M i a u w g D 0 8 _ B k 0 p T u 6 z D 7 3 u Q u 2 2 D r v 7 H v h j P - 5 q N o i 5 Q 7 m o b 5 q 0 J j 4 - N l g u W 9 y i S g k x C 4 j t D s x z y D o i g D 6 1 g G 1 6 2 C z j d w v n I p r k H n w y F l t p C 2 x n Q m 2 - S 5 1 r W x g a g i N r n F l I 9 E 4 7 1 y B u x 9 V z 8 p C t l 8 N n j - e g 0 n f 7 9 6 L k w 7 a l g m G j 8 y C 8 8 o H w o z D 0 o 6 S u x n f i x u H 7 9 l E 1 y 1 O z g v H & l t ; / r i n g & g t ; & l t ; / r p o l y g o n s & g t ; & l t ; r p o l y g o n s & g t ; & l t ; i d & g t ; 6 9 9 2 9 6 2 9 6 7 1 5 9 4 3 9 3 6 2 & l t ; / i d & g t ; & l t ; r i n g & g t ; z 4 _ x v z 5 g p D s l y h C z z 1 v B g 5 - U s h t y I _ 2 p 9 C 4 z q y E i w 4 S v x 9 4 I n m m 7 O p g 6 h B n 7 i i I 8 p 5 p B v 5 g z B o p _ 0 B 2 i s o B i m 5 l D h x q f 3 2 6 M v 6 5 W q 2 1 h B i 2 j 1 B & l t ; / r i n g & g t ; & l t ; / r p o l y g o n s & g t ; & l t ; r p o l y g o n s & g t ; & l t ; i d & g t ; 6 9 9 2 9 6 3 2 0 7 6 7 7 6 0 7 9 3 9 & l t ; / i d & g t ; & l t ; r i n g & g t ; g 3 l t r g o l p D 5 0 z O j s 9 y B p n q k B z _ 8 F r r i E - 3 w S - w 5 P z n j B w r 9 F x o 8 G 3 y Y 9 _ F z r p C n m q M y z r e y _ o S m l l J z w 0 B z x 8 S _ s r r B & l t ; / r i n g & g t ; & l t ; / r p o l y g o n s & g t ; & l t ; r p o l y g o n s & g t ; & l t ; i d & g t ; 6 9 9 2 9 6 3 2 0 7 6 7 7 6 0 7 9 4 0 & l t ; / i d & g t ; & l t ; r i n g & g t ; l w r t i t k j p D 5 l _ Y n h 4 k C w k n C 3 5 u Q m s 3 E w 5 x Q 4 x 9 P v 8 z O m m - f 9 g j n B g y 4 Z k z 5 x B - m t V 9 - 9 M z n 7 E & l t ; / r i n g & g t ; & l t ; / r p o l y g o n s & g t ; & l t ; r p o l y g o n s & g t ; & l t ; i d & g t ; 6 9 9 2 9 6 3 3 4 5 1 1 6 5 6 1 4 1 0 & l t ; / i d & g t ; & l t ; r i n g & g t ; t 4 0 m s i l 1 o D 1 j l 2 D i 0 1 f r 7 r W l j s B 8 m x C z 6 r I v 0 t R 1 _ 2 C 9 m 6 M l q 4 b x 7 9 I _ v 3 R & l t ; / r i n g & g t ; & l t ; / r p o l y g o n s & g t ; & l t ; r p o l y g o n s & g t ; & l t ; i d & g t ; 6 9 9 2 9 6 3 4 4 8 1 9 5 7 7 6 5 1 4 & l t ; / i d & g t ; & l t ; r i n g & g t ; g n g z o o u 1 o D 0 l q v E 0 s 3 i B 3 n r P 8 w - C 7 - j K 2 8 5 F 9 _ n D 2 h j i B y 3 v X 0 v u h B m i 0 e n 8 n I w w 9 I p k h B - 1 g O 8 2 8 K w q p I r r i E m n _ j B x 6 m B 8 x w U u 7 r o B u 5 9 D j r i H n p z D q u 7 K r y 9 P - x t V 5 l m G w x s n B m 0 x M m 2 r V 2 1 i C & l t ; / r i n g & g t ; & l t ; / r p o l y g o n s & g t ; & l t ; r p o l y g o n s & g t ; & l t ; i d & g t ; 6 9 9 2 9 6 3 4 8 2 5 5 5 5 1 4 8 8 2 & l t ; / i d & g t ; & l t ; r i n g & g t ; 5 w 0 x q h k 4 o D 7 2 _ o D q 3 i c _ p w n C p 4 6 B q 8 x H o 6 v O 6 y z m B - l _ X h n 5 k B o z q B 4 6 q G 4 l r J _ n _ C & l t ; / r i n g & g t ; & l t ; / r p o l y g o n s & g t ; & l t ; r p o l y g o n s & g t ; & l t ; i d & g t ; 6 9 9 2 9 6 3 9 6 3 5 9 1 8 5 2 0 3 4 & l t ; / i d & g t ; & l t ; r i n g & g t ; _ t 0 s r 7 - h p D _ 8 9 a y m z k B u i r F l v 3 K r - 9 F 1 2 7 G k x m L _ 2 2 E j 6 t P 4 0 _ P 2 v l o B h 5 l Z 9 r u a m m z I 8 h l E k l _ O u u g V z 4 7 X 1 m z B 9 s s w B - z j D & l t ; / r i n g & g t ; & l t ; / r p o l y g o n s & g t ; & l t ; r p o l y g o n s & g t ; & l t ; i d & g t ; 6 9 9 2 9 6 4 0 6 6 6 7 1 0 6 7 1 3 8 & l t ; / i d & g t ; & l t ; r i n g & g t ; v g 3 n 3 r g 4 o D o m h X 5 u b k z q E 4 m X y 8 n c 6 _ 9 I h - _ W 0 7 e y 6 - B v u n T y l _ F l j v Q 4 2 k f j p v C 8 p t m B 6 g 9 h B s z 0 Y h t h N 0 x o Z j z h x B z o w G & l t ; / r i n g & g t ; & l t ; / r p o l y g o n s & g t ; & l t ; r p o l y g o n s & g t ; & l t ; i d & g t ; 6 9 9 2 9 6 4 2 0 4 1 1 0 0 2 0 6 1 0 & l t ; / i d & g t ; & l t ; r i n g & g t ; p g w v - 5 8 8 o D s _ i v C x i _ _ B x v 0 Q i 5 l X 2 v r l J z - y z B h t o w F 8 t 1 6 B m w 6 7 D z q m M w m 7 k D y l v r B 7 p 9 z B 1 2 g 4 D 4 j y q C g 5 l s D 7 i k s B l q w 1 B x o 5 Q 1 6 y i B 0 h p g B r n z k B q 7 5 W l 7 v c x 2 7 X p - q V 9 p q m B o 2 6 C _ 5 r e o y 9 r F v 5 2 e r t 9 r C r z z s C - p s 7 B 1 m h M o 5 2 f 2 r 0 O & l t ; / r i n g & g t ; & l t ; / r p o l y g o n s & g t ; & l t ; r p o l y g o n s & g t ; & l t ; i d & g t ; 6 9 9 3 2 2 7 5 3 7 1 4 4 8 7 2 9 6 2 & l t ; / i d & g t ; & l t ; r i n g & g t ; m q n y w m i n _ C s s 2 q C - g r W w q 3 3 C q j 7 f u w 9 n B u k 9 g B x g j y C j j 3 h B g 7 l t B o i h g B r k v 8 B 2 - 4 n C 0 k w m B 5 n k 2 B 9 _ r o B _ 8 p t D z l m x D 9 8 V n q x 2 Q n 9 u n Q 1 q 8 i L 4 2 o j D 2 5 0 4 o B o i k r C y r 7 a 7 o r 8 B k o 4 B 9 t 7 C l y v C q i 3 D s k m m C u 5 m l B m u k f 8 m m X k 9 o 0 D r t 1 f k _ 2 6 B t 6 q i I 1 w z m B 4 5 8 m K 1 0 6 p H h 4 9 n H w t 8 4 C - k m v B - t l 3 F m _ 4 3 K t i j n B u 3 y p B w k u 2 J - u n 4 C k 7 l 0 N p s s w B l w s P l 5 3 y F 8 m 9 q G q j 9 Y z n q - H n 9 0 p E t 0 2 8 B 5 i 1 r C g p 1 e - 9 r u E 9 3 m j C 7 w h l T x o j i G 1 8 g y B 6 l 1 e v 4 9 l E 6 g u h F n n s 0 B j y 9 e i 7 i v C z 2 t q B j y l 1 E 6 z _ L i n q v E g y x u C q q 0 R 0 q 4 y F j 8 7 J t 4 x t D 6 g v p B m k 9 P 0 _ 7 o B n w o p D 7 7 x u B 8 p q 1 C p q s g B u 0 y f z x 7 h f j z 8 a l 9 v Y 0 t m o B - r 5 7 B m n q a 0 2 j g E 6 p - X p 9 h r E _ w u k B 7 t s j B r _ p k B q n u C 1 k v T 6 n r 3 B o x j N 0 m s t B p 6 v Y v p o p C 4 m u 6 B t n 6 c q r s c 0 0 g s C o 4 _ L - 7 i l B o v z b p 5 m v B 5 o - 1 C y w - K h - 7 y B r k m 5 C o 8 5 E k o _ 8 B 7 m o h D j _ i i B 7 n 1 c j x m 9 B s v 0 I 8 8 k R w 6 3 N y k g J 1 8 o k B 3 0 3 h B v q w V x x y Q z 3 h e 1 9 5 y B w 0 u 9 B g 4 r L r 7 4 w C i l z z B x i i G q 6 - q C n 2 7 I v _ q a q 8 _ i C l g 7 O 0 i v M w x m x D r y 1 6 B h n 1 Q 1 j q J 1 x t q E 3 m 0 L q o 8 k B x x 5 8 E p 1 p X q 4 4 Y 2 s 9 N q 4 y o B q h n i B 0 8 v i D r k s o B m w p 4 B i p q 9 B 7 n r j C 6 r 9 W 5 z 6 0 B l h u Y l u - m C w _ q 7 H 8 _ g 0 C j h 8 z C l h i p F x 2 1 k D 3 y 6 o C l n m X s o m j H 6 1 n n J 8 0 t v F 4 o h s B p i _ 5 B j l 3 E 7 2 i o B x 1 0 7 D 8 n 9 b z t j o E m x 6 5 B j l 1 2 D 1 t p i L h r i y B w _ 3 n o B 5 j k J 1 s 0 i C 6 w w p C q h q 9 B i 2 k u D w s v t D q o 0 L 9 8 q s B _ _ v j S l p o G h r p h C 1 n 1 _ B k 8 m x R p l o x B 3 0 l k B h g 6 Z s u z u B 6 m s W l v g l D j k t 3 B n 1 l m B 2 w 2 w B k l s u E u n - K k p t m D j o u - E 4 w g b g p p o J 5 s 1 k E u 0 x a o j _ 2 C 5 y o L p g s f y - o p B u j j n B r n 9 j D 9 p 3 - C o 0 x k B v 1 l m C h _ _ x B 4 - t i C v n V g 4 3 B n l D t 0 n D g o - C k y z D 6 0 f 7 w j C 9 1 - j M x y z h J h x 4 Q p 4 9 o B 5 1 g T 3 i o x B z 9 9 x D q 6 v 0 B r 4 i x B p 7 7 i D 6 o 5 l R 7 7 y k B u v j h C t p 6 3 B l r 1 h C j 9 8 1 B 9 y o p B j r 8 s C 3 q 0 o C j l z g C 8 l t j G 8 k 7 r D n v 9 v C t y x h H n _ r c y p v g B g q 9 c u q z z B 3 7 q i I y 7 p _ B n h w q M 3 u m e - 0 u i B t w 1 q E x o _ M s z 3 j J 2 w 5 K x 4 8 D x y v w B 7 z t j D k 6 9 p E u _ i _ D 8 _ - q B 6 - 6 l B k r 2 q C o 0 h J _ 9 i n B i 5 s l C 8 r v Q 4 l n r E y 2 m _ F u p 3 h B v u z N & l t ; / r i n g & g t ; & l t ; / r p o l y g o n s & g t ; & l t ; r p o l y g o n s & g t ; & l t ; i d & g t ; 6 9 9 3 2 2 7 9 8 3 8 2 1 4 7 1 7 4 6 & l t ; / i d & g t ; & l t ; r i n g & g t ; g 1 n y n 4 l t _ C t _ 4 T u v g F 2 t y H - 2 l C l - z D 7 r r B q _ r K t 5 t B m t x c 5 g v I 3 5 r F q g - S u 9 q E s q q D i g w E r 0 4 P i 4 t D j 0 o C l j M j w 0 G l z - M p 1 l E 8 w t E & l t ; / r i n g & g t ; & l t ; / r p o l y g o n s & g t ; & l t ; r p o l y g o n s & g t ; & l t ; i d & g t ; 6 9 9 3 2 2 8 0 8 6 9 0 0 6 8 6 8 5 2 & l t ; / i d & g t ; & l t ; r i n g & g t ; y 1 z o x o q w _ C _ x r y B o n r S n l w c _ v _ C 6 x g J x h r d - w _ c h 5 1 Q _ w _ S z x k Q u 0 - P q k 4 K q x 6 P 6 k o L n _ 5 K q j m B 5 2 2 M 0 7 m F i v S j 0 v L w - k P 5 1 0 B n 7 x H w _ o C x i 3 h E & l t ; / r i n g & g t ; & l t ; / r p o l y g o n s & g t ; & l t ; r p o l y g o n s & g t ; & l t ; i d & g t ; 6 9 9 3 2 2 8 1 2 1 2 6 0 4 2 5 2 1 8 & l t ; / i d & g t ; & l t ; r i n g & g t ; - 2 m 1 7 w j w _ C i k q 9 B t o u s B _ t d s s 2 U 4 v _ C p x i O 0 7 1 B 1 o 8 W x u u h B m g w R 6 0 1 C t j t X 0 1 v V & l t ; / r i n g & g t ; & l t ; / r p o l y g o n s & g t ; & l t ; r p o l y g o n s & g t ; & l t ; i d & g t ; 6 9 9 3 2 3 1 7 2 9 0 3 2 9 5 3 8 6 0 & l t ; / i d & g t ; & l t ; r i n g & g t ; w _ p 6 r m i 9 8 C l t o X u 6 - C 3 r j g B - r 6 K i r q J 6 w _ B v _ t M z q 3 N y n j U g w 6 1 C p n z V n 4 1 K 7 i m G t u g E t v r K q m 9 C w 4 6 H m s t E v x 6 P k 2 i M g j w O & l t ; / r i n g & g t ; & l t ; / r p o l y g o n s & g t ; & l t ; r p o l y g o n s & g t ; & l t ; i d & g t ; 6 9 9 3 2 3 1 9 3 5 1 9 1 3 8 4 0 6 6 & l t ; / i d & g t ; & l t ; r i n g & g t ; s t 8 3 t 1 v 8 8 C k 9 3 1 B w 0 z T t 5 t D 5 _ h C q 9 p J r 3 4 H 2 z 2 G l t s D - 1 q N p p - F 5 3 2 U 5 p 8 U _ x 3 D i m x F t r w E 9 w p J w 8 j D u v 7 D 3 n 0 N p 3 m Q u x 5 N & l t ; / r i n g & g t ; & l t ; / r p o l y g o n s & g t ; & l t ; r p o l y g o n s & g t ; & l t ; i d & g t ; 6 9 9 3 2 3 1 9 6 9 5 5 1 1 2 2 4 3 5 & l t ; / i d & g t ; & l t ; r i n g & g t ; i h 3 j p 5 n 9 8 C 2 u y T g r s w B 3 n - I 1 u x D i y 2 P w y n C g q u E 6 t 6 S i y w H q l 5 L z 8 z B q 4 t E - r 0 D r 9 3 D & l t ; / r i n g & g t ; & l t ; / r p o l y g o n s & g t ; & l t ; r p o l y g o n s & g t ; & l t ; i d & g t ; 6 9 9 3 2 3 2 0 3 8 2 7 0 5 9 9 1 7 8 & l t ; / i d & g t ; & l t ; r i n g & g t ; q 7 r 7 g 7 i 7 8 C 9 6 x 5 C 9 6 t C l p i E o 9 x R m n g H 5 m t f 8 w 4 J 9 z 6 G o k x C 1 3 n B u t 8 L 8 i 5 F h 2 x B 7 z p L 8 0 0 B s j s E r 2 w P 6 1 n F 0 g o F p 5 9 H o q 1 C n 9 s Q 6 i z F z 9 2 X s g n D & l t ; / r i n g & g t ; & l t ; / r p o l y g o n s & g t ; & l t ; r p o l y g o n s & g t ; & l t ; i d & g t ; 6 9 9 3 2 3 3 7 5 6 2 5 7 5 1 7 5 7 0 & l t ; / i d & g t ; & l t ; r i n g & g t ; u _ 0 p z 6 6 h 8 C o 6 s P r q v B y - - N 3 r y o B u t l D 6 t 4 D n 6 6 C 3 j o S h 1 o N k n r P q i s P 1 m 2 J 7 i 5 Q t m 6 N & l t ; / r i n g & g t ; & l t ; / r p o l y g o n s & g t ; & l t ; r p o l y g o n s & g t ; & l t ; i d & g t ; 6 9 9 3 2 3 3 8 5 9 3 3 6 7 3 2 6 7 7 & l t ; / i d & g t ; & l t ; r i n g & g t ; 6 o 0 s p i - h 8 C k j 6 F o 7 Z l k n K q l j C _ x l H 9 8 z H r 3 h E h 9 7 B 7 t z j B k l p J 2 s y Z v 2 p R 2 h 0 D 0 l i C y 2 z o B g u n C v 3 m M 6 j 5 G u 1 1 E k v h D 7 r k M & l t ; / r i n g & g t ; & l t ; / r p o l y g o n s & g t ; & l t ; r p o l y g o n s & g t ; & l t ; i d & g t ; 6 9 9 3 2 3 3 8 5 9 3 3 6 7 3 2 6 7 8 & l t ; / i d & g t ; & l t ; r i n g & g t ; h t 0 o i r w j 8 C n p w W z z z O _ u 5 _ B x q p B i i s E 0 j x 8 B 1 n n X g i 5 G 1 r m H p _ 7 C n m u 0 B 9 n j K m 0 6 D i 7 5 D y 5 _ F u 0 p E 8 r - p B w y 3 M 1 2 2 C i 8 i C 2 t x F _ p i X g v h E 4 p 4 L 4 h k G q 8 7 Y 3 2 p R 4 2 t E t 2 0 H h _ h F v h x E & l t ; / r i n g & g t ; & l t ; / r p o l y g o n s & g t ; & l t ; r p o l y g o n s & g t ; & l t ; i d & g t ; 6 9 9 3 2 3 3 8 9 3 6 9 6 4 7 1 0 4 2 & l t ; / i d & g t ; & l t ; r i n g & g t ; 8 r r x _ t 1 k 8 C - 9 7 B m 0 s E x 9 2 B x y u D 2 k 5 K 0 y r S i m r M 1 m o c k 0 o F p 6 o e v 8 p J 7 - 2 D w w 7 B q _ _ H l - h S _ n v K h 9 9 B l q 4 E w _ i G 6 q 8 T r p - B & l t ; / r i n g & g t ; & l t ; / r p o l y g o n s & g t ; & l t ; r p o l y g o n s & g t ; & l t ; i d & g t ; 6 9 9 3 2 3 3 9 6 2 4 1 5 9 4 7 7 7 8 & l t ; / i d & g t ; & l t ; r i n g & g t ; g s u i h u 8 i 8 C 0 q p n B m q w H h m o J g o 1 D 4 o 2 E g r p M - x z m B - o i J n p p n B k r g 9 B n w _ R j m z D j o s K v j g E & l t ; / r i n g & g t ; & l t ; / r p o l y g o n s & g t ; & l t ; r p o l y g o n s & g t ; & l t ; i d & g t ; 6 9 9 3 2 3 4 1 6 8 5 7 4 3 7 7 9 8 6 & l t ; / i d & g t ; & l t ; r i n g & g t ; m q 5 r j - 5 g 8 C u w t R y h 7 j B i - n M 2 n r D 2 u 0 G 0 y 2 C x l m T y z q Q u o h I o x 2 H 8 7 t C h y j H o s T n 3 u P r o p W - i 7 E t 4 o U 5 6 2 I & l t ; / r i n g & g t ; & l t ; / r p o l y g o n s & g t ; & l t ; r p o l y g o n s & g t ; & l t ; i d & g t ; 6 9 9 3 2 3 4 3 7 4 7 3 2 8 0 8 1 9 4 & l t ; / i d & g t ; & l t ; r i n g & g t ; l u u 0 q 3 x l 8 C 3 9 v 3 C x z n K i 7 o p B t g j z C 8 8 z 7 E 7 0 4 N z 1 r 2 B 8 x 0 5 B t 4 v u B y 1 z Z v i r - I r k 0 W 6 i o 2 B y q 4 y C 3 n z J 1 w 6 c l k j S 8 t 1 f t z 6 c 2 i t k B m o y 2 D _ 1 2 T t 9 x t C x 5 6 b x o w r B 9 8 q N g v 1 Y p t 2 V r q i t E 8 5 z f v 8 q j I g k 8 Y g 0 w 6 C g n 6 o B o r v U h 0 k v B l - p y E 5 z s y I u i i G 6 p n n C 2 0 m U m m 5 h H o w u c 7 u v w B 3 v 6 Y z 3 r p B i 7 o j D q p n k D l 4 m L m m l v C & l t ; / r i n g & g t ; & l t ; / r p o l y g o n s & g t ; & l t ; r p o l y g o n s & g t ; & l t ; i d & g t ; 6 9 9 3 2 3 4 9 5 8 8 4 8 3 6 0 4 5 0 & l t ; / i d & g t ; & l t ; r i n g & g t ; h u - g q 4 - 4 8 C 0 z i S v 4 1 C 8 - 2 D 2 - l X 1 w _ B u s k a q 2 u u B q w 7 F j t 5 B 6 0 3 E s g t a 1 t 2 B x s m L j w o C s q q D 3 t 2 E k i 9 U i 4 x S 7 - t C x t k E l g g E g s p M 6 5 h I 3 7 n a - 8 n Y - h y G v i - y B h j i R w 3 y B x k _ X g j j G i g s F o 0 i I j m N j 7 6 D z w v B 8 8 v D o q x C v i n F 4 m 2 D 2 r 2 N 9 x M p 8 s M 2 u - r B t u j H g 1 y E i r g H 6 u 5 b & l t ; / r i n g & g t ; & l t ; / r p o l y g o n s & g t ; & l t ; r p o l y g o n s & g t ; & l t ; i d & g t ; 6 9 9 3 2 3 6 0 2 4 0 0 0 2 4 9 8 5 8 & l t ; / i d & g t ; & l t ; r i n g & g t ; z _ i 1 h _ 0 t 8 C s 3 1 n B i 1 l G p _ 4 5 C r j v 2 C 4 l 0 D 5 y s F 4 m 6 N n m q G w t q G v r i F 5 y j G 5 - o D t m 4 I 0 8 8 D 3 7 l S 1 4 j k B 7 _ 0 F 5 r o T l o j I w 6 m I _ 9 u T k 6 z F l 8 q C & l t ; / r i n g & g t ; & l t ; / r p o l y g o n s & g t ; & l t ; r p o l y g o n s & g t ; & l t ; i d & g t ; 6 9 9 3 2 3 6 4 3 6 3 1 7 1 1 0 2 7 4 & l t ; / i d & g t ; & l t ; r i n g & g t ; m s i v g 6 p t 8 C 5 i m s D 7 7 r W p 4 p Q t j l T y 5 8 X n u y T 8 _ x C l 5 h 4 B s 3 w S 4 5 s Y 5 n r L q _ k S q 5 w F & l t ; / r i n g & g t ; & l t ; / r p o l y g o n s & g t ; & l t ; r p o l y g o n s & g t ; & l t ; i d & g t ; 6 9 9 3 2 3 6 7 4 5 5 5 4 7 5 5 5 8 6 & l t ; / i d & g t ; & l t ; r i n g & g t ; _ n 6 u q m _ x 8 C p u r n D 0 z 7 J p s 3 C v 9 i L y - 7 D r g h W u m p a n 4 y S j i i E 6 w 2 K m w p T g 8 o e 2 u t I i j p j B 2 0 1 b 0 2 w p B y 3 u Q p y h j B p x h O 7 w q C l t _ I p 4 x D 0 v s j C u 5 8 I i i 4 Y _ h X 2 q - g C 5 x 7 s B u 5 t L y y q G - z k G k 5 n j B y h l C n 5 i V 4 j s X u p q C h r o l C u n 6 C u k v T w 9 w X q 4 o p B i m 4 e h - v a k l r B i p s F s 1 z T t i i e 5 u o j C w 4 l Z x 6 u C l 3 6 K z p - f y - 7 D y i k P y k j N w s d x n y i D 0 8 g T h v p d 0 8 n L 8 z - Y _ s t o B o r 8 C - 1 7 E q 1 w Y n 2 2 Y k h x x C n 8 t Q 6 i 2 p C u g w N y 2 _ M o l t U p o k R 1 k v - B q m u w I v 8 k D 2 4 5 F 1 4 1 B 0 3 w D o o 8 n B 3 1 u L y 8 s K 8 _ g C 8 0 j S g t R z k z F o k 4 C w v y y B 6 v 4 G j k v B p 2 6 C 4 s p u D 0 l W 5 7 p D z _ M m 8 h F 5 3 L u - o D l 0 r L y k G _ 5 _ G 6 v Y 8 w z B t i z H w q Q r n y D n g _ Q w h s O k m n q B 9 u 7 C 1 k O h z 1 E p r y L j _ g H v x 9 B 1 z 4 H i l V 3 y 5 G h v q I _ g H s 8 1 J u p l U g s u C r j i C z 9 r c i r 8 D _ l _ Q 3 u 6 J v 8 w K n x 9 B i y i K t 5 9 N 9 4 s B 7 z L r 5 b 9 8 g F w 5 9 B h q 2 G 7 1 1 E r w P u l e x 8 n B v 2 L m 5 7 D n - J o p l R r - h B 8 v q B _ 6 Y j 3 T 7 r O q k k D 1 - t D 8 n g B 5 y 1 P p l j D 7 g m F k r l G 0 0 o f i u v U 7 4 f n 9 t B o 4 2 E _ u r G g 7 x V m i M j _ 0 K j g K _ k h B 5 0 H y 1 U m v U - z G x h j C y 4 O z w 3 O w p 4 H m m d p j k I h p k B j v j E j r 4 G 7 8 S s 6 j D m 5 r D p 9 k D w 1 O i l t C l i 9 H x 6 _ B q k c 5 u Q 9 t S - q x E 2 r f m 9 x C r 7 R l g 7 B w q j B i m p B z 4 5 G v 8 8 E k k 1 K 2 j d g g 9 M 6 m 5 F 0 _ _ E r 8 I 9 x t D 3 y 9 u B i q R 9 6 k K 0 p d 1 s o B k t b h q y C 3 _ T - g n B w z j C w _ q G q y w E _ v 4 D k v h B j m Z i 3 0 G 2 0 2 B 0 o t F 0 i t L i 6 n G g m j R 8 k o D h j 7 N 6 9 k C i x 1 D 9 z q C u u y G j u o Z 5 3 v E r h M l g j B 4 z s E 5 s 2 B w 2 y G 7 n z G 0 u o G _ q L r i _ B _ 6 X y p m B x r 2 B w z 5 D _ g u I 1 u m B g s Q j t w D 9 u l H 3 _ x I m m a o n 2 J t i r O h _ y E i o S 5 l k C m _ r Z 2 u 7 F 2 z s E _ t t B z 1 3 B r 1 r E t - x C j r l B l x F 7 z p l D t i 0 C 4 p h E n 7 i B l p v E m o j B q n l G s s n B 2 u 0 H u z p g B p t Z o t h F z w P n z k C 6 l V 0 7 3 I h _ 7 C s 1 y G o - n C u w 5 E 9 1 7 D l z y B o g c n j s C j _ n B h 0 U q 4 K k v 4 F - 8 F u 4 l K g k g D j p p B i 3 S h z g Y v m 1 D x n 2 E 0 i 7 B 9 9 m D - u w C 8 r 9 B w r k B _ r O 0 1 M o r 2 B 5 9 U - 0 l B _ g F t t m B z 2 U 6 5 v V h - 2 D 2 2 e - v V t 4 p C g z 6 I - - K i _ i S 5 x j B y z 1 L n 0 W h 8 a 3 3 7 B j g l D 7 1 z E l j R i 1 4 B q _ 0 B y s i D l j 1 B x l U 6 6 j E x n x G 8 s F 1 j X p p 4 R y 4 v F - 4 8 B r 1 l B x 2 i S h 5 g E 5 z T n m h B s 7 P - 6 T o - 9 B 0 2 u G 3 w 5 D 0 l y D q x H i 0 3 C j k 1 E z 9 I g n z M _ u r D p q p C 5 x P x - 8 D 6 q t B r w x D x 4 d k 8 n B 2 1 6 o B i 7 k B o 0 n B p t x B g m R 1 z q M _ 3 9 B n 3 z D n 4 g F 2 2 L 5 o - C n 6 y B k 9 j E _ 6 y B s q R 0 l 0 D l k _ I 9 7 z F 0 0 3 C _ 4 Y q 4 1 V v 0 l C 9 h u B g m 6 V t l t C 4 n Y 5 _ G - 2 Z v - 6 D 3 3 q C p 6 _ D 8 n Y z 8 x P h _ 1 E h r 3 C u 4 z H o w y E n r t C p v i C k z 1 C 8 z p B z w U - m M k y r B u r p F - j Q l 0 e k l 0 D 5 _ G 2 z m c 3 9 4 Q 3 k 2 B t q L x y l L h 8 w D k 3 O h w 1 p B 8 y J - 7 w Q x 2 j I 6 q 5 b 9 k _ B _ q - 7 B 7 4 f m 1 o F j u h P i x 4 B 9 _ 8 Q m 9 i c v l 7 - B g u _ G 1 i u L n _ n Y s 4 4 M k 2 0 G 8 t r R z o Z 7 9 w N g x 4 u B j j w D 3 r t J z l 5 L h w - C 9 x z C u 0 q K - _ i E o 2 k G 0 u w C v 4 p L u 6 w G 2 z q X 8 5 3 7 B n j 4 B 0 n 0 J 9 2 1 N 7 g j E m 8 l R 6 g 6 9 C j 8 i q D y z r R p p j Y 7 w j I k y m c m 9 o C 5 t n F x t v H - w g G o p j Y h y t U k w m B x t 4 Q - u 4 J u 5 - Y u p z L n h z b q 6 v S i k 7 E o 7 x C u k v M h v i o B i n - D t _ 6 e m 8 6 J u q m V u v h L s v _ C q t m L j 6 - T z - m Y q 6 v E 4 2 X m x q C 6 - l E 8 6 _ C j s y H 5 w 4 K s - t P o u j H 6 g g B n w i C h w 8 B 6 p j M w 2 y F g o l G z 3 p O i m j a 4 v 3 J j 7 g H p t i E 4 5 p 5 B 0 1 v Q _ 5 _ i B 9 y y F p i m P - n w F z 6 z B o r s D j r n D p k p S 6 z j M v r 4 X r 8 x B 4 n 5 I m 4 q L 8 q v G 4 i v Z 3 0 r g C x k _ C y 3 2 L y m z p G 8 p x J v q 0 K r 6 z E x 0 v F y r j I k - 0 C 3 3 g F q k i C o z 3 U j h 7 b g _ 5 D 4 t g E s i v H p m l N r i 9 K l x j F 2 q s L 9 w k E 2 l m P u l j P j l l D 3 u v j B t g 9 D g s p D v g v B 7 2 r E 6 7 z Q 7 _ 9 E y 3 8 I _ 2 6 F z 9 n M l s 3 E 4 n o D p z 4 O 8 t k i B 6 s m n B 7 y w D i 5 q T 0 s 9 D h x w D v 9 v P _ k i L g o Z u h j V l t z V 5 k 6 D s 8 5 G h v 9 i B r q x H k l x I s s q F 9 g 7 H o - 8 I w r o d 3 h 3 i C n p 5 S 9 - v L o - u y B 4 g r D n k - F i k 2 C k h m Y 9 2 4 B r h r Y 7 9 2 D 2 u 3 C - t j J j 0 p K z v 5 M l - 0 Q i 3 1 D 8 7 m E - j g B l 9 9 N o n l D x p k V 4 7 0 K p t i H m 2 h R 8 y v B 1 8 9 E 4 s _ F u _ s O k w i W u 3 4 U n 1 r F _ 5 r I v - x g B o g 1 S 9 3 v P 5 i 4 k D 6 p i L k w h L o h 0 M i _ j C u i 8 O 0 o 5 F r 4 z a x t n K 9 l 1 D 5 r m 2 B 9 k _ a 0 1 0 C t m j I 4 l 5 D 6 9 9 D w m 5 N - k u T x 7 - D s - _ D y 6 r I y l j m D j _ 2 d 3 q 8 L - 4 8 B 6 k 5 v B u r J h q n O t h z M 5 q - F 8 3 r a 7 g n S z 1 6 C _ i w T n t 8 W _ r v C 1 7 u L r t l G x 3 t G 1 z 4 H 5 - z E r z g B _ - _ Q - i 1 j B 9 7 o F u u 4 D - r 6 C - 3 v F 9 t o O 3 v 0 B v o l N r s _ B t _ x N 7 l l B y 8 g Q p h 6 D - 0 s F 0 p x J t y j C z v 6 J o 5 v a - i x I 4 8 s C x t g G - 1 q L x _ t n B r s _ _ C w - k M k 1 m C q 0 w G 7 8 8 C i g s O v w 4 B q 3 j D 2 1 i 3 E _ t h 7 C 6 m x K m r z D o _ h E h _ 3 I 5 o 9 B 8 3 6 B n 4 i E n 5 r C w _ t M h o x C 8 6 l q B o y k D m 1 k Q m s Q t 3 - F 2 - 8 B t s n D 6 7 i d h m p E _ s 1 I s 5 0 P 3 n 8 U y p w C - 4 2 N z j x g L w 5 s E 7 j y B - w v C i _ u G v 7 l I 8 g p C r h l Y 0 t v m G v u 6 G s 9 q F 3 2 8 W u o 0 D 1 r m L t 4 0 F k 8 2 c 7 l j b 3 r N 9 v 1 F v 4 5 F 3 r o G 9 x 6 D 0 l 4 E j 8 n o C 3 1 r N x o 0 J _ v j E t 6 h O y 5 n 6 B u w 5 D n h n h B s r i C q u 8 B _ o u e u 3 k C 4 6 1 H 4 m r C 3 w 8 B r q v B g l h R w _ t M u _ 1 L p n r C j w l R x y f - x 9 I 9 0 v G v p _ I p t i C h u s L p _ q G j s z D k z k O z g r D j 9 w E p t r R m x h D 8 g 7 G i u - U u z s C o 1 g J 0 9 X h 5 g E v 1 g S 5 l 4 W y m g K k 6 i o C r - v G 9 s 0 F h z r W q r r D 7 v 3 M t t k 9 C j 4 k C n 6 1 B z r 3 K 6 y x C g p j f o l n B i g 3 E 9 8 h Q z 1 u Y 5 - 4 F y j i C 4 p _ H o 2 O t 9 3 k B v z 3 I 0 6 s G 1 _ n V m 9 w N r j r L 3 q 4 J - - n F 9 i 4 C z r o I t 4 p I r z q E v o j U j k k C y 6 h C r _ - m B 8 m 3 E 3 h v H _ t 8 D w 3 t B q s w _ C 6 r 8 K v u y F 7 g m B x q 3 J 7 y g S 5 n Q t i 4 H 4 5 9 B 3 7 g O h m 2 D k 2 z a - l k D 8 p i F n l s M 8 9 y d o _ r r D t _ x B 2 r 6 R 2 _ 9 u E j v _ B u y 8 9 C i s - D - s 4 B 2 y 5 P 5 - s H i y 5 x B o r 0 _ F v _ r r D 1 v x h H 0 g 7 G k 5 r E 1 7 6 B 9 0 p K j l 1 j B 0 k z D 1 y - B 3 1 r C o z q K k l x a _ p - j C s t l F 3 m z M t q y D l m 1 U _ u v S o v 2 G - 9 7 M 1 q o B p k o E 9 v j F g x q H 6 5 z C z 3 n N j 1 5 x B j j 6 N j g p B k m m R 9 j m v B 2 1 9 w B s 9 y U 3 i 3 B 5 n 8 T m y - Q i w w S 3 n x x C 8 0 O k 3 x P w 5 9 J 7 u y E h v o X y p g G x 2 u Q _ k 2 4 B j i 4 B q v 2 L r y q 4 E 3 4 p 0 C n s n R w 1 h j B g 2 h b 0 s n B n v v L 7 g - B 6 1 y K n 9 h _ B g g z L i q 0 Y 3 2 t Q 8 0 - F y y k W p h n b m 4 u B t r _ h B m 0 _ F 8 5 v s B v q o k B w 6 z L k v m K l 5 s 2 C 3 n 7 O w p z F 2 8 3 T 4 w o i D 4 g m f p v n j B 6 i i Z n r u S r w s y C 4 l q e x n y Z u 3 q T y 2 y G 5 8 x K r y 9 l E m s k z B r w j f - 7 z Q j z g r G m 1 r e - x 9 l F h v 1 O 0 z o I 7 0 l a 0 y q t B 1 8 6 e j 6 g Z o 8 7 Q i - 2 Q t p o L g y k I 8 z v _ B l k 7 T 3 2 0 k B r 8 0 0 B w 5 0 O m t g J o r 7 S m 1 v V 2 4 t Q n m 0 g D l 9 w E - m u C y 4 p P 0 h 6 E v x 2 q C u p u Y 7 7 u C t 2 6 J 7 h v D h k k M s 2 - B u v 8 E w p l O 6 5 j L w y 5 G l 2 5 G m 1 k G z r n B t s o T 2 _ q H 1 h 1 G x i 3 G n - m N 2 s 6 B 7 n 3 F 5 p 0 D j r - D y 8 r B z 4 - I 8 o t E 8 7 r I k - u d h y 4 D 1 m 0 Y _ y 4 C 0 7 7 E u 2 j L u 4 8 n C _ g o W 1 3 8 I g 9 9 C 5 t n B 6 z v J s r l U k x l Q h 9 r B 8 4 x o E r p o I 6 x 1 C n 9 r B _ l k R z q y B x z r Y w - 8 U g k 1 D 0 - m w B - n z C w 7 5 s B _ 2 u L k q m j J t o u J t - l K m z s J w r 6 O x 4 u E 2 i v H x 0 X 5 5 v B 0 8 3 k E & l t ; / r i n g & g t ; & l t ; / r p o l y g o n s & g t ; & l t ; r p o l y g o n s & g t ; & l t ; i d & g t ; 6 9 9 3 2 3 6 8 1 4 2 7 4 2 3 2 3 2 4 & l t ; / i d & g t ; & l t ; r i n g & g t ; m y g g 2 k j u 8 C 8 t 7 j C o l u F p k l T 9 _ k I 5 z o C - 6 s I p z y c l n w N u o h C i v w I j 0 k Q m 1 u I 2 k u J j t w D 8 x o V s i p H - p q G y 1 - N t w i K 3 n r K & l t ; / r i n g & g t ; & l t ; / r p o l y g o n s & g t ; & l t ; r p o l y g o n s & g t ; & l t ; i d & g t ; 6 9 9 3 2 3 6 8 1 4 2 7 4 2 3 2 3 2 5 & l t ; / i d & g t ; & l t ; r i n g & g t ; u l 6 - n 0 s v 8 C 2 5 x U 9 9 2 e 8 q o F u n q B _ 0 p L o j f g 3 i O k j o N q m j R t z t b q 3 r W 0 m 0 H g _ o E & l t ; / r i n g & g t ; & l t ; / r p o l y g o n s & g t ; & l t ; r p o l y g o n s & g t ; & l t ; i d & g t ; 6 9 9 3 2 3 6 8 1 4 2 7 4 2 3 2 3 2 6 & l t ; / i d & g t ; & l t ; r i n g & g t ; p n g o w o 1 v 8 C i 1 3 l B 8 s w D m p t V n o 5 C m k g W 4 8 h i C q 5 l X l u x M l 9 x F j q s n B 4 7 3 F 0 1 y D r v z B 7 t O t i 0 D w s l C 0 o n B m y q E n 2 l C t 7 h C 5 w g H g y p D n y y B 7 6 9 E i s q D g w V 4 u 0 H g l 9 C z 2 z C 1 n v C h 3 a o q _ D t m i R - 0 n C 8 h p B 8 g 6 E o 7 U v 6 u J q s Z z - 3 B n 7 w F 1 9 q H x z 5 t B i 5 l B q y 2 H 3 l G 6 n s H r y m J p g 3 D - w 9 T 8 g k G u _ h D g o 1 E l - s i B k i i J q u R r o r B j x 8 S 6 9 v N 9 - P - 4 w E z 5 P m q j E x l b 5 i Q r 8 P z r u i B - 5 y J j s 4 D h 6 5 d w i 8 H y 9 H 2 8 4 C j 5 t H 3 _ l B q g h D _ 2 F 1 _ q H h u i j C 4 r m K u r X 3 q _ R 0 g 6 B 9 t e 0 v 3 N g 6 - D w 5 r R j 3 v Q y s y T 9 2 o J x o E - 6 m F m z o D r y g C n x n C i h z F x o u B n l 7 V 6 0 8 Z v r u F x l 2 y B p 1 j S 0 s u X p v v M p q 3 F 5 9 l K 6 m q p B q i Y z v 0 H l z p G 7 0 I j 8 7 D j q 7 D - n G r - w I 6 m _ U l h J l 8 h Y l k - k B 5 g _ C 2 - q C 2 q n f q w k E 0 t _ J h 9 m S 5 8 q P 4 2 p F h 9 7 C w 6 8 m C p p P v u l L 3 p - J r g F t 5 s G j z x I z h 7 B s t m J t n D o p n K g u v D r 0 2 M 1 y J 1 2 u m B t w y G 1 3 n B v 4 6 K p i 6 T 0 z t d k z d q l m B g 0 1 D y 1 6 b 6 j 9 C 1 q y I - 7 p B g o 8 E y 1 k O z y x B 1 7 v B l n - j C y 6 v R w n 8 E 1 h 9 y B 8 n 6 S 7 m 0 F p 2 5 F s v e 1 9 z R n q p F & l t ; / r i n g & g t ; & l t ; / r p o l y g o n s & g t ; & l t ; r p o l y g o n s & g t ; & l t ; i d & g t ; 6 9 9 3 2 3 6 9 8 6 0 7 2 9 2 4 1 6 2 & l t ; / i d & g t ; & l t ; r i n g & g t ; k l k 3 y v j 2 8 C n 7 u P 1 9 j B 1 n 8 H l 2 u M 4 z o B 3 2 x H m o l R 1 9 o H h _ w F 3 7 h T l 7 0 Q w 5 i a t r o G k 5 f 6 m _ H _ _ m B - s j J _ q 5 G p 8 k H 7 6 r J & l t ; / r i n g & g t ; & l t ; / r p o l y g o n s & g t ; & l t ; r p o l y g o n s & g t ; & l t ; i d & g t ; 6 9 9 3 2 3 8 4 9 7 9 0 1 4 1 2 3 5 4 & l t ; / i d & g t ; & l t ; r i n g & g t ; m o k 3 m p - m 9 C m p 4 S 8 h n C 6 g g P v - j L o o i D _ z 4 C n 8 6 C g j z C r n 6 o B z z n V h v 1 L _ t k N x r g f 2 p t F t 9 _ H t _ g E t 8 n Y 8 h u B 1 - w f k o u m C p 9 1 Q m h y X u z Y 5 j s D x _ g D t 3 i S 0 r p B z _ 0 R m k y L z 1 h C m 1 x H t m 9 B o z e t s g L 8 l r 6 B p p g P y 8 g U k k 5 S y 1 g f 9 x i l C & l t ; / r i n g & g t ; & l t ; / r p o l y g o n s & g t ; & l t ; r p o l y g o n s & g t ; & l t ; i d & g t ; 6 9 9 3 2 3 9 1 1 6 3 7 6 7 0 2 9 7 8 & l t ; / i d & g t ; & l t ; r i n g & g t ; w 8 0 6 2 p v z 9 C q 5 g T 8 t h T o q x E n v v Y y q 2 D 3 3 0 Y s p u C 2 y 2 e j y j F 5 i j P x h 9 F q o _ G 9 u o M w z i G 4 z v F 6 5 m D 0 _ r B 0 x g b q - h D 2 7 i O s t 7 S r 8 s E 8 - V y 5 r W q z 7 O z v n F 9 i o E 3 o 5 H r j 1 G - r i B q 3 1 D s v 7 H z w t B o h k F 2 6 - C n m 6 S q t p R 1 t l G k 2 k F q o 1 C m 7 6 U 4 1 s B w 2 2 G m - 3 R q u _ E 4 q j C & l t ; / r i n g & g t ; & l t ; / r p o l y g o n s & g t ; & l t ; r p o l y g o n s & g t ; & l t ; i d & g t ; 6 9 9 3 2 3 9 5 9 7 4 1 3 0 4 0 1 3 0 & l t ; / i d & g t ; & l t ; r i n g & g t ; 9 _ x n s w h 9 9 C x t x G 2 k 5 S 6 8 q s B 7 h n N p z y P p l g c 7 w p H n p u l B u v 1 D k q 5 M g - o S 9 0 y K m - u I 0 o z m B s v 4 M 7 y U i - - m B m m 9 B h 2 t H k z g J 8 - t D j 6 - T 7 j 7 H & l t ; / r i n g & g t ; & l t ; / r p o l y g o n s & g t ; & l t ; r p o l y g o n s & g t ; & l t ; i d & g t ; 6 9 9 3 2 4 0 1 1 2 8 0 9 1 1 5 6 5 1 & l t ; / i d & g t ; & l t ; r i n g & g t ; 9 u n u v x r j _ C x 3 m M m m 8 n B j w t Z 6 t - J k g k E y 3 y h B 7 h k m B m g y V g 0 s F n r k a l s 5 K 7 i r G v x 0 H & l t ; / r i n g & g t ; & l t ; / r p o l y g o n s & g t ; & l t ; r p o l y g o n s & g t ; & l t ; i d & g t ; 6 9 9 3 2 4 0 1 1 2 8 0 9 1 1 5 6 5 2 & l t ; / i d & g t ; & l t ; r i n g & g t ; 1 o l s 1 k v i _ C y t x 0 J q i m E y q o X y - u I o 3 g F z p Y t t o k B r 3 g Q 7 5 8 C - 9 9 E 0 8 x j B v _ 0 C m q 1 e 9 l h i B 7 6 h N h 0 5 x B g 9 i B & l t ; / r i n g & g t ; & l t ; / r p o l y g o n s & g t ; & l t ; r p o l y g o n s & g t ; & l t ; i d & g t ; 6 9 9 3 2 4 0 1 4 7 1 6 8 8 5 4 0 1 8 & l t ; / i d & g t ; & l t ; r i n g & g t ; u _ o t 4 i i m _ C k n z k B x j n Q 8 l _ d w _ z N l 5 g F s o x G k 8 P w 8 o P p j 2 S o y w v B 3 x l c j 4 b 4 0 o j C k w p N k _ l D 7 k k G 4 6 y S o 5 p k B p 7 w C 2 n v E x q l V 4 t k O 3 5 0 6 B 7 i n i B m - i E v l 8 l B _ 8 q 4 B y i n G 7 i 1 R r - s H 1 _ - V v r p B - t _ O y l 5 N n 0 J t 2 l Q y v y f 0 5 y Q o l 4 K n 2 w B 8 j 2 F p z V 2 i 8 I g i t D j s t F 4 s j Z o i w E j x y e p w 4 h B p n u N g - p m B z 7 r I z v 3 W 0 8 8 N o l j R 2 h 8 N j z t Q n p e q t 7 H l 1 o w B v i 4 X w v v Y z k t B 1 q u S 8 p s G 6 q x E i r o O g 6 6 j C 7 y w m B o w v B 2 t r L r p 5 C 5 x z B r n 4 X o z p N & l t ; / r i n g & g t ; & l t ; / r p o l y g o n s & g t ; & l t ; r p o l y g o n s & g t ; & l t ; i d & g t ; 6 9 9 3 2 4 0 2 5 0 2 4 8 0 6 9 1 2 2 & l t ; / i d & g t ; & l t ; r i n g & g t ; 4 v v 5 j 0 w n _ C - q h F i i h I r 8 h D 8 8 1 K r i r U 3 2 s B 9 w _ E g 8 y d y _ z e m q r C s u l T - 9 x D l r x D k v g N - u w C m z y P 5 x g J h g i f l m 0 d 2 x - M i m 9 t B h 6 o P 8 r v C p 9 4 T i 8 r a 1 u _ X 9 l g W n m i C i s w J 0 j 1 C o 4 6 K r h 5 E y 1 t Q & l t ; / r i n g & g t ; & l t ; / r p o l y g o n s & g t ; & l t ; r p o l y g o n s & g t ; & l t ; i d & g t ; 6 9 9 3 2 4 0 4 2 2 0 4 6 7 6 0 9 6 2 & l t ; / i d & g t ; & l t ; r i n g & g t ; u i 5 z u n p 5 9 C 6 - 3 c s q - k B q t 3 - C u l V g t o b t w t D n n p H 1 w 8 E y 2 v P j 5 h T 5 g x P r 0 v X - m 9 O j 4 w L k k k N m g 2 d - m - e 3 x u f o 1 4 P n q n T 7 7 1 J 4 w t J & l t ; / r i n g & g t ; & l t ; / r p o l y g o n s & g t ; & l t ; r p o l y g o n s & g t ; & l t ; i d & g t ; 6 9 9 3 2 4 0 5 2 5 1 2 5 9 7 6 0 6 7 & l t ; / i d & g t ; & l t ; r i n g & g t ; - 6 x 9 2 3 m 7 9 C k r j e s s r f 1 0 h a y h j 8 C v i y D v - q Y o r 5 E l r 7 R n - q Z v o 6 Z v g m K p 7 1 K y 8 j B 5 y 0 E 7 8 p C - y v J v j h G n w 1 F 0 v l c h 1 k E & l t ; / r i n g & g t ; & l t ; / r p o l y g o n s & g t ; & l t ; r p o l y g o n s & g t ; & l t ; i d & g t ; 6 9 9 3 2 4 0 5 2 5 1 2 5 9 7 6 0 6 8 & l t ; / i d & g t ; & l t ; r i n g & g t ; k k 4 1 g y 9 6 9 C 0 6 7 o B h t t S 2 z j e y w r S i t g P 2 n h G k x v L v w p T g g 0 U n g l M x 3 k K u 4 h B o z h S o u 8 Z l 9 k l C q v 5 D 9 g s P k t i C _ x g L 7 r 0 U o p v N g i 8 F x _ r o B y 3 m U 6 o - F 1 g z J 0 z t N & l t ; / r i n g & g t ; & l t ; / r p o l y g o n s & g t ; & l t ; r p o l y g o n s & g t ; & l t ; i d & g t ; 6 9 9 3 2 4 0 5 9 3 8 4 5 4 5 2 8 0 3 & l t ; / i d & g t ; & l t ; r i n g & g t ; 2 6 v 2 y 2 p 2 9 C s g r G 3 j l E - k 7 F 9 o 9 F s w r B l o w c p 8 r R z 4 0 S j 6 l Z v v 4 s B n y l O 4 i g G 3 u o W & l t ; / r i n g & g t ; & l t ; / r p o l y g o n s & g t ; & l t ; r p o l y g o n s & g t ; & l t ; i d & g t ; 6 9 9 3 2 4 0 6 6 2 5 6 4 9 2 9 5 3 9 & l t ; / i d & g t ; & l t ; r i n g & g t ; u 3 - m j 1 - z 9 C r 7 s F u 5 7 B k 5 0 C 0 i o Y p i s o B 9 o t r B r 0 t I 4 z 0 H p _ i d j z z E 0 9 q P p - p v B g l o s B & l t ; / r i n g & g t ; & l t ; / r p o l y g o n s & g t ; & l t ; r p o l y g o n s & g t ; & l t ; i d & g t ; 6 9 9 3 2 4 0 6 6 2 5 6 4 9 2 9 5 4 0 & l t ; / i d & g t ; & l t ; r i n g & g t ; s t p 7 i 8 1 z 9 C x 3 i i B z m j R r t t Z y v 7 N 1 u o O g k 3 J 0 8 x I y n z J 3 x 9 H w s m C u k - I p x u h B h h 1 J y 4 l B 2 z 2 F q 8 l b t x 0 X u _ 5 D 1 7 1 O & l t ; / r i n g & g t ; & l t ; / r p o l y g o n s & g t ; & l t ; r p o l y g o n s & g t ; & l t ; i d & g t ; 6 9 9 3 2 4 0 9 0 3 0 8 3 0 9 8 1 1 4 & l t ; / i d & g t ; & l t ; r i n g & g t ; s i v s - t r h _ C j 7 3 7 B i u 2 U n s p t B p 7 i Q 2 3 _ h B k - o H h m t E 4 8 q P 0 6 0 T n j 7 U s o h G p 6 7 C m _ 6 K l w 7 J 0 8 v P 9 2 g T i n n W l i r D g 7 2 B 5 0 0 O 7 3 w O w 0 l W & l t ; / r i n g & g t ; & l t ; / r p o l y g o n s & g t ; & l t ; r p o l y g o n s & g t ; & l t ; i d & g t ; 6 9 9 3 2 4 2 4 4 9 2 7 1 3 2 4 6 7 4 & l t ; / i d & g t ; & l t ; r i n g & g t ; x 1 6 u l t l p 9 C i _ x Y 0 3 5 G 2 4 k K i y o G _ v h H j x 6 X 0 6 r P l g h P 3 y 2 C g y m T 6 u 8 S h l 6 T x j k D g p m D h 0 0 E _ n 7 E - v q C s 5 s I & l t ; / r i n g & g t ; & l t ; / r p o l y g o n s & g t ; & l t ; r p o l y g o n s & g t ; & l t ; i d & g t ; 6 9 9 3 2 4 2 7 2 4 1 4 9 2 3 1 6 1 8 & l t ; / i d & g t ; & l t ; r i n g & g t ; i 2 z n o 5 5 9 8 C t l x a 9 m p C w z x W 3 z 9 P 6 u _ J 6 6 w C w 0 r T 5 v h M 2 m j C g 3 4 W n 7 z Q m p p c v 8 9 N & l t ; / r i n g & g t ; & l t ; / r p o l y g o n s & g t ; & l t ; r p o l y g o n s & g t ; & l t ; i d & g t ; 6 9 9 3 2 4 2 9 3 0 3 0 7 6 6 1 8 2 6 & l t ; / i d & g t ; & l t ; r i n g & g t ; m t 4 4 0 h j 8 8 C q - t T k z z 1 C 2 m 4 S g - 9 a 5 l o J h y _ B 4 p e 1 o _ I h 4 r E j 1 4 B 6 r l I 4 2 1 C w 8 2 Q t j y R r r 8 L 9 v r 3 B j q s N u 5 o i B i 8 s I & l t ; / r i n g & g t ; & l t ; / r p o l y g o n s & g t ; & l t ; r p o l y g o n s & g t ; & l t ; i d & g t ; 6 9 9 3 2 4 3 1 7 0 8 2 5 8 3 0 4 0 3 & l t ; / i d & g t ; & l t ; r i n g & g t ; k 4 j 5 g 9 u i 9 C m z k W i _ s L 5 4 n s B 1 k V u 3 i q B x v u H t k y C y j 7 B 9 3 - K 4 o 3 h B 3 - p l D r v b h 6 x V k 4 w G & l t ; / r i n g & g t ; & l t ; / r p o l y g o n s & g t ; & l t ; r p o l y g o n s & g t ; & l t ; i d & g t ; 6 9 9 3 2 4 3 2 7 3 9 0 5 0 4 5 5 0 6 & l t ; / i d & g t ; & l t ; r i n g & g t ; j 1 t s 2 q g l 9 C k 5 k 0 B g 7 g T 3 w n T j x 6 S q i u F 5 x s I q 4 6 l B t 5 w Q v k u 4 E _ r h F y 7 n Y k g Z & l t ; / r i n g & g t ; & l t ; / r p o l y g o n s & g t ; & l t ; r p o l y g o n s & g t ; & l t ; i d & g t ; 6 9 9 3 2 4 3 8 2 3 6 6 0 8 5 9 3 9 4 & l t ; / i d & g t ; & l t ; r i n g & g t ; r 3 t g 5 9 i z 9 C p l l 1 B 8 - 7 D q x h M u u x E v m n G 8 7 i B l 1 2 P j 8 d l 4 4 F z m 7 R m p u B 0 q i C x s s S p u t c 6 3 2 P 0 - h f 4 2 w H & l t ; / r i n g & g t ; & l t ; / r p o l y g o n s & g t ; & l t ; r p o l y g o n s & g t ; & l t ; i d & g t ; 6 9 9 3 2 4 3 8 5 8 0 2 0 5 9 7 7 6 2 & l t ; / i d & g t ; & l t ; r i n g & g t ; x y n i x _ y 1 9 C 0 m h R h j u E m r 1 U t n o S h _ 5 x B 6 h u T 9 g w t B y x r Y 7 - n D p i w E v u n T r 1 k L n g l C 7 s t S s 9 u I v u 4 G y g k P 9 w 2 O z h n i B z n 6 M j y 3 W s j y F - 9 o I - t y y B z 4 - U t 3 i M s r m V 5 g q C _ k t E h o m 7 B r m _ B z n 3 B z t q K y o u N k s r J h 2 l F i g m B 5 k k E 8 k k J w 0 k Q s n k V x s - B l t 5 B k _ m S t p a k x - u B s o - C w l t D 2 4 l B n 7 _ P 3 g g B x y v K p v p F o 6 p I x y k C y g - B 6 u 8 T v 7 r P s z u F o y z T & l t ; / r i n g & g t ; & l t ; / r p o l y g o n s & g t ; & l t ; r p o l y g o n s & g t ; & l t ; i d & g t ; 6 9 9 3 2 4 4 4 0 7 7 7 6 4 1 1 6 5 1 & l t ; / i d & g t ; & l t ; r i n g & g t ; v 9 0 r q 1 q 9 9 C q n s w B 6 - k M n 5 n B r t 1 _ B o v _ x C i _ - 0 B 7 6 y U x h z X o i z V w 9 j V n - v i C l h n v C z 1 0 T w - T n 2 m M i z - G 0 1 7 K - k x x C - 7 i u E h 5 y p D q 2 l t B o 3 j G l 0 7 a k j h g E s v r i B 4 1 m U l w j C 9 3 s 1 B o m 5 Q p s i N t w n s B 3 _ 4 u B o q 5 M 5 q 9 B 3 q o t E p 2 8 Z k h 6 D x i u D x h t X 7 v q K 7 l 9 c r 7 q w C m l u I x v l Y x 5 z D y m o X i v h w F 7 s 8 e y v 9 E u w r 9 C w 8 k f x 8 2 X _ 9 h g B z p 8 R q 6 - G - t 1 N s z 5 E 7 v 0 T l 1 9 r C s j h R 4 1 2 J p p 1 G i o 5 S j h j P 6 3 8 P n - 6 G t t 1 h C _ k 2 8 C m n k C 4 9 6 j C o 6 w 4 C 0 5 - h B w 2 m - G t 2 4 U 9 6 1 M m 4 6 P 0 i Q n y r 3 C 1 k s q B s 7 0 Q h p 0 k F t t x k B y g 7 N p h 5 n B 6 p n 9 D y 3 8 1 C u 8 x G v 5 k G s w k Q v _ w l C r p 9 R v r t 6 B n p x M z j 5 T i 4 - N 8 3 t H k 3 r E y i m j D o 9 x V y l p a y 6 x D v 3 2 E u 1 x C 3 i y F z i l N k x l F m y _ G k v 7 - E q 3 t B k - y E o n s F 2 j v j B 2 u y G t 5 Q y n t D m k 4 c 5 1 i 2 B 9 _ q P k i 5 B 2 1 x O l x 0 B 0 s i K s k t H 4 j 0 p C 7 2 z 1 B s i 6 h E t y 0 J m 8 9 d 5 2 2 I x v h E 5 7 g H n s 5 C y x u h B n j s r C o q q O 6 _ 4 D l 0 g S v g n I q 3 q E k k j 8 B q h N l o r L 8 4 x R i j - N q 6 j m E 7 i 6 N p l l K 7 m 9 5 D v r m U g u 9 b o 7 0 o E v _ 8 w C g 0 t 6 N 6 w 3 I i 6 g B _ 2 v B r j m 0 M 7 q t S r 2 6 s D k 5 j 1 O 4 q g 7 K o y 4 0 C m x p R j 9 u u D l m h H 0 i 0 3 Q j n n P 9 8 t C 5 z 1 F m h 0 S l u 0 W 8 j 9 H 8 r 4 E x _ w F p h m C - x n F 9 9 m F 0 x m C s l q S 1 0 2 M s r - Q x 2 k Q v 4 3 V l j l C 0 h k w D j j 9 6 B 7 3 7 U _ g 6 P z j l N x u x F k r 3 G w 2 x D 4 _ 7 D k m o J _ 8 j E q 4 k G 8 h t B 0 7 g Y w 3 4 E z 0 3 B w 2 r L 8 l k C i 8 g e 8 s 3 H o o l B p - w K 8 h i h F 7 n 8 I 1 - 7 G o 9 n L h y y T w y p H t v o G 6 q 7 f 9 m u N 6 k u E v 1 j F h i s p B p u P z 7 t Z 5 z z E s k s M _ v 6 M q - 3 G - o 4 F - - - s D n 0 i F g z 5 G q y n 0 F v 9 z R o _ - H w 6 3 j B 1 l E v s g I 7 k g e o l s c h u 6 D n 5 8 f v w 3 q B 6 s y J y q g G u k l C 3 4 i S n 1 u c j s l 1 B 4 1 h O l 5 7 E u i k P o n - K r v j O 8 k q E m q t - B t 0 1 P _ 3 w C m 9 1 C k 9 8 I 6 6 q P o p g C 2 8 l Q i n s i C 2 5 6 6 B n 8 _ b 7 r w L t 9 u C 7 t m K 7 n p E o 5 7 r B v 5 g V o 5 g B u 0 i J p 8 y W s _ x J y y x J w - r P 6 s 7 O 9 3 t B j o 8 K 1 7 w D 9 t k H 0 z w B 0 j n P p o 8 G 1 w 8 J 5 - 3 j D s m z H k 0 4 M k v q L _ r s F 5 q o b 5 u o d q t 7 E t l 5 - B k 7 o B 7 l n D o 9 o K 6 - s Q t 8 1 Q n h 7 M l m o G u 8 3 D 5 n _ a - l q H w t q G 2 v h C p w t 6 B 1 h l E 9 s m T 2 w - U k h z J _ q w r B 6 u 0 N 6 u r R n 0 i X p x r B 4 i i P 5 z 4 j B 0 k l V 9 u _ _ B 4 h z s D n h q B t 9 4 D 4 2 k E i 1 x O q p 8 G h 9 y Q 9 n r M r o m V i n i C x y p J o k _ D y - i S p k 0 W o p 1 V 7 0 _ B v 5 1 J k y 8 F v h j s D x 2 v q B 7 o 9 B n 7 1 q B r g h k E 0 t i K i q w 7 F 5 5 2 P x 5 r E n g - I 7 5 9 E k n v x B 9 t m H v z s F y r 3 r B l y 7 G 6 m 0 e s k p K - g z q B 9 p 0 G i i m I 0 - n M y y 3 O n k 3 D 8 0 n D _ - 8 B 5 0 z F h t h m B 4 7 u K t g w C 3 6 q C u _ 1 i B o x t E 9 t - l B 8 5 v R t k 6 K v 1 8 P _ 4 p E 2 1 v Q l _ 0 S 9 5 o 1 B t 2 1 P 3 1 x R k _ L r o 2 x B z i - f i r s n B k 7 p 7 D n i u C l j 2 - D m 4 h F z u 3 F 0 - _ I q 9 r i B k _ 6 Q k x o B 0 _ r e v o i L t 3 u h B - p _ K o r u E 7 r 3 N v 9 y D 9 s 7 D m 2 0 i B i g 9 C 2 _ - T i l l N l 4 r B g k x 4 B s m g 3 B o 8 w B g - z H p 4 r B 8 7 z H m p 8 B 2 z 9 V 7 z 7 G 1 r g B 4 s _ Y 3 s M l - o E q q 0 K r m n B w o z t B 6 _ t I _ - 0 B m _ n K 5 2 y K r g l P k o w w B x w _ T 8 3 2 w B h n - N o m x L g z 9 C 6 j s M v 8 _ K 8 p o C 0 _ u j B 3 0 g Q o 0 v U 0 o q M u 9 r H o h 3 E t 8 0 D h g v I 5 j 0 D u 1 k Q x 9 - F 4 k n q C u x q J 5 h k V y u 1 B 3 u q J s m v C n 2 4 D 9 2 - 9 B z y 2 N r p j M 9 t y 5 B - 4 7 r B 6 r l U i 3 r P q z 8 o K j p 3 g B 9 5 v R o - m k B 3 7 - F 8 - 9 D k q l d n 5 0 H y 7 0 M w 9 8 M h z m B s 6 x N 6 0 9 D v i t - B l 4 o V h x v 7 G 0 l h K k h j C _ r j C w 1 m a v l 0 P l 4 1 M h _ m M w 4 l H t i 1 6 B 5 r q E 5 5 2 C 8 5 m Q - w i B p t s O 5 h 2 G 6 1 n N r j w T z h q G n 5 _ N z p s C 2 6 x G 9 x n G 0 j 5 F o - z G - p s N o 9 8 B m j 6 N o x _ R m 1 u C k 8 8 P g q j W t r n G 5 j - o B y n v E - 6 n s B y k 6 H 3 1 l 8 B q 9 n Y v v w C l m _ v B - m 5 G r w q J l _ n E r 4 a k t 9 o B n - j K s _ 0 B m 4 v S 8 4 7 F h p v E 4 x j o E y 1 6 H y k m q B h - 3 O j l n W h t y L k i 5 R o j 2 n B 0 2 u B i l o Z 5 s - t J 2 2 l u C v q k l C 1 n t D 4 7 o g J h p n J p r p h C q 9 _ W y 0 n M w 3 1 d z 3 y C t p 9 O 2 4 p B h o n u B k t 4 u B t 7 z I 4 p j 5 B r - t W y p - H o z z P 6 p i W 4 i 6 5 B z o x L _ 2 h C - u g i H x 3 w B o k k d r s r S o 2 9 4 B o j w T n n 2 h I x 9 8 B p g h D u g 1 s B 9 w g P 6 q w t B i v m C 8 n 4 l B 0 - x K 4 x 3 P s 8 r C i 6 h I g l 1 N p 5 2 I h i y V s y t K l x s B w y n n M v x _ R t 6 o q B j o 1 G 7 0 v X v j 2 z B k m m C 7 u q E p h y B u k n m B - r m I t q t 6 B 2 u r 5 B p j d 8 p p g B - 8 w V 1 q a i m 3 d x m q m B 9 _ o p B w r g H n w n I u k o F l n 1 c 0 s h 5 D i v _ B 9 n m I u 1 x Q r g 6 k C i 9 K 8 h j o C g x x 2 G x z z F 2 1 z C l m 8 H o i _ F 6 2 4 m C k w h J 9 t 0 t C u g 7 D k y v M r z i i B 6 - l q B 7 p z X j z - P 5 g k D 4 i k o B 5 2 2 t L g 8 l P 8 3 z l D 2 l 4 T l 6 w Q y n z F k y 5 G _ g z B w n y q E l g y j B 6 k 5 - B 3 - 6 I 3 w j W l q l - R j 3 5 8 J 0 i - o B m 0 y h B 7 q 3 p B 6 s i 8 D h 4 p b 0 k j N m j 9 3 F h s 8 u C l k z g B p u x _ B n u r S v 2 5 h E 1 m n L 1 o x _ B z 9 s P j 4 5 B s 6 r T s g z z B 5 x x E 0 z p G u s _ G g 4 i G 2 i j P 2 o j D q m 3 H n r 6 t G w 0 r 9 F v 0 h 0 B 3 j n C y 1 6 c n r i K m 6 8 C u o 9 y B q p 5 C 8 _ g Z p 3 r B 2 z r Q z q h C x o t U z v _ D u i 1 W q z T w z 3 W i q 2 G q 9 6 L y k t a 8 2 3 4 F _ i y G m n q M 7 1 t R m 8 m I i u 5 0 D h t 2 q B t s k E p 5 q 2 B - 5 t O k 9 q P _ u q G j z k F n 1 u B 1 - s e l 1 w F u w n K 5 k o H 4 9 g K 8 j x G 8 1 0 N h r 4 4 B 4 y j I j 3 t J y j 3 G x 1 3 F - v n O l 7 8 B l v k n B n y l B i 7 r c 7 1 n q B n 7 n Y 4 p 3 C 1 s g H k l 5 p B g k w l B u 3 v z H 4 6 h m C g 4 0 V h l p U 3 _ o p B 0 j r w C w g y S v q 6 i C i 0 8 T 0 3 3 x C j z - s B i u 7 r C 5 x h m C 5 s p n B j n j n B k p r t C s r 2 k B j _ h _ B g g 1 _ F - j 3 r B v p q u K 2 5 v 0 B 9 _ u K g - n f i 3 y 9 D p g 9 n B r u s w B o n i V k - u j B n n p t B v 1 i s M r t x 4 D g g 7 I _ 2 1 o B 3 g i e 1 w w b 0 5 l X h i x n D m s 8 I 7 6 2 f w m m v M u p z y C j - o h D 5 m s 4 C 9 v y o B 2 3 3 m D x 7 l w B x x s M 6 g k d g h u 6 D 1 4 n 0 F x 4 _ X p k 2 O y l k a j 4 i v B 0 t o J n k 9 s B w r 9 r B o n q u C s k z w N 7 w k X t z 3 l B v w p - B 1 j y o C h 0 h - T x 2 2 m B y j y q C 0 h 7 t C 7 q 2 i B v s v g C 7 0 - 3 B w k n 5 B j 3 l R j q 7 x B - 8 _ 9 E - 7 o R q o 5 c r x z Z k 3 o l B y w 8 q B q r i 9 B 4 q z k B s w k d t 4 w 8 B 4 z 3 i B 3 h 5 3 B & l t ; / r i n g & g t ; & l t ; / r p o l y g o n s & g t ; & l t ; r p o l y g o n s & g t ; & l t ; i d & g t ; 6 9 9 3 2 4 5 2 3 2 4 1 0 1 3 2 4 8 2 & l t ; / i d & g t ; & l t ; r i n g & g t ; t - u l x g 9 q 9 C 6 o 4 S o j m X 7 8 _ P z w 2 K 6 n 5 C 6 8 m D i k 7 E h - k S v 1 k B i 1 6 J r 7 1 H 1 h h C u l 5 N q y 0 i B j m r K 8 2 w P 7 r 9 C y 7 3 V & l t ; / r i n g & g t ; & l t ; / r p o l y g o n s & g t ; & l t ; r p o l y g o n s & g t ; & l t ; i d & g t ; 6 9 9 3 2 4 5 6 4 4 7 2 6 9 9 2 8 9 8 & l t ; / i d & g t ; & l t ; r i n g & g t ; s p 7 3 y i 6 u 9 C 5 m l 1 E 1 x h 2 C 0 r s p B 0 n 3 n B t i i t B 6 z z w N 6 k 6 4 B z j w k B 8 0 n 4 C t o w b z j o l B u 8 - Y 4 g k - C y 2 9 q B r 5 _ 1 C h t k j C 2 p 3 I 4 0 g P v l q F _ _ n W t z j k C 2 _ 3 R j 2 8 q B n t 0 X m o p o B p r 8 o C w u - n B w v 8 U 4 r 0 G k h 8 c _ u - y B 2 x r d r t h i B 2 2 6 c 9 3 j p B s w j P p 5 p l D n x p o B - 3 l q C 0 r 5 L o n 9 z B q r j H j z 1 T h o s y C w h 7 b & l t ; / r i n g & g t ; & l t ; / r p o l y g o n s & g t ; & l t ; r p o l y g o n s & g t ; & l t ; i d & g t ; 6 9 9 3 2 7 9 2 8 2 9 1 0 8 5 5 1 7 0 & l t ; / i d & g t ; & l t ; r i n g & g t ; j _ u 4 g y o q 2 C y - m C 9 0 6 J o 2 z F 9 l o D n 8 4 M t q p C n 0 y O r h u D 0 v 8 B u 0 g M 4 2 r P n y 8 P r h W u g m N j 9 x B y l 5 T 0 j o D x x l B 8 v i M h m _ G 8 s p c & l t ; / r i n g & g t ; & l t ; / r p o l y g o n s & g t ; & l t ; r p o l y g o n s & g t ; & l t ; i d & g t ; 6 9 9 3 2 8 0 3 8 2 4 2 2 4 8 2 9 4 7 & l t ; / i d & g t ; & l t ; r i n g & g t ; o 6 t 9 1 g 8 j 2 C 0 i q k E 5 x 1 S - 1 i f g 1 4 Q 7 t 4 q B j r m y B g r 0 n B 7 0 6 4 B 1 g 2 X s 0 - _ B 5 q 3 v F m 2 _ i C i l w i C l 7 u l C 6 t v V 8 6 l 1 C j o w f 2 0 4 z B _ n 6 - G i o h V 9 w n q B m u 2 _ D 9 1 y t D k s s u D t o x l D _ u 3 o B m g q h B & l t ; / r i n g & g t ; & l t ; / r p o l y g o n s & g t ; & l t ; r p o l y g o n s & g t ; & l t ; i d & g t ; 6 9 9 3 2 8 0 5 5 4 2 2 1 1 7 4 7 8 6 & l t ; / i d & g t ; & l t ; r i n g & g t ; - r 3 r v y 4 q 2 C _ 4 q s C r 2 2 d r n 4 v G t t s i C g h _ e t 1 s z C 2 j n x B w 5 y M l 5 h i C m 7 w j C 9 w k o B 0 i o z C - 4 h 0 D r v k G y 1 r q C j z _ Y h 6 n r C _ 5 v 7 B 3 _ j O s p w W o w i V u _ 8 U 8 2 - j C p q s Y 2 8 l 3 B v n j t C p 3 8 x C p q j t L q - t y G v v j y C 4 u w q C i n w t C j h q v C 6 j 1 t B q 3 r v B y g l - E & l t ; / r i n g & g t ; & l t ; / r p o l y g o n s & g t ; & l t ; r p o l y g o n s & g t ; & l t ; i d & g t ; 6 9 9 3 3 0 0 6 8 9 0 2 7 8 5 8 4 3 4 & l t ; / i d & g t ; & l t ; r i n g & g t ; 1 l i 0 q k n q 3 C j j u N k u k U y 4 t L n 2 g S t z n K 3 j z B 8 0 5 G r 5 v E h h y D t t o E u _ s D i y o X g y 0 T x 8 i H x g t C t v u D x 8 l D 4 7 m E 5 6 - h B 7 9 6 G l s n C 9 m 5 G g s y Z 2 _ g D h i j h B 5 z 7 X p - g C u 6 p F y v g H q h 5 D g m u J s l Y m o 1 I & l t ; / r i n g & g t ; & l t ; / r p o l y g o n s & g t ; & l t ; r p o l y g o n s & g t ; & l t ; i d & g t ; 6 9 9 3 3 0 1 1 7 0 0 6 4 1 9 5 5 8 8 & l t ; / i d & g t ; & l t ; r i n g & g t ; w 3 2 r u y u z 3 C m t l R 3 9 t K i l w J x - i Y p l m F l i q O 4 m 7 F y 4 z P h 5 - K l v l D g j 3 o B y 5 1 C t 6 r P q 9 z F & l t ; / r i n g & g t ; & l t ; / r p o l y g o n s & g t ; & l t ; r p o l y g o n s & g t ; & l t ; i d & g t ; 6 9 9 3 3 0 2 1 3 2 1 3 6 8 6 9 8 9 0 & l t ; / i d & g t ; & l t ; r i n g & g t ; - 2 g q 2 o 4 z 3 C v 3 u Q z u h I 8 4 j J s 1 n H - _ t L 1 _ b s r 9 R v 4 m U g v h M 0 i l C t n 1 H 5 n 1 D 4 i - O r r o S z 6 s M n j h G 3 - 6 G m - w G l k 5 B s 0 1 b o x i G - 7 n E o o o E x v 4 E l - n C p o j D l l n F z r l D n w 7 B h y _ B 9 4 0 I n m 8 C 7 i w G h _ _ I l 9 o J 3 k i Y h 7 l D 1 5 h S 5 - w H p j v D q _ i H & l t ; / r i n g & g t ; & l t ; / r p o l y g o n s & g t ; & l t ; r p o l y g o n s & g t ; & l t ; i d & g t ; 6 9 9 3 3 0 2 8 5 3 6 9 1 3 7 5 6 1 8 & l t ; / i d & g t ; & l t ; r i n g & g t ; q o o l 6 _ i 1 3 C p z x S v i o J t _ 9 P m v i D v 8 1 M 4 3 p K x i m C t 8 k L x v h K q 3 v O 2 9 i B p 8 k E 4 j 6 B g 5 i Q p t m L y 8 q B x 6 y U 8 r k B j 9 z M g r 3 C 9 o u e i z 8 h C v 9 z Q u s 2 O & l t ; / r i n g & g t ; & l t ; / r p o l y g o n s & g t ; & l t ; r p o l y g o n s & g t ; & l t ; i d & g t ; 6 9 9 3 3 0 3 5 0 6 5 2 6 4 0 4 6 1 0 & l t ; / i d & g t ; & l t ; r i n g & g t ; j m w s 5 x v 6 2 C m 3 l Z j t 2 i C 8 0 l 6 B i s _ d 5 p z o B 4 r g 1 B y y 5 F v 2 x m B 3 0 r O m s - _ B j 8 j 9 F w j 4 x C r w p g C 5 0 i p C 0 y o l C j v q q B 7 r z g C l l _ 5 B z 7 x h D n _ i t C 0 s 8 _ C k s x z E v y h n B h y _ W 6 4 h v D k j w - C h r 3 h F j 9 _ y B & l t ; / r i n g & g t ; & l t ; / r p o l y g o n s & g t ; & l t ; r p o l y g o n s & g t ; & l t ; i d & g t ; 6 9 9 3 3 0 3 6 4 3 9 6 5 3 5 8 0 8 2 & l t ; / i d & g t ; & l t ; r i n g & g t ; j w 8 i k u 1 h 3 C 8 o h o G 6 1 _ d v 4 v Y 3 - n 3 B 6 t y V 1 v s o B i y 9 Q 2 p h v B t 5 _ G o 5 7 x B j h x G s 8 n g C - 6 u H _ u t O w 9 6 o C n i n r B g 1 8 W q j r i D x i x T p 4 - V _ 4 3 7 B 9 g y 9 D 1 v k V i 1 9 K 7 p o W 2 1 - w E x 8 8 6 B 9 3 k l C 6 k u h C w y l z E m m 0 9 B u _ u p B z y 4 4 C l 8 8 S m g u s B 5 p w m B 7 o 9 X 0 q u s B k x m c 6 9 q W r 3 p y B 6 q 3 Q q 9 _ E k k 4 2 D k 4 h i B v r n 6 C & l t ; / r i n g & g t ; & l t ; / r p o l y g o n s & g t ; & l t ; r p o l y g o n s & g t ; & l t ; i d & g t ; 6 9 9 3 3 0 4 0 9 0 6 4 1 9 5 6 8 6 6 & l t ; / i d & g t ; & l t ; r i n g & g t ; l k w i 7 y 1 x 2 C m h i v O 2 8 p e l 9 o 8 U 7 q r v o B y z 5 o G q r 7 k E m 8 p _ b n w r l B 3 k n b 3 h 0 k B 7 2 t g B y z 7 Z v p q f x 5 s z L m s j s H q i - 6 K 7 z m 6 P 1 3 w n G 4 6 0 6 d n j m o X & l t ; / r i n g & g t ; & l t ; / r p o l y g o n s & g t ; & l t ; r p o l y g o n s & g t ; & l t ; i d & g t ; 6 9 9 3 3 0 5 9 4 6 0 6 7 8 2 8 7 3 8 & l t ; / i d & g t ; & l t ; r i n g & g t ; t u p j _ i u w 3 C w 8 g Z o 4 0 G t z j F k _ 3 F q h p G k j 2 J w h f 9 5 h V 6 h 4 C q t x C v s 5 e x w 8 S z 2 s q D u 4 2 X l 4 p D 1 7 m v D & l t ; / r i n g & g t ; & l t ; / r p o l y g o n s & g t ; & l t ; r p o l y g o n s & g t ; & l t ; i d & g t ; 6 9 9 3 3 0 6 3 5 8 3 8 4 6 8 9 1 5 4 & l t ; / i d & g t ; & l t ; r i n g & g t ; r 7 y 1 j z h g 3 C q 1 k f j q s q B o k 6 Z m l 2 8 C k g p e n l g c l 9 z F q 6 h F 6 2 8 d 5 p o D k 9 k J n p 9 c x 2 o Q i y v Y 2 z x M z 4 y K 0 s n R w 9 _ S v h t Y 8 j 5 C n 1 - j B & l t ; / r i n g & g t ; & l t ; / r p o l y g o n s & g t ; & l t ; r p o l y g o n s & g t ; & l t ; i d & g t ; 6 9 9 3 3 0 6 4 6 1 4 6 3 9 0 4 2 5 8 & l t ; / i d & g t ; & l t ; r i n g & g t ; 8 - 9 s u z 3 l 3 C t h 9 0 K i - y 3 B u 1 n m C 5 k 4 p C 2 7 y l B u j 3 g K i z 8 m D 4 x k x E t 3 y U u j n s F l l w 8 B q m o G t _ _ Y i 0 6 T _ _ 8 W h o 4 O z i s z F p 9 s u H 4 o 3 K 6 3 8 8 E l s 2 W g j t U 7 h 0 1 C m _ p 6 B u w u G z t h G h 7 h k D x v z 6 C g 5 2 3 B l 0 7 g B q t g f - 2 p v B 3 h q z C 3 l 6 G x 5 y h B g t n h C j m r s B k s 4 5 B 8 w r k C 0 p m f & l t ; / r i n g & g t ; & l t ; / r p o l y g o n s & g t ; & l t ; r p o l y g o n s & g t ; & l t ; i d & g t ; 6 9 9 3 3 0 7 0 1 1 2 1 9 7 1 8 1 4 6 & l t ; / i d & g t ; & l t ; r i n g & g t ; i v 3 y o u s u 3 C 7 w z k H 2 x p o C w s l y C j t 7 5 C o 8 j 3 B n s n p C 3 w t j E 4 _ 0 6 B - t 4 U p o 4 p C l z k x B y 2 j j D k 3 2 m B 8 g j 8 B 4 v l y C p v _ - C 9 n h y C 3 2 x 6 E j m s g G n 6 5 1 D s z 2 m C 2 j s w B p x 2 8 D r 0 m r B _ x p 6 C x 7 u 8 B j l v l D 2 l 9 I u w h p B 2 x w g C z t z P x _ q N _ 9 o 9 B q 7 l j E t 0 r g C 8 p v x C 6 p l p B 0 _ x j B - m w r B 0 g n m B j t k f 7 z 7 _ F u y s u C h 0 1 h B l 3 t m B i 9 r n C l j r s B j l g 6 C 6 m g j B m g 2 i C m m - g C r h o d 1 1 x w F t 5 l i B p i - s B h 9 z z D x 3 w v B 8 i 2 d u l l I t o x P 7 s 4 d u l s W x q h c r m 4 N 3 k r g C w 0 s u B 0 n p e z y 9 t B h m m Y v k r j B p y u Y h x 7 1 B g g 6 z F k z q w B p j 4 b 7 6 7 U u - v q B - n _ 2 B _ h 8 c 0 n i l B 9 w r W 7 v u 4 N i g 9 n C q 6 9 w B n 8 t n D 6 9 3 m B - - 1 y C t p p h C 9 h o d m z n s B u y m e o 1 7 g C s x 4 5 B 5 j 3 m B 0 2 1 s C r u _ e r 8 p R 5 5 - 5 B 1 7 6 8 B n z 1 p B m h q g J i u o 2 B 6 8 l h B 3 k j y B i 7 - v B 7 4 1 U x t i q B 5 2 q G j l 3 4 E 9 i o Q z m q _ B & l t ; / r i n g & g t ; & l t ; / r p o l y g o n s & g t ; & l t ; r p o l y g o n s & g t ; & l t ; i d & g t ; 6 9 9 3 3 1 0 0 3 4 8 7 6 6 9 4 5 3 0 & l t ; / i d & g t ; & l t ; r i n g & g t ; 4 q x z r k z 1 4 C 5 z _ W _ 7 o h B n m 0 K j z j E _ 3 2 W j u k B 6 m 9 L z g x Q _ w - D o g 5 I p z 3 i B l g o C r 3 _ K & l t ; / r i n g & g t ; & l t ; / r p o l y g o n s & g t ; & l t ; r p o l y g o n s & g t ; & l t ; i d & g t ; 6 9 9 3 3 1 0 1 3 7 9 5 5 9 0 9 6 3 4 & l t ; / i d & g t ; & l t ; r i n g & g t ; 9 p 4 p k l j 6 4 C r k 5 I s v h M 0 5 2 4 D 0 p l w B k 3 p L j x 6 a 8 7 5 W w 6 w C 1 7 w I l 9 z L 6 h i D z q w L p 2 0 P g t 1 b r g s P 8 t l o B 3 v h R 2 g 1 G 2 s n D - n 9 M s 7 z R W z z z F 0 q F z w 7 B & l t ; / r i n g & g t ; & l t ; / r p o l y g o n s & g t ; & l t ; r p o l y g o n s & g t ; & l t ; i d & g t ; 6 9 9 3 3 1 1 1 6 8 7 4 8 0 6 0 6 7 4 & l t ; / i d & g t ; & l t ; r i n g & g t ; 0 4 t y 2 q 4 q 4 C o z 6 t B z p _ W k 2 j j B i 8 2 V - 5 j M 1 i u Y w w r 6 B n t t b 2 _ g 1 B 7 - r z B t l h m B u 2 l Z u n h d y 5 2 W s x h m C 6 0 9 4 B _ k i M j s 0 i B z 9 7 4 B q g - k B - h o Q 0 o 1 z C r 5 0 r C l 0 9 q G p 9 l q B i j g 5 B z _ _ m B 8 - y H x 9 - v B r y 0 K 6 j m 6 B s s r G n z v s C 4 5 i F z 7 s l B _ 6 q 8 D 1 2 y L p p 6 P r p i 9 B u - 9 9 B 0 x 2 s B t v 7 _ F t 1 1 k E o i i V 2 6 1 h C t 4 m g B y 8 _ E 1 n 6 i C y l n m B q 2 q l C y o 6 f u 6 9 L g 3 i 7 B _ 6 y M q l g h B t t 8 f 5 _ 9 l B 6 h j 0 B j l j Q m y h w B r m 1 2 B y o 7 g H y k s 4 C j n _ v B k l 7 L 2 l - n B o 4 r - B s h o m C 2 7 i 6 E j - 9 5 C n m z l C 1 r h k C t m v S 8 y v 3 B 5 w z h J t y x H 9 2 s 8 B m v 9 r C 9 q - e y 8 y k B 2 o u V r o k a q 7 n g B i o 8 4 B s t z 0 C 7 h i 3 B u 3 6 l B _ 7 _ r E 3 w p y B - 1 2 V w 4 v n C h x g b z w n _ B - o 5 - B s k g h G z q u m C - 5 j n D q y q e 1 k y q C g 1 1 z C 7 t n S 9 4 1 V l n q w B h 3 - 3 B j 9 - f h n g L g 1 6 k B x j _ 0 B 1 7 v g C 3 2 4 8 B x p h 5 C _ q 7 t B & l t ; / r i n g & g t ; & l t ; / r p o l y g o n s & g t ; & l t ; r p o l y g o n s & g t ; & l t ; i d & g t ; 6 9 9 3 3 1 4 3 2 9 8 4 3 9 9 0 5 3 0 & l t ; / i d & g t ; & l t ; r i n g & g t ; u z j l l v i - 3 C h 6 q P q s m O t j w k B y 1 q j C p x y Z 6 h s g B 5 q o T x y v V 3 n s a g 1 6 L i n o K s 4 - L s v 4 M _ z 7 G 7 z z E 4 0 1 D 3 z 0 L - 9 l Z g 9 4 V g o o O t 1 o V p - z z D 1 6 l Z v 4 0 P z 8 3 Q h _ 8 I & l t ; / r i n g & g t ; & l t ; / r p o l y g o n s & g t ; & l t ; r p o l y g o n s & g t ; & l t ; i d & g t ; 6 9 9 3 3 1 9 1 4 0 2 0 7 3 6 2 0 5 0 & l t ; / i d & g t ; & l t ; r i n g & g t ; q 7 l - - 7 - p 1 C h t w d v 7 1 b h 9 z F q 9 z U 0 x s H g 8 4 B 8 - i P 2 _ t D q n m D x q o C 6 7 8 J 3 w 4 D w 5 r D 9 s p D s 2 h a 8 m 1 B s 6 t L 1 z n V x 5 - K & l t ; / r i n g & g t ; & l t ; / r p o l y g o n s & g t ; & l t ; r p o l y g o n s & g t ; & l t ; i d & g t ; 6 9 9 3 3 2 0 2 7 4 0 7 8 7 2 8 1 9 4 & l t ; / i d & g t ; & l t ; r i n g & g t ; l r 9 w 7 g z l 1 C i l 6 i C h 4 v 8 F o y g u B s 4 x Y p j o l B s z l 6 B 4 4 5 d x q k t B 4 y k V k 6 g u B 0 8 3 L t 2 x a o q p K g 1 r K j n 2 z B k 5 w z D _ x v g D l v 7 7 C t i - 1 C j 8 u j B w g n b j 6 o k B o z 7 W 5 4 y 3 B h o q l B p _ 3 v B j l g t D p 4 n 4 C 9 x j L z 8 6 0 B 1 2 t a 3 t j i D 8 s l k G & l t ; / r i n g & g t ; & l t ; / r p o l y g o n s & g t ; & l t ; r p o l y g o n s & g t ; & l t ; i d & g t ; 6 9 9 3 3 2 0 6 5 2 0 3 5 8 5 0 2 4 2 & l t ; / i d & g t ; & l t ; r i n g & g t ; z 7 z i 6 m _ i 0 C 2 x g g B 1 g 8 l B _ 8 7 h D i u 9 c v u g S 5 v 8 L v o u E q 0 j E n r x M - p g c 4 h r I 4 g x K x 2 m G j 2 u F p w 0 V n 6 8 N o - r j B h 8 _ 0 D r - g 1 C v z x U 4 p l g B m 0 8 O - 8 2 O _ q 5 H k 7 4 U y k 6 W t n l P 3 5 0 P z i i C 1 h 4 H 1 1 u M y j m C 1 p g B m _ h T w 9 k G l l 2 D y n _ B h q i L s 4 p C 0 v i B r i 0 o B & l t ; / r i n g & g t ; & l t ; / r p o l y g o n s & g t ; & l t ; r p o l y g o n s & g t ; & l t ; i d & g t ; 6 9 9 3 3 2 0 9 2 6 9 1 3 7 5 7 1 8 6 & l t ; / i d & g t ; & l t ; r i n g & g t ; n 4 y k q l 0 g 0 C _ v m n E 8 q x l D i 8 y 3 B x 4 m l C k i x 7 E 0 z x _ B 9 j 7 s D s 4 p 3 B y w p n B 3 s k c p 8 h 5 B 1 y o U l h s g B m 0 6 q C 8 g 0 n C v u r w E _ 4 5 f 5 6 j 1 B r j p q B p p 5 r C l n 9 i B h 8 x i B u v 5 p B 2 9 7 s B 3 3 s 4 B u 7 k v B y 7 8 z F 2 v g a y j t 3 B t x v - B & l t ; / r i n g & g t ; & l t ; / r p o l y g o n s & g t ; & l t ; r p o l y g o n s & g t ; & l t ; i d & g t ; 6 9 9 3 3 2 1 0 9 8 7 1 2 4 4 9 0 2 6 & l t ; / i d & g t ; & l t ; r i n g & g t ; g x n p x 8 t l 0 C 4 _ j 6 F k z u 0 C l q x 5 F r - 2 l C _ 0 j L z j 3 t B 4 l 9 q B w r 9 c u _ 8 S m 1 h g B s 2 2 e s 9 8 m B z s 5 f q 9 z j B x 7 z e s 0 8 k B o k 1 T i r m 9 B x l x j B q 8 3 L m q t o C 4 m 3 h B 8 m r t O x t v p B 5 v j j B o j u s D m l 8 o D w q n w B 2 s _ K z j q p B x 3 o b 7 r - w C 7 z 5 h C 0 3 t s D 1 o p n B u 4 0 J p l o 2 B v 7 h _ B 5 0 p g C 5 q v g D p y u h B p _ 5 z C l u o l B r s _ i J 0 s u 6 C n j q T - u s w G & l t ; / r i n g & g t ; & l t ; / r p o l y g o n s & g t ; & l t ; r p o l y g o n s & g t ; & l t ; i d & g t ; 6 9 9 3 3 2 1 3 3 9 2 3 0 6 1 7 6 0 2 & l t ; / i d & g t ; & l t ; r i n g & g t ; j m 6 5 8 s 5 u 0 C g 2 t R y 2 x O w i z W 8 u 7 E o g q B 8 0 h V g l o F s k 4 J w u g C 0 w t J j q x B 8 v o O 8 _ t C 1 p k P & l t ; / r i n g & g t ; & l t ; / r p o l y g o n s & g t ; & l t ; r p o l y g o n s & g t ; & l t ; i d & g t ; 6 9 9 3 3 2 1 5 4 5 3 8 9 0 4 7 8 1 0 & l t ; / i d & g t ; & l t ; r i n g & g t ; _ v o o o 9 u s 0 C p m y j B 6 - j K m r j B 2 r u e j 2 2 H 4 s w C t h 2 a 6 5 y K v u - F g 0 g O u m t I v i 8 G - 0 3 N q 5 v E k 8 8 D w - 9 K t 8 x V t 4 2 c 5 m t U g h 1 R u i v L _ i 0 b 3 5 u I 9 9 v B q u n F & l t ; / r i n g & g t ; & l t ; / r p o l y g o n s & g t ; & l t ; r p o l y g o n s & g t ; & l t ; i d & g t ; 6 9 9 3 3 2 1 8 2 0 2 6 6 9 5 4 7 5 6 & l t ; / i d & g t ; & l t ; r i n g & g t ; 0 3 n r 1 v 6 i 0 C n 4 u Q 5 m 9 _ B v 1 q d u i - e s h v I x m 5 S y g n W m t h c v 4 4 P 1 w 9 G 9 n 5 D - v z M i q j M r 1 t S l w v D 5 9 r I g - _ C 8 w 1 D _ t 8 H q x q M 4 i i I y 4 p x B & l t ; / r i n g & g t ; & l t ; / r p o l y g o n s & g t ; & l t ; r p o l y g o n s & g t ; & l t ; i d & g t ; 6 9 9 3 3 2 2 4 0 4 3 8 2 5 0 7 0 1 0 & l t ; / i d & g t ; & l t ; r i n g & g t ; 9 z k m n i h r 0 C h n u i C k x v w C s z h P i 6 h w B 4 j v a v g r _ C 2 - r k C w 9 l p D k 5 6 N n z x e 4 o h d q 1 s l C h h s H s - - 8 E 7 y o 6 B q y y J r 7 r X k u h m B q v q c t 0 q 1 B j k 9 x B 4 q y t C h i k o B 4 s 8 Z r q z t B u r k z B g 7 _ c 8 y p z B q 0 m g B n 3 n 4 B j - n _ B r _ r Z p n h T o t h e r m 7 s C 1 4 g z C w s 9 t B l 3 0 q B j z q u B z s z m B r r 8 l B & l t ; / r i n g & g t ; & l t ; / r p o l y g o n s & g t ; & l t ; r p o l y g o n s & g t ; & l t ; i d & g t ; 6 9 9 3 3 2 4 2 9 4 1 6 8 1 1 7 2 5 4 & l t ; / i d & g t ; & l t ; r i n g & g t ; g 8 o i s l v s 0 C r j 3 h B s j - e t o 7 x B 5 2 l q B 4 u t 3 C q 8 w 4 C 7 - u _ D g 8 5 X j u 4 z C 0 8 r y B y g 4 1 B 3 s 0 2 C z i n v B x 9 j 0 O y t 1 n O z m 4 9 C l i s x B k g 0 7 B i v k s B x 0 n s B 8 x l q C q h - g D u - l m C _ w m v P 1 j z j D g y u m C h s 9 _ B 8 _ p l D 6 h 0 x D 1 1 n L h t 3 v B n 7 i p C 8 k 0 o B o 2 h i U y z k a r s x u I g 5 p s B - k y P 1 9 q 4 B w j k 9 D 0 y s 1 G 7 i s i C y 9 x T p 3 4 f 9 8 w T _ l z e 6 j y k C v u r 1 B g q 0 p B 9 y r O _ n o _ B p 1 7 M x w v i B 5 w 1 0 B g h i R v 0 2 m C r m t y B 4 6 s k G p z h 1 B k p _ - C 0 u g q K 6 p _ 0 H 4 g t m B q 2 2 0 B - w m 1 H 1 7 9 s G i _ 2 0 B l 1 z s C 5 m r Z k 5 g a 3 l v I i u 5 l C j 5 p a - y w q E p t p h B i 1 1 _ B h m q T r t o j B w z 1 l B n 0 k H t 0 t e t 7 0 p B h _ h q B v g u j F 5 i - p B w y n 4 C k u 8 2 B i 8 t W g o q x B h 1 v a z j 4 k B j w s p F j y k T o r 2 X z 0 j I z t k 4 I 0 m 1 e y 5 w I n v r 3 B 2 h z i B 4 g g v B 5 p o b w x 5 x B w 2 4 5 B y 0 - 9 C t n w X 7 w 6 t E u x w b _ i r 3 D 9 o w 7 B j v x u B 4 2 s 0 D 5 g h 9 B _ 0 z H 4 r n N x 6 _ s B 0 m _ P 4 h h e s q o l C 0 y y L i - w 8 B j t 2 K v u 8 Q 8 u _ y C g 1 y z B 8 7 k n B p s u l B 4 q 5 l B v 8 g o C 3 g l 8 C - 3 8 p C n o v Y 7 3 9 k E j 0 y q B 8 0 w X g 5 6 m E x o 2 4 B l g w M & l t ; / r i n g & g t ; & l t ; / r p o l y g o n s & g t ; & l t ; r p o l y g o n s & g t ; & l t ; i d & g t ; 6 9 9 3 3 2 4 3 6 2 8 8 7 5 9 3 9 8 6 & l t ; / i d & g t ; & l t ; r i n g & g t ; y h - o i 7 v q 0 C 8 2 g Q o p o d m p 3 N q j h R h o 9 U 6 z - U t u y Z r u w d i _ 0 m F z _ 4 u B h 4 3 D 8 1 y N 8 u r R y x 4 u B t 8 x R 9 _ z N p 2 - F p h 1 F i w u f 7 y q R 0 i m F 2 6 9 D r g _ E q l k k B 9 o w N n l j L t t 2 t B n 6 i c k 9 2 P 7 - o e y l m E 4 y n R m o p C 8 7 6 U 3 0 5 E 0 - r T _ 0 5 P & l t ; / r i n g & g t ; & l t ; / r p o l y g o n s & g t ; & l t ; r p o l y g o n s & g t ; & l t ; i d & g t ; 6 9 9 3 3 2 5 4 6 2 3 9 9 2 2 1 7 6 2 & l t ; / i d & g t ; & l t ; r i n g & g t ; - o w 1 j r t u 1 C 0 r 2 q C j 1 1 b 3 t r R - i s W y _ l K 2 m t O y w k M x h l G v 8 _ P 3 i 0 M 3 h w C 6 h r d 7 9 7 o B - 7 8 B 3 n - J p t 7 M 9 h n B l j l T 1 6 w P 6 p 7 a 7 7 w N q 3 h K o v x h F 1 1 i F n h s J 6 h 0 E - h 0 B _ o u J n j k C l - w I 8 m _ B z 5 2 E 4 5 5 F p j i F m s z K & l t ; / r i n g & g t ; & l t ; / r p o l y g o n s & g t ; & l t ; r p o l y g o n s & g t ; & l t ; i d & g t ; 6 9 9 3 3 2 5 9 7 7 7 9 5 2 9 7 2 8 2 & l t ; / i d & g t ; & l t ; r i n g & g t ; y 3 j 5 m i o 4 1 C 4 w 5 t B 4 v i 7 D t k _ n B 0 _ x s B t 0 _ h C m i 4 I h w v d i w k n D 9 w 9 Y l g 3 H 8 k h u B j i s j B g 2 u X 4 p i j B q v 4 w F g i q y C - 6 k t C i 7 h e s v i t B 1 2 m g B 0 y 7 9 B 0 v 6 m G t x 0 s E 5 p t _ F 7 l h h C t v 8 j B p r - d - l x O q 4 1 9 B o x 2 k B x _ 2 u G 2 y r b z _ x _ B 3 n k v B q 8 l q B v z 6 N y q 1 t B 8 9 g W 2 y g z B u u 5 g B 2 y g e 4 i q m C 8 1 j n C p 2 p 0 C n j r 8 D t 7 r p B i r q j C h q y w H n u v 6 B - g 4 h B y - j s C n 4 1 d 5 s h H n 4 z o B 2 z r f z _ z u B s 2 v W 9 6 r 0 M 0 _ n p H & l t ; / r i n g & g t ; & l t ; / r p o l y g o n s & g t ; & l t ; r p o l y g o n s & g t ; & l t ; i d & g t ; 6 9 9 3 3 2 6 0 1 2 1 5 5 0 3 5 6 5 0 & l t ; / i d & g t ; & l t ; r i n g & g t ; 8 9 7 j 8 0 i 1 1 C h 1 t m B 3 v g j B 6 9 k i B m 9 q i B t s 9 - C o v - s B n m 4 5 B 6 p x 3 B 4 y m x B 4 p 0 4 B 5 5 h k D 4 o h K 2 - _ n B _ w g j B k o v l C g n p w B 6 q x z B 4 t w u B 8 j t 2 D 9 - w 1 C & l t ; / r i n g & g t ; & l t ; / r p o l y g o n s & g t ; & l t ; r p o l y g o n s & g t ; & l t ; i d & g t ; 6 9 9 3 3 2 6 7 3 3 7 0 9 5 4 1 3 7 8 & l t ; / i d & g t ; & l t ; r i n g & g t ; t x p h x t 5 v 1 C s _ 6 f i 2 5 h C v 9 u x C 6 n t N l 5 z R 4 1 - h B k r 0 X g q u a z n - O 7 1 g S u i t P k k t D p m 6 E k n 4 f m _ 7 M o x j g B h - t O 7 t r h C u 6 - L q 6 n N g 1 v P 8 m 1 U w k d o _ 4 I 2 2 s D y r i M p 3 x B 3 g u Y 1 8 - M u p m F x z 4 E 6 1 i S g k h k B i z z Z h 1 k W 8 x n E 4 w - E _ s h d 5 t k f 0 y r h B w 5 u L s 7 e p 7 2 F r l s G 3 _ t I j i u O 2 s 2 B 9 4 s D g 5 7 G k 3 9 T - y 6 I w w - I h 6 r P v 5 w U m 5 7 w B & l t ; / r i n g & g t ; & l t ; / r p o l y g o n s & g t ; & l t ; r p o l y g o n s & g t ; & l t ; i d & g t ; 6 9 9 3 3 2 6 8 3 6 7 8 8 7 5 6 4 8 2 & l t ; / i d & g t ; & l t ; r i n g & g t ; z 2 8 s 7 - 3 y 1 C r j h i D h w o i B s 9 7 o B z g t m B z w u 8 H h z x t B g n g a 8 v h 1 B l 0 o j D v 4 4 y D y 1 h F 3 w 4 u B - 5 9 7 C v l h r E 5 y - p B 9 4 q p B h 9 3 o F v 7 v q C u x v 8 T l p 5 c 6 x 8 t D p m 9 h B 0 z 9 x F r u i k B 2 6 s 1 B o m q y C 2 j x M 6 y k i B 6 q i l H 4 o r 7 C u s _ m B & l t ; / r i n g & g t ; & l t ; / r p o l y g o n s & g t ; & l t ; r p o l y g o n s & g t ; & l t ; i d & g t ; 6 9 9 3 3 2 7 4 2 0 9 0 4 3 0 8 7 3 8 & l t ; / i d & g t ; & l t ; r i n g & g t ; 6 h 9 t w j 0 h 2 C 9 p 8 L q i m G 4 r 5 C g 9 3 W - q z P r n 2 b t l j Q 9 _ _ B h 8 2 D r - h C z o u _ B n 3 k O 3 3 m Q g 7 k W 0 s _ Y 5 4 U m n 7 W o 6 r W g 9 1 F k i s C 2 h j Q 4 1 l M 4 0 _ T 3 i o Y z 8 8 H j _ 0 C 1 2 v M 2 h p B 8 _ g O 8 o _ K q p j F u y w J m z p E 6 6 _ Y 1 s - J s t m V j k w G g m 9 K l 6 _ T 9 5 z Q & l t ; / r i n g & g t ; & l t ; / r p o l y g o n s & g t ; & l t ; r p o l y g o n s & g t ; & l t ; i d & g t ; 6 9 9 3 3 2 7 4 8 9 6 2 3 7 8 5 4 7 4 & l t ; / i d & g t ; & l t ; r i n g & g t ; h j y s q k 7 7 1 C o m p a j 9 m Q i 0 - B s v w C n h v F w 3 v X 0 7 z a w 7 3 I 0 m l H _ 3 i E 9 - r D g h k g B 5 t 5 X z i o Y t l 6 Z q k 3 X n j z J x 5 1 O 0 y 9 C & l t ; / r i n g & g t ; & l t ; / r p o l y g o n s & g t ; & l t ; r p o l y g o n s & g t ; & l t ; i d & g t ; 6 9 9 3 3 2 7 7 9 8 8 6 1 4 3 0 7 8 6 & l t ; / i d & g t ; & l t ; r i n g & g t ; j 9 o x j k v j 2 C k x 7 T i 0 k E q r m E 6 2 0 I v _ g F 7 v n G l 3 w H l z p c z 7 m G p v k U r w i H m 2 - p B 7 x 6 M 6 h q G u g m F v - h C y i q O 6 2 x R p y l D 5 z - K m y w M & l t ; / r i n g & g t ; & l t ; / r p o l y g o n s & g t ; & l t ; r p o l y g o n s & g t ; & l t ; i d & g t ; 6 9 9 3 3 2 8 8 6 4 0 1 3 3 2 0 1 9 6 & l t ; / i d & g t ; & l t ; r i n g & g t ; 6 h p 8 v m - g 2 C r l - p B n m x t B 4 3 m w C _ _ 1 q B 8 - 9 X j y o m B k 2 q j C 1 9 4 r E v - t 9 B 9 w j 0 E k j w k C k h v j B r y 3 a i w t P v n u q I x l 0 4 o B k w 1 p B w u _ 3 C 4 s y i C i 5 r k B i 1 4 h B s s l 6 E x r v o D j 6 i p C p n l q C h 0 z w D h u k c m r q k B j y r r D 1 j m 5 C m o 2 k B - 1 q O 1 8 n x B x n j g C r r n 5 B 0 2 y 3 C - h 8 z H 4 4 6 q B i _ 9 f _ t 9 w B h s 8 o C 4 k z f 9 5 i h B x r r h C 2 4 7 i B n n x g C h 7 k y B x 1 o K p t 9 b 7 7 _ s B n g m 1 H g u 9 w B s z 6 c 9 u k 7 B r 3 x s B 7 n 4 y C x 3 r p B g o r g C 6 u 3 y C v q j m D l w _ o C z j v 1 C 8 p 0 S q 9 2 g D h r 9 b w 9 l q B v k n 1 B 0 l 0 y B i _ u T q u k q B x y n j B i 8 5 u C 3 9 i t C 7 j q i B & l t ; / r i n g & g t ; & l t ; / r p o l y g o n s & g t ; & l t ; r p o l y g o n s & g t ; & l t ; i d & g t ; 6 9 9 3 3 2 9 2 4 1 9 7 0 4 4 2 2 4 2 & l t ; / i d & g t ; & l t ; r i n g & g t ; m m r w 8 w o _ 1 C h h j P v x 3 Z j 7 t M j 9 r C j 7 t C u p 4 f w n _ F v i p E m m o 0 B 0 2 x S 8 _ l S v 5 3 T 3 q l R n 8 4 Q w 4 _ B i j u Y 7 t Z l 7 s T t 7 s O t u 1 V i 2 1 K h 7 w Y & l t ; / r i n g & g t ; & l t ; / r p o l y g o n s & g t ; & l t ; r p o l y g o n s & g t ; & l t ; i d & g t ; 6 9 9 3 3 2 9 2 7 6 3 3 0 1 8 0 6 1 0 & l t ; / i d & g t ; & l t ; r i n g & g t ; i 9 h 5 z x 1 - 1 C 0 - v N g y 5 y B l 3 7 D u j 7 H h 8 t P 2 l _ E u s n 1 B 3 0 4 W t 3 s P m 3 k B h k z l B x h 3 V i j t 3 B w y 7 H 3 x 3 N 4 0 u 4 B 1 l p K 7 v j O p 2 y G l r m F i z l Q 3 o v Y _ v j J 9 n k H k r 2 Z & l t ; / r i n g & g t ; & l t ; / r p o l y g o n s & g t ; & l t ; r p o l y g o n s & g t ; & l t ; i d & g t ; 6 9 9 3 3 3 0 8 2 2 5 1 8 4 0 7 1 7 0 & l t ; / i d & g t ; & l t ; r i n g & g t ; i y y j 3 x q 0 0 C n o j N i q 9 Q x x 1 h B n 3 3 5 D 1 6 k D m k 4 e v o o d 9 r 7 B m g v d 7 t y e y o n O h q 0 z B & l t ; / r i n g & g t ; & l t ; / r p o l y g o n s & g t ; & l t ; r p o l y g o n s & g t ; & l t ; i d & g t ; 6 9 9 3 3 3 1 5 7 8 4 3 2 6 5 1 2 6 6 & l t ; / i d & g t ; & l t ; r i n g & g t ; s p v _ q 3 m w 1 C 6 w i v C 8 - 5 Z s w i w X s g u h F 4 h 0 p C 2 m w 8 D 5 7 y 6 B 1 x s 1 B o g p w D g o r g C 2 y 3 g E g m p W u - v i D m _ i I z 8 4 9 C 6 w 6 u B 8 q s 0 C o r w 1 B x 4 4 i C _ h 8 h B 0 i 7 J w i p Y p t l 4 B w x w v B i 4 t t C h q 9 y B q 9 x 9 C 8 6 i - G o 8 4 2 B 5 t h 5 B 2 y 2 3 B g z i 7 B i t p y B z i u q C g 2 g f 1 w 6 o C h k u t B m l l o C r o 1 T 7 6 4 G 8 j - l B 0 - m x E p 0 q 3 D z i j N l z _ h D 6 q l k B 7 8 3 m H 6 g l x B s 6 k N i p v Z v - i j B x z 2 k B _ p s b z v 1 X - z z _ B 8 j q 0 C - u - Z 3 m u l B _ - - 4 E 9 n z s C 1 _ 9 k B u 2 l - B l q g a n g 1 2 B o g 9 m C q p 4 f j i p x H k h - - B z j o h D 9 4 p p p B o h k u B 5 t 0 N 3 y g R 8 t - I w v - z B - m t W 7 x 1 R g 2 t y B o s 6 5 F v j _ 5 C p 8 n 8 e 4 j i g B q t r 4 D u i t i B w h z 4 C & l t ; / r i n g & g t ; & l t ; / r p o l y g o n s & g t ; & l t ; r p o l y g o n s & g t ; & l t ; i d & g t ; 6 9 9 3 3 3 6 1 4 8 2 7 7 8 5 4 2 1 0 & l t ; / i d & g t ; & l t ; r i n g & g t ; u m p s 9 3 8 r 0 C n o l c k 2 s Q g 4 h N 3 - m G o 7 s J s g 7 B y _ j P y m 5 q B p v 6 G q 9 9 d z k u O l i t E 2 t 9 F 6 t x L n w u D r z r l B q 4 5 J & l t ; / r i n g & g t ; & l t ; / r p o l y g o n s & g t ; & l t ; r p o l y g o n s & g t ; & l t ; i d & g t ; 6 9 9 3 3 5 2 4 6 9 1 5 3 5 7 9 0 1 0 & l t ; / i d & g t ; & l t ; r i n g & g t ; v j j 7 n h m l 2 C 4 k n S q _ 6 U h 3 6 P k y o B w 8 t T y q l T p 0 h L z i k U 0 2 m a 5 y _ F h x 4 B t 1 8 P - t j B o 5 v P g s 0 B l 5 s D z 0 - K l 8 i F 1 6 0 I 8 h 4 E - 0 2 b & l t ; / r i n g & g t ; & l t ; / r p o l y g o n s & g t ; & l t ; r p o l y g o n s & g t ; & l t ; i d & g t ; 6 9 9 3 3 5 4 0 4 9 7 0 1 5 4 3 9 3 8 & l t ; / i d & g t ; & l t ; r i n g & g t ; h s 5 n r p j 5 2 C j 2 u L 5 z j H l g p G r _ 7 M 2 q z C 9 3 5 L t q n R y 8 6 D 1 x 4 F t h i J 2 z 7 F g 8 z I 5 z y F x 3 5 P 9 z 3 V z y i d p - s L r 6 z W l h l M 1 1 w E v n w C m 2 i C 9 g t O m 4 x V g k y C & l t ; / r i n g & g t ; & l t ; / r p o l y g o n s & g t ; & l t ; r p o l y g o n s & g t ; & l t ; i d & g t ; 6 9 9 3 3 9 9 7 1 3 7 9 3 8 3 5 0 1 0 & l t ; / i d & g t ; & l t ; r i n g & g t ; u n y i 3 n 5 n 7 C g m p a - 7 h _ C 2 - w L j s 1 3 B 8 k v E v m h p C _ x n X z k n 5 D 6 p o r C z 2 - O o 1 x d 3 o k p B k p w 9 B h 2 - r B 0 o h 0 B y w o S 3 t 0 3 B 9 l l r B h y n y C g m x 8 C y u 3 P j x s d o g o x B _ 9 o 1 F 4 8 9 g C q z 3 h J 1 u 6 u B z s x R & l t ; / r i n g & g t ; & l t ; / r p o l y g o n s & g t ; & l t ; r p o l y g o n s & g t ; & l t ; i d & g t ; 6 9 9 3 4 0 0 1 2 6 1 1 0 6 9 5 4 2 9 & l t ; / i d & g t ; & l t ; r i n g & g t ; y 4 r o z s - o 6 C i 8 g Z 9 1 y h B s k t W _ t 7 C k i o C k 9 p D 5 v _ G 4 g 6 F k g o K s h t H 6 l 6 D 0 m 2 I r 4 p K v 8 2 M t 9 7 D 3 h n S 9 o m C 6 8 k J g 8 3 B m 3 1 B g 4 v O 6 - 8 U z 0 _ R 0 l k J s n q M 4 h 7 F i z h G n v j H t s k E g s t J p - q P s h y C 2 s 9 D r w 2 L o 2 u R l u 9 F l v z C & l t ; / r i n g & g t ; & l t ; / r p o l y g o n s & g t ; & l t ; r p o l y g o n s & g t ; & l t ; i d & g t ; 6 9 9 3 4 0 0 1 6 0 4 7 0 4 3 3 7 9 4 & l t ; / i d & g t ; & l t ; r i n g & g t ; - 7 7 n x 2 i s 6 C 0 v y y B g v m g B 2 p _ X v v _ B n 9 3 D y n u C i v 3 J z y 0 J q _ s O w r l E z k 0 H s _ n E 7 i 7 F j t x E p q g F 7 j 2 K w p j K y l - H 8 j r T t u 6 j D p y i O t u y B 9 s o G 5 _ 2 M - x o C g k l F h m u X & l t ; / r i n g & g t ; & l t ; / r p o l y g o n s & g t ; & l t ; r p o l y g o n s & g t ; & l t ; i d & g t ; 6 9 9 3 4 0 0 1 9 4 8 3 0 1 7 2 1 6 2 & l t ; / i d & g t ; & l t ; r i n g & g t ; 6 l s u r n l u 6 C 5 n 5 l C s k 3 L u 7 v B 1 x 2 c 9 p 5 q B w m 6 M k i - Z 9 m - O m r l T l - z F n 9 s M 1 q 8 T - 5 v a 4 6 r I t l _ h D 3 5 p L o 4 h F p q m O t g g E x y r e n 4 m M s y i O q r i K _ 1 9 S x q 9 O w 3 4 6 B p u w S v u 9 B _ v - Y 3 p _ D 3 l x I 8 6 n C u 8 7 L 1 g 4 C w 4 g K w k - Q k q 3 K 1 h v E & l t ; / r i n g & g t ; & l t ; / r p o l y g o n s & g t ; & l t ; r p o l y g o n s & g t ; & l t ; i d & g t ; 6 9 9 3 4 0 0 4 0 0 9 8 8 6 0 2 3 7 0 & l t ; / i d & g t ; & l t ; r i n g & g t ; 9 3 1 k 6 s p z 6 C _ w 5 C z j k k B h m x H 7 p n J n h 9 E t w r G m k t X v - h P z 6 r P p _ t F p 6 w R w z 7 X k q 9 F j h 7 F r 3 _ N t 0 i F z g g P 1 w 2 D p z - E 5 3 o L y 3 1 P & l t ; / r i n g & g t ; & l t ; / r p o l y g o n s & g t ; & l t ; r p o l y g o n s & g t ; & l t ; i d & g t ; 6 9 9 3 4 0 0 8 4 7 6 6 5 2 0 1 1 5 5 & l t ; / i d & g t ; & l t ; r i n g & g t ; 2 u j 5 5 2 1 k 6 C 5 9 i P i _ z k C v 1 9 F t p q o B 3 - k M z y u a v 2 0 C m 2 9 G & l t ; / r i n g & g t ; & l t ; / r p o l y g o n s & g t ; & l t ; r p o l y g o n s & g t ; & l t ; i d & g t ; 6 9 9 3 4 0 1 7 7 5 3 7 8 1 3 7 0 9 0 & l t ; / i d & g t ; & l t ; r i n g & g t ; i y 6 6 g 7 h o 6 C g r - e 3 z u i B 0 i 4 s B q g p u B 6 g y g J 6 6 r k C j q k k B x q g 5 E q n 5 6 D z o i t N l u r 1 J j z 3 r F 0 u l q C g t o z L s 2 i h H n 2 i 3 E 9 w q h Z h o 7 s D p - 6 r B k w m x B y t r k B 9 - o 2 B k i 6 z C 8 p y a x z w o B l u 0 c _ 0 k i F - 5 o w B g x s q C x 7 9 U 7 g m V y 5 t 5 B n g 2 b 1 z i T z i t k B r 9 i n B 6 - 0 H 0 t p 9 C i o l 6 F 3 7 - X 6 q l d h u z g C j s i w C y r h n B w u 3 r B r k r R 7 r y N y u x r F x 0 7 Y h r n E 8 i 5 3 C j 2 k K 5 s 7 Q - k 3 i B g 0 8 9 E i w s w B q y h h B k 8 r u E r h q Q u q i s B s 9 0 s B 3 3 5 u C z 4 y n B m h q 0 C l y 5 3 L 1 1 7 Y 5 5 g z C r 0 v n B 1 t u - E 7 3 m 9 C 3 5 o 8 F w x v O r 9 r M - z t o B p u k 6 C t v 7 m B q 5 g t B m k u _ B s 3 z K 9 x w 8 B 1 y k V k 3 3 4 C 1 k r 3 C y w 0 i B j j 1 H z 2 j l B u q 7 d p w w Y _ s 5 v B x i w s B y o h n F v q w d l l z W y 2 8 0 C n 1 8 n B u - l i C j h 5 6 D t - r h B v n _ y D y n 3 w B s 0 9 - B 4 s m k D _ 4 u 0 D v n g J w 7 0 l C 7 x 4 c x 7 9 o E 2 m x F s 9 w W 5 y 4 s B 7 o s o D k o s n B u i w V 5 4 o f t q r G w 5 7 w B 1 t y h D g s u L 2 8 t k F 9 4 7 V 4 2 p X 5 p 6 P 6 p 0 S v s 0 U q n p N s w 0 q B 2 0 4 b k m 8 e 9 _ y r C z 7 3 n B - 4 g j B u i z c - 8 n r C i i 2 Y u x r Y k - 2 V s 8 1 6 D l o t j H z n 9 i B 0 g i w B 8 q h g F j 8 j g B 0 s 9 z B m u x 1 D l v h 5 B k 3 p R n k s 0 C 3 _ x t C v x p S p y q g B u s 6 t E r r z Q y s p 7 D m z 8 z C 0 w q S 6 6 8 s D j n k y B _ z l - B j 1 y k I l k h k B g v h l B 7 h 0 c z w 5 y B 8 l 6 u B i _ 3 z C 5 9 1 f g r - l C 9 w z r B s 7 x r B 9 k z 6 B m o 7 y B j 1 p g R 4 0 j 0 E 7 m g g B g r x _ B p t v g D v 9 9 d i p 8 i C n 5 2 m C h j z g B r 0 7 h D z j z l C 4 m 7 2 C 5 9 n Y 0 i 2 v B 9 2 5 w H s n w r C y 3 5 N 7 q 0 0 D 5 r y Z 2 q i u B - 4 p 7 F k j - u B 9 m u z C 8 8 r t G - g j I o q p g C z q w i D 2 v - p B m 8 s r E w 1 2 t B 3 t p _ B z 0 9 r B p h _ X r 1 6 M p 6 7 u D s u 9 - B 5 6 v f l w h i B m p s X z 3 x V h w k l C u z i z B n k q p B h 4 h r D 1 6 5 M h r - l C - 0 x 7 E 3 i v a 6 0 s q B - y x k B n g _ k B 3 n z k D x q g 9 B 1 0 m 9 C u 0 k v B s v j x C - s 3 _ C 0 5 6 k B 0 i 7 m H l x u r C o k x _ N h o 5 Z j j y K u x j s D 1 2 0 F 1 9 _ R k 9 v I 9 y - t B q q u k B & l t ; / r i n g & g t ; & l t ; / r p o l y g o n s & g t ; & l t ; r p o l y g o n s & g t ; & l t ; i d & g t ; 6 9 9 3 4 0 1 9 4 7 1 7 6 8 2 8 9 3 1 & l t ; / i d & g t ; & l t ; r i n g & g t ; j g y v - y s 6 6 C h l k u B s 4 y H t h 9 B z w 3 D m j n D s t 3 E v i l T x 5 w P j 7 g E r t t V 5 p o K n v p X g z i B & l t ; / r i n g & g t ; & l t ; / r p o l y g o n s & g t ; & l t ; r p o l y g o n s & g t ; & l t ; i d & g t ; 6 9 9 3 4 0 1 9 4 7 1 7 6 8 2 8 9 3 2 & l t ; / i d & g t ; & l t ; r i n g & g t ; 4 _ i i - k m 7 6 C 1 g x 6 B l q 1 c 1 o w d p - 6 G p 9 k D u 8 v C n t 0 K y 5 7 F s q l B 8 1 - H g 7 4 B o m r M _ _ l e i o j N y k p B 0 7 7 3 B h 4 g z B t _ k P m o 8 E z z q E 7 0 m B q 7 h I s l 5 X 1 h 4 H r r m O 0 x q J s o _ G h i 9 Q 1 m u I w l o x B h n 5 J & l t ; / r i n g & g t ; & l t ; / r p o l y g o n s & g t ; & l t ; r p o l y g o n s & g t ; & l t ; i d & g t ; 6 9 9 3 4 0 2 2 2 2 0 5 4 7 3 5 8 7 5 & l t ; / i d & g t ; & l t ; r i n g & g t ; v k k w 7 8 _ 3 6 C z 6 x X _ 4 y 8 B v g g D t 8 y Q w 2 i v B 5 8 _ M n r 6 X x - 7 I g 3 0 X h 8 z E 8 u g D v s - E g j 0 I 2 w p D n 9 p K 7 6 k J i g m j B q w i E p 8 h B i 9 y L u z - G l i k a - z i o B - l t H 7 q o H 9 q w L h t 3 N q 3 1 D k x q N g m m e - 5 z Q y 5 n c 4 o k J t 6 o N 6 r q M 0 3 q C o v 3 M 3 m u E u m k k B 0 7 x S y y z J 1 4 i O k 6 k O 2 x 3 M 5 u 5 m B s 0 l i B x u j W r n l c w v _ B 6 j 8 4 B y t m V m w s D 9 g 4 H m z 2 J & l t ; / r i n g & g t ; & l t ; / r p o l y g o n s & g t ; & l t ; r p o l y g o n s & g t ; & l t ; i d & g t ; 6 9 9 3 4 0 2 6 6 8 7 3 1 3 3 4 6 5 8 & l t ; / i d & g t ; & l t ; r i n g & g t ; o 7 t x j 5 - n 7 C y p 7 T 8 x l H o 2 g u B q g 2 R o n _ F z x v T o i 0 K j l h P B H h 0 G z g l P 1 u i 9 B r z x g C u 2 l s B h r 2 L & l t ; / r i n g & g t ; & l t ; / r p o l y g o n s & g t ; & l t ; r p o l y g o n s & g t ; & l t ; i d & g t ; 6 9 9 3 4 0 8 7 8 4 7 6 4 7 6 4 1 6 2 & l t ; / i d & g t ; & l t ; r i n g & g t ; 5 g r k g 0 q 2 4 C - 5 t M z o 6 - H s 0 n q G t h j P x 0 o M s 3 q s B 9 6 x N 1 w g Y 9 x g 2 B k x i F o r u i B 7 z r B y y m B z y i c q u 2 D o 7 7 B _ - j k B - - s L u q 5 Y 8 0 y P k z 0 i D - m o u C & l t ; / r i n g & g t ; & l t ; / r p o l y g o n s & g t ; & l t ; r p o l y g o n s & g t ; & l t ; i d & g t ; 6 9 9 3 4 0 9 3 3 4 5 2 0 5 7 8 0 5 0 & l t ; / i d & g t ; & l t ; r i n g & g t ; n 7 1 t 0 _ w 8 4 C r 3 g Y j q o l B - k _ 4 G x m o O 4 6 9 M q 6 l G n _ x U i p w m B g 0 s C k 3 x O p r j g B t 1 _ O _ s t Z j z 2 a m x 2 w B k 2 _ P o i k L n 7 q P 1 8 t q C m k 5 T o 6 v O u 6 5 z B 5 t i q B z 4 0 P 7 s x g C h - x G & l t ; / r i n g & g t ; & l t ; / r p o l y g o n s & g t ; & l t ; r p o l y g o n s & g t ; & l t ; i d & g t ; 6 9 9 3 4 0 9 5 4 0 6 7 9 0 0 8 2 5 8 & l t ; / i d & g t ; & l t ; r i n g & g t ; l m 6 l - v 0 8 4 C - 4 t 1 T z 5 h w B s _ l X x w g b m _ 4 K 5 o 1 c n 0 x K x x 5 3 F q x i 9 B y _ 2 x F 2 z 9 r B 8 l r S t 5 - S h 4 y P s n t U v s 5 0 D h v 0 Y 0 6 2 Y k 7 8 G x 5 3 V p 5 r B 0 4 4 U 8 u t o B h g q D k 6 7 E _ 1 - p D 6 _ i T x p s s B 0 _ 8 M y m 4 K x n 8 B u 6 x D 7 q t V z l k s B y 7 2 Q 6 1 m Q 5 r - U t _ 4 Q n w g J 8 h b o t y K n r L 4 x 7 D 0 v _ E _ o 8 D j w r K h l k D y u x i B h t l d t 8 0 B w x r G h o w d i k m u E s o v B s 8 5 W 2 s 7 a 0 u m U 4 v l 1 E l 4 r 4 D 7 r 5 g C x u j e 7 t w J h z k W 3 v u h B y i 0 E 0 j 1 e q v - 7 B 1 s w J 7 u 5 D g y h O t _ t T _ o r L 6 3 9 V y w y Z z r o b t p l T - 1 z P & l t ; / r i n g & g t ; & l t ; / r p o l y g o n s & g t ; & l t ; r p o l y g o n s & g t ; & l t ; i d & g t ; 6 9 9 3 4 1 2 0 1 4 5 8 0 1 7 0 7 5 4 & l t ; / i d & g t ; & l t ; r i n g & g t ; o o h l n r z _ 4 C z r q 2 C 4 5 7 Y s 7 x x E 7 r 9 s B r o 8 q D x i 2 o C n r - n B 4 9 k t C v o h 2 C z x l 1 E 4 r g L w h p 8 B 2 t 0 o B p _ 5 u G 4 4 9 j B 2 t 0 q B o q 7 a o q 5 h D 4 p 3 8 T _ k 8 5 B 6 k m w D j 4 y U 2 x h j B w w k k B n r 3 g B 5 3 2 m G v y h k B t x n u B 8 s z Q k 4 v q D k 4 _ O 6 9 l m B 6 j x Z o r i z B 8 g 6 s B 1 u v V k i k d 3 2 5 s C & l t ; / r i n g & g t ; & l t ; / r p o l y g o n s & g t ; & l t ; r p o l y g o n s & g t ; & l t ; i d & g t ; 6 9 9 3 4 1 8 4 7 4 2 1 0 9 8 3 9 3 8 & l t ; / i d & g t ; & l t ; r i n g & g t ; i k t k 2 9 x q 5 C h 9 9 9 B y q - Z q 2 8 2 B 2 9 1 n B 5 k s O 8 i 2 D s 9 9 C w 6 3 C q t n E h 3 o N - u - G 1 u 8 R 5 h v B l r 6 7 D - h 0 D s 4 f o l p S v n v H j 3 - K s y n R u s g j B n 5 o m B & l t ; / r i n g & g t ; & l t ; / r p o l y g o n s & g t ; & l t ; r p o l y g o n s & g t ; & l t ; i d & g t ; 6 9 9 3 4 2 3 2 1 5 8 5 4 8 7 8 7 2 4 & l t ; / i d & g t ; & l t ; r i n g & g t ; y 8 9 - 9 o h t 7 C o n s t B 7 5 u P 6 p k U u _ 2 T o 5 2 V m 2 k F n i k I w r 1 c v v v S h z 1 O l 6 2 Y g t 9 T x p l M 9 k i Y & l t ; / r i n g & g t ; & l t ; / r p o l y g o n s & g t ; & l t ; r p o l y g o n s & g t ; & l t ; i d & g t ; 6 9 9 3 4 2 3 4 5 6 3 7 3 0 4 7 2 9 8 & l t ; / i d & g t ; & l t ; r i n g & g t ; z 1 - q 6 2 k 3 7 C x w 1 N q o 6 O y l 0 h B k x 8 S 4 w 3 E z 6 m N 3 h y E 4 u _ C 4 i j T q x w D z 2 x P 4 v m U 2 - i P 4 7 8 M 9 y x I k 2 q C m _ i D r p 5 B 1 h w C 2 0 y B h _ _ I 7 2 h M & l t ; / r i n g & g t ; & l t ; / r p o l y g o n s & g t ; & l t ; r p o l y g o n s & g t ; & l t ; i d & g t ; 6 9 9 3 4 2 3 6 2 8 1 7 1 7 3 9 1 3 9 & l t ; / i d & g t ; & l t ; r i n g & g t ; s 6 l n l x h 7 7 C 8 1 q s B v 1 v P s t 8 S 1 q 8 L o 4 1 Q w - 0 Z 3 9 m C 3 q q M 8 2 7 T 8 x l I 0 6 w K 1 v 7 T 4 u s U - _ 8 F x v - R t _ c 0 v 4 X n 3 8 V n h 5 K p h g C 5 8 y b l 4 i S 1 7 r N 1 x i N q x x S i p i J q 8 p H q 6 h D 9 0 h D i h s U u l j 4 C g v t Z h g i K n 8 g o B 3 p 7 J l 9 0 P t 4 - L - 9 9 0 B s 2 j H x 8 g K 6 m p E l 8 4 L j 7 s O q x j X g x q J & l t ; / r i n g & g t ; & l t ; / r p o l y g o n s & g t ; & l t ; r p o l y g o n s & g t ; & l t ; i d & g t ; 6 9 9 3 4 2 4 1 0 9 2 0 8 0 7 6 2 9 0 & l t ; / i d & g t ; & l t ; r i n g & g t ; 2 4 8 n t 9 n r 8 C 0 z g u B 4 y o I 5 l 4 I q n s E u 5 8 H q 0 r R s 8 2 E 2 y 0 B 7 t w J l n z K g v r e y 4 t E l _ m F 5 k 5 E o 0 y c z n o I 9 w 8 D p j x C h v t F m 2 w 4 B 9 0 s B 3 q p 8 B & l t ; / r i n g & g t ; & l t ; / r p o l y g o n s & g t ; & l t ; r p o l y g o n s & g t ; & l t ; i d & g t ; 6 9 9 3 4 2 4 4 1 8 4 4 5 7 2 1 6 0 2 & l t ; / i d & g t ; & l t ; r i n g & g t ; 2 r 4 w r w m j 8 C w 4 g o C 8 2 t R y k 6 w B j - h U _ i 7 N m y 1 O - 8 m P - u r h B 2 q 4 N p t s n B j t v E 3 v q C i - 3 G 1 x t R s z Q t s 5 O p 7 l M 5 y 4 P t j - I v v r F q q 8 L h o 4 s B y 7 _ P 0 8 m W 8 h j P 4 v 9 T p 7 0 Q m 6 q P v - z 7 B - j o E l _ t I & l t ; / r i n g & g t ; & l t ; / r p o l y g o n s & g t ; & l t ; r p o l y g o n s & g t ; & l t ; i d & g t ; 6 9 9 3 4 2 4 5 2 1 5 2 4 9 3 6 7 0 6 & l t ; / i d & g t ; & l t ; r i n g & g t ; 6 0 g 8 o 0 9 v 8 C q s L q s 7 C 3 7 9 9 B g z w v B u 5 4 a h 0 u M 6 k h g C w 1 8 9 C 2 2 z 1 C z l h s B q p r M k 2 - K z y j E - - v c - 4 n G 2 9 z N n j z Q w n - Z 6 2 n B m 1 w V 5 j l T _ h 1 U 1 7 p L h 8 9 a n 1 p H 3 p 6 R y k 6 g B w l 0 V x 9 n 2 B 7 6 0 Z p _ 0 P q r m V y 9 y x B 9 _ q X 8 n - C 5 i - Q 4 0 t - B m r 3 h B s r t X z z z N n q 9 Q o 7 v a h r _ C & l t ; / r i n g & g t ; & l t ; / r p o l y g o n s & g t ; & l t ; r p o l y g o n s & g t ; & l t ; i d & g t ; 6 9 9 3 4 2 5 8 9 5 9 1 4 4 7 1 4 2 6 & l t ; / i d & g t ; & l t ; r i n g & g t ; n 4 6 0 5 u 1 k 8 C p l s n E y i o z B 1 9 l y D x o 2 4 B z r l 1 C q v z y D o s 3 q D o _ - 4 B 8 j z z C u r 5 p G 4 i 5 v B n x 0 l B 2 - n 2 B - q 1 c 0 g t y B w l - r E _ x g j C t n 8 4 C n k n U y u 3 c 7 z n W 8 l q 1 B 8 8 q S 5 _ j g C z n 7 k B n h - i B j 4 t r B n 0 x 0 C r r 1 o B y l o e 6 v n b _ t p e 6 z m - F o o p M j n m y B i 0 h m C j 9 h 7 C l u k 0 B t 6 h 4 B r 3 w o B g t 2 m J 9 p 4 t I 3 1 1 p B 8 g x s E x 2 j j B 6 n t 4 B i 5 5 l C w h 9 R h 9 j 5 C _ l l - B m 3 t o C h q k v B z x y y B 6 7 u _ E j u j j B - 0 _ i D n u 7 z B z u - k B h 1 0 3 C t 4 w i E i _ x i B k l q 0 C h 4 z 7 B _ 1 r y L n s q z C u 4 r z B 5 y 1 v B t i 6 r B 1 3 v l B v 9 i h B k t 1 h C 2 2 g e h 0 3 1 B 5 _ u v B t h t r F s j s a q 6 w m C _ 6 y _ C 8 - 7 y B 9 0 m d u m n a 7 r 9 V z k 6 z B 8 w 7 7 C 4 i 7 l B s w z j B 8 g 4 j B 7 x 9 r B m 8 0 k B l p 0 Y 3 s t k B - 8 g y C y 6 y p H h u 9 V x 9 5 h E 5 8 l z B q v 6 1 E p p r k B 8 7 t W k 9 _ e s 4 t s E & l t ; / r i n g & g t ; & l t ; / r p o l y g o n s & g t ; & l t ; r p o l y g o n s & g t ; & l t ; i d & g t ; 6 9 9 3 4 2 6 1 7 0 7 9 2 3 7 8 3 7 0 & l t ; / i d & g t ; & l t ; r i n g & g t ; - 6 4 s w p u q 7 C z 9 6 P z h 7 Q 0 k u T j z v D h 1 3 W v n 9 O 5 4 2 J _ _ s C 4 2 1 M p h t P g p j H y z m K s 1 t Q & l t ; / r i n g & g t ; & l t ; / r p o l y g o n s & g t ; & l t ; r p o l y g o n s & g t ; & l t ; i d & g t ; 6 9 9 3 4 2 6 2 7 3 8 7 1 5 9 3 4 7 4 & l t ; / i d & g t ; & l t ; r i n g & g t ; u v w y 1 s z t 7 C n y _ _ O o y t s T r l x e l i n 8 B v 7 y j D z x o J s _ o T 6 2 r I _ 8 x W 2 v j a 1 t l z E t z 6 r B q 7 1 1 B m v m c v 6 w H t p n 5 B 8 h 7 l B i n k _ B t q o M p x 4 x B 8 v q 7 B 5 3 0 w B o k h i D z m 3 T 5 m p j B 7 5 y 9 C n x z 3 B 9 1 0 v C 7 o u q C 2 n 9 _ B 0 s w v C 2 z m 3 B r g o 9 B u s 5 1 B 2 l v z B 1 3 5 7 B l 9 m 1 B & l t ; / r i n g & g t ; & l t ; / r p o l y g o n s & g t ; & l t ; r p o l y g o n s & g t ; & l t ; i d & g t ; 6 9 9 3 4 2 6 6 5 1 8 2 8 7 1 5 5 2 2 & l t ; / i d & g t ; & l t ; r i n g & g t ; t s q 2 6 p o o 7 C i s p e o i u p D x 1 v g B s v r m K y j y U h 2 8 n I t y 9 w C v s 6 g B i y k s B m i 4 N 3 l h s B s i j S z 1 x f l _ r R t j x e 5 k u H 4 i o 7 B p 0 m v B 0 v g e 5 5 o l C z k m c g k r X 2 z 4 s B n s x o B 4 0 h T v i i w E s 9 - J 4 4 q w B i s r t C _ s 5 z D 6 0 n o B 2 g j n C k m 1 y I z z _ b m r 2 3 B l _ y j C j g h X g 0 h q G v _ l e l 4 4 J p z v o B k o m l E x _ r 9 B 5 y t 3 B _ 0 p y B 0 9 3 X t 1 4 a z 6 u 0 C j y 6 0 B n n t c 5 p p N y y m r B p o 6 L 4 j k S p h 3 r B m s u 7 B 4 u 5 G 6 4 n j I g l v V t o 1 Q _ _ m e 8 3 k i B 6 _ n b z 9 q R h 3 z 7 B g z w h B _ 3 y v C 2 m 1 N 2 m m W 3 2 u e 8 - o k B w t w 3 C 0 1 7 R z r v U 1 l x x C q n o b w 0 0 8 B 8 v s _ B 7 o s d 7 h w k B p 2 g y B i r 9 r B p 8 t q B m x r m B 1 s r h B u g 9 u F 9 n - - B & l t ; / r i n g & g t ; & l t ; / r p o l y g o n s & g t ; & l t ; r p o l y g o n s & g t ; & l t ; i d & g t ; 6 9 9 3 4 2 7 2 7 0 3 0 4 0 0 6 1 4 6 & l t ; / i d & g t ; & l t ; r i n g & g t ; x 1 y 8 t p 5 j 7 C l 1 5 q B u g k D j s d 5 1 1 d 0 7 e q n i D l 4 3 D g q h C p m 1 c s k 1 G 5 8 p P z 5 - C 3 q 6 F h 2 v J o 3 8 a v i 7 M s n p L 2 4 z H 3 y 3 l B r i o Y 1 v 8 B 6 k o J i r 5 L r q v K 0 i j b h v l d - 9 l K m 3 0 B k i n L p 1 y G h 8 h E & l t ; / r i n g & g t ; & l t ; / r p o l y g o n s & g t ; & l t ; r p o l y g o n s & g t ; & l t ; i d & g t ; 6 9 9 3 4 2 7 6 8 2 6 2 0 8 6 6 5 6 2 & l t ; / i d & g t ; & l t ; r i n g & g t ; n j o n _ _ y j 7 C t q 4 - I _ n 0 p C z x 6 c x 1 4 0 B 6 p q m B _ l 0 S 2 6 x h C w 0 x - B p 6 p d w t n t D y 5 w o C 4 1 w y B u 2 m z B s g 5 w D 5 2 5 d - u l l B z g - s B q r t m D 1 y s t B 1 1 i Y 4 o k k B s i - o B 8 5 6 n C 4 0 j 1 B 8 l y - E & l t ; / r i n g & g t ; & l t ; / r p o l y g o n s & g t ; & l t ; r p o l y g o n s & g t ; & l t ; i d & g t ; 6 9 9 3 4 2 8 0 2 6 2 1 8 2 5 0 2 4 2 & l t ; / i d & g t ; & l t ; r i n g & g t ; r u g 6 1 n u s 7 C 5 y m j C 2 0 r p C _ h y 9 B t 8 h f m m 2 x B t t 0 4 B r 9 5 9 C z _ j H t y q m C 4 z y 9 B v r _ 8 B w j h p E 2 l z K v r t 4 B _ 5 i l C q 3 h d 7 k x i E n i 7 o C i 5 l O r w 2 m B u 2 6 6 B h 3 0 4 B r h 3 O 4 g m K 4 k v 5 B 1 s 8 I l 3 6 S g o s P n 6 _ x C g _ x n H m m y - C 4 8 9 p E u m 6 x B p s q L 9 7 s l C x x u h F i v x x B 7 z y R n t x 0 B p y i 9 B q g v g C q w l J l 5 - j B t j h o B u s p 3 B p j l q C 4 7 5 N r l s y C & l t ; / r i n g & g t ; & l t ; / r p o l y g o n s & g t ; & l t ; r p o l y g o n s & g t ; & l t ; i d & g t ; 6 9 9 3 4 2 8 3 6 9 8 1 5 6 3 3 9 2 2 & l t ; / i d & g t ; & l t ; r i n g & g t ; y p g w r z 2 5 7 C n v 3 O x x v g D j h n W o v p R _ 7 t F n 0 n F 2 j i G 8 1 7 K o s _ L t z m V 8 - o F k 2 t E 0 0 z O 1 9 q Z p 3 o Q n t p D k 9 i H q z - M u 7 2 C 5 t q G n z 3 N - 5 n H q 0 1 b j m t G & l t ; / r i n g & g t ; & l t ; / r p o l y g o n s & g t ; & l t ; r p o l y g o n s & g t ; & l t ; i d & g t ; 6 9 9 3 4 2 8 5 0 7 2 5 4 5 8 7 3 9 4 & l t ; / i d & g t ; & l t ; r i n g & g t ; w z 8 n 2 h 9 8 7 C l 6 9 h C p t 8 j D w j g 6 C p y 6 5 B u z u a z z v V g s n D 9 i - H i j 8 H 6 7 v O k k 0 U y v k O 0 6 _ D - 6 o p B p r 3 N z 3 q X t - m S - 4 8 D x 0 8 B 5 i n C x g z k B k l s O o p w B & l t ; / r i n g & g t ; & l t ; / r p o l y g o n s & g t ; & l t ; r p o l y g o n s & g t ; & l t ; i d & g t ; 6 9 9 3 4 3 0 5 3 4 4 7 9 1 5 1 1 0 6 & l t ; / i d & g t ; & l t ; r i n g & g t ; 1 4 1 3 y 1 5 1 8 C s w 7 7 B g q o x B 8 h k s B t w K u _ i O 7 s 0 v B j 6 6 m C 5 m m j B p 3 6 k D 5 5 y n B u _ k t C t z 1 g C z z 5 g D v y - j C o h q i C u 0 g g B j u k K k s u W p j q b 2 - _ R 0 w t a 4 2 0 g B z g 5 r B 9 s v 5 B i g 5 p B w g s h J g 5 9 o B x 5 2 i B h i u 3 C i 9 z f r p m 0 B 9 j h 4 D h j i h C 4 9 8 j D k g 8 G s h u i C 0 w w c 1 1 w r C 2 6 5 W 3 0 9 g B g i x W & l t ; / r i n g & g t ; & l t ; / r p o l y g o n s & g t ; & l t ; r p o l y g o n s & g t ; & l t ; i d & g t ; 6 9 9 3 4 3 1 1 5 2 9 5 4 4 4 1 7 3 0 & l t ; / i d & g t ; & l t ; r i n g & g t ; r g u s 1 k _ 5 8 C s 7 5 Z 4 o r G k m x B 3 k p W 2 t 4 U _ 4 s D - 0 8 P 3 k u W g t k v B l - _ I 5 _ t F h v n V & l t ; / r i n g & g t ; & l t ; / r p o l y g o n s & g t ; & l t ; r p o l y g o n s & g t ; & l t ; i d & g t ; 6 9 9 3 4 3 1 3 5 9 1 1 2 8 7 1 9 3 8 & l t ; / i d & g t ; & l t ; r i n g & g t ; j t 7 0 x 2 6 4 8 C q t n u B _ 9 o p B _ k j d - 6 4 2 B v 6 9 p B p 0 _ c 1 z 8 N m k y d r s g o E y l p w D y s n p B l 5 y b 5 l v 6 B 1 4 x V u l 3 h B w y j T r r z j B - i g l D _ r s n E l h x 3 B w _ l f g p 3 f _ o u h B w 6 t J 0 0 5 c x - w a r x 2 s B & l t ; / r i n g & g t ; & l t ; / r p o l y g o n s & g t ; & l t ; r p o l y g o n s & g t ; & l t ; i d & g t ; 6 9 9 3 4 3 1 5 3 0 9 1 1 5 6 3 7 7 8 & l t ; / i d & g t ; & l t ; r i n g & g t ; 3 9 z p n m 2 9 8 C z 6 v O t w 7 P k t p D g o u I 1 w r r B p 2 4 I p 4 t P k - _ S y u n R p y j W t k h q B & l t ; / r i n g & g t ; & l t ; / r p o l y g o n s & g t ; & l t ; r p o l y g o n s & g t ; & l t ; i d & g t ; 6 9 9 3 4 3 2 2 8 6 8 2 5 8 0 7 8 7 4 & l t ; / i d & g t ; & l t ; r i n g & g t ; l i j t v x z 0 8 C n m o l B p 0 v w B s s w j B u j i w E k g q h B y u _ v B j p j Z m y 8 9 I 5 r k g F l i l o C 5 l y a r p y - C v y 7 w C k o j a p 5 t N u 0 6 6 C v o 5 H w y 4 Z y i 6 f w t s m C 2 m y k C 7 m l p C g q 7 x B z p o g B u 3 1 V o w h - C - p l e 4 6 x 0 B y g j 3 B 2 8 v - B y i 4 P 7 v o d m s 6 g F q w 5 q B 5 k j j B 6 r 7 5 C 2 9 p q C 5 6 1 1 L 0 h u H p i g s C u 2 n O 7 1 g s B 1 r g v C _ x y L 0 y 8 n C 6 g k M g 6 n O o k 9 T 1 9 n o B w h 0 - B - 1 s M r g y 0 B r r y O v j 5 a 4 3 k j B x v x z D n - t n B & l t ; / r i n g & g t ; & l t ; / r p o l y g o n s & g t ; & l t ; r p o l y g o n s & g t ; & l t ; i d & g t ; 6 9 9 3 4 3 2 9 0 5 3 0 1 0 9 8 4 9 8 & l t ; / i d & g t ; & l t ; r i n g & g t ; t q k 6 g x m p 9 C s 4 q X 8 - x v B y z t V g z l T 5 z - R h 9 h _ B _ g _ f 6 m j T 1 2 v O x 0 u h B k 3 u C & l t ; / r i n g & g t ; & l t ; / r p o l y g o n s & g t ; & l t ; r p o l y g o n s & g t ; & l t ; i d & g t ; 6 9 9 3 5 8 5 6 3 4 3 3 8 1 4 4 2 5 8 & l t ; / i d & g t ; & l t ; r i n g & g t ; - p v 4 l i _ t h D i 5 2 m B s 1 3 N m p _ a p o 3 X h w 2 O u o n R 3 s t G 8 7 r H i - y Q w r k G i 2 w O z i h G x 8 i J 0 4 j L n z 3 H & l t ; / r i n g & g t ; & l t ; / r p o l y g o n s & g t ; & l t ; r p o l y g o n s & g t ; & l t ; i d & g t ; 6 9 9 3 5 8 5 7 7 1 7 7 7 0 9 7 7 3 0 & l t ; / i d & g t ; & l t ; r i n g & g t ; 2 5 x k 1 q 1 x h D i v n B g 0 k D 3 m w I 6 p j j B m i 0 S 9 o w 1 B p w o E z 6 p F 5 t v W z 1 _ R 6 z k J m z n D 5 q r M & l t ; / r i n g & g t ; & l t ; / r p o l y g o n s & g t ; & l t ; r p o l y g o n s & g t ; & l t ; i d & g t ; 6 9 9 3 5 8 5 8 7 4 8 5 6 3 1 2 8 3 4 & l t ; / i d & g t ; & l t ; r i n g & g t ; g 5 i m 4 w x v h D h p l J n 4 9 D w j v D _ w i R t 7 s B h k 3 C j w h G h m 6 E n 1 p G - w t J 5 - g E m - h J n z v C z 6 p r B v p p K k o 3 F m j 5 B 9 8 m D s h j H p k - H y 2 t r B - t 9 R & l t ; / r i n g & g t ; & l t ; / r p o l y g o n s & g t ; & l t ; r p o l y g o n s & g t ; & l t ; i d & g t ; 6 9 9 3 5 8 5 9 0 9 2 1 6 0 5 1 2 0 2 & l t ; / i d & g t ; & l t ; r i n g & g t ; - h - z h t k p h D m x 1 U 3 s u F 0 i s B - 0 a o _ 2 F z q n X n y 3 W t i t G 8 y o H n 7 n V j g o W 0 4 n B 8 s 1 e & l t ; / r i n g & g t ; & l t ; / r p o l y g o n s & g t ; & l t ; r p o l y g o n s & g t ; & l t ; i d & g t ; 6 9 9 3 5 8 5 9 4 3 5 7 5 7 8 9 5 7 0 & l t ; / i d & g t ; & l t ; r i n g & g t ; 1 8 u 1 j i 1 r h D h x h F y q 4 t B y 9 l G p - 1 v B z z - C 0 q i N z 0 z F s - g M k p 6 V 5 p z D j _ u H 2 m 8 S - y _ E j j g F _ o y F 7 x 4 I 1 3 k D _ g 5 V 2 8 z D 7 w y G n v k U 7 v u E g p 7 O 1 j o N l u - d p 3 s C 6 2 s S h q k T v h j C _ i 2 G w m _ 2 B & l t ; / r i n g & g t ; & l t ; / r p o l y g o n s & g t ; & l t ; r p o l y g o n s & g t ; & l t ; i d & g t ; 6 9 9 3 5 9 9 0 6 8 9 9 5 8 4 6 1 4 7 & l t ; / i d & g t ; & l t ; r i n g & g t ; g p 4 3 x y v i - C j l v L r i z B k i 1 L 3 t g E 5 h 2 D - 9 v V 7 0 t J 6 g T 1 p 6 R k h - J 5 s n L - 3 t H 2 q o O p 5 2 B 7 s 4 D j m 0 L 8 w j K n 9 o F n z t C m 8 3 D p _ v R n j g M s o 3 J o 4 1 D _ x t D & l t ; / r i n g & g t ; & l t ; / r p o l y g o n s & g t ; & l t ; r p o l y g o n s & g t ; & l t ; i d & g t ; 6 9 9 3 5 9 9 0 6 8 9 9 5 8 4 6 1 4 8 & l t ; / i d & g t ; & l t ; r i n g & g t ; y m i 3 _ r 0 j - C g g - J 3 h r F z 1 v O 8 i y U l v j C l m 4 G 3 _ x F k - p C w z 9 E 3 u j N 4 x p H r 3 l E y n k R t 0 w L m y y O q 8 _ B x p 4 B m k y X t v q D _ p 0 Y k k j B z y m E _ z k Q 0 t g d q 8 n D l 2 1 G o s u N h n t T 5 j 4 B 9 6 h D t 4 p D k l n l B & l t ; / r i n g & g t ; & l t ; / r p o l y g o n s & g t ; & l t ; r p o l y g o n s & g t ; & l t ; i d & g t ; 6 9 9 3 5 9 9 5 1 5 6 7 2 4 4 4 9 3 0 & l t ; / i d & g t ; & l t ; r i n g & g t ; n s z - 2 h s t - C h 2 2 G l i m E 7 l u N m q - U 2 0 m O u j r D j 5 p P s o m v B k 2 g b 8 9 3 M & l t ; / r i n g & g t ; & l t ; / r p o l y g o n s & g t ; & l t ; r p o l y g o n s & g t ; & l t ; i d & g t ; 6 9 9 3 6 0 1 0 2 7 5 0 0 9 3 3 1 2 2 & l t ; / i d & g t ; & l t ; r i n g & g t ; l 5 7 _ 9 i s z - C s v 2 V 1 3 q d 9 _ m W g h k C o s 7 D 9 x w C 2 g j V 4 g p L j o z E - y y B 1 j 1 C y 1 u H 2 m n G 5 k q H & l t ; / r i n g & g t ; & l t ; / r p o l y g o n s & g t ; & l t ; r p o l y g o n s & g t ; & l t ; i d & g t ; 6 9 9 3 6 0 1 0 6 1 8 6 0 6 7 1 4 9 6 & l t ; / i d & g t ; & l t ; r i n g & g t ; 0 8 _ r - i 2 0 - C r 5 5 W m x k a q g p V 6 t 8 F o h l K - j 3 G q u 8 K h l 2 d 3 v x D 1 7 o K t - o K _ 7 7 D 9 u o G h x 8 O y w - E j q 6 C 0 o 9 F l 7 j C 9 5 k K r i q m B u l p S 1 6 s M m 9 r T 2 2 j N 2 u j - B y o i D - o o C j 2 x b & l t ; / r i n g & g t ; & l t ; / r p o l y g o n s & g t ; & l t ; r p o l y g o n s & g t ; & l t ; i d & g t ; 6 9 9 3 6 0 1 2 3 3 6 5 9 3 6 3 3 3 0 & l t ; / i d & g t ; & l t ; r i n g & g t ; t o 4 y r y 5 w - C 7 8 s f 6 8 m F 3 8 o C r r l G s y o G 3 p m W o u n b q l 5 F - h 5 Q 4 x s C p y v K o 5 - V 7 _ u D g _ _ P i x 3 D g v n Z l 3 i k B m _ u B x 8 7 E _ - 4 B m w i X & l t ; / r i n g & g t ; & l t ; / r p o l y g o n s & g t ; & l t ; r p o l y g o n s & g t ; & l t ; i d & g t ; 6 9 9 3 6 0 1 2 6 8 0 1 9 1 0 1 6 9 9 & l t ; / i d & g t ; & l t ; r i n g & g t ; r u 1 h n 4 2 y - C 1 9 m B s o t E 4 i 4 S 9 l r U 7 k 7 F k z p H 5 0 y K k 2 7 3 C h z t P j h r I r t t B s q w C & l t ; / r i n g & g t ; & l t ; / r p o l y g o n s & g t ; & l t ; r p o l y g o n s & g t ; & l t ; i d & g t ; 6 9 9 3 6 0 1 2 6 8 0 1 9 1 0 1 7 0 0 & l t ; / i d & g t ; & l t ; r i n g & g t ; 5 4 j y 1 w w z - C s 6 g Z 6 k l M 8 w v B l v j K r z p K 7 o j D m r 2 D 2 _ x J o 2 r e m y r e h - 8 P _ s p D n 9 v F y i 4 C u 0 m F g w s Z 8 3 j _ B & l t ; / r i n g & g t ; & l t ; / r p o l y g o n s & g t ; & l t ; r p o l y g o n s & g t ; & l t ; i d & g t ; 6 9 9 3 6 0 3 0 2 0 3 6 5 7 5 8 4 6 6 & l t ; / i d & g t ; & l t ; r i n g & g t ; t 3 q j u x q k - C r q 8 I l 5 q c 4 z 3 F 6 v t U 2 g 2 R - s p j B 1 i y U s 9 b - x m j C 6 l _ E 1 p h F t w p F q h 8 F 6 l 7 j B 2 z n H v 7 l B h w _ I 7 z y F l i 7 D p r i F 4 3 i I 4 2 u G 5 x y G 9 - i F v l 3 T 1 z l y C x w w F g o 5 C m q m C o - a g 5 s P 1 - j G r 1 k O m 3 y B 8 p 8 D r h 6 B n 7 i v B 4 m o B h q j E m x 5 D l n o Z z o s K 0 6 - B & l t ; / r i n g & g t ; & l t ; / r p o l y g o n s & g t ; & l t ; r p o l y g o n s & g t ; & l t ; i d & g t ; 6 9 9 3 6 0 3 2 9 5 2 4 3 6 6 5 4 1 0 & l t ; / i d & g t ; & l t ; r i n g & g t ; _ 9 1 w 9 3 p 5 _ C 1 j x e j y n M 1 k m e 9 z 2 e 6 0 z B 7 8 g G 9 0 _ E o 7 8 M l 2 5 y B x 9 2 Y s 1 d 9 r q J r k t L 2 2 s P o w q B & l t ; / r i n g & g t ; & l t ; / r p o l y g o n s & g t ; & l t ; r p o l y g o n s & g t ; & l t ; i d & g t ; 6 9 9 3 6 0 3 3 2 9 6 0 3 4 0 3 7 7 8 & l t ; / i d & g t ; & l t ; r i n g & g t ; y z 8 _ t x 1 7 _ C g - 6 j B p m r J p o l G s y v S 7 6 q C 4 q g D r q g I u q s G i 5 9 D k 0 2 G 5 i z G 7 p - U r g T i j r S j 8 s Y w 8 9 P & l t ; / r i n g & g t ; & l t ; / r p o l y g o n s & g t ; & l t ; r p o l y g o n s & g t ; & l t ; i d & g t ; 6 9 9 3 6 0 3 7 0 7 5 6 0 5 2 5 8 2 6 & l t ; / i d & g t ; & l t ; r i n g & g t ; _ 6 l _ i r n _ _ C l n 8 I j x r E x n 2 S - n q M 4 k h R 5 j w m B v z q c q p 0 F i 3 1 M - r a 8 1 n U 0 r t I 9 r t F 7 0 u R n p t E 2 7 l b t 5 i G l s p D r s 0 F 9 6 x G m x 8 B s n - L x 8 0 H & l t ; / r i n g & g t ; & l t ; / r p o l y g o n s & g t ; & l t ; r p o l y g o n s & g t ; & l t ; i d & g t ; 6 9 9 3 6 0 4 1 1 9 8 7 7 3 8 6 2 4 2 & l t ; / i d & g t ; & l t ; r i n g & g t ; 7 i 5 h 2 j _ 9 _ C p o 0 V 9 n 4 B s 9 u D r l 0 U k _ z N v _ j I _ 7 q d q 8 2 Q g 4 y f 1 s m E w 4 l D y 4 z D 3 p 7 D 3 s V _ r n O & l t ; / r i n g & g t ; & l t ; / r p o l y g o n s & g t ; & l t ; r p o l y g o n s & g t ; & l t ; i d & g t ; 6 9 9 3 6 0 4 2 5 7 3 1 6 3 3 9 7 1 4 & l t ; / i d & g t ; & l t ; r i n g & g t ; g 2 l l k m s s - C 5 y r R g _ _ u D j r k G h 5 g V 3 _ 5 E 3 i r B 8 u 1 F r y m J 1 k y V o q o F k p u J 9 w u D & l t ; / r i n g & g t ; & l t ; / r p o l y g o n s & g t ; & l t ; r p o l y g o n s & g t ; & l t ; i d & g t ; 6 9 9 3 6 0 4 3 2 6 0 3 5 8 1 6 4 5 0 & l t ; / i d & g t ; & l t ; r i n g & g t ; _ g r m 7 i 7 r - C 2 s i H j s 2 G j 4 K u t w L i g 3 D 9 u j Z 8 l Q l w 7 K 3 2 e 4 u o D i t 3 E s h W p 4 x d l 5 w C 7 t z F l l v H 5 0 q I v 6 j O z 2 o J - l k K y p 1 D p m _ r C k r t B y 0 o C m i 4 B 8 8 u D r q 1 D w r 6 B r t q B g 8 w B 0 7 s R z p 0 C u _ 5 C w 5 2 V v h 4 m B 4 p 3 C w - i B n t 2 R 7 r p C m k q D k v 8 O 8 j j C g 5 1 D 9 w p B n 0 y H 3 j i H 6 h n W 0 9 7 C s g 0 F 6 6 l L 0 8 w K 0 6 X j 9 g D 4 t L o j 1 G x 6 t P n 7 - K 1 i 0 D j 2 6 M u q z L s g v F 6 r m C - n w C 4 u q F - - 9 D 3 6 3 l E x o y F r 3 7 G n i Q k 0 t B g s l C u 2 0 B l 8 v J m 9 V 9 x s M 2 u 4 C & l t ; / r i n g & g t ; & l t ; / r p o l y g o n s & g t ; & l t ; r p o l y g o n s & g t ; & l t ; i d & g t ; 6 9 9 3 6 0 4 4 6 3 4 7 4 7 6 9 9 2 2 & l t ; / i d & g t ; & l t ; r i n g & g t ; 4 p v i w 5 k u - C r w n f y y 0 D 8 1 t C m l 1 D 9 1 r H s i g W l z q M 6 u o m D w - s O 4 7 q c r r p a u y r W t r 7 N 5 5 o Q l 4 v K 5 q p C & l t ; / r i n g & g t ; & l t ; / r p o l y g o n s & g t ; & l t ; r p o l y g o n s & g t ; & l t ; i d & g t ; 6 9 9 3 6 0 4 4 9 7 8 3 4 5 0 8 2 9 0 & l t ; / i d & g t ; & l t ; r i n g & g t ; t l 7 n k i 0 w - C m j 7 U 6 0 r F o 9 w I r k 8 B 3 q k R m r V n 9 6 b y - x C o 2 h N j o m L - 7 l C 1 6 q I w h m D n v 7 K 8 l 6 R t h n N i i j D 0 x o M 0 w R 0 4 o J 0 w 6 I 0 3 y E 5 0 x S j 9 w S z 7 _ N g h 1 K 2 h p C z 9 3 E 3 h 3 Y x w - R m z p H 3 _ 9 E j o _ N 0 4 3 D 3 n - B j h k G _ k i E n 4 _ D 9 l m T y 7 z O 8 8 v C n s V 0 w 8 T 1 n r F 6 w j C - g w G 2 q x a y q n C n v 6 h B m z 8 H j z g Y _ s t G v q 9 C 4 r u F & l t ; / r i n g & g t ; & l t ; / r p o l y g o n s & g t ; & l t ; r p o l y g o n s & g t ; & l t ; i d & g t ; 6 9 9 3 6 0 4 5 6 6 5 5 3 9 8 5 0 2 6 & l t ; / i d & g t ; & l t ; r i n g & g t ; x - 7 2 o p u q - C y t r 3 B 5 l 4 R g k 1 Q g m - e i z l B 3 k h R n 8 z e s 0 r W 3 4 t L 2 0 p G 7 n 2 D v 4 o F t 7 x U _ h 1 a & l t ; / r i n g & g t ; & l t ; / r p o l y g o n s & g t ; & l t ; r p o l y g o n s & g t ; & l t ; i d & g t ; 6 9 9 3 6 0 4 6 6 9 6 3 3 2 0 0 1 3 0 & l t ; / i d & g t ; & l t ; r i n g & g t ; 3 s q g w 8 8 t - C s 6 n r C 8 _ 5 t B k 8 x 1 B 4 g z k B 4 6 9 a o r t i D i m 0 N 6 l 8 0 B 3 r u P w n 3 i B 0 4 2 5 B k l h g E j _ 8 n C u j z p D t y i J r 3 o X - x t p B i u 9 o B 8 q p h B n 4 w z B 7 i 7 g B n _ h i F 1 2 k x B w z p F o 9 1 9 B 8 8 p k B 9 3 5 Q 0 w g e o s 9 l E w 6 l g C i n 4 z C i 2 o Z 9 h i K x 9 9 j B r v z j B g k o z E 6 j w v C 8 t 0 i B y 2 x e 4 o 0 H 0 o _ 0 B n i k m B q h q q C - 8 k U q w m 7 B & l t ; / r i n g & g t ; & l t ; / r p o l y g o n s & g t ; & l t ; r p o l y g o n s & g t ; & l t ; i d & g t ; 6 9 9 3 6 0 4 8 7 5 7 9 1 6 3 0 3 3 8 & l t ; / i d & g t ; & l t ; r i n g & g t ; m 4 s 7 6 x j y - C 6 k k a o x v X i h n F w v v M 9 - o S q t 9 g B x _ 7 X 1 0 7 a s k 1 G w m 2 D v l j b t _ 2 G h - y d n r 2 I i 9 k C n m p j B y 5 1 D m g o F t 9 j I _ j _ K l 6 1 B 6 q u N 3 i _ M j l 0 S o t z I x n q O l y l L & l t ; / r i n g & g t ; & l t ; / r p o l y g o n s & g t ; & l t ; r p o l y g o n s & g t ; & l t ; i d & g t ; 6 9 9 3 6 0 5 0 1 3 2 3 0 5 8 3 8 1 0 & l t ; / i d & g t ; & l t ; r i n g & g t ; 1 t 0 r h 3 1 2 - C - 8 p k B i w g D x q - E v u j R 4 j 6 I j l 6 Q 8 5 0 T o z - C y t 1 C 0 r s p B & l t ; / r i n g & g t ; & l t ; / r p o l y g o n s & g t ; & l t ; r p o l y g o n s & g t ; & l t ; i d & g t ; 6 9 9 3 6 0 7 2 8 0 9 7 3 3 1 6 0 9 8 & l t ; / i d & g t ; & l t ; r i n g & g t ; g v 5 - x t 6 u g D 9 2 9 J 2 w w D 2 y 5 P 8 y _ L 6 4 v F y u 4 F m _ x U o r J w 6 l C 1 p 5 B p q 7 K x q p G m 8 0 M o 5 4 F r r j b s 2 l p B 5 y 2 U 0 3 t D v 7 y P t 8 g H l 7 h C 7 q 2 I o y 2 I j h 1 H & l t ; / r i n g & g t ; & l t ; / r p o l y g o n s & g t ; & l t ; r p o l y g o n s & g t ; & l t ; i d & g t ; 6 9 9 3 6 0 8 8 2 7 1 6 1 5 4 2 6 5 8 & l t ; / i d & g t ; & l t ; r i n g & g t ; - u 7 8 i 2 4 _ g D v 1 1 D v 5 i J 7 9 k I v 1 g C 8 h 1 C t 2 j O g 4 j Q r s 3 B o s w D p i i D 2 v 5 M u w 4 T 7 i 2 Q 6 6 w C h r 8 G 3 n r D 8 y m 0 B & l t ; / r i n g & g t ; & l t ; / r p o l y g o n s & g t ; & l t ; r p o l y g o n s & g t ; & l t ; i d & g t ; 6 9 9 3 6 0 9 2 0 5 1 1 8 6 6 4 7 0 6 & l t ; / i d & g t ; & l t ; r i n g & g t ; h l 8 h 7 j 7 g h D 1 h r V 2 t 6 G 1 t w H 0 v k B v y l L t - 9 C k z w G 4 9 s J - 7 3 V 5 i 4 T o u n p B t 3 x H n 1 2 G 6 9 4 B s B q w s C 2 o 2 E p m B g o F q 3 C r 5 u E m 4 Y 2 w C n 8 C j s f 9 E 6 B - j 7 U v z n U x - 3 Y g 0 2 P k m w O _ 0 h G t u _ B - t p F y 2 i N 6 y k D y z g E 5 n 5 C l 6 9 H u i x X x 7 n C p - b 3 2 v C 5 r 3 C u q - F 8 s _ D o k u B & l t ; / r i n g & g t ; & l t ; / r p o l y g o n s & g t ; & l t ; r p o l y g o n s & g t ; & l t ; i d & g t ; 6 9 9 3 6 0 9 2 3 9 4 7 8 4 0 3 0 7 4 & l t ; / i d & g t ; & l t ; r i n g & g t ; k r s 6 1 o 1 i h D y p y 9 B u x 5 C n h u D 7 q 5 C i 2 z B - x m C 4 x y H x t x G 5 p z V g 4 B z f p h z K 2 9 y C x 0 h E s y 3 H 6 w h S 0 1 y S 6 _ _ H k 7 x W 2 p 3 U i z 4 B 2 5 m Y 0 7 o D p l w N w 8 q T r 2 x D 4 z 6 O 5 3 m E 9 z x D p w t J 8 w 7 D _ g x W r 8 v 9 D & l t ; / r i n g & g t ; & l t ; / r p o l y g o n s & g t ; & l t ; r p o l y g o n s & g t ; & l t ; i d & g t ; 6 9 9 3 6 0 9 3 4 2 5 5 7 6 1 8 1 7 9 & l t ; / i d & g t ; & l t ; r i n g & g t ; 1 3 9 x i p 1 l h D 7 u x e s w 3 L o _ 1 K 1 w 2 B l k t F l _ 1 G 5 l m N 9 u 3 M q 0 _ P l r i B 8 3 k B h n 1 D l F h N n u l B 0 h q E 7 i Y l u b i x o F 6 t O k x W v 5 m F z 4 q B m l _ B u o p E l h 1 q B _ 9 l 3 B & l t ; / r i n g & g t ; & l t ; / r p o l y g o n s & g t ; & l t ; r p o l y g o n s & g t ; & l t ; i d & g t ; 6 9 9 3 6 0 9 3 4 2 5 5 7 6 1 8 1 8 0 & l t ; / i d & g t ; & l t ; r i n g & g t ; 1 9 x 6 v v 3 j h D v l 4 B t 5 - I - k u B r 8 r B 8 v m L q g z O w 1 1 G 3 8 u C _ 3 v J u 7 3 _ C v 0 j K 3 u 4 I w i n N 1 u h R p v r I h i 9 X 6 m i L 9 m z E s o 7 G & l t ; / r i n g & g t ; & l t ; / r p o l y g o n s & g t ; & l t ; r p o l y g o n s & g t ; & l t ; i d & g t ; 6 9 9 3 6 1 0 8 5 4 3 8 6 1 0 6 3 7 2 & l t ; / i d & g t ; & l t ; r i n g & g t ; n y p m z o z 7 - C 0 l x P g o 8 F 8 j o d 4 s 1 D 9 2 n B _ y 7 L _ x t R - h 5 U q w t F 3 u q E l g m b m 7 n G r o 6 J g 2 n Q i q r L 7 j _ C p m t C r y 3 E i z q M s y T u 0 8 I 6 x 4 M 8 v 6 B n 3 j D o 4 y C l m _ M 1 i s I g - 3 M r w x T & l t ; / r i n g & g t ; & l t ; / r p o l y g o n s & g t ; & l t ; r p o l y g o n s & g t ; & l t ; i d & g t ; 6 9 9 3 6 1 1 3 0 1 0 6 2 7 0 5 1 5 6 & l t ; / i d & g t ; & l t ; r i n g & g t ; t 8 q u 3 1 1 _ - C 2 n t H x 7 r B g u q H p x s C _ n r C 8 0 p B u _ 4 B k _ 8 B 6 3 u C v q i G _ 4 - S 4 7 x R 2 t s B 9 2 1 D p z t K 9 p h D j q Z p x 7 D u - w B 8 1 z E 1 h o F v _ l E u g u F o 0 u D _ v 4 D g - m H _ _ k B 9 7 8 G 4 v x F q j u F t y f k o y D y z 1 H i 8 h E 9 k l E 7 s m E j _ z B 3 5 w F 1 - l B 2 - t i C o z n C y n n E l 0 1 F n _ g G n 2 0 D 8 h l E v 7 _ F j j 1 G _ x f z 9 1 H l 6 g g B h k p F 6 3 g D y i 3 - C x 3 1 D s 7 4 j C w l s E 0 3 y P 6 q Y s n p B 0 v m B n 1 t B q s h D 5 o l B v r v G g 6 k O i y _ J j s 7 H s k q O t _ F 0 1 o f 7 y j C k m 8 G m 2 9 P s h m C i r 2 B i z z D s 7 0 g B j 4 4 D l p y M 5 p K 2 4 u L 2 u l D _ n _ B _ s o B 3 t 6 I v 9 y J _ y v E - 9 q g B - t l B 1 - 2 G r w j M k 1 y O 9 2 q C l s _ E r k 5 L g z 4 B u 9 q C x p 8 G 1 - h E 8 t m B 6 y y G g u w N 8 g j J n 1 r D s m 5 F 7 9 4 E w 5 - V 1 3 w B 4 m p F w 5 Z 2 t h L 3 j h C u 8 i E 3 4 4 B m j z l B _ h l M m m Q g z 1 b 1 x 0 G k _ 5 t G g r 9 2 C r l l P y p w C n x 0 C p _ o L & l t ; / r i n g & g t ; & l t ; / r p o l y g o n s & g t ; & l t ; r p o l y g o n s & g t ; & l t ; i d & g t ; 6 9 9 3 6 1 2 5 0 3 6 5 3 5 4 8 0 3 4 & l t ; / i d & g t ; & l t ; r i n g & g t ; h j 3 t q z j 8 - C - 1 r E 0 y _ c y t 1 G h 1 0 E t 4 p G 4 4 g C 5 1 u Q v i 9 F 9 z 3 O u m z D 6 n 5 J 9 g s D 7 s 2 E r - l E 2 i 1 C t p u E j y 1 N 5 g x F u t - a k q 1 J 6 g 4 C h - 7 M q t 6 R - s x F y v l G _ 8 0 R k 0 p G h i j B u 0 2 F - 8 _ F 8 _ 1 C l x a q o o U 3 4 i M r i 7 M y j p D 2 n p t C o y v Y _ x 2 H 2 o 0 E 3 1 t R h x 3 W l u 0 D l 2 Z l v w L w h _ D 0 2 t K y z k q B i g p O g m p B i 5 q D s m o D q 1 l E x l 7 B 0 m _ H o g V l x 1 Y & l t ; / r i n g & g t ; & l t ; / r p o l y g o n s & g t ; & l t ; r p o l y g o n s & g t ; & l t ; i d & g t ; 6 9 9 3 6 1 4 9 7 7 5 5 4 7 1 0 5 3 0 & l t ; / i d & g t ; & l t ; r i n g & g t ; k s w l u m w m g D n 4 r p J g i p 9 C w n 5 c l 1 7 X r 1 2 d j k y k B 3 2 x M _ r p j C o 4 j m C l i m Q p x o i D l 0 8 4 C j s 0 m D - m p j B 5 z s s B j k t V 0 l - o C s g t f 1 m j J g 4 9 D 3 q n - B t h w F 2 z q a 6 9 0 Z 2 s r h D & l t ; / r i n g & g t ; & l t ; / r p o l y g o n s & g t ; & l t ; r p o l y g o n s & g t ; & l t ; i d & g t ; 6 9 9 3 6 1 5 3 2 1 1 5 2 0 9 4 2 1 0 & l t ; / i d & g t ; & l t ; r i n g & g t ; 3 n 2 v m p y u _ C 5 5 4 V y h 7 V 4 z i S k n _ O n 9 2 j C 3 7 2 B y 3 x K 5 y p L x 6 V 3 3 s Q q p _ G v h n G m 7 m N 1 t g C 5 s 2 O - 8 t O n 8 z D h u 0 X w u 5 D 0 _ u d n y 8 P 0 q 0 Y 9 w 5 X 9 h s V j m 7 m B & l t ; / r i n g & g t ; & l t ; / r p o l y g o n s & g t ; & l t ; r p o l y g o n s & g t ; & l t ; i d & g t ; 6 9 9 3 6 1 5 3 5 5 5 1 1 8 3 2 5 7 8 & l t ; / i d & g t ; & l t ; r i n g & g t ; r s x - t s n v _ C k 9 0 Q 4 y z J 5 o 6 S 5 s w W g p - U i i 9 G u q p O - 5 s P 5 6 m S h i 9 Q k 9 v c m _ - L j _ - D & l t ; / r i n g & g t ; & l t ; / r p o l y g o n s & g t ; & l t ; r p o l y g o n s & g t ; & l t ; i d & g t ; 6 9 9 3 6 1 5 5 2 7 3 1 0 5 2 4 4 1 8 & l t ; / i d & g t ; & l t ; r i n g & g t ; l y 5 r 0 1 y s _ C 1 _ - M 4 s 2 N 2 x v K 0 t 2 N v w q K 9 3 b q t s E s 4 y S r k - d 5 _ k N 2 r o J n 1 k G 7 4 8 C _ 7 w C z m u E 4 w n C l 4 r Y t l s E g x 3 I 7 k i B _ m v E i 9 v D 0 z k b & l t ; / r i n g & g t ; & l t ; / r p o l y g o n s & g t ; & l t ; r p o l y g o n s & g t ; & l t ; i d & g t ; 6 9 9 3 6 1 5 5 6 1 6 7 0 2 6 2 7 8 7 & l t ; / i d & g t ; & l t ; r i n g & g t ; 5 0 4 r l i - t _ C r _ g O w g 6 F 0 9 l E q 2 m E 2 z 4 P 4 5 s P v 9 p b m x o T j 5 p N 1 o m L 6 v s R 9 y t g B h s 2 C k s 0 E 5 6 y N q i 8 I 3 5 x H u 9 x D 4 0 l C u 4 k G s 4 3 B v _ j D y s k C y 5 - N n j o W n z w U & l t ; / r i n g & g t ; & l t ; / r p o l y g o n s & g t ; & l t ; r p o l y g o n s & g t ; & l t ; i d & g t ; 6 9 9 3 6 1 5 5 6 1 6 7 0 2 6 2 7 8 8 & l t ; / i d & g t ; & l t ; r i n g & g t ; _ o o g 0 v y s _ C n k 9 N 6 4 h Y i n y G 1 v x D n - r K v 5 m G m q k R q 7 k C l k l H m t 7 H 7 s t G 1 _ 9 F 9 6 v B g 4 r I 0 s 3 C 9 3 h F - 8 h D z i 9 G 7 6 l S s 8 z W & l t ; / r i n g & g t ; & l t ; / r p o l y g o n s & g t ; & l t ; r p o l y g o n s & g t ; & l t ; i d & g t ; 6 9 9 3 6 1 5 6 6 4 7 4 9 4 7 7 8 9 0 & l t ; / i d & g t ; & l t ; r i n g & g t ; v y g 7 z v p w _ C 0 z i S 7 2 q c y 4 y H 9 4 u R 0 k x J j y 3 W 6 t j Z z 6 n M - 1 9 J t _ l G 0 i p E & l t ; / r i n g & g t ; & l t ; / r p o l y g o n s & g t ; & l t ; r p o l y g o n s & g t ; & l t ; i d & g t ; 6 9 9 3 6 1 5 8 3 6 5 4 8 1 6 9 7 3 0 & l t ; / i d & g t ; & l t ; r i n g & g t ; 1 k g k 2 j y 3 _ C t n w T 3 - h U j q v Y x q 8 R 3 z u Q j 4 v O y x 9 P 1 o r L o v y H m 3 7 F o n j U z k 4 b 7 w - U u z 6 C o j o K - 7 s Y 7 m k K 6 g u C v _ u T h r 8 W y 4 _ S _ x 8 D _ 8 q V - v Y i s o R m z 3 O k n z H i 0 h G n 7 6 H _ m _ H - z j Q & l t ; / r i n g & g t ; & l t ; / r p o l y g o n s & g t ; & l t ; r p o l y g o n s & g t ; & l t ; i d & g t ; 6 9 9 3 6 1 6 1 8 0 1 4 5 5 5 3 4 1 0 & l t ; / i d & g t ; & l t ; r i n g & g t ; 7 g 7 8 r i 8 z _ C _ 3 8 p C s v n n C _ o _ v D 3 6 n 8 C w 3 i p B h y t r B 7 6 y 5 B 9 9 4 U r t 6 X n 2 x s B i 4 j 7 C g 1 o m B i n z m B v x t 4 B k 4 g o B y t p a y p n o B 9 3 2 U n 4 m g B g z h V w l w l B j 7 2 j C 6 3 6 p B 4 h w b 6 o 3 h B n q v 6 B k m 6 o B l r y 4 B q x m 9 B 2 - k 6 C _ z 5 T o r t f 1 g y h C 5 k _ v C r t v V j w w 9 B 9 l 2 a 7 5 s 5 B r 2 5 y B w p 9 l C j q - _ B u o 0 X r s t w C 2 r k 4 E & l t ; / r i n g & g t ; & l t ; / r p o l y g o n s & g t ; & l t ; r p o l y g o n s & g t ; & l t ; i d & g t ; 6 9 9 3 6 1 7 4 8 5 8 1 5 6 1 1 3 9 4 & l t ; / i d & g t ; & l t ; r i n g & g t ; g _ 1 i 6 5 u - _ C g r _ D i 2 _ J l x r B 8 6 2 T y g s B r m k N 7 l x e m o p a p l y N s 1 v K n s 1 C h x P i y 0 H o x p E u t v V 9 w v B 1 _ n Y i h j T 5 t - J _ t g G w k n W 8 8 _ K n 0 7 F 6 t r R z l t L j x r N x 9 l X s 1 o D 0 _ w N _ 2 5 P h y - M l 8 j B 2 t m z B 6 0 p Q 1 p x J m o u P h _ t F i t u F & l t ; / r i n g & g t ; & l t ; / r p o l y g o n s & g t ; & l t ; r p o l y g o n s & g t ; & l t ; i d & g t ; 6 9 9 3 6 1 7 6 2 3 2 5 4 5 6 4 8 6 6 & l t ; / i d & g t ; & l t ; r i n g & g t ; l 9 r p 8 8 3 j - C i n p x H s n _ N g v 7 q E 8 o 0 N h 6 l x F n h w t B v 6 q u m B v w q N 5 z q R _ o n 9 F w 4 u h E l h z N i 1 v o L 7 4 r R j w 7 r C x u 3 7 F g q x h H 5 2 l r B w h 1 g B r _ 2 R n g g z L l 9 _ r E 0 2 x u D m z u 8 K 5 5 v t D g w 9 s B k u y w I r k 8 C l 9 g h G v 7 q Y z 1 8 9 C k w r b x 6 l 8 I g y 0 R w 3 q s D 8 x w s D _ o x P 7 r 3 i B y l 3 I u 2 2 h D q n o Y 7 o w r C g w 3 G k q o n N k _ h H x g g 4 C 5 j 6 4 U x z z 5 B v 2 w S 4 6 k z B 0 r s Z q t 1 9 E u n o y B _ z 4 i B w s l p B 6 8 7 x B _ w x 2 F w 1 x t B 9 v p - B g p 2 y D _ _ 3 Z j v h p C 1 l q O 3 6 5 z C & l t ; / r i n g & g t ; & l t ; / r p o l y g o n s & g t ; & l t ; r p o l y g o n s & g t ; & l t ; i d & g t ; 6 9 9 3 6 1 9 9 2 5 3 5 7 0 3 5 5 2 2 & l t ; / i d & g t ; & l t ; r i n g & g t ; n 1 o - o 6 1 _ 9 C 7 0 r W 3 0 2 P v o x G w q w D h x l E 6 k 1 H _ r 0 F k v 6 D g 9 2 I u n h F 5 5 0 Q y 8 2 Q s l 8 E 0 y w W 7 w 1 J & l t ; / r i n g & g t ; & l t ; / r p o l y g o n s & g t ; & l t ; r p o l y g o n s & g t ; & l t ; i d & g t ; 6 9 9 3 6 2 1 6 0 8 9 8 4 2 1 5 5 5 4 & l t ; / i d & g t ; & l t ; r i n g & g t ; 9 z - w 9 8 m - 9 C 0 o 2 x B 9 z g e n - s h B v g w y H 3 t j i G 5 3 s q B 6 o k y B y h p w D - p x l D 2 p 1 j B 7 - 1 k B 8 7 q 3 G 4 4 3 5 D z u 7 o J 3 1 j 1 B g 9 r a 5 j t i B 7 y x a u 6 s b z 8 o O l l 0 J 2 n v z B y 3 i y B v l _ q B k p 8 y C 7 j n 5 B q 7 j f g v 0 y E s 9 x c s 8 4 w B _ j g L 7 6 6 j B 0 w r z B k s 4 e x w 2 F g m p g B 5 l u l F p x z a 7 r l v C 9 t v c 6 u 9 t C g v s u C w 6 4 x D l 8 p r B 5 8 3 Y _ p j x I o l o 7 G 3 t z w B p 9 t 2 B v 8 o E g w 7 s B r 2 r 6 B 7 t 9 q C 4 1 r O j j j p C 0 n t c i _ 1 9 E 3 4 9 O 8 n 6 0 B 4 - _ P h 1 i i B p h s W 3 7 - Y _ 5 v e n r 7 U 7 8 9 4 B x k s 0 B 3 p m g B p 4 r g C p o u M 6 v y m C v v l a 9 v i p F 1 9 i Y 4 3 6 m C k h 0 2 C 1 _ j - C 5 m i Y v u 3 g C 3 _ z j B x 5 5 j B 3 t s u B - 2 6 m C v l v - B 6 v 0 y B h - h e 7 g j f 6 1 u 8 C 6 p _ k C 9 i j n C - s i t B g x z X - u - r B p x k k B n 9 o n D q 1 k V z t 1 k D x 2 n i B g 2 q H h k w 4 K j h 5 n B - i k l B j 5 g p B v w n b 3 y 1 d 3 j y h C _ v r b i 2 - 4 B _ r m 3 B z 7 t 4 E i t l S 2 r 3 W l q w f & l t ; / r i n g & g t ; & l t ; / r p o l y g o n s & g t ; & l t ; r p o l y g o n s & g t ; & l t ; i d & g t ; 6 9 9 3 6 2 6 8 3 1 6 6 4 4 4 7 4 9 0 & l t ; / i d & g t ; & l t ; r i n g & g t ; p 7 q 2 7 t z j g D z z z r B l 6 r x B g h j p C o z 6 H j m s n B p 2 j P - 6 w y B x s u l B _ t w l B m h m i B w h y _ B 4 _ 3 s B k 8 _ E t v z u B x p w 5 F o h 3 N 4 l k 3 C i j w M s o y U 9 4 g H m m 5 c 7 o 4 k C y l p g B 9 r g f 5 3 - 2 E - p m 6 B g j - T 8 4 3 N j 7 _ E n x q x C q 5 h f _ g 2 1 B _ t 8 I p r 2 V 0 l k l B x y g x D t k _ j B j p _ w B g w s V 3 g 4 q B 0 h 6 z I x i o u C 6 s p y B g 8 h e l r r k C p 1 q X 4 1 7 r B 7 q n H q j k d j r _ v B 6 u x H v y r Y w s z U 7 8 j - C w h i V q s i J 8 4 - W t q 6 p C 8 z 0 8 B 4 - q s D 0 8 m Z k g l 2 D 2 r m f v p i o B o z i W 0 i g 8 C m m - K m q p 4 B _ 3 3 4 C p - l y B 8 u v O y j q V w k p a 2 w i U v z _ i B w h _ 3 B o o i Q _ 1 h n D k 6 v q C 2 8 8 6 B h m t a 3 8 o _ E 6 n 1 - B q 5 4 m C k z y r C - i 8 e m 0 7 h B 7 y z j F 9 z g v C _ o 3 n B & l t ; / r i n g & g t ; & l t ; / r p o l y g o n s & g t ; & l t ; r p o l y g o n s & g t ; & l t ; i d & g t ; 6 9 9 3 6 2 7 8 6 2 4 5 6 5 9 8 5 3 0 & l t ; / i d & g t ; & l t ; r i n g & g t ; 8 2 s o 5 - _ y - C 9 w y Z 5 v t E m 2 k E x l j P k s n B j u u z E j i g U i k t i B 2 o 1 B 6 9 s K & l t ; / r i n g & g t ; & l t ; / r p o l y g o n s & g t ; & l t ; r p o l y g o n s & g t ; & l t ; i d & g t ; 6 9 9 3 6 2 7 9 6 5 5 3 5 8 1 3 6 3 4 & l t ; / i d & g t ; & l t ; r i n g & g t ; m w y j - l 4 5 - C g n n F t u g t C q 9 - T s n k V i 0 x s B s 2 3 N 2 w _ b m 4 v J l y 9 U 4 9 y H z 3 t d w 0 0 l B w 3 _ W 4 i v y B k g t 4 B q j 2 S w r 7 d k k 4 R 5 7 0 P r 7 v F j 9 n L x j s J & l t ; / r i n g & g t ; & l t ; / r p o l y g o n s & g t ; & l t ; r p o l y g o n s & g t ; & l t ; i d & g t ; 6 9 9 3 6 2 8 1 0 2 9 7 4 7 6 7 1 0 8 & l t ; / i d & g t ; & l t ; r i n g & g t ; _ r k j m w j - - C 0 x 3 W z x 5 Y 0 m z G 8 2 5 F h x 8 H 6 0 1 U 5 n k a w 1 g b n q w N 9 3 m E x 1 l D & l t ; / r i n g & g t ; & l t ; / r p o l y g o n s & g t ; & l t ; r p o l y g o n s & g t ; & l t ; i d & g t ; 6 9 9 3 6 2 8 3 4 3 4 9 2 9 3 5 6 8 2 & l t ; / i d & g t ; & l t ; r i n g & g t ; t j k t s l - 7 - C z 9 j u B r 3 u Q v 7 q U n 4 q N x j L s 8 1 B h w z H m g 2 F 5 _ i E q p 6 H x 4 h I 8 z m G 5 v h E g _ 6 C w 2 0 I 1 w y Z 0 1 8 S n 6 v O 4 h i C u x v X z p 1 W s x 8 W i 9 y C 2 s 4 O m y l I n y 0 D r 3 v X 5 y o V k y j X o g n B g q - n B x z k W s x 7 F z 0 3 Z 4 5 7 D z 2 x U 5 w z T 7 g l N j w x l B y o i W n g 5 T m 1 0 Y 7 9 o h B r 9 _ C k j z Y o u m V 8 5 7 G t 6 u Q 4 x 4 G n n z E t i - G l 4 u K l t 6 G 9 7 t H q t 5 H _ 7 l H i 7 s M v 3 h f - l 3 B z 2 7 r B & l t ; / r i n g & g t ; & l t ; / r p o l y g o n s & g t ; & l t ; r p o l y g o n s & g t ; & l t ; i d & g t ; 6 9 9 3 6 2 8 4 1 2 2 1 2 4 1 2 4 1 8 & l t ; / i d & g t ; & l t ; r i n g & g t ; 9 z _ 9 8 - w 7 - C 5 p 7 O 3 i 3 X 7 - _ Q i s q E 8 r 7 T x n r E 2 8 i Q s j 5 T v n 7 G m h m K z 6 U w 7 s E r r _ D s 1 g O 5 5 w F q v m r B 7 - 9 D k z j D 5 0 q E o t t C 1 5 1 M k 5 j S j j x P j n - G & l t ; / r i n g & g t ; & l t ; / r p o l y g o n s & g t ; & l t ; r p o l y g o n s & g t ; & l t ; i d & g t ; 6 9 9 3 6 2 9 0 9 9 4 0 7 1 7 9 7 7 8 & l t ; / i d & g t ; & l t ; r i n g & g t ; p t 9 l h t z m - C 5 k o O j 2 7 X 7 w Y 7 6 v O w s q m B z j 3 Q 6 3 t P j o t F t 0 6 J 9 t 0 J g w o T z t 9 F 9 2 i v B 7 g j H t i j L 5 6 n H 5 - u T 8 6 l q B 5 z l H x _ _ B u 3 s D r s z I x h _ L l x t C w 3 - B t 7 k S p 9 k L j 2 y N u h x Q z w 6 P q 7 x U s n h X 0 9 l K 9 7 i C 9 0 g Q s k 5 T 7 s 3 N k y 9 T 7 g t H _ 4 1 E - 3 s Q v 8 o P p y 1 O 6 i u N 1 t i M o g s B 3 3 s P 5 4 0 C h _ m Q x _ g k B w 1 3 C 6 y n I t 6 4 B y y k I k j _ 3 B w t u F m 0 k Q t h o F j s - e 0 h 8 N 6 5 z H m z 7 D k l 2 y B 8 h L x y i Q 9 v 2 U q l l R q _ 9 l D 5 z 1 v B t - m C 0 v l E h 3 u g B 0 - j G 3 i k C z z h K r 2 u D & l t ; / r i n g & g t ; & l t ; / r p o l y g o n s & g t ; & l t ; r p o l y g o n s & g t ; & l t ; i d & g t ; 6 9 9 3 6 2 9 2 3 6 8 4 6 1 3 3 2 5 0 & l t ; / i d & g t ; & l t ; r i n g & g t ; o 0 y h 7 o w p - C p _ q d 1 v n T q u t B y 0 2 M r 8 z R r p 7 O n h o F j i m M 7 x y C t - m X t l o Y 8 k 3 Q - 6 z S 8 m 0 V p 3 s P 0 3 t C s v 0 d & l t ; / r i n g & g t ; & l t ; / r p o l y g o n s & g t ; & l t ; r p o l y g o n s & g t ; & l t ; i d & g t ; 6 9 9 3 6 3 0 6 4 5 5 9 5 4 0 6 3 3 8 & l t ; / i d & g t ; & l t ; r i n g & g t ; p - _ t 2 u t s - C l 0 m Q o x l y C l 2 2 H - _ 8 D 2 l x E j 3 m K u z t E 9 q - F 2 7 z Z 7 8 l K r 2 g D r u o I n 4 t G s 9 l Y 6 j - I 3 9 _ G & l t ; / r i n g & g t ; & l t ; / r p o l y g o n s & g t ; & l t ; r p o l y g o n s & g t ; & l t ; i d & g t ; 6 9 9 3 6 3 1 1 9 5 3 5 1 2 2 0 2 2 6 & l t ; / i d & g t ; & l t ; r i n g & g t ; _ v m w 8 y i 0 - C i v p o E g s 8 F u 9 0 R 9 6 p M k s 3 H p p 6 G 1 i l G r 7 z B 1 z y c h r y 9 D 7 w q H - 3 4 O q 1 q Z 1 3 n U o - 1 E r 0 x K & l t ; / r i n g & g t ; & l t ; / r p o l y g o n s & g t ; & l t ; r p o l y g o n s & g t ; & l t ; i d & g t ; 6 9 9 3 6 3 7 2 0 8 3 0 5 4 3 4 6 2 9 & l t ; / i d & g t ; & l t ; r i n g & g t ; 7 h 9 h 8 q - 2 h D z l 5 q B t _ 2 w B 7 m i Z _ _ 3 H j 8 w I u o z C u k 3 E r y m K p t h F - g o N z 4 h D h u h J i m z E 7 3 t J 2 z 7 P r - x O k q v E t 2 n D j 0 z C k _ n I q p h C w r k G 8 s 9 B t 4 8 O 0 l y J 9 s 4 L v n 9 J w 1 p g B u x z H s 1 h C 4 4 3 C v - l N j 8 W l p g E g 7 4 H i p j D k i 7 C p y w L n 6 o B o - 3 H n t w F x i j U h 5 g Y y l 4 H k 1 _ E r j 6 Z - 2 - I & l t ; / r i n g & g t ; & l t ; / r p o l y g o n s & g t ; & l t ; r p o l y g o n s & g t ; & l t ; i d & g t ; 6 9 9 3 6 3 7 2 0 8 3 0 5 4 3 4 6 3 0 & l t ; / i d & g t ; & l t ; r i n g & g t ; g k k 7 y u 9 2 h D j u r R z 2 5 q B p o B 3 m B 1 8 m I k q i F 0 n j L x k g F w w o D g 1 _ F g N 5 E k 3 u L w g p B t y z J 2 v u u B 0 p k a 5 8 m J k r v K h 4 T 5 s l T 9 2 k H r x v U s z j C v w 3 D m 5 4 S 5 r u J 2 6 r C g 3 m C v 6 w B k 0 u G 8 1 k D 9 2 l F 3 u 8 M p 7 4 F 7 7 2 P 5 k 9 B 6 2 n B w m u X 9 4 z N k p 5 D s s T 6 z 2 N 1 1 O - m x D t w 4 d t m 0 D i - h C 5 l h J s 7 2 H 5 8 0 Q q g z Q k i u W 0 9 l F y 7 0 N v m 1 H 7 w s C p 2 y K h _ 0 H & l t ; / r i n g & g t ; & l t ; / r p o l y g o n s & g t ; & l t ; r p o l y g o n s & g t ; & l t ; i d & g t ; 6 9 9 3 6 3 8 6 1 7 0 5 4 7 0 7 7 1 4 & l t ; / i d & g t ; & l t ; r i n g & g t ; 9 l z z z 6 z u g D g z - U 9 o r L 1 s 2 N p 7 6 E r 3 1 C 3 r 4 I 8 n 9 B n 1 x Q 9 l h R r h p B n 4 k L 0 3 m D o 7 u E x v v D t _ g k B v u 2 k B l o _ p B - 8 g T k 3 l Y u k _ D x x - U y g o S z j _ a g 8 t D v n y G m 9 _ B l w r E j 1 j C q x 6 8 B t s 0 G g p u N - i i B 6 3 t P & l t ; / r i n g & g t ; & l t ; / r p o l y g o n s & g t ; & l t ; r p o l y g o n s & g t ; & l t ; i d & g t ; 6 9 9 3 6 3 9 4 0 7 3 2 8 6 9 0 1 7 8 & l t ; / i d & g t ; & l t ; r i n g & g t ; u h h w t t z 5 g D 4 3 t G w 3 8 J - - j F 6 r j F 3 i 7 E j m s E x i 5 L 2 7 t R q v v G 7 j r U t 1 x w B p 2 v M u z g B u y i d p y 5 I _ s 5 H x 3 v I w 1 v B q l 1 G o 2 o C w r 4 g B n g r s C 8 2 p D 8 7 n U x h l H 4 w y E x t t D x i 8 U _ 9 k O o 9 p H 3 l s K r 4 r G l 8 h R t 2 s C q j k G q 2 6 B 4 1 n V - 6 6 I l h 4 B x 2 z M 0 o j H r u 7 F & l t ; / r i n g & g t ; & l t ; / r p o l y g o n s & g t ; & l t ; r p o l y g o n s & g t ; & l t ; i d & g t ; 6 9 9 3 6 3 9 6 4 7 8 4 6 8 5 8 7 5 4 & l t ; / i d & g t ; & l t ; r i n g & g t ; 3 m 7 g p o u q h D 1 9 t E h 9 1 M o 0 i F o k - K 3 u x J 7 2 Z 4 r 4 G j k o H 4 k k D 7 _ 3 B 0 j 7 w B 5 2 x M 5 y 1 I z 6 g F p 7 z O 2 4 k E n g w Z g s l J s s x E 7 k x Q g o - B m 4 - C y g k T l 5 3 C 4 4 l D 7 h 4 H 8 r n C w j 7 E s 6 7 X o 3 0 Q x j o z B u m o D i w 3 M 9 4 5 O y v g L & l t ; / r i n g & g t ; & l t ; / r p o l y g o n s & g t ; & l t ; r p o l y g o n s & g t ; & l t ; i d & g t ; 6 9 9 3 6 3 9 6 8 2 2 0 6 5 9 7 1 2 2 & l t ; / i d & g t ; & l t ; r i n g & g t ; s l l r u t 1 s h D j 7 j 9 J r 8 5 E m i 0 O 7 6 h o F w 2 8 G z l 6 0 B s u 8 Z w - g J 3 s 7 3 E m 0 2 I 2 k y 1 B 5 7 w l C t j q x B g n g f o _ n Y m 5 - U - 5 1 I l u 8 M q q h z B i h x g C j 1 5 d - p s 7 B z s 7 t B g 0 4 J 0 g o r C - k - b 1 0 4 a y n m j B v _ n u B h y n q B 0 p n p C w u n U s l w k C z 1 1 1 B r h q v B x i q K p n - k B i o w R 1 _ s e 3 k y O 4 k o q D h y w F r o - T v p 2 K o 8 _ m B & l t ; / r i n g & g t ; & l t ; / r p o l y g o n s & g t ; & l t ; r p o l y g o n s & g t ; & l t ; i d & g t ; 6 9 9 3 6 4 1 4 6 8 9 1 2 9 9 2 2 5 9 & l t ; / i d & g t ; & l t ; r i n g & g t ; 6 m m n i r g l h D g 0 3 v B u n 4 0 C 7 y s X t 0 z 4 C n 9 j V o l 1 4 C h 2 - a k q o c q 9 3 L y h o h B g 7 r K 5 y p g B u r p f 9 p 3 u D 8 i 2 0 C 8 z k U 9 u v 2 C _ s n a 5 _ j o B h n 8 o B u v z U p t r G 9 x 2 5 B o w r 5 B p 2 6 0 B s 7 4 G 8 r y p B 2 6 3 q B l 2 8 5 B p 4 g Z g h k u B 0 x 8 q B 4 z _ i B 6 _ q K 3 5 r K _ v z h C n j k k B h 2 o j C 3 6 2 l D 0 3 r K 2 z o W u i 4 l B l q 3 Z p _ _ J r 1 9 e j h u s B 4 5 j i C k n p w B g h t X p 3 t j D _ k m 6 D 4 s 5 4 I 7 7 2 w E & l t ; / r i n g & g t ; & l t ; / r p o l y g o n s & g t ; & l t ; r p o l y g o n s & g t ; & l t ; i d & g t ; 6 9 9 3 6 4 4 7 3 3 0 8 8 1 3 7 2 1 8 & l t ; / i d & g t ; & l t ; r i n g & g t ; 2 r w u r z s 3 i D q g j h B u _ i G i u n E h _ s F 3 1 o Z 2 3 5 E 7 g 5 D h _ k H i x n k B k r - B z v 3 M r - 1 E _ 3 m J 1 g y G k q h R s - _ T 6 5 r Y t i h I v 7 m C 3 4 t R 3 i z D x 0 r T l 2 u h B r 2 p Z y 2 r H k o 0 C w 4 9 B 0 q 8 M - h 8 D l s n E 7 w 8 J j r p S x 2 5 E 0 8 k Q k 8 i F j m y g B v - v J l 6 v P z 4 - B & l t ; / r i n g & g t ; & l t ; / r p o l y g o n s & g t ; & l t ; r p o l y g o n s & g t ; & l t ; i d & g t ; 6 9 9 3 6 4 5 0 4 2 3 2 5 7 8 2 5 3 0 & l t ; / i d & g t ; & l t ; r i n g & g t ; 0 4 m q k v r t i D w 8 x Y p k x K j 9 h m C h 4 0 i B 5 2 m d 8 7 u j B _ i o x B x _ u Q 0 q 5 K 1 r 8 H m 2 o N t n r V l l z I i p r L i s 5 C 7 g 0 C u 3 l h B n w 7 B _ 8 5 I p t l C m i i B u l 3 h B m m p S p v 7 B m 0 u Q x s s L i 3 u L - t m 2 B 3 6 7 L h l 5 J n g o C t 2 p C v 8 o N y n y D n m k B l 7 i E h 9 2 T k g k G 1 q o G 1 p f 1 w i I v u i F 3 o n o B 0 9 g H 7 7 8 D 0 y n I p i l Q & l t ; / r i n g & g t ; & l t ; / r p o l y g o n s & g t ; & l t ; r p o l y g o n s & g t ; & l t ; i d & g t ; 6 9 9 3 6 4 5 4 8 9 0 0 2 3 8 1 3 1 4 & l t ; / i d & g t ; & l t ; r i n g & g t ; g 0 3 q 4 j _ 1 i D 8 w v X 6 g - m J 1 0 9 V 5 p o l B s i y V _ i 7 H u g 9 C 6 8 9 K - 3 4 M 1 1 _ B w i v u D z 8 y J m g g O s k 1 U g h w E x v i O 4 i _ C 2 8 n E 0 y 2 B o q u S 9 4 o B p p 0 F g s 3 C _ j t a z 4 k F - w y E q 1 l Y z s t H 4 j g K & l t ; / r i n g & g t ; & l t ; / r p o l y g o n s & g t ; & l t ; r p o l y g o n s & g t ; & l t ; i d & g t ; 6 9 9 3 6 4 5 5 9 2 0 8 1 5 9 6 4 1 8 & l t ; / i d & g t ; & l t ; r i n g & g t ; p 7 x 5 2 _ j 3 i D 0 4 3 0 C p q n T w o h X 6 j t Q - g _ L t z t Q g _ 2 F 2 9 1 S t j z d z g p K h h 2 k B 6 u 6 r B - l i K & l t ; / r i n g & g t ; & l t ; / r p o l y g o n s & g t ; & l t ; r p o l y g o n s & g t ; & l t ; i d & g t ; 6 9 9 3 6 4 5 6 6 0 8 0 1 0 7 3 1 5 4 & l t ; / i d & g t ; & l t ; r i n g & g t ; h t 8 t w t k 6 i D u i _ X q r 0 X k r l R k s 3 B 5 3 v V 8 q p W k 3 - B i 2 4 d 9 g 6 K v - u D h 8 3 F 8 _ r o B 3 8 8 G m 3 o M x h 6 W z _ u C g l o c v 8 w U 5 z 0 F 7 6 0 R r 9 x K - 5 x G 9 - t _ B j _ _ i B k u 9 B _ h g E n 5 v J 6 r v H p h z P 1 0 8 E 5 u p T t - s Y 4 2 b u 1 g t C i _ z G u j R 2 9 q b z 3 0 I - 9 6 U s j r J 2 k w D z v h H 7 2 _ F 8 m 7 I 2 i 0 M 4 q r C - r 4 B 0 x r L 0 _ y q B y _ _ H - 9 r N & l t ; / r i n g & g t ; & l t ; / r p o l y g o n s & g t ; & l t ; r p o l y g o n s & g t ; & l t ; i d & g t ; 6 9 9 3 6 4 7 5 1 6 2 2 6 9 4 5 0 2 6 & l t ; / i d & g t ; & l t ; r i n g & g t ; q i 6 1 x p t r h D i g 7 N t z n R h u - X j 7 h B t v j F t 8 m d s 1 q X v - h G v 9 _ I p 5 2 H n 4 i a u o s g B 4 8 r k B 3 g k j D 5 i 1 o E v v w C 1 h 5 k B x n m T u q R j _ i n B 6 z 8 d _ p j E y u n F - p 6 M 7 2 s R 2 r x H 4 q 4 E 4 x s B z u l o B n _ k X _ _ j s B _ - 3 E & l t ; / r i n g & g t ; & l t ; / r p o l y g o n s & g t ; & l t ; r p o l y g o n s & g t ; & l t ; i d & g t ; 6 9 9 3 6 5 0 7 4 6 0 4 2 3 5 1 6 1 8 & l t ; / i d & g t ; & l t ; r i n g & g t ; 1 1 i 5 9 q 7 o g D t j h O q 0 l R m 1 - M y x v K x 9 - F - s g J 1 l x H z 7 O q 8 w K x 6 x D y 1 0 E 0 6 r a v t 4 S 0 j 5 L 1 _ _ G l w y T t 9 s D g h 0 c 8 u 5 e s k 4 C - 5 j G 5 s p C & l t ; / r i n g & g t ; & l t ; / r p o l y g o n s & g t ; & l t ; r p o l y g o n s & g t ; & l t ; i d & g t ; 6 9 9 3 6 5 0 8 4 9 1 2 1 5 6 6 7 2 2 & l t ; / i d & g t ; & l t ; r i n g & g t ; k 7 p _ u 1 r q g D 1 - z v B x i 1 M 6 s _ E 0 9 p C z 0 z E 9 m m T l 3 q F w i 2 1 B k 2 y Q 3 g y V 6 n q B 9 4 i I t h y b z 6 o T & l t ; / r i n g & g t ; & l t ; / r p o l y g o n s & g t ; & l t ; r p o l y g o n s & g t ; & l t ; i d & g t ; 6 9 9 3 6 5 0 9 5 2 2 0 0 7 8 1 8 2 6 & l t ; / i d & g t ; & l t ; r i n g & g t ; k s _ _ z h 1 q g D 5 7 i Q j p 6 g B 5 s q M _ 6 5 E - r u D x o _ L w l t F m g s J l q s D w 1 z O 4 4 0 O s 5 t E 7 2 2 D n 9 h F 4 7 r E 6 n l D s 6 u V & l t ; / r i n g & g t ; & l t ; / r p o l y g o n s & g t ; & l t ; r p o l y g o n s & g t ; & l t ; i d & g t ; 6 9 9 3 6 5 1 5 0 1 9 5 6 5 9 5 7 1 4 & l t ; / i d & g t ; & l t ; r i n g & g t ; o y u k 6 v 2 y g D t x y p B 7 3 t M m 5 p L k l 7 I h 4 4 M 2 7 5 I x t p g B m i w H 2 9 7 u B 8 9 3 F 9 7 j Z q - u D g 9 j S x g 0 1 B s t j e j 6 8 Z 6 q i F x m v F u h p G t r 8 C p l 6 K 4 s g F 4 k y M r 3 M t m n O y 0 9 B q m k M 2 o l 1 B _ _ i U q 2 u l B 1 z _ i B 9 0 6 C x g s 0 B m t x G v u 1 I o 4 r T j 3 v n B y 8 c y - - Q u y - O i r l d i 9 n L 3 k u E 0 z 2 E o h u K h k 3 E p 1 m L y o z H t 8 v D y _ x r B k 7 0 N & l t ; / r i n g & g t ; & l t ; / r p o l y g o n s & g t ; & l t ; r p o l y g o n s & g t ; & l t ; i d & g t ; 6 9 9 3 6 5 1 6 7 3 7 5 5 2 8 7 5 5 4 & l t ; / i d & g t ; & l t ; r i n g & g t ; 6 p l 6 3 - 9 n g D 6 s y o C k x _ L i 1 5 G g z a z k s G n 4 y P t o 7 O 2 k j V k 0 j H 6 o 0 D 3 w n K _ 8 i G n h 1 F v 0 9 H 7 s t F s 6 r o B y 8 u L g r w D 0 w 8 K r m t E o 2 m U - m 9 H g o - C 8 2 r L u j w K 5 7 0 I v n 4 y B & l t ; / r i n g & g t ; & l t ; / r p o l y g o n s & g t ; & l t ; r p o l y g o n s & g t ; & l t ; i d & g t ; 6 9 9 3 6 5 3 0 8 2 5 0 4 5 6 0 6 4 2 & l t ; / i d & g t ; & l t ; r i n g & g t ; l t x 4 7 s l 7 g D h 0 v U k g _ a 4 4 t d z - j I g o W w 1 k y B x q 8 N s m n K 1 x 9 F y u q G g y q Y 2 k o E w _ 8 N - s p F n t 7 F - k s D 4 z j Z - j 8 o B q k y D 8 7 k I j 1 9 E k v i O 4 w q J & l t ; / r i n g & g t ; & l t ; / r p o l y g o n s & g t ; & l t ; r p o l y g o n s & g t ; & l t ; i d & g t ; 6 9 9 3 6 5 4 2 8 5 0 9 5 4 0 3 5 2 2 & l t ; / i d & g t ; & l t ; r i n g & g t ; 9 - p 4 v y 8 5 g D x m s q B 5 z g S m _ p T x v 5 T 1 u 6 W h g h X y i o Q 1 9 g k B _ j y j B - 8 8 B k o x M k 7 g Y g 2 q N g u m D r 7 1 T 8 k t C g g x G n z x W & l t ; / r i n g & g t ; & l t ; / r p o l y g o n s & g t ; & l t ; r p o l y g o n s & g t ; & l t ; i d & g t ; 6 9 9 3 6 5 4 7 6 6 1 3 1 7 4 0 6 7 4 & l t ; / i d & g t ; & l t ; r i n g & g t ; 0 v g 8 5 9 q 4 g D 0 u p T g 1 x O _ p 7 j B _ u 8 Q g _ o N 1 p w H 4 2 - H q k o F s 3 j y D v n 1 J 4 s r J m t 7 I & l t ; / r i n g & g t ; & l t ; / r p o l y g o n s & g t ; & l t ; r p o l y g o n s & g t ; & l t ; i d & g t ; 6 9 9 3 6 5 4 8 3 4 8 5 1 2 1 7 4 1 0 & l t ; / i d & g t ; & l t ; r i n g & g t ; g p r k 7 p 4 6 - C n u w W i _ 8 m B r 6 w F y 7 2 M x m n N u 2 6 D 3 n u G 8 q i W 6 2 _ K u 4 2 P i l F 2 0 R 3 o t B q 3 t M y g 6 W y p m P r x o C r 2 y P n t l G & l t ; / r i n g & g t ; & l t ; / r p o l y g o n s & g t ; & l t ; r p o l y g o n s & g t ; & l t ; i d & g t ; 6 9 9 3 6 8 4 8 3 0 9 0 2 8 1 2 6 7 4 & l t ; / i d & g t ; & l t ; r i n g & g t ; m w 6 1 i x h 1 l D 2 3 k W h m w B - t t j B w x o V l 2 m Y - r o Z y k 4 H j 5 9 G t x 3 n B v g n I 3 j 8 F j l m f _ t u N v v 3 L - s k U x n y D j 3 - T w g i f l 8 n n B & l t ; / r i n g & g t ; & l t ; / r p o l y g o n s & g t ; & l t ; r p o l y g o n s & g t ; & l t ; i d & g t ; 6 9 9 3 6 8 4 9 3 3 9 8 2 0 2 7 7 7 8 & l t ; / i d & g t ; & l t ; r i n g & g t ; 5 l 2 h t m - 4 l D m _ m k B v p w d 0 u 6 I n l s M 6 h v T 9 q 5 N q 2 h K o y _ L w i 8 D r 6 8 J h j 0 b i m v J s z 0 T n l p P g u h C j g m X 1 o 9 g B s t 5 R i h 5 C 1 2 8 F i 7 1 E 4 6 p U 5 3 _ V w u 4 G 9 u v L & l t ; / r i n g & g t ; & l t ; / r p o l y g o n s & g t ; & l t ; r p o l y g o n s & g t ; & l t ; i d & g t ; 6 9 9 3 6 8 5 0 0 2 7 0 1 5 0 4 5 1 4 & l t ; / i d & g t ; & l t ; r i n g & g t ; 6 4 5 v 0 w x 1 l D 2 o s N r i u D p m r H r u l U y 9 r Y m v g Y 2 i 7 C 8 7 2 Q n y o M i j 4 T n w n e m y 8 V h q s b & l t ; / r i n g & g t ; & l t ; / r p o l y g o n s & g t ; & l t ; r p o l y g o n s & g t ; & l t ; i d & g t ; 6 9 9 3 6 8 5 4 8 3 7 3 7 8 4 1 6 6 6 & l t ; / i d & g t ; & l t ; r i n g & g t ; y i 3 l g w o _ l D m y 1 E 8 z g G 1 m x N 3 y n J 9 5 p F n 1 0 I l i 0 L u 6 1 F 7 8 - Y r n 4 i C & l t ; / r i n g & g t ; & l t ; / r p o l y g o n s & g t ; & l t ; r p o l y g o n s & g t ; & l t ; i d & g t ; 6 9 9 3 6 8 7 7 1 7 1 2 0 8 3 5 5 8 6 & l t ; / i d & g t ; & l t ; r i n g & g t ; 7 w 0 h _ 7 o k k D u q 2 x B l 2 n B g t 6 I v 4 7 G r l - O i 6 V 7 8 9 F 8 5 i q D h s Q 0 1 2 E _ m 8 F g x 7 F 0 2 6 C 9 0 k W y k l P x n 3 n B 5 9 x D 2 8 l J i h r J k h x G w 0 r N v 4 7 F 2 q l E y k a 1 3 l K m 1 y C x w 4 D 0 m n D u 9 l F t i 7 B & l t ; / r i n g & g t ; & l t ; / r p o l y g o n s & g t ; & l t ; r p o l y g o n s & g t ; & l t ; i d & g t ; 6 9 9 3 6 8 7 7 8 5 8 4 0 3 1 2 3 2 2 & l t ; / i d & g t ; & l t ; r i n g & g t ; 2 j u m 6 n m i k D 2 x y F r u s D n 8 r e 1 x 7 P v t 2 i C k 5 r I 0 q x C m v m E m z l w B u 1 h Q _ _ 2 M 7 t w W l l p H i l 4 Q - w l V 5 q h X 8 7 _ W s n k k B t y x L 8 m y D o v j N 4 z r e j s i F m 1 4 C l l m v B 5 t q Y p 8 v f v 3 k l C w o - H y l 6 D m 8 u P 7 l r M 0 s 7 d k _ k I u o _ C u v u J i 8 6 D & l t ; / r i n g & g t ; & l t ; / r p o l y g o n s & g t ; & l t ; r p o l y g o n s & g t ; & l t ; i d & g t ; 6 9 9 3 6 8 9 1 9 4 5 8 9 5 8 5 4 1 0 & l t ; / i d & g t ; & l t ; r i n g & g t ; t i g p z m m n k D t w 3 K 7 4 y I l n u w B s x n E 8 s 5 C i s m H i n q D 8 t q B 2 n j I 5 - 5 G v j t a & l t ; / r i n g & g t ; & l t ; / r p o l y g o n s & g t ; & l t ; r p o l y g o n s & g t ; & l t ; i d & g t ; 6 9 9 3 6 8 9 3 3 2 0 2 8 5 3 8 8 8 3 & l t ; / i d & g t ; & l t ; r i n g & g t ; - 0 s j 8 q k r k D q j u T 6 3 v n B u r t U y g o D 6 _ u Q h 9 0 I 1 l 9 L l s 0 V g k h P y j _ d i l 7 W o 5 1 M i g m B 5 g r E 5 s 8 e 2 x i E r x 3 l B o 9 z C 8 n l B 7 x - P l 7 s B i p 5 C 4 g u G x j p C j - y V 8 k 9 B v 7 1 H z 1 u B m r 8 G n p q C 0 i 8 F _ h k F k w 4 F 9 _ 3 E g h v G v u q H p _ 7 I 3 x a t y l C y 7 s B q 1 h c - k g U y o 3 D 4 n q D 9 o - C 4 v j E q 0 4 B h j t C t t y E & l t ; / r i n g & g t ; & l t ; / r p o l y g o n s & g t ; & l t ; r p o l y g o n s & g t ; & l t ; i d & g t ; 6 9 9 3 6 9 0 4 3 1 5 4 0 1 6 6 6 5 8 & l t ; / i d & g t ; & l t ; r i n g & g t ; q z h 7 s u p z j D v l r U w x 0 G 6 8 8 B n y - X v l v D o l 0 D w p 8 H 4 h k K 8 5 4 C 3 _ 7 c r 6 9 N & l t ; / r i n g & g t ; & l t ; / r p o l y g o n s & g t ; & l t ; r p o l y g o n s & g t ; & l t ; i d & g t ; 6 9 9 3 6 9 0 8 7 8 2 1 6 7 6 5 4 4 2 & l t ; / i d & g t ; & l t ; r i n g & g t ; q 0 9 5 o 3 q 5 j D 5 - - g B y k i H q 4 6 D n u s C v 2 r E 1 9 k Y p 6 p D 1 q - K z h j H 5 2 1 E - v z w B q p 2 I u - 0 L & l t ; / r i n g & g t ; & l t ; / r p o l y g o n s & g t ; & l t ; r p o l y g o n s & g t ; & l t ; i d & g t ; 6 9 9 3 6 9 1 4 6 2 3 3 2 3 1 7 6 9 8 & l t ; / i d & g t ; & l t ; r i n g & g t ; i w t u v l o l j D 8 4 k f t j m B y v g B p k s C 7 _ y C s q j B n u l D 9 z g O 6 4 q B p 0 7 X v p - M i 2 r T 8 6 i E 4 g m C q z x c s y q D t 2 x s B _ i 8 C _ 2 8 E l g t E & l t ; / r i n g & g t ; & l t ; / r p o l y g o n s & g t ; & l t ; r p o l y g o n s & g t ; & l t ; i d & g t ; 6 9 9 3 6 9 1 4 9 6 6 9 2 0 5 6 0 6 6 & l t ; / i d & g t ; & l t ; r i n g & g t ; 0 9 n s i 8 l o j D v 1 4 R _ j _ d 9 v l F z 6 6 J - m n J _ v 2 e 7 y p T s h m e w m i R 4 m _ G g w - P 9 6 1 O t n l K 6 q m R 4 6 y c h o 6 D l i k N p t _ D m g 3 D q 0 g D x v 2 L & l t ; / r i n g & g t ; & l t ; / r p o l y g o n s & g t ; & l t ; r p o l y g o n s & g t ; & l t ; i d & g t ; 6 9 9 3 6 9 1 5 9 9 7 7 1 2 7 1 1 7 0 & l t ; / i d & g t ; & l t ; r i n g & g t ; z q o 3 p x 3 q j D 7 p 4 u E k 1 i 9 B j 1 0 7 C x i t a 4 4 5 h C 2 x 9 i B 5 m s e 2 7 o E _ 6 8 h B w 8 w g B 1 x g m C m k n 1 B _ h v g C n 9 u j C 3 i 3 K 4 1 9 Z h i 3 X v n n J _ q - B s y h h B 7 p j r B h 5 5 S n l 8 L g i _ r F k 4 6 b 8 i n m B 8 0 s c - q _ z C j 8 9 d s l u P 0 6 h e o j u Q j 6 u n C i m s j B o h p X h x s S o r h p K u t 9 g C l 5 h 4 B o s v P 8 x - B 6 z 8 K 2 x s a x g 9 P 8 q h U m x q h B o z x U u 9 2 u G 3 v y 5 B 7 r 8 Q n 6 v c 9 o m S h q h k B n q z W i t 6 i B 9 z s g B u g u S _ q g a 3 - 0 W m 6 9 u B u j 4 f _ t l 8 B 2 1 h u D & l t ; / r i n g & g t ; & l t ; / r p o l y g o n s & g t ; & l t ; r p o l y g o n s & g t ; & l t ; i d & g t ; 6 9 9 3 6 9 1 8 7 4 6 4 9 1 7 8 1 1 4 & l t ; / i d & g t ; & l t ; r i n g & g t ; s q j x g 7 0 0 j D h o _ i C s l i w E t r - u B 2 x y o C o 6 9 l D i s 9 b m 7 z p C 8 u w m B 3 0 r T 4 m - y B 5 3 4 m B 4 r 2 3 G l r x q B 9 1 i u B p m v 8 C v j - 9 S _ p p t C 0 l m F 5 w y c 5 g - 1 B v h o 2 B s p 1 s B _ 5 0 s B 8 r 1 s B y h s X 7 9 q - D _ i 9 T 4 g y n C k 9 x m B q q h O t m 8 k C 3 9 r z C y o _ z C r 4 i l C 0 n x q B g j 6 s B q v 2 j B _ g _ X 8 5 8 o C 7 8 h N & l t ; / r i n g & g t ; & l t ; / r p o l y g o n s & g t ; & l t ; r p o l y g o n s & g t ; & l t ; i d & g t ; 6 9 9 3 6 9 2 2 5 2 6 0 6 3 0 0 1 6 2 & l t ; / i d & g t ; & l t ; r i n g & g t ; 0 k r h m 8 s k k D v p j R k r k U 7 8 7 G 2 q k E q 1 v G s x r K 3 r h B 0 8 x G t v 5 C 9 3 0 C j z m B r o m F q 8 6 K 8 k 6 D p 2 v X 9 h v I _ s 4 L & l t ; / r i n g & g t ; & l t ; / r p o l y g o n s & g t ; & l t ; r p o l y g o n s & g t ; & l t ; i d & g t ; 6 9 9 3 6 9 2 9 0 5 4 4 1 3 2 9 1 5 4 & l t ; / i d & g t ; & l t ; r i n g & g t ; n g g _ v - 0 t k D i r 3 E q 1 3 C l 5 - C j k u E i 0 i D x 7 t B m o s L 1 k j H y i 8 Q _ v - O _ 1 9 D 3 m j G 5 h t D m 2 _ E y 4 v M g s 2 V q 7 x S s j - F & l t ; / r i n g & g t ; & l t ; / r p o l y g o n s & g t ; & l t ; r p o l y g o n s & g t ; & l t ; i d & g t ; 6 9 9 3 6 9 2 9 3 9 8 0 1 0 6 7 5 2 3 & l t ; / i d & g t ; & l t ; r i n g & g t ; 8 p j u n g v x k D 2 2 k E 2 j j L r q g C w g 1 Q h 2 k B w j s G n 2 2 J 6 1 0 B q - v L 4 k t a 9 l z R v l t C 1 n j F 7 l 5 g B - 6 p E y 0 - n B - h m Z o 5 7 O o 6 f - l u E k 3 2 M 6 2 3 D k w j g B t q z E s 9 8 J 8 m Z _ 3 y D 8 - w G u 0 8 V - p 4 X 6 j q O p 6 x D 3 w l L r 5 m W 5 u 2 C 7 0 0 E & l t ; / r i n g & g t ; & l t ; / r p o l y g o n s & g t ; & l t ; r p o l y g o n s & g t ; & l t ; i d & g t ; 6 9 9 3 6 9 4 6 5 7 7 8 7 9 8 5 9 2 2 & l t ; / i d & g t ; & l t ; r i n g & g t ; m k 7 _ l i u k l D 0 p 4 d 0 2 8 1 C h 7 x N x 3 1 n D z 5 n I n 2 p L 6 x m F z y 8 f p 1 w S p p s S i o s C g j g P x 2 - h B 6 h _ J 1 o p D 0 m 9 U z v i C x 7 y L 4 j j L x z 7 C u 1 5 q B l l r M & l t ; / r i n g & g t ; & l t ; / r p o l y g o n s & g t ; & l t ; r p o l y g o n s & g t ; & l t ; i d & g t ; 6 9 9 3 6 9 4 8 6 3 9 4 6 4 1 6 1 3 0 & l t ; / i d & g t ; & l t ; r i n g & g t ; z r z r - r 8 j l D 4 q 5 X h 9 6 q C 1 h 2 S z v i W o 2 i c 7 5 j g B j z 1 I 6 _ s G k _ y E 2 w i I j 4 u O o q 7 O 7 x x l B _ 7 - F q 8 u D g 6 g O q r t Z m 1 9 r C 5 j j n B y 4 l H l - n L m q 7 T q p m L 2 u x J q 8 0 j B l o 9 - B m h - E w n x s F 4 x 3 K k 2 t H & l t ; / r i n g & g t ; & l t ; / r p o l y g o n s & g t ; & l t ; r p o l y g o n s & g t ; & l t ; i d & g t ; 6 9 9 3 6 9 5 1 3 8 8 2 4 3 2 3 0 7 4 & l t ; / i d & g t ; & l t ; r i n g & g t ; s 6 3 y 5 1 - u l D z 7 o H h m z F 0 z r F z j 3 S 6 2 n B r u 0 l B 7 h r d 4 o t h B l 9 0 N h 6 r f o - w H q i 0 Z g k 3 B q 2 x B x k 5 S n 0 7 M l h 3 R 0 1 i B m g y J q 0 x H v j v H v k n F - 4 o M p k i H m v h D l 0 l L j w 4 J k k p W n s e i - g G 2 q q B t j - O r 1 y P u q 8 e 5 x u D 0 1 5 I 6 8 i C 9 t 5 j B & l t ; / r i n g & g t ; & l t ; / r p o l y g o n s & g t ; & l t ; r p o l y g o n s & g t ; & l t ; i d & g t ; 6 9 9 3 6 9 5 6 5 4 2 2 0 3 9 8 5 9 4 & l t ; / i d & g t ; & l t ; r i n g & g t ; 9 1 7 8 s w x _ k D - n s j B g 0 9 b g 1 0 D 4 8 w I _ - p C m q 5 X g 8 k F _ x 8 a r 2 p c k o 8 D 8 4 h H t n t N n 3 v J p r 4 G t t 7 L - u r S u m s j B v 6 - G 9 k n D 8 u g E 6 7 3 E t l p m E n 5 p G 3 j o K w k 2 k B 4 l t X 4 w 2 E z k z E 6 1 - N g h - H 7 y w D s 6 1 H 9 w k C r z g J o 9 w F m h w e & l t ; / r i n g & g t ; & l t ; / r p o l y g o n s & g t ; & l t ; r p o l y g o n s & g t ; & l t ; i d & g t ; 6 9 9 3 6 9 5 6 8 8 5 8 0 1 3 6 9 6 2 & l t ; / i d & g t ; & l t ; r i n g & g t ; w 3 g r y o 2 g l D o i 6 Z y 9 q X 0 y g Q y _ 9 d j 9 0 i D 4 y k H r 8 h G p - 3 J 6 _ w E i 6 3 F o 0 8 D q h w C 6 z l L o 3 v G y q 5 M 5 4 9 S 4 l s q B k w 7 I p 6 m l B k u 3 J q s u F w h z Q 6 x i I 9 y t R z k 3 I 6 m - C g 2 x B y l p S 1 x 3 E u 5 j O p k 0 f q 7 m k B 8 o X 6 k w k B m j t K y 2 j O _ _ u F j r k U j j h R - g z L l 6 k H 4 g y D & l t ; / r i n g & g t ; & l t ; / r p o l y g o n s & g t ; & l t ; r p o l y g o n s & g t ; & l t ; i d & g t ; 6 9 9 3 6 9 5 7 5 7 2 9 9 6 1 3 6 9 8 & l t ; / i d & g t ; & l t ; r i n g & g t ; 6 g 4 - q u 9 9 k D x h - Q 9 0 z J h 0 7 D 3 8 z J 2 7 h Y r j M u 1 - I x o o D 7 z k D s z 6 E u g 4 D 3 5 t P m 1 m Y g 0 3 a - v k J 3 m 9 O 8 x z O g s q M t 0 u K w 2 t d x j o F i 0 y I o z i I n y o E k w 1 F 7 _ m C r 9 7 I y v h E k k i G 3 v o B i 8 R q 2 0 P 6 j h G t z 2 N m 8 y R z 0 8 D g k i T v t i E q p m D u 2 w Q p m q M p r - w B & l t ; / r i n g & g t ; & l t ; / r p o l y g o n s & g t ; & l t ; r p o l y g o n s & g t ; & l t ; i d & g t ; 6 9 9 3 6 9 6 7 5 3 7 3 2 0 2 6 3 7 0 & l t ; / i d & g t ; & l t ; r i n g & g t ; j 9 x n z k 2 0 l D 0 5 4 B z 7 u J g q - Z h - x u B s s n b l h 1 a w x 3 D q p z D - 2 5 F 8 0 r k B k x _ C n 8 7 B _ m 8 c 7 2 3 U r - t W 3 q 7 R m v w Y n v 5 C 6 q n R y r 7 d w 5 w M u n 7 F x 7 x W g m 9 Y _ w 0 N n y j Q 3 9 q V w 6 8 F p n z C p j f q 1 9 P w g m y B & l t ; / r i n g & g t ; & l t ; / r p o l y g o n s & g t ; & l t ; r p o l y g o n s & g t ; & l t ; i d & g t ; 6 9 9 3 7 0 5 1 7 1 8 6 7 9 2 6 5 3 0 & l t ; / i d & g t ; & l t ; r i n g & g t ; q 1 y 3 j v k 9 m D g z 8 P 6 t Z j - x B 1 8 q d m v m O k v i O o y k 0 B 0 - t R o q 3 F o o 7 B s r 9 C v o 1 G 0 q k M u w s R 6 1 1 C o x i I g 2 3 J s u 2 N o l k T g 0 9 V q 7 t Z o - 9 a 2 q x G 3 g u C 7 z t R 2 r 4 L s 6 m M v 2 y E & l t ; / r i n g & g t ; & l t ; / r p o l y g o n s & g t ; & l t ; r p o l y g o n s & g t ; & l t ; i d & g t ; 6 9 9 3 7 0 5 2 7 4 9 4 7 1 4 1 6 3 4 & l t ; / i d & g t ; & l t ; r i n g & g t ; n 6 z s w n y _ m D 7 l n B 9 4 v P q p m E 7 3 u N v l w D 4 j f 6 - 1 k B j l h X r 4 k F i i 8 D _ n 2 E i o 1 W 2 p s O 8 v g a p k w T k y 0 L q j t E u p 0 K 0 4 t Q & l t ; / r i n g & g t ; & l t ; / r p o l y g o n s & g t ; & l t ; r p o l y g o n s & g t ; & l t ; i d & g t ; 6 9 9 3 7 0 6 3 0 5 7 3 9 2 9 2 6 7 4 & l t ; / i d & g t ; & l t ; r i n g & g t ; x o v u o n y u n D n 0 4 U h p g j B _ v t U i q 4 B l 1 2 G u g 3 F v j 1 E 4 u 6 B n r m D u 5 z G z x 2 D s _ 5 E 2 6 g m B q 4 _ B w 4 a 6 9 l X k o q C 7 9 n Y i 1 q C 4 l q H t l w F 6 4 y L & l t ; / r i n g & g t ; & l t ; / r p o l y g o n s & g t ; & l t ; r p o l y g o n s & g t ; & l t ; i d & g t ; 6 9 9 3 7 0 6 7 1 8 0 5 6 1 5 3 0 9 0 & l t ; / i d & g t ; & l t ; r i n g & g t ; _ n r 4 z q 2 p n D o 4 w Q g 1 z N _ j _ X 2 n z k B l z t S l u g C - l w I 1 h m F x _ k P y m x E 6 3 g C u q 0 K _ 0 8 C 0 l v F 8 0 3 B p r 6 G 8 9 _ B h k 4 T 8 n p G 0 6 w R z 3 7 E 3 s k E n n 8 G t 9 0 C 1 h x Q 1 g x Q h j g E t z w G q p t E & l t ; / r i n g & g t ; & l t ; / r p o l y g o n s & g t ; & l t ; r p o l y g o n s & g t ; & l t ; i d & g t ; 6 9 9 3 7 0 6 8 5 5 4 9 5 1 0 6 5 6 2 & l t ; / i d & g t ; & l t ; r i n g & g t ; g 9 2 k v 6 w g n D y n v z B k 6 s t B l 6 _ q B m 1 h f 2 w r 4 E 1 p 9 z B q q 1 Q l v g O q 8 0 q D 7 z 8 o B 6 8 3 c 5 v l X 3 4 v Z 4 3 0 Y h s h g C x _ 0 5 C l k h 2 B n 8 l k C 3 r k c _ n t T n 7 0 k B 2 p z u B 7 1 j q C t _ z 9 B 7 n p J v s i 3 B q q 4 q B 4 r v 6 B _ i 1 j C p 5 q X 3 r k 4 G 1 r u l B h - 8 q C 3 7 p 8 C & l t ; / r i n g & g t ; & l t ; / r p o l y g o n s & g t ; & l t ; r p o l y g o n s & g t ; & l t ; i d & g t ; 6 9 9 3 7 0 7 1 3 0 3 7 3 0 1 3 5 0 6 & l t ; / i d & g t ; & l t ; r i n g & g t ; k t 7 5 z o 6 q n D g w 9 I i g 7 B - 0 n E t p 7 S 1 n n D 3 1 - M s 3 0 D z - w H 2 v 5 O 3 k m E x u j X k o p j B 2 s l P 9 g l G u 1 7 C g t j C p 4 m K 6 t k F g r 3 B w k _ N i t i E w 3 v E z u i u B z 7 q G i t i G o 1 _ P 1 h p U p u 6 F o t 4 F 3 z 9 I _ 7 2 E 9 p u C z k 3 G p 1 z B 5 j s i C - 5 y D r 3 7 L t q v D y 5 h O l j z E x u 1 G u 2 5 G 7 s p I y _ g F 9 r g G _ k 2 E 7 y o I 0 t 3 B 5 v l L r 5 - D _ 3 - C i r l a t u y T y r 6 C 4 s 3 n B & l t ; / r i n g & g t ; & l t ; / r p o l y g o n s & g t ; & l t ; r p o l y g o n s & g t ; & l t ; i d & g t ; 6 9 9 3 7 0 7 1 6 4 7 3 2 7 5 1 8 7 4 & l t ; / i d & g t ; & l t ; r i n g & g t ; m t x l z z g u n D 1 _ m M u - n C h s T m v p c 0 y 5 E r 3 q P v v z D o o 1 R m 7 r Y v v 9 K w h - G 0 2 7 G 2 q _ K l 7 o N y _ g E i o M 4 h j Y p s n k B l h r F g n 2 E r h f j x i I & l t ; / r i n g & g t ; & l t ; / r p o l y g o n s & g t ; & l t ; r p o l y g o n s & g t ; & l t ; i d & g t ; 6 9 9 3 7 0 7 1 9 9 0 9 2 4 9 0 2 4 2 & l t ; / i d & g t ; & l t ; r i n g & g t ; 9 o 9 k p h u z n D p o p k G q 3 r F z 7 h U _ 2 Z j 6 t y B k t 3 E q 1 l H t l Z p I t 2 C m H 4 w Z l 4 3 B w j 0 4 G j t 7 B 4 1 5 S m h r Q n u z R 7 5 g D q k i G 9 4 g F 9 s x F j 5 6 k B 0 s l E o k 7 D q 3 - K 6 j 5 V n 8 m H 9 8 t E 0 u 5 G 9 z c h 9 m F h g h g B i m 1 B h 2 m D u 4 6 E y 9 w B w z 7 M 8 k m H 1 m h N k i 5 g B & l t ; / r i n g & g t ; & l t ; / r p o l y g o n s & g t ; & l t ; r p o l y g o n s & g t ; & l t ; i d & g t ; 6 9 9 3 7 0 7 2 6 7 8 1 1 9 6 6 9 7 8 & l t ; / i d & g t ; & l t ; r i n g & g t ; t q l t 9 _ 1 v n D r h 5 T - 4 u Q 3 4 x D - 9 3 B r - 2 H - u k C y - q g B m j - K w 7 m H 7 6 0 I u 6 1 F t 1 y P 3 u Z _ t 8 k B k n 5 B l 4 u E 9 q i D p 8 8 I h - j D & l t ; / r i n g & g t ; & l t ; / r p o l y g o n s & g t ; & l t ; r p o l y g o n s & g t ; & l t ; i d & g t ; 6 9 9 3 7 0 7 4 0 5 2 5 0 9 2 0 4 5 0 & l t ; / i d & g t ; & l t ; r i n g & g t ; 1 _ v l 1 k s n n D s n 5 o D 1 j w g B g 2 v f 0 r n 1 B n z u t B s k 8 z D 0 x n 6 C 4 l v r B j s 1 S 1 8 5 s E x y n t B t 6 n z B w 8 w 5 B z n p p B i z 6 g B j _ 5 w B 2 _ 0 J w 7 _ x C o 9 4 m C h - v S 0 2 6 l B - j i O h v u _ H y q t x H & l t ; / r i n g & g t ; & l t ; / r p o l y g o n s & g t ; & l t ; r p o l y g o n s & g t ; & l t ; i d & g t ; 6 9 9 3 7 0 7 5 0 8 3 3 0 1 3 5 5 5 4 & l t ; / i d & g t ; & l t ; r i n g & g t ; q 8 5 h 3 v 3 w n D 6 r B m 0 r D 4 q h v B r q y 1 B t w 2 O _ 6 q B n q m O 1 0 h Q 5 h q O 2 i j R 5 z 3 E k w 7 H v i n M p 7 o H n 4 0 G h 4 Q z o 9 F v y 0 G w y m P 4 4 f q q 3 F n 3 8 I t w 7 z B z u t j B & l t ; / r i n g & g t ; & l t ; / r p o l y g o n s & g t ; & l t ; r p o l y g o n s & g t ; & l t ; i d & g t ; 6 9 9 3 7 0 8 4 7 0 4 0 2 8 0 9 8 5 8 & l t ; / i d & g t ; & l t ; r i n g & g t ; - z g u 9 2 w 2 m D o n 0 e l l 9 J s 2 v S 8 6 u D 9 7 4 s D y 1 7 B m p a _ r - w C l 4 z g C s 6 k S t h p U z q w C i z c p 9 l j B w 6 _ P m z p G n h k E 1 k y a p j p U w u h r C k r 1 c z i - T 5 3 _ b z - _ C - r y D u 2 p Q w - x v B 8 v u h B s t h C 9 y j p D _ q u Y 4 h 5 J 2 _ 3 F & l t ; / r i n g & g t ; & l t ; / r p o l y g o n s & g t ; & l t ; r p o l y g o n s & g t ; & l t ; i d & g t ; 6 9 9 3 7 0 9 8 1 0 4 3 2 6 0 6 2 1 0 & l t ; / i d & g t ; & l t ; r i n g & g t ; 7 s 9 y 4 s y 9 m D k r 5 O 7 j o R m l z g B i i h R 1 _ U j 0 s D y h q C h 6 w F 6 5 s E - q r E g h o W r w k n B 7 q 0 X m o x J 9 2 h H 1 l p D l _ w o B z g 8 N i x q g B q h j T x h 9 Q z 0 h H 3 u k D s 9 2 B 9 k 1 U g 0 w S m 6 9 f - 1 0 D 8 - y Y v _ n a _ o l R z g 3 G o g 4 M g o 4 N & l t ; / r i n g & g t ; & l t ; / r p o l y g o n s & g t ; & l t ; r p o l y g o n s & g t ; & l t ; i d & g t ; 6 9 9 3 7 0 9 8 4 4 7 9 2 3 4 4 5 7 8 & l t ; / i d & g t ; & l t ; r i n g & g t ; q 9 3 y o z i h n D j _ z H h o z D y 3 0 D l w o H 2 j 6 F y i p L v t m J 8 u n K 3 w o G k h j F t q 9 L r 3 3 W 4 1 3 a o 9 6 C z 9 0 E _ t x Z 4 t 8 S r x p Z & l t ; / r i n g & g t ; & l t ; / r p o l y g o n s & g t ; & l t ; r p o l y g o n s & g t ; & l t ; i d & g t ; 6 9 9 3 7 0 9 8 7 9 1 5 2 0 8 2 9 4 6 & l t ; / i d & g t ; & l t ; r i n g & g t ; h 8 u 1 z i 6 7 m D j j l S h 6 l H - 5 z E r z w C _ 1 2 j B u u 3 I 6 1 k D 4 j 8 C s i 1 S h - m P x t x e k l o N p k m B u 3 - Y 9 - z h C o t p E h w _ C i x u H o g h o B z n s S 6 j - D z l l v C 1 y n J j 0 v J h u o H 4 z h f r x x b x x 4 D 4 q j K w 4 - D - 8 o B h - n n B u w q W 9 2 p D s _ v e i 1 Z q k - F i 2 9 D n i k F & l t ; / r i n g & g t ; & l t ; / r p o l y g o n s & g t ; & l t ; r p o l y g o n s & g t ; & l t ; i d & g t ; 6 9 9 3 7 1 0 5 3 1 9 8 7 1 1 1 9 3 8 & l t ; / i d & g t ; & l t ; r i n g & g t ; u y u 1 0 u q s n D 7 p j C 3 x 9 G 5 g g D 9 v 5 N u n 8 K m w 9 I s r s b k 4 t M v i 1 L 9 7 6 B 7 z z X 8 9 t W w 3 2 F x t 4 E 7 u x E l m - E 0 o 8 U s _ 5 d g 3 v a s 8 v F z n s Z p m 9 J 1 0 p z C v y 3 W t x l U 5 v s D q 3 i F n 1 l H - 3 h C g z r K m z w U s t r J g _ b v r n X - 8 0 S j 1 _ D 7 4 o B k y i M _ m s D z 9 j E j 9 l G m 6 4 F o 8 3 D 8 8 m E 9 6 0 H 6 4 2 Q _ 5 3 q B 7 _ h Y 2 p j D n z i s B o k 0 G g m u w B q 4 s x C & l t ; / r i n g & g t ; & l t ; / r p o l y g o n s & g t ; & l t ; r p o l y g o n s & g t ; & l t ; i d & g t ; 6 9 9 3 7 1 3 1 4 3 3 2 7 2 2 7 9 0 6 & l t ; / i d & g t ; & l t ; r i n g & g t ; t w z p m y 6 4 n D o n 6 G 2 1 o E q m 8 z B 3 m T s p w W 0 r 4 M l 3 y D 3 g l K z k 0 I r 4 _ T v 5 r P & l t ; / r i n g & g t ; & l t ; / r p o l y g o n s & g t ; & l t ; r p o l y g o n s & g t ; & l t ; i d & g t ; 6 9 9 3 7 1 3 4 1 8 2 0 5 1 3 4 8 5 0 & l t ; / i d & g t ; & l t ; r i n g & g t ; u k j 6 - p 9 y n D 4 s l R k o _ O t 9 p G 4 v k M 9 s m T v j q x B 3 l 4 Y s w p X q g j J p q i J m 8 p X 2 8 8 E k o p O n g z b 3 v t R x n i F p m 9 C i 4 p K n x t F s _ 3 M l w w g B l o s b r i y L _ n 1 C r h w i B o 0 w j B & l t ; / r i n g & g t ; & l t ; / r p o l y g o n s & g t ; & l t ; r p o l y g o n s & g t ; & l t ; i d & g t ; 6 9 9 3 7 1 4 7 9 2 5 9 4 6 6 9 5 7 0 & l t ; / i d & g t ; & l t ; r i n g & g t ; g 5 7 5 q 0 k 3 o D x m t v B 2 8 m S r _ 3 j B 6 8 l X y w p R g l l P x x _ C 0 q 0 X 6 h 7 N w 7 x o C g m e w l 1 - G g w r F 1 - 7 0 B - g 8 z C 8 o 1 V 9 i q 1 C i - 4 C o p w I 9 4 6 B v 3 O m 4 D _ 7 G q 9 6 Q x s V w z x I p i h x B n 5 t d - p h I _ w 1 L 5 6 i B 5 l j h B z 6 9 v C p l z B & l t ; / r i n g & g t ; & l t ; / r p o l y g o n s & g t ; & l t ; r p o l y g o n s & g t ; & l t ; i d & g t ; 6 9 9 3 7 1 5 2 7 3 6 3 1 0 0 6 7 2 2 & l t ; / i d & g t ; & l t ; r i n g & g t ; y 4 0 u 2 3 z 1 o D o 9 - G v 1 t p C q - 4 a t z e i 9 3 Q o 0 h H 2 j R j u _ E - j l V i _ r 2 B k h i L z w g D t z 3 B z k 3 w E 9 i v I 6 l z g B 4 l u Y j - k N m h 7 G o v y c _ k p Y & l t ; / r i n g & g t ; & l t ; / r p o l y g o n s & g t ; & l t ; r p o l y g o n s & g t ; & l t ; i d & g t ; 6 9 9 3 7 1 9 4 6 5 5 1 9 0 8 7 6 1 8 & l t ; / i d & g t ; & l t ; r i n g & g t ; 4 i t z 8 i 6 i o D - o _ 0 B 4 6 9 g B 1 2 - o B 5 8 j U o w 5 l B - 7 l h C t n n m B j _ y M m 1 k i J u h k V 9 t n v C j x s j B x o n q B 0 1 9 X p r j r C q 4 - U s y l u B h i u E 3 m y 6 F j i 6 _ D 2 j p o B 0 p x U k q i 3 B q q h r B h 8 u l C n 4 6 e n u z 8 B n r r Z h 5 _ I x 9 l d p r 3 n B 6 6 7 i B u t 0 i B n j - s B u 2 m 9 B p k q R 1 s 8 i B 8 p h V k - 0 u B 5 l x V g o 5 V t i s 7 B 3 j h L x k _ 3 C p z 5 i C _ 8 0 i D v s 6 V & l t ; / r i n g & g t ; & l t ; / r p o l y g o n s & g t ; & l t ; r p o l y g o n s & g t ; & l t ; i d & g t ; 6 9 9 3 7 3 8 9 1 3 1 3 1 0 0 3 9 0 6 & l t ; / i d & g t ; & l t ; r i n g & g t ; r 6 h 5 y 3 _ k j D _ 8 w P z z y v E y - g P w o p J o 4 g J 3 g i a 6 6 v M - 1 y Q _ 6 v J u t u D q k y B w l 6 Z m h o C 7 2 x U w 8 u E p i u Y v k 3 D 2 2 r e 5 q 3 n B 9 h 5 a k l s V m 7 k S 0 s - O j 5 q D k 8 s 8 B x p q F v x w F x 0 1 p B 2 k t O s m h F 2 q 1 D k m y L q m 7 R h 5 l L m p l F t p 9 O z w 2 R & l t ; / r i n g & g t ; & l t ; / r p o l y g o n s & g t ; & l t ; r p o l y g o n s & g t ; & l t ; i d & g t ; 6 9 9 3 7 4 0 0 4 7 0 0 2 3 7 0 0 5 0 & l t ; / i d & g t ; & l t ; r i n g & g t ; q - j 6 1 5 u j j D 5 v l c z _ p E g 5 2 V p 2 v V 4 o 4 b u r h P 8 - i G s n m H y 3 y Q 2 y j M h 1 j e k 3 x B 6 x 0 G v 2 y D p q t L q l 5 I i 1 g L & l t ; / r i n g & g t ; & l t ; / r p o l y g o n s & g t ; & l t ; r p o l y g o n s & g t ; & l t ; i d & g t ; 6 9 9 3 8 0 8 9 0 3 9 1 8 0 5 9 5 2 2 & l t ; / i d & g t ; & l t ; r i n g & g t ; 2 4 9 j 1 1 4 0 9 C o z - U 1 v w W j v x B 3 o 6 i B r m 7 G x y 3 l B t 1 n E 1 y u i B r l 5 D 3 m x Z n r 3 N 0 u q K z - 1 I z o m I 7 x 4 C j i 5 K 6 i h K p g k F q v 5 E s h - g B z r l w B - 9 g T 7 1 n M u o m T _ 4 g B & l t ; / r i n g & g t ; & l t ; / r p o l y g o n s & g t ; & l t ; r p o l y g o n s & g t ; & l t ; i d & g t ; 6 9 9 3 8 0 9 2 1 3 1 5 5 7 0 4 8 3 4 & l t ; / i d & g t ; & l t ; r i n g & g t ; m g j v t u t 0 9 C o w 9 b 0 - y b p y x F w - u F l 7 i B s p k P n j z C 9 2 g L 9 l h J _ p k D x i g K j k j F 0 2 t G 0 y j D s g x E u j z L 7 k n N t u 0 K 6 2 h N w 4 q D - 0 1 B 9 v 4 L g 4 u K 0 _ y L 8 - x U p 4 q T 9 7 t q C 3 r j j B p y r C h 3 2 I - - z 7 B u 1 0 i B q s j C j m y G p 1 u S t y u f g _ m K 2 k _ Q j j j G y 4 q T 9 0 8 G n 5 h F _ _ x E l 1 u D l t p O 0 p r g C & l t ; / r i n g & g t ; & l t ; / r p o l y g o n s & g t ; & l t ; r p o l y g o n s & g t ; & l t ; i d & g t ; 6 9 9 3 8 0 9 9 6 9 0 6 9 9 4 8 9 3 0 & l t ; / i d & g t ; & l t ; r i n g & g t ; r w u i 1 t 4 q 9 C w 8 z e y 2 g z C 9 3 7 5 G x n 4 k C s 5 u 0 C _ _ 0 j B 0 l 8 n B j _ _ v L q w k 6 F 8 6 o h D q h x 9 C y z r Z 1 j u w B m n z T 7 8 z n C r i s _ B 3 3 5 y B h n 4 m B n 0 i d l g - Y r t v O - x w u B r l - S n 6 6 y C 1 8 0 Z u s 4 m E 8 5 4 p B v v w m B j 9 y 4 C g 2 v K h j 3 j B - 2 r o F k m 8 g B 1 y - s C o t q a 1 i 8 y B n 1 s Z 3 6 n O p 4 g l B i s n S 4 i s 6 D 4 r p 6 B s s 6 L v 5 m 0 B 6 p o 7 B 0 4 y P l 0 p g C p r t l F o 6 v p C l y p - B r 0 _ v B n g 1 X n 5 u 8 B 9 2 t p B - 9 o w D n g y l B j x n n B 8 6 q I o - w j F - - x o C t p 2 i B 9 1 3 i B l w 7 Y o p r q B z 4 s U 8 _ r o C p g s k B z 5 9 E i t 2 w F 2 9 7 L 3 _ x b z z 6 n C t i 5 v B j h v U q - 0 q B 8 y w f y h 0 l C x z o O m t 7 w E q - q 8 C 8 h x L 7 g r o B o r 2 J j n s f 7 g 6 P 4 7 3 - B - k u d 3 r s 9 B 9 o s k C 0 y s q B o p _ 7 C _ h w b - 2 3 l B h l o h D 0 o r s B 2 p m Z p 6 j p J i 1 1 J u v 3 S 0 m 0 i B u h k J 9 h l r B 5 r 1 S s k m x B _ g x 2 F 8 l n - B 7 6 h 5 D o m 3 e w h m u E m r i V r q p L 0 n r 4 B i y 5 - C 7 i 5 P 3 - 5 h C g z h 1 D q 4 o n D m 3 3 Z p k j 8 C p t k y B 4 l 1 s B 7 s 4 d 8 9 p c 9 y o s E k h m h C 8 i s r B 5 - g o B s x x f w g z d 9 p 9 m C o h y h E v 3 n g C 8 - n y C w 4 j h C 9 n y H y 9 7 h B 0 3 6 O i 8 i c s 6 0 W p t p 3 C l r 0 Z r j o 4 B 0 3 v q D - k x s C s 9 x 9 B 0 l q e w n k k R g s y _ C h k k 9 G i 2 s J n 7 4 E t h h B - y 7 m B 9 z 6 b u o w a 3 s 5 2 E u 1 _ z C & l t ; / r i n g & g t ; & l t ; / r p o l y g o n s & g t ; & l t ; r p o l y g o n s & g t ; & l t ; i d & g t ; 6 9 9 3 8 1 0 3 1 2 6 6 7 3 3 2 6 1 2 & l t ; / i d & g t ; & l t ; r i n g & g t ; 9 3 q r 1 2 q s 9 C x 5 e 2 v j O s 3 k Q i r 4 b q x 7 H 8 h o B l v o T y 3 - T 1 t r R 0 i l N o k 1 2 B 1 - o C p 6 u H 8 - v k B j n o x B s g p D k 0 5 O 8 4 r F x h v P 0 0 g E p i 2 H 1 3 w D 6 r w E 9 t 6 G 3 i t D s y 5 B t 8 0 Q 8 4 m c h n w G r j - Z l 8 0 H r _ 4 K 9 i - 1 B l j - k B m h w c t i u J v u y M r r N q 3 u E j r j C g s 4 D r _ v B _ q r J g r p M & l t ; / r i n g & g t ; & l t ; / r p o l y g o n s & g t ; & l t ; r p o l y g o n s & g t ; & l t ; i d & g t ; 6 9 9 4 8 0 6 6 4 2 0 0 0 7 8 9 5 0 6 & l t ; / i d & g t ; & l t ; r i n g & g t ; g _ m h 3 t r 1 w C - u 9 N r y j n C 4 q - t C r s 0 2 C q 0 _ X m y u h B z n s z C k 7 p v B g 1 l t B n _ g m B k v 9 h G 8 g k 0 H u 1 k H r 5 i g B y j 7 p B m y t h C o 1 i l C 3 w h f r 4 p i C x h u 0 B g k x 8 B v q m X 5 u p 9 C j - r l B 1 5 o h B 1 p u e 4 3 n k C m o 6 z B u u t _ B u q 1 S m 0 v 5 C h t 0 l B y t 1 j C i 7 r X n q 4 y K - 5 h R z i 0 f y 8 p n C y t n P r 2 p W 1 9 k T o p v O 8 2 - 7 B s g - g B & l t ; / r i n g & g t ; & l t ; / r p o l y g o n s & g t ; & l t ; r p o l y g o n s & g t ; & l t ; i d & g t ; 6 9 9 4 8 0 9 6 3 1 2 9 8 0 2 7 5 2 2 & l t ; / i d & g t ; & l t ; r i n g & g t ; q z k _ r n h o w C 8 y p R 6 2 k B 6 r w M w 6 g D h 1 u Z z 4 p G 8 s g H 4 4 _ C y l z F 3 8 g H - h x G 0 o 3 E i 5 g G _ j j D 2 - r B 7 k 8 G - 7 p K 9 s g E 9 h h F 1 w o O x x h E 0 9 5 D i i o N 7 9 s k B h 0 2 E 5 o k S 2 - m P g y 5 D p x r N - 4 n H m u v E j m w Z p 7 0 j B x 1 x C g q q 2 B z - 3 C 4 s 7 D 9 t 6 T - v 5 J 0 8 - B 9 v u H 2 x P y 5 - N u t k C j - w H 0 w _ G & l t ; / r i n g & g t ; & l t ; / r p o l y g o n s & g t ; & l t ; r p o l y g o n s & g t ; & l t ; i d & g t ; 6 9 9 4 8 0 9 8 3 7 4 5 6 4 5 7 7 3 0 & l t ; / i d & g t ; & l t ; r i n g & g t ; n 9 z 5 4 p t p w C 4 s r C y 5 n j B 1 w 5 B 1 q z B p 1 g M w g x O _ m 0 S i v l G y r 5 I 8 8 x H n j t C 9 8 4 G i y n E 5 5 r G _ 9 8 B h - 1 H p m 3 R w j l D v 0 2 J n z 3 L g 0 g L 4 h 5 C n 1 m R t 1 n D 7 1 w D 9 i w H 0 4 t H m 1 g V 9 m m C l y u X t 0 1 B o g p U u w 0 M g q r O z k s U & l t ; / r i n g & g t ; & l t ; / r p o l y g o n s & g t ; & l t ; r p o l y g o n s & g t ; & l t ; i d & g t ; 6 9 9 4 8 1 0 1 8 1 0 5 3 8 4 1 4 1 0 & l t ; / i d & g t ; & l t ; r i n g & g t ; l k s v 3 6 y v w C v g 5 1 C h l _ 3 B s r 5 Q p h v y B y m v c 4 u z Y n o w s B i r 6 - B j - _ O j 2 4 x B 2 5 q O y h w F 6 7 p X l n j q D u u p K p - k c p i v k B _ _ 9 d 1 k m m B 6 j z 2 J k g 7 Y v u p p E _ r l l B _ 5 4 s B 6 4 x T l n k q B 6 1 2 4 B x o u q C 6 z x 2 B 2 j 4 O 0 4 7 t B o 8 n l B m u 3 d v s _ m B y g 2 o C p y q 9 B 0 j y j B p u i e l o l 0 B j 4 k a z 2 8 l B j s g T _ 6 4 g B z t p T s z k 7 B h t p q B 4 p 6 J 8 g r a o j p w C o 0 3 T s t y n C 0 _ r L 8 q r n B & l t ; / r i n g & g t ; & l t ; / r p o l y g o n s & g t ; & l t ; r p o l y g o n s & g t ; & l t ; i d & g t ; 6 9 9 4 8 1 0 2 1 5 4 1 3 5 7 9 7 7 8 & l t ; / i d & g t ; & l t ; r i n g & g t ; i h 1 t 1 1 0 r w C y 8 k a 4 3 4 J 4 h - M 4 2 7 C 6 3 q v B m w 4 J 9 _ l H p h w C 8 9 5 L 8 i 2 F 5 0 z E 2 z p B 9 9 m L i p s J w x o D t 3 0 F j 8 3 I - m o E k z g B 9 3 n E n k y F p 4 j H p m N h y l G - k z J - 1 8 B 8 4 0 G p i n J h s u F t h t C u 0 p M 8 z k J m 0 p N x r p B 5 p o W & l t ; / r i n g & g t ; & l t ; / r p o l y g o n s & g t ; & l t ; r p o l y g o n s & g t ; & l t ; i d & g t ; 6 9 9 4 8 1 0 5 2 4 6 5 1 2 2 5 0 9 0 & l t ; / i d & g t ; & l t ; r i n g & g t ; y 6 8 g s 5 m k w C q 1 v q B 6 r 2 5 C p 2 9 4 B 1 1 j l B 3 s r v L t u l p B _ 9 _ q C 8 n 8 s C 7 g o 9 B l 3 4 6 B 1 - l d g 1 t x B k y l k B 0 t i k B 7 t 6 Y q n 7 2 B p k u v C h n 2 c 3 1 3 l B j w w i B 6 0 z Z x l 5 8 C v 6 y i B x 7 - 9 D l p v Z j h k 7 C n j 0 a 6 m v u C - j 0 b v 4 9 R z 9 _ 6 C n 4 4 a 0 3 i W i q g n B 8 9 z 4 C m q p r D 2 n 9 s B v r y i C n q 1 Z l 8 t 2 B u 7 v e g p s p B & l t ; / r i n g & g t ; & l t ; / r p o l y g o n s & g t ; & l t ; r p o l y g o n s & g t ; & l t ; i d & g t ; 6 9 9 4 8 1 0 5 5 9 0 1 0 9 6 3 4 5 8 & l t ; / i d & g t ; & l t ; r i n g & g t ; 6 q _ p k y 3 m w C 2 i 7 U _ q t D x r 7 M 9 3 p M x _ 9 C v s q P t t w N h g - D z 1 n D z 7 g M 8 6 k D u 2 u M 2 m j V t _ i q B h r p C l t 9 C s 1 r D z p o C 9 h x I w k 1 E o i t K 8 j _ L _ o 1 C & l t ; / r i n g & g t ; & l t ; / r p o l y g o n s & g t ; & l t ; r p o l y g o n s & g t ; & l t ; i d & g t ; 6 9 9 4 8 1 0 6 9 6 4 4 9 9 1 6 9 3 0 & l t ; / i d & g t ; & l t ; r i n g & g t ; s u - h - t - _ v C w w _ R g j z M 1 u i C q 7 q j C n 9 2 t B 5 z q i C g - 2 D u k y R l w u J 1 u 6 E 1 0 4 H 3 s h D 0 7 k C t w w I t 3 z T 3 1 x B m k j U x v u F x 3 k C 0 0 y E v 0 7 E 0 w t E - z l K 7 w m g B q 2 t H r q u T 6 2 _ S k v l I y 4 t B _ u n C q 9 q P l w 6 I u u w C y 5 x D r 8 x E _ w y C 1 4 n N u m t X o w 0 K l z j Q w _ k H 1 o k F s y 1 O y 5 l i B q - w N m i _ B g 8 6 c & l t ; / r i n g & g t ; & l t ; / r p o l y g o n s & g t ; & l t ; r p o l y g o n s & g t ; & l t ; i d & g t ; 6 9 9 4 8 1 0 8 3 3 8 8 8 8 7 0 4 0 2 & l t ; / i d & g t ; & l t ; r i n g & g t ; _ 3 4 i 0 k 6 i w C _ m 5 7 C h x 1 u C 9 w y f h 7 8 X y r p v B - n w v C 8 q 7 7 B n 0 n 3 B t u t j E 3 i u b 9 h s o B h x k X z n r 5 B z w 7 g C k p l - B 6 m 2 M z 3 i V 3 - 1 1 C u - v 9 B 6 z u l B l m 9 b l q r t N r w z b n _ x m B k t r x B 2 y s u C 6 7 - h E w j z x B y 3 q s C q l 0 F _ q u y C u 3 t Z & l t ; / r i n g & g t ; & l t ; / r p o l y g o n s & g t ; & l t ; r p o l y g o n s & g t ; & l t ; i d & g t ; 6 9 9 4 8 2 5 1 2 7 5 4 0 0 3 1 4 9 4 & l t ; / i d & g t ; & l t ; r i n g & g t ; o i - 8 8 1 w h v C u o 5 J - i v C t 2 z K 5 j q F y 6 p C p 1 - E z _ s D o 5 5 E q n 7 B 2 w r E 5 t m D 6 1 l G y q y D p 6 6 H 1 0 k N v j 0 I 9 q r O l - 4 K j r 2 D g k y Q s _ x R 8 h h H h 6 0 G 7 7 2 W & l t ; / r i n g & g t ; & l t ; / r p o l y g o n s & g t ; & l t ; r p o l y g o n s & g t ; & l t ; i d & g t ; 6 9 9 4 8 2 5 5 7 4 2 1 6 6 3 0 2 7 4 & l t ; / i d & g t ; & l t ; r i n g & g t ; 4 h k - 4 6 h m v C n 1 x E 5 v 4 L 1 6 p c - 3 w D m 9 8 a v v v C j y t C k j 1 C v o j H p k _ B x 3 q L 8 z 6 K h n 4 C i u 0 H 2 6 s F s l h I t h 4 H o m 1 B g o 5 C z z q E z g p F g 0 x C - t 8 F g o k I k 8 2 K s q 2 C t _ 7 K o x 9 K 4 w q E _ l 1 F r q _ E r 0 - M g g v E s - g F 5 y s F l n n a 3 1 8 J t u o D g 3 9 P & l t ; / r i n g & g t ; & l t ; / r p o l y g o n s & g t ; & l t ; r p o l y g o n s & g t ; & l t ; i d & g t ; 6 9 9 4 8 2 6 9 8 2 9 6 5 9 0 3 3 6 2 & l t ; / i d & g t ; & l t ; r i n g & g t ; u s s w n q _ s v C y o 3 E i s 2 R n 0 n V k _ o I 4 l 6 B z t 6 D y u q O v z x K 9 t 9 G 0 j 4 H y 9 h M z 5 5 I g o z C h m 8 G 3 h u B 4 h h Z 0 8 g D 3 5 8 V i g 6 f 0 6 2 Q h 0 4 C g - t I q u 1 L 1 h j H n q k E 3 z w I z - j B r 4 8 W 1 i t L h u q h B n v j b s x k L 8 7 3 D 6 2 h L x 9 p H 5 7 7 S 8 j 1 a r r m I v y o T o p 8 H _ i w F 1 h t C & l t ; / r i n g & g t ; & l t ; / r p o l y g o n s & g t ; & l t ; r p o l y g o n s & g t ; & l t ; i d & g t ; 6 9 9 4 8 2 7 0 8 6 0 4 5 1 1 8 4 6 6 & l t ; / i d & g t ; & l t ; r i n g & g t ; 9 v l 8 _ 9 k 0 v C 7 6 m N _ 5 x C r z w R 8 u 0 X 4 q 9 b 5 x 5 Y q 8 p J q r s K 8 s v D 5 i v L g 1 w D q x y V 1 5 z J n 1 q D s p - B r q _ D 9 5 6 B 0 3 w C k 3 x B w - z Q j 1 i E 0 4 w J g 1 s m C z 3 o N 0 6 w M q u h C i 7 q g B j y u h B 4 7 e o t 0 G 3 m c l 1 2 J u t u N 7 5 r F 8 u s F k h - E x g v J h i 5 J u x z G 3 i q E l o u M w 7 _ C _ w l J 4 3 m K t i s E y z t C 1 1 0 G o - _ E - 6 3 N & l t ; / r i n g & g t ; & l t ; / r p o l y g o n s & g t ; & l t ; r p o l y g o n s & g t ; & l t ; i d & g t ; 6 9 9 4 8 2 7 2 2 3 4 8 4 0 7 1 9 3 8 & l t ; / i d & g t ; & l t ; r i n g & g t ; l x 4 2 9 g w r v C p r m m J q - h r s B u h 3 h N 6 g 9 q H h x k 8 B r j z r C i y x 6 D 7 i 1 p C i _ x 0 E t 7 - 8 C 7 m 0 - F q r h H k t q 0 B v z z y D o 1 j _ K 1 o m o B 5 i 8 j B m j j _ H h 7 q i B 0 s l 0 E 3 k _ 3 F 6 5 i w G x t w x B k v g s K 9 - w s B x m z u K w 9 _ f & l t ; / r i n g & g t ; & l t ; / r p o l y g o n s & g t ; & l t ; r p o l y g o n s & g t ; & l t ; i d & g t ; 6 9 9 4 8 2 7 8 4 1 9 5 9 3 6 2 5 6 2 & l t ; / i d & g t ; & l t ; r i n g & g t ; w n y j 0 k y y v C w 6 o P q z v J 0 5 9 I i v n D p u y L q y l B s i g R m p 5 R m z 7 G r u _ U v - g G k _ m W k 3 9 W t u h H j 5 Q _ n u s B z z s J _ i t i B & l t ; / r i n g & g t ; & l t ; / r p o l y g o n s & g t ; & l t ; r p o l y g o n s & g t ; & l t ; i d & g t ; 6 9 9 4 8 2 7 9 1 0 6 7 8 8 3 9 2 9 8 & l t ; / i d & g t ; & l t ; r i n g & g t ; 1 s m 4 j o k 3 v C x l 8 4 D _ r p K x _ p V m o h c w - x B r 5 0 D q q m F h h 1 C i v k D 2 q v B m 2 1 E y n v P & l t ; / r i n g & g t ; & l t ; / r p o l y g o n s & g t ; & l t ; r p o l y g o n s & g t ; & l t ; i d & g t ; 6 9 9 4 8 2 8 4 2 6 0 7 4 9 1 4 8 1 9 & l t ; / i d & g t ; & l t ; r i n g & g t ; h t p j 3 y w o v C 3 y q M l g j M v _ n I m q v H v z z J q y _ G 6 7 l F u 8 v S i _ q C 2 - g B 2 l w D i p 5 T 1 h 0 Q 2 y y C i i 6 E 1 k s E t y 2 E j k j D p 6 r F 4 m o J n _ n M & l t ; / r i n g & g t ; & l t ; / r p o l y g o n s & g t ; & l t ; r p o l y g o n s & g t ; & l t ; i d & g t ; 6 9 9 4 8 2 8 4 2 6 0 7 4 9 1 4 8 2 0 & l t ; / i d & g t ; & l t ; r i n g & g t ; u t w 6 x 4 r m v C 5 u l F k w m S 8 t k N s n o K t 6 5 C n 6 i M - l - D 5 5 6 X o o i b u h 1 R h j 1 E y q j Q 0 3 l D n 4 7 L 2 x r F g 1 5 M o r 4 X k g g i C 2 3 - z B y - p N 5 l 4 L j _ m B p 4 j O z 3 2 j B 2 0 o T l k 1 a i w x B 6 w v B w u k O k o 5 L h h 0 Z u w 1 C o x i R 5 r u N v 5 4 E y l q Q y 5 2 G k 6 7 L 6 v k K _ 0 w D 3 t m T g g Z 5 w s L s 7 6 E r 1 0 E 7 l 2 I q k n B o 9 p Q h i 2 S z n c o 5 v E _ 6 1 7 B 6 y - B 2 7 9 D k 0 g Z 0 k p M - _ s d p s j g B x u 3 L 1 0 h O p j x I y l 2 I x 9 i I 8 7 j C p u s C w 0 5 E y g 4 E n 1 m V 2 h 5 H 2 7 - T 8 s j D t g v H & l t ; / r i n g & g t ; & l t ; / r p o l y g o n s & g t ; & l t ; r p o l y g o n s & g t ; & l t ; i d & g t ; 6 9 9 4 8 2 8 8 3 8 3 9 1 7 7 5 2 3 4 & l t ; / i d & g t ; & l t ; r i n g & g t ; w 9 1 n 8 y o q v C p o h E 4 u i H 6 g y G 3 o w E 2 u 1 E s 9 i I w z u F q 4 v H i w z M s 9 n V i n m G n u q C p 0 6 C 5 t x L 7 4 n F v y t C z t 0 c x r k D z r v W 0 0 j W u s k O v _ 0 D v y n D 4 p v N r j s J 1 p p I i g p L _ q x H o 6 m G _ 0 u H m r t M p z q C h 8 q D h u j J 4 v - F k 6 w M m h w G 9 w s L l j 0 C w 5 8 T y s v G m w n t C 6 w - D 5 8 - D & l t ; / r i n g & g t ; & l t ; / r p o l y g o n s & g t ; & l t ; r p o l y g o n s & g t ; & l t ; i d & g t ; 6 9 9 4 8 2 8 8 7 2 7 5 1 5 1 3 6 0 2 & l t ; / i d & g t ; & l t ; r i n g & g t ; n x 5 r h p i t v C r 1 k I 6 m w M y q l K 7 z x L m 4 y E m 3 9 B w 1 7 J _ 0 i J n _ 5 c q 8 o m B 8 w P 3 6 5 X t v k N m 4 o U 2 1 v U 2 8 w F - n 4 J 7 4 9 H n z r M 5 n 3 F j l i F 6 v n F q v g F k 0 z C 7 2 6 C 9 r y J x 4 _ C 1 9 h S p 7 w U & l t ; / r i n g & g t ; & l t ; / r p o l y g o n s & g t ; & l t ; r p o l y g o n s & g t ; & l t ; i d & g t ; 6 9 9 4 8 2 8 9 4 1 4 7 0 9 9 0 3 3 8 & l t ; / i d & g t ; & l t ; r i n g & g t ; 2 7 k 6 5 p v s v C u 1 - Z 6 k 7 2 B _ x - - B _ 9 7 C p 3 y a 5 9 g E p x k Y 9 1 8 G t q 6 N p - - H 1 g j J g p 3 R & l t ; / r i n g & g t ; & l t ; / r p o l y g o n s & g t ; & l t ; r p o l y g o n s & g t ; & l t ; i d & g t ; 6 9 9 4 8 3 0 2 1 2 7 8 1 3 0 9 9 5 4 & l t ; / i d & g t ; & l t ; r i n g & g t ; k g 3 q u g x 9 w C 2 j 8 F k g y F z l g h B i y _ B 5 j s j B q u 2 U _ 8 7 K _ v n D - 6 l c v 3 4 G w 3 l I x 9 g F w 6 r T v w e s k j i B j j y C 0 7 - F k l i L w o - H 3 i t X m p n a o m n G p x p C 1 n z E h z 7 M t 1 g F j w p D h _ Y 9 x 8 B U 0 h R w i O n 4 2 I 4 i u B u q 7 I w 1 j M 7 _ o N u g 6 J q _ 4 J w 4 v I & l t ; / r i n g & g t ; & l t ; / r p o l y g o n s & g t ; & l t ; r p o l y g o n s & g t ; & l t ; i d & g t ; 6 9 9 4 8 3 0 2 4 7 1 4 1 0 4 8 3 2 2 & l t ; / i d & g t ; & l t ; r i n g & g t ; k n p - - y p g x C m 2 w r F w k q f r o w s D l s n e r v j n C z q t r E h i 9 y C j 3 l s D h 2 q 6 J 5 q o l B g l 8 P j 7 u l D r g x k D 5 y k p G w 7 s l B o x o z B 7 l 5 v C 7 6 l g C o 5 v y C k n y g B 3 n 3 h D j _ p 0 C _ 9 8 m B w n o G j q i 6 B 4 4 q m J o 4 h d 9 l 0 J 1 t i e 0 v q o B 8 3 l w E 7 j 3 w C p 2 z 8 B m 3 5 y D 1 8 j 5 C _ p t i F 1 o s 0 B 2 y i J 4 v 6 n C o v q a w 0 4 s B n r z m B l j p t B 2 2 j 1 B z 6 x g E 7 9 z v B j 7 u j C u n l w G r y j 6 B i u 4 j L g 6 l s B l 3 4 x C w 0 s d j 4 7 k B w m x Q r z p g B o _ t V 0 7 n V 7 k g i G j n 7 y B m h 7 k G x 3 r m B 7 p 4 d 5 q 4 8 C 9 l g o E s o 4 r U 0 - 1 C g 4 i a z r 1 6 C n 7 r X r x t 3 C 0 o i 7 B l l 6 t E y u 6 n B k k w 9 B 1 6 y I - _ m 6 G v m i X u u 7 w D s o t w C u 0 l u B n l 1 e q w 4 0 B z x q 2 J 8 n s q C r s 4 5 B t p k s C 5 v p d 0 0 y 3 C t j v x B j j k U k j t z B n t j L p s j 8 B v q w i D 4 x y L - t r k C 8 u p H 9 y z - F u - 2 u D 7 0 o I w 6 m U 4 m p 3 B - p 4 s B n m 6 0 B g 5 k 4 C l 2 _ X 1 l l w B l x 6 G x 9 j c u 6 5 B p - t Y p k j v C l p v p B 6 v v x C o g v 3 B - n k m E k 3 1 - B r 3 k M w h g 6 B x 2 0 q B n 2 l b w 4 o w C j n 3 g C 1 r y o B j 4 s 5 G 6 6 v e l k 9 1 B l u 2 g B 3 v t L 8 6 p M k g s 9 B l - j w C 5 r 0 x B 5 n v Y x - z f 1 p o g B v q j X 9 1 n n B 1 y g j B r 2 l q B 5 i k t B j r 6 o B _ - w n B t q n e q 8 6 f y 6 j M h w x _ B r y 6 8 B 9 - k t F w t l Y i 9 5 x B k k m n B w j 7 2 C 3 7 7 z B l l i K u 3 8 H 0 v 0 v B 7 w l q D g 3 y - D r h 9 L z p 4 x B 0 r 9 _ B k u 0 t E u z 1 g C h n q y B - 1 r M k 6 _ I k n 1 3 B n 8 h 5 C i p h V n s s n B 0 4 4 f u 3 l Z 2 t k f t 8 l d k _ k Z 3 v - L m v w r C o w 0 c 0 k 9 V 7 0 w l B 2 l 6 4 B t v z m D & l t ; / r i n g & g t ; & l t ; / r p o l y g o n s & g t ; & l t ; r p o l y g o n s & g t ; & l t ; i d & g t ; 6 9 9 4 8 3 2 0 3 3 8 4 7 4 4 3 4 5 8 & l t ; / i d & g t ; & l t ; r i n g & g t ; t k r 4 5 l 9 - x C j 2 - m B t r 6 n E o _ 1 n B z 8 8 y C q 9 x O y y p r J j m 7 t C z h 8 R 5 o - k B x 9 8 m B n 9 7 3 B u l o Q z m s w B h x 9 n B s t k z B i x k - D g 8 z o B w 5 l b u 6 l i C k _ g u G i p g 8 C x 7 x _ B 9 _ j d 2 k 0 o D z 9 8 1 C 2 8 s 8 B p z n e 2 5 w y C - 5 9 j B k 3 w j B 5 8 - D u y z r F - h v 8 B y 3 w p B s m z n D j t 8 b & l t ; / r i n g & g t ; & l t ; / r p o l y g o n s & g t ; & l t ; r p o l y g o n s & g t ; & l t ; i d & g t ; 6 9 9 4 8 3 2 1 3 6 9 2 6 6 5 8 5 6 2 & l t ; / i d & g t ; & l t ; r i n g & g t ; r _ _ u 0 5 y 1 x C o 0 o o B 1 q 7 s B s 1 4 P j l c 5 7 v R 1 z 6 S 2 u y B o n l G x g - Z r o 8 j B z x l K l g t Y k 4 1 D n k - Z 2 6 o C i 8 j I & l t ; / r i n g & g t ; & l t ; / r p o l y g o n s & g t ; & l t ; r p o l y g o n s & g t ; & l t ; i d & g t ; 6 9 9 4 8 3 3 8 8 9 2 7 3 3 1 5 3 3 1 & l t ; / i d & g t ; & l t ; r i n g & g t ; w 2 l 0 6 y w 0 w C q n v p B i y u E 5 4 w R h 3 q I m 4 j Y 9 w n H m i y D r q j K i z v R - j y R - _ 7 E l v o I v 2 p D & l t ; / r i n g & g t ; & l t ; / r p o l y g o n s & g t ; & l t ; r p o l y g o n s & g t ; & l t ; i d & g t ; 6 9 9 4 8 3 3 9 9 2 3 5 2 5 3 0 4 3 4 & l t ; / i d & g t ; & l t ; r i n g & g t ; n 0 y 6 h t _ 1 w C 6 k r G 8 g h E t j 0 E w o 2 J o l p M 2 v y a n 4 z N i 0 r B 0 - w O q 8 2 D v w u L 4 r i I w u s T l 0 r I k j j F p y z D x x r E w v 6 F g t l D t t _ D m 1 p M & l t ; / r i n g & g t ; & l t ; / r p o l y g o n s & g t ; & l t ; r p o l y g o n s & g t ; & l t ; i d & g t ; 6 9 9 4 8 3 4 5 7 6 4 6 8 0 8 2 6 9 0 & l t ; / i d & g t ; & l t ; r i n g & g t ; 9 0 u i r 0 j - w C q i t Y i 1 v C 5 1 8 I 2 y m B 3 w _ T 6 y _ T _ 5 w B 3 i z I i 2 4 m C 8 8 m c x 9 n g B i 9 w I n _ l D z x 5 b r h 5 H v 5 1 P q 7 - M 2 p 5 C 4 y 1 T m i h E s z 2 c y t t C 4 n u L o v 5 B _ n y D 4 s n L v r k P 7 1 - P 3 x 0 g B p v 1 V & l t ; / r i n g & g t ; & l t ; / r p o l y g o n s & g t ; & l t ; r p o l y g o n s & g t ; & l t ; i d & g t ; 6 9 9 4 8 3 4 6 7 9 5 4 7 2 9 7 7 9 6 & l t ; / i d & g t ; & l t ; r i n g & g t ; t t 7 u 1 0 x v w C 1 7 x E - r t C m 8 k Q q m n D 8 6 v L v m 4 B p 9 3 H 8 g 3 E t _ u z B y r t M v p 8 e 7 r w G x k m D 9 r h c j x l B & l t ; / r i n g & g t ; & l t ; / r p o l y g o n s & g t ; & l t ; r p o l y g o n s & g t ; & l t ; i d & g t ; 6 9 9 4 8 3 4 8 1 6 9 8 6 2 5 1 2 6 6 & l t ; / i d & g t ; & l t ; r i n g & g t ; s y 7 z z t 2 x w C y j p J 5 8 r O t h n D 0 j _ F j 1 u E v - 4 W g 1 6 E u 8 l J n m 1 G h l w I _ k y E v _ x B 5 6 6 D 3 - g M 4 x w I n 1 2 c 8 4 s K & l t ; / r i n g & g t ; & l t ; / r p o l y g o n s & g t ; & l t ; r p o l y g o n s & g t ; & l t ; i d & g t ; 6 9 9 4 8 3 5 1 6 0 5 8 3 6 3 4 9 4 6 & l t ; / i d & g t ; & l t ; r i n g & g t ; t y 4 r 2 l 4 3 w C 7 w q Y 2 7 x Y g r 8 E 5 p 9 F 4 t 6 N 9 v n E 2 g - K 1 5 l X j q m T m t Q g x h a p j 3 B 8 o 9 F q n 4 B m _ l P s g o u C j 2 k 0 B x 5 v C & l t ; / r i n g & g t ; & l t ; / r p o l y g o n s & g t ; & l t ; r p o l y g o n s & g t ; & l t ; i d & g t ; 6 9 9 4 8 3 6 9 4 7 2 9 0 0 3 0 0 8 2 & l t ; / i d & g t ; & l t ; r i n g & g t ; h j n - u - 9 h x C 1 8 x N l q o O h l r J 4 v w H i - n Y q 1 0 P u l w B 8 p p g C j m n N 6 2 3 P r h h W 1 s i K p _ m S 1 h X u p n T _ g 6 T 9 3 k e p m j e x 3 p Q n 2 w G y u 2 G q m w b u v _ H r z t p B 2 8 p i C h 3 s J r l z k B 2 j w K o q m T y x 9 P & l t ; / r i n g & g t ; & l t ; / r p o l y g o n s & g t ; & l t ; r p o l y g o n s & g t ; & l t ; i d & g t ; 6 9 9 4 8 3 7 0 1 6 0 0 9 5 0 6 8 1 8 & l t ; / i d & g t ; & l t ; r i n g & g t ; w - r _ r t i - w C y w p v B u 3 y R - h t a q y j C n n 2 E p 7 j L o i 3 i D 8 3 5 C 3 2 9 S 1 0 _ E 6 v 6 k B 3 z z D s q p p C 9 h x N i v 1 _ B x i l t E _ 2 - M m k n X w - s B i l o Z 5 k v x B r l 1 G q 5 9 C x _ o L 5 l 8 e l 9 m 6 C o 2 v a w 4 - V i p j g C & l t ; / r i n g & g t ; & l t ; / r p o l y g o n s & g t ; & l t ; r p o l y g o n s & g t ; & l t ; i d & g t ; 6 9 9 4 8 3 7 2 9 0 8 8 7 4 1 3 7 6 2 & l t ; / i d & g t ; & l t ; r i n g & g t ; x z j 8 p g _ 9 w C z w s x E o 0 g 6 D g o 8 x D h h r n B g j m r C r y u c u o w 9 B 6 1 i t C i i u i E z _ v 2 B w 1 6 c x 6 m t C p 2 u 5 B 6 s y 1 B o k 8 e i _ 3 x C t v 1 0 C 8 j - w C q t t _ B w u s - B n 3 7 j E z r 4 9 K 8 i l 8 D h t w n I n 9 3 z B w l l m D t q t 7 K y y w p B - 0 7 s B s 6 x M l g x y B _ n 2 v D z s 7 l C & l t ; / r i n g & g t ; & l t ; / r p o l y g o n s & g t ; & l t ; r p o l y g o n s & g t ; & l t ; i d & g t ; 6 9 9 4 8 3 7 6 6 8 8 4 4 5 3 5 8 1 0 & l t ; / i d & g t ; & l t ; r i n g & g t ; n p - t 8 v q k x C l 3 6 k B n o m f n 1 _ c n k p D 2 7 3 z E i t 6 p B 6 j - Q 4 p 7 R j l n b - i g 1 B - 2 v P s 2 j p B 4 - x 7 C & l t ; / r i n g & g t ; & l t ; / r p o l y g o n s & g t ; & l t ; r p o l y g o n s & g t ; & l t ; i d & g t ; 6 9 9 4 8 3 7 7 7 1 9 2 3 7 5 0 9 1 4 & l t ; / i d & g t ; & l t ; r i n g & g t ; 5 s t 0 m 1 n m x C 8 y q X x q x 2 B 9 g q x B 0 4 _ y B l p _ n F l 2 4 t C 0 x 5 j B r j 2 T 6 r 6 4 B 5 w x w B 1 _ 8 N n - s e p u o T & l t ; / r i n g & g t ; & l t ; / r p o l y g o n s & g t ; & l t ; r p o l y g o n s & g t ; & l t ; i d & g t ; 6 9 9 4 8 3 7 9 7 8 0 8 2 1 8 1 1 2 2 & l t ; / i d & g t ; & l t ; r i n g & g t ; 3 w - s t w 4 9 x C s n 8 W 4 x 2 J x k o J 1 v s O t r 1 D 5 l _ K 6 i v H 7 _ k I - 6 1 h B 9 y 1 f m 4 4 M x s q f 7 k z E g 8 2 C 9 s l I r 0 l D p 6 o E & l t ; / r i n g & g t ; & l t ; / r p o l y g o n s & g t ; & l t ; r p o l y g o n s & g t ; & l t ; i d & g t ; 6 9 9 4 8 4 6 8 0 8 5 3 4 9 4 1 6 9 8 & l t ; / i d & g t ; & l t ; r i n g & g t ; r y l 6 n h t q w C 5 q w I s 9 k E 9 k - P 8 _ h M j _ p U _ r 0 C _ u 8 k B x t 6 G - o m D w - z O 2 i 3 D k n 4 C n h r F 2 r - a & l t ; / r i n g & g t ; & l t ; / r p o l y g o n s & g t ; & l t ; r p o l y g o n s & g t ; & l t ; i d & g t ; 6 9 9 4 8 4 6 9 1 1 6 1 4 1 5 6 8 0 2 & l t ; / i d & g t ; & l t ; r i n g & g t ; - 6 8 q - r y r w C m o 0 v G m 8 x 9 B l g g v B 9 h 7 a i j 6 f x m g i B m 4 z I l g k 4 B q 2 s T 3 1 g t B g p 9 W x l v p B t p x S j 8 l f 2 3 m y D x - q a p s s 0 D _ _ x 0 B 7 4 k e p g y d j g p u C x 5 r l B 2 z 7 g C v w 0 Z m 4 3 k B k l 7 b j 8 s 0 E j 3 s 7 B z _ r F 1 6 v m D g 4 1 s C u 0 7 2 C 0 p m l C h o g 1 B & l t ; / r i n g & g t ; & l t ; / r p o l y g o n s & g t ; & l t ; r p o l y g o n s & g t ; & l t ; i d & g t ; 6 9 9 4 8 4 8 0 7 9 8 4 5 2 6 1 3 1 4 & l t ; / i d & g t ; & l t ; r i n g & g t ; 8 9 q w m w y - v C _ r p q B s g o E 1 0 h L v 6 v E r u x K o u 2 G y 0 0 E o 1 u F i 4 3 O v w n L h g s K s c k z V x k _ N q o t M _ l 1 J y v l E x i O i 7 0 - C n l j I 9 0 z B t 4 - K n y j C y 5 - T h 8 o F v p 8 L l 3 o F _ h s K s p x H 5 u 3 D n y o D n q s B h q l D & l t ; / r i n g & g t ; & l t ; / r p o l y g o n s & g t ; & l t ; r p o l y g o n s & g t ; & l t ; i d & g t ; 6 9 9 4 8 4 8 2 1 7 2 8 4 2 1 4 7 8 6 & l t ; / i d & g t ; & l t ; r i n g & g t ; 0 5 z 0 t l l j w C 8 m _ a n w o J n x y I l x 4 D 1 z 5 c - p 8 B 8 6 m N r _ z M r l 9 g B l 7 5 E 4 p r E t l i U j _ n M s 2 t Q 0 8 v a 1 n x I & l t ; / r i n g & g t ; & l t ; / r p o l y g o n s & g t ; & l t ; r p o l y g o n s & g t ; & l t ; i d & g t ; 6 9 9 4 8 4 9 1 7 9 3 5 6 8 8 9 0 9 0 & l t ; / i d & g t ; & l t ; r i n g & g t ; h 5 p p 7 j j 0 w C l 8 4 y D 6 6 6 0 B m r r Z 2 v o N y k w S o p u a g q 5 b v 2 7 3 C _ s r o C 1 1 g 0 C p 8 n p J w - 7 b p r n f x t i T 4 h t h B 1 j r g C j x 5 J z v 8 j B q _ 7 5 B o k m u B j v 2 H o p l f 0 7 9 m F 6 9 r h B 8 8 g m D u m k O q t n v C j - 5 y C r 8 p g B - g l q C 3 6 6 a 3 v 9 1 C 6 o t v F o k 3 3 C 3 9 y d 7 3 9 L 6 z 5 I j 9 8 l B u u 7 G _ p r V 0 u 0 Y 8 n - r B s r w W z u k s E _ 2 o q L i g u Y g 4 2 Y 5 2 3 S & l t ; / r i n g & g t ; & l t ; / r p o l y g o n s & g t ; & l t ; r p o l y g o n s & g t ; & l t ; i d & g t ; 6 9 9 4 8 5 1 2 0 6 5 8 1 4 5 2 8 0 2 & l t ; / i d & g t ; & l t ; r i n g & g t ; j k z s 5 t 5 7 v C 8 p 3 g B y k v a l 3 _ t B y o s P 9 u 0 n r B k 9 2 6 D w 9 z n J v 1 9 _ B y 5 s 4 e 2 8 q s F - l 9 r I 7 - s k B v 6 z q C u y - j D o r o s D j i q m H 0 h u t K y u w 0 G 8 t 3 m D g o k g L 9 - 2 m C r 0 m T _ v t k F g z v a 5 n _ 7 E j l x g F y _ v Y y 7 s i a j p o r B q w 4 8 B 7 6 2 H x 0 x h C p w s y B h w l r E z u 6 4 1 B m z u o V w k j 0 F 4 9 m - J & l t ; / r i n g & g t ; & l t ; / r p o l y g o n s & g t ; & l t ; r p o l y g o n s & g t ; & l t ; i d & g t ; 6 9 9 4 8 5 1 5 8 4 5 3 8 5 7 4 8 5 0 & l t ; / i d & g t ; & l t ; r i n g & g t ; k i 7 p y 7 v 5 v C 8 g z M m 8 v F l h o I 8 7 0 E 0 m g E t r p G p u 1 D w 4 y C h g h T u p 6 S g o k z B _ y v R 7 r n B 3 x m L h 0 x O 2 7 1 X 0 y - G h 7 S z h 2 g B - z v X 1 4 h S 6 v w M - k - Q r - m H t r 8 E 3 h r I z p t B x z 7 F x 2 h O & l t ; / r i n g & g t ; & l t ; / r p o l y g o n s & g t ; & l t ; r p o l y g o n s & g t ; & l t ; i d & g t ; 6 9 9 4 8 5 2 3 4 0 4 5 2 8 1 8 9 4 6 & l t ; / i d & g t ; & l t ; r i n g & g t ; h k t 5 o n 8 3 v C 2 6 h M 7 h 2 H u s 3 B 1 x 6 J t 4 s D v u i 8 D n 5 r E 6 9 t L m i i O z 5 p I t p _ K y r _ B r k 8 F y g 9 H 5 t g 6 B 7 k r E 3 2 y D y 8 p Z x r p M 5 q r D g 2 h O v 0 l Z 0 - _ H v m y D 1 8 p C _ g - G _ x 3 J j u w F 4 0 r f - 6 _ C p 6 5 L m - 9 J x 7 0 C q q 8 G 5 t k M p w 8 L 1 3 r C 6 r 2 B x i u M 3 _ p C s 4 5 J t _ s H g _ i H l 5 o P 8 h y C _ z f 9 1 i D 2 q - C 3 8 x B 5 9 g X _ y 0 H - w q G i m h K 8 - r 9 B y 3 w 0 C & l t ; / r i n g & g t ; & l t ; / r p o l y g o n s & g t ; & l t ; r p o l y g o n s & g t ; & l t ; i d & g t ; 6 9 9 4 8 5 2 4 0 9 1 7 2 2 9 5 6 8 2 & l t ; / i d & g t ; & l t ; r i n g & g t ; l j 2 q 9 1 6 2 v C q 2 4 P q t 2 O x t 4 M r s j C _ s r D 3 5 _ M 5 g k o B r - h Z g - r V h 5 5 B 0 s p R n 4 x W v z p Q p i 4 P x 6 - H p w m J x 9 q C & l t ; / r i n g & g t ; & l t ; / r p o l y g o n s & g t ; & l t ; r p o l y g o n s & g t ; & l t ; i d & g t ; 6 9 9 4 8 7 4 0 2 1 4 4 7 7 2 9 1 5 4 & l t ; / i d & g t ; & l t ; r i n g & g t ; 1 0 z o - m v 2 u C k h g W r 5 o D z y 1 L 5 j 7 Q 2 8 - K z 5 r R 5 s g C l h w C 0 g s J 5 j r H m s r D n 0 p 5 B 1 s 7 j B p q u W n t h L n 1 l T 1 t y E 7 7 1 J l q z B x g p C u t j K h _ i Y p v m C l 4 - U w u k D 4 k w D z 6 x K & l t ; / r i n g & g t ; & l t ; / r p o l y g o n s & g t ; & l t ; r p o l y g o n s & g t ; & l t ; i d & g t ; 6 9 9 4 8 7 4 0 9 0 1 6 7 2 0 5 8 9 0 & l t ; / i d & g t ; & l t ; r i n g & g t ; t 6 1 k w j 3 7 u C 2 8 - m C 8 w g C 3 z 1 B g 5 x 0 B u x t I w 5 l Y 4 6 w d g 7 9 n B t 3 r Y & l t ; / r i n g & g t ; & l t ; / r p o l y g o n s & g t ; & l t ; r p o l y g o n s & g t ; & l t ; i d & g t ; 6 9 9 4 8 7 4 1 2 4 5 2 6 9 4 4 2 5 8 & l t ; / i d & g t ; & l t ; r i n g & g t ; 6 z m 7 h h v 5 u C 8 l p F 6 7 3 C 6 w s H _ h w a x v n E p 4 9 T 3 w w T l y o K q w l H o 9 y D 5 1 v B 7 _ 1 C i - p L 5 2 s F l _ 7 C v j 5 J t 1 s B p p p E o 7 m a 5 g z B x t z H u g 4 Q g i x O t o t C v s 8 F q o n D 9 0 2 M - w - J j k h G _ o 1 C y n - C t 9 y b 7 u q S t 9 z I m m 6 T g 9 g L s w l U r l k I h s 0 C 6 x 4 G & l t ; / r i n g & g t ; & l t ; / r p o l y g o n s & g t ; & l t ; r p o l y g o n s & g t ; & l t ; i d & g t ; 6 9 9 4 8 7 4 1 5 8 8 8 6 6 8 2 6 2 6 & l t ; / i d & g t ; & l t ; r i n g & g t ; g 4 v z 3 t 5 5 u C 8 3 t c j n 6 E n 0 3 K t 7 - L k q - C 7 j 6 P 1 5 9 W h u z C i q 2 D s y 5 D j z _ B 0 u n E o 3 q I i 7 z C h n x E r q z E - p w E m g h F & l t ; / r i n g & g t ; & l t ; / r p o l y g o n s & g t ; & l t ; r p o l y g o n s & g t ; & l t ; i d & g t ; 6 9 9 4 8 7 5 1 8 9 6 7 8 8 3 3 6 6 6 & l t ; / i d & g t ; & l t ; r i n g & g t ; m 0 q - 5 1 5 2 u C 3 4 - Q 9 9 9 D j 0 3 R 7 h 7 2 B 4 g v 2 B z q m H 4 8 9 s C 2 j 9 G 7 x h C 1 o r C g w r K 6 3 z G w l c 3 h 3 B 6 n t Y k z i C y g k F 2 h i J v 5 r E m n r C i s i B 3 h 6 B z q q C 2 k p M j _ 3 E n u 6 l B z l - L 8 w o C s 2 - E m p t D l 0 l H i r 8 C 2 0 6 F z x v D 7 w y T 1 0 h k B 3 u 0 F s 9 k C g n p D t s k U 6 h l I o w p 7 C 5 4 - G 8 l h l B - j n g B 9 u 6 V m g 0 C m 5 s I p 3 0 C 8 k r a 5 7 7 E l k u I h r p D m v n J 8 g l L h j o C i w z E l r p I n m w Q & l t ; / r i n g & g t ; & l t ; / r p o l y g o n s & g t ; & l t ; r p o l y g o n s & g t ; & l t ; i d & g t ; 6 9 9 4 8 7 5 6 0 1 9 9 5 6 9 4 0 8 2 & l t ; / i d & g t ; & l t ; r i n g & g t ; h w - - r 1 _ - u C 0 l t D 3 v 7 F q n h C 4 g j E 3 j o J r k i C t p 7 D h o p E s m l P n 0 W q n u E u n z C 4 x j K 7 m s D y y 4 K i z 1 C _ - u M 8 p l C u 0 7 L j g k O g z g I 6 y u E u 0 x 3 B 1 7 p B 6 1 2 F 6 y Y 3 - W x w 1 6 C g l _ C u j k G 7 9 w D y 4 s I l l 2 U 9 j k B 8 1 1 K n y m U 8 g L - 8 x D 6 - 5 K i _ p E o 0 _ B 0 9 n L _ 8 i B x p s G _ q q C l j s D y x 8 K - j 1 K t _ j J l 0 q R k h 6 W z 0 1 U g p 8 0 C m u p G l 0 w S 2 p p E w t k T 7 v y F m q m C q x k D q u 4 E 3 - 9 F t 7 y G g q i F u - 4 E 9 8 l F 3 1 o F g v c g z o Q i 1 - r B & l t ; / r i n g & g t ; & l t ; / r p o l y g o n s & g t ; & l t ; r p o l y g o n s & g t ; & l t ; i d & g t ; 6 9 9 4 8 7 5 7 0 5 0 7 4 9 0 9 1 8 7 & l t ; / i d & g t ; & l t ; r i n g & g t ; v n m 2 z h 7 g v C t k v t B z n t C i 9 g I 6 x z L u n r M - y 2 J k 9 c l 9 1 R j 6 v J u 9 p F 4 q p G 0 x u M _ s 5 S v g o E g - r I 8 k p E n q _ G l h 5 h B & l t ; / r i n g & g t ; & l t ; / r p o l y g o n s & g t ; & l t ; r p o l y g o n s & g t ; & l t ; i d & g t ; 6 9 9 4 8 7 5 7 0 5 0 7 4 9 0 9 1 8 8 & l t ; / i d & g t ; & l t ; r i n g & g t ; - m v u p z 2 h v C t t - Q n i _ f p x 1 B w v 1 M 0 s 4 G o s 0 L l 6 z E 4 3 s J t w h C h x 6 B y 7 l F u i 0 L 8 2 q O i y j U 2 0 y M y w w U v 9 k j B n 9 v a l 7 4 W 2 x i G - 9 2 I s o i G y m 4 F p i m J h x j U l s 8 Q 8 h u L 3 9 h M 2 6 2 G x 2 4 X w m 4 F & l t ; / r i n g & g t ; & l t ; / r p o l y g o n s & g t ; & l t ; r p o l y g o n s & g t ; & l t ; i d & g t ; 6 9 9 4 8 7 5 8 0 8 1 5 4 1 2 4 2 9 0 & l t ; / i d & g t ; & l t ; r i n g & g t ; - n l t g j 3 h v C r g x J 4 o x O 3 u z V u i k F 1 q 9 B o 2 i K k 1 t a s h 8 Q r 9 g F 4 p o J t g 6 G - l 9 C 0 u j K _ t p G x 8 h E h h t J j h q Z y v n X j q 5 N x l 1 K & l t ; / r i n g & g t ; & l t ; / r p o l y g o n s & g t ; & l t ; r p o l y g o n s & g t ; & l t ; i d & g t ; 6 9 9 4 8 7 5 9 7 9 9 5 2 8 1 6 1 3 0 & l t ; / i d & g t ; & l t ; r i n g & g t ; n _ v p p n z r v C v x 2 E w 8 2 g B 4 n 1 K 5 0 m H o g i O p 1 3 t D 2 1 x W g - t B 4 k 2 i B l i q C o z _ E i _ l F u k _ G 3 t 8 D r n k F i t v W 1 s _ U 5 - h I n m z E 8 5 q W o 5 z g C l k E 6 q B 1 - T l 8 q D 8 8 p b & l t ; / r i n g & g t ; & l t ; / r p o l y g o n s & g t ; & l t ; r p o l y g o n s & g t ; & l t ; i d & g t ; 6 9 9 4 8 7 6 7 0 1 5 0 7 3 2 1 8 5 8 & l t ; / i d & g t ; & l t ; r i n g & g t ; 2 l q x o j o 4 u C w g q W t 7 5 1 B u 0 l P r m z e 2 y 1 q B s x r v B v n 2 G 6 z n k B s z 5 Z z z z Y _ - 4 n B 0 v t P w - 8 p B g z 2 Z _ j 6 h B v 5 i w B y l p T l 9 t m B v 4 l b 1 7 r l B o t u L x 8 r N 6 j _ G o v 1 M l x o W 1 u 9 J l 4 q w B g t v d 9 r v f 8 v 8 o B i _ k M y x r X y _ 5 O 3 i h c p o z h B o 2 s t B x 4 p Y i _ u K 7 4 o H y y r h B z _ k b 9 y 5 T i j _ c i l g Z 3 n m Q 5 y y L 5 j s _ B r 0 w Z o 3 _ O _ k v L r o w M 0 s w m B 1 p 0 a i z 6 n B 2 k z P 0 v - n B _ 4 o r B p _ 4 M g y p P 3 k r q B 5 n h O 6 n g T n t i J 6 y x y E t v 4 Y n x g z B _ z p q C v _ v I 3 9 g o C s r 1 t B 3 - w _ C 2 6 i P p 6 l I m 2 z p F v 8 z h D q 2 8 9 B 7 x x R q - i a z g 6 M o i u x C s l 7 - Q 8 6 4 i B & l t ; / r i n g & g t ; & l t ; / r p o l y g o n s & g t ; & l t ; r p o l y g o n s & g t ; & l t ; i d & g t ; 6 9 9 4 8 7 7 0 1 0 7 4 4 9 6 7 1 7 0 & l t ; / i d & g t ; & l t ; r i n g & g t ; g v 5 4 5 i h - u C t _ 2 0 B 4 h w o B y z l T - o 1 Q 7 t m x B r j 4 U 8 6 u X 6 j 6 F o q l K 9 k n a y k t Q 9 t 0 M y k h g B i 2 u j H r k r i D o 8 t 7 F 4 u p P r u 9 7 C - g 5 n D 1 u 4 e z h g c t p r 7 B g y v k B 7 q r w B 5 - u e w w z Q 2 l 2 6 C i 2 3 p B 5 6 5 e q z z z B 6 r l l B x i x r D l o 1 L 2 - 4 d - t h S i 4 3 L 8 g i 2 I n 8 i r C z n 2 M v s r l C m v v p B y v j 8 B k v m n D 2 z 6 x X y 8 2 V k _ v p B r u o y B u x 2 T p i g p B h 0 9 Y k q q y B 3 5 r U i x o P u 7 8 W u - z - G j w t j C r _ 4 F 2 7 5 O r 6 - d w l w b j - 7 w B x h n Q y r y d _ 1 6 Z v 3 v e 3 0 s n B m 0 6 u C 0 p l X k k z s D s l 4 3 B n g t l B r x o 7 C 6 - s w C 1 4 z 0 B t 1 o P p 9 1 r B 8 k j z B 2 o p v G k j 0 o C 7 0 8 M 8 p j u B z n 3 o B w - r c m g r r C t s r f y 5 p l B _ s w i B 1 8 k d y h u 7 C - w q 9 B 5 t k P 8 r j H w g 1 d r 4 h n B h 7 4 S j u z g B q w o s B v v - K k 8 l a u h 4 n B 8 g 5 U p 7 p W - n 1 V _ 2 2 S u - 4 U _ - 7 Z 3 g 1 X j q v 4 C l h 2 7 B w 3 g s C 5 4 v c s 4 4 J 1 6 u Y _ l 7 p B 8 l p N y 5 - 0 C 6 n x U 1 v y j B r 0 5 S g v 3 b p t 8 f j m v 7 B i y p - B z m m p B t g 5 M y t 2 1 B i x n o C p y z g B 0 g 4 4 C i 4 5 m D p n 8 k C 7 p l a x 0 1 Q m p r h B v s 4 Q q o k O - y w l I k 3 i R - z o K 7 n k m B n 9 u h B k s x j B t q z h B n 7 p j B 4 3 2 p C z l j c 2 r 8 w B t k x 0 B r s 9 1 C u t z s B x 4 9 F y x x q B x 9 o u B j t z c h z 0 o B l q _ e l t 0 Q v 4 s g B - 2 j f s n l i F m y 4 H h 1 m N q 8 u r B _ g i v C - 2 6 k B m y - e m m 8 g B v j h U x h 6 R 9 i 2 e 8 r x v B _ 1 g R i 3 w Z _ 8 9 R 3 8 n Y p o 0 H t 6 t y E o 7 n _ B v 7 s 3 B - - 4 e 0 8 o m B u z y L p u m k B y u x K p 4 0 q B _ w j R u 7 s s G l j z 1 B m o - t B z w 5 y B 0 u 1 0 B 3 7 i z B u t 8 Z r 1 q x C v o h T 7 4 w g B i i y 7 B k 2 i 2 B q 3 v h B k w v d k 1 1 f r w w l B 0 l r L w w 8 I w z l V i p _ z B h g t g B 2 q 5 V y 4 q p B x k 9 7 B 0 j 3 s B 4 s 9 N 1 r z N g 8 h J 3 9 w g B u - r 3 B y l z O j r o P 1 j m y B u - m R v v 9 P j n n c r 1 p W w r 1 w B 9 m 9 g B g x 5 l B z t u e p 8 t x B z q u a q 1 k d 3 s x Y u x z a p 2 z M 4 l v L r _ x m B p _ 3 q D w v 4 R _ j k 1 B q _ p 5 B 7 w j f j 1 r t E & l t ; / r i n g & g t ; & l t ; / r p o l y g o n s & g t ; & l t ; r p o l y g o n s & g t ; & l t ; i d & g t ; 6 9 9 4 8 7 7 3 5 4 3 4 2 3 5 0 8 5 0 & l t ; / i d & g t ; & l t ; r i n g & g t ; s 1 p 7 - t l h v C 2 j u R 4 p l W 4 6 v l C t u 9 w C 0 7 9 7 E j j r L 9 3 u J 8 z 2 g B - - v I - v y l F l j 3 u B 8 i 5 Z 0 g t e p 1 y 6 F s 8 0 2 B t h n p B o u 1 b y h l t D u t h S 3 m t r B 1 q i e k 6 j r C _ 9 l U i n q N n 1 _ L t i g n C m 3 9 u B 9 n 8 g B & l t ; / r i n g & g t ; & l t ; / r p o l y g o n s & g t ; & l t ; r p o l y g o n s & g t ; & l t ; i d & g t ; 6 9 9 4 8 7 8 1 7 8 9 7 6 0 7 1 6 8 2 & l t ; / i d & g t ; & l t ; r i n g & g t ; 4 j h j m l _ v u C y - 0 j B p 9 o 5 C z u r U - 9 1 3 B 7 y p O o 4 k r D i _ 4 s B k k p r C l x i V r m 3 y B v 7 i K 3 t p H i 0 r Z l m t j B 5 9 6 u G u 4 9 Z 4 y x u B 4 z 8 n B h 5 - x B q 0 4 8 B 1 n 3 a r w u L q g p 2 C o 8 u a _ g o H r z 3 u B j 4 6 G 9 q 5 c u j g h B m 2 k V 0 v p L o p p e u m y W 0 n 3 U u l 1 z B 8 - u E l 0 0 1 B h 8 t N s 7 w p C i i h l C 2 t q e z t 4 4 B j x _ 6 B k m i j E g t g h B z 9 7 m B _ k 7 q B q 7 q K u g i Y n v n c k 5 r 2 B 8 p y P _ w k X q j x J h u v 6 F _ g z 6 B 4 i o Q r l 8 h C m 8 y I p k j t C h o w m B 1 s o M i 3 l 8 B p z s u B r i w w B l s t Y 0 1 n X 9 x q X y 5 1 j D v j m K p h 3 W h x o a v r r 5 C y i i b 7 o n l B - 0 m 7 B n g 3 U y 7 9 y G x 0 m - F 2 m 5 g B i s 3 T w i g Q o o p Q u i 8 G _ n k h C n o x R o w 1 M j j k x C q k y n B r v 9 1 B 2 y k N _ r 0 c - u k l B p 3 s W m i 3 M 7 4 j a 8 8 p a 0 r i O x q h V i 3 y v B l r n N s x k m B k 0 1 G g x 3 g B m u j h B h 3 0 b p 1 i T y 3 x y B 0 3 l w E 0 5 v W 6 r l v D 1 q r s B u 1 u J m 7 - p B q p 7 P o o g G g q 9 z B 7 l v I q x p k B & l t ; / r i n g & g t ; & l t ; / r p o l y g o n s & g t ; & l t ; r p o l y g o n s & g t ; & l t ; i d & g t ; 6 9 9 4 8 7 9 8 6 2 6 0 3 2 5 1 7 1 4 & l t ; / i d & g t ; & l t ; r i n g & g t ; 1 i 4 r 4 z t 4 u C v u z r B 7 0 0 4 B j z y n B i 3 m z B k 1 g D x l l C 9 p l I m w 8 p B p u l L n l h P 9 s _ d j w y M r h u J 8 n 3 L x - r C i j r I v y 8 R p t 2 F w 2 s H 2 g 0 E 2 h 5 R w 5 y b s v n B 2 9 _ E 0 7 y J h 8 m I 2 h y L 1 4 t P t l _ O x y 2 M k 2 l h B s j y L u n j N t g x O w q m V r j 2 C 4 i p Y t 7 v Z 5 x 2 N x w y T i w m U 8 k r M v m h P 3 l q E s t 4 T 8 j p Y p k 0 E n u k P x y 0 E & l t ; / r i n g & g t ; & l t ; / r p o l y g o n s & g t ; & l t ; r p o l y g o n s & g t ; & l t ; i d & g t ; 6 9 9 4 8 8 0 1 3 7 4 8 1 1 5 8 6 6 0 & l t ; / i d & g t ; & l t ; r i n g & g t ; n w t 7 x x w 0 u C q m - J n 4 - q B l n h L 7 r o m B k 4 o K v w 1 L g g 4 H 0 w q G h j j F 5 r 7 h B 0 x h M z s p B _ i x C 3 y j E 0 n u I h p h U o j k K x t z T 6 v 9 F x j s L 6 u 3 K p n c i o o Z s p o L _ 0 v M 4 t r B q l t c o w i q B j 3 s E s 8 i D o 3 u g B 1 x w o B p x l K r 3 2 f q w 7 P 5 7 j o B u i i L x 0 y G q j 5 D 0 o p u B 5 s l Y 3 r n g C & l t ; / r i n g & g t ; & l t ; / r p o l y g o n s & g t ; & l t ; r p o l y g o n s & g t ; & l t ; i d & g t ; 6 9 9 4 8 8 0 1 3 7 4 8 1 1 5 8 6 6 1 & l t ; / i d & g t ; & l t ; r i n g & g t ; g 4 m t h 0 t 1 u C o u 3 I 3 1 0 V k 8 4 H 7 j x K n i i I n y v E r y q T y 4 _ E 8 s k M z _ l N - r w L - x p N w j r M t n j r B t i w N v 1 l D x 8 n y B v _ q D r 1 o Q o y h D i 0 t Q n u q N p 5 1 N 7 5 - C u j 0 J l i i L 0 t m D & l t ; / r i n g & g t ; & l t ; / r p o l y g o n s & g t ; & l t ; r p o l y g o n s & g t ; & l t ; i d & g t ; 6 9 9 4 8 8 0 1 3 7 4 8 1 1 5 8 6 6 2 & l t ; / i d & g t ; & l t ; r i n g & g t ; o o i s 1 _ 9 z u C v 3 1 d j w 0 l B l z o C v v t d s y w Y j 9 y k B 2 g 8 i B v 5 4 g B v 1 l l B _ 0 v H o g _ X h q 9 O w 7 m I w y o h B 9 z u L 9 6 i V & l t ; / r i n g & g t ; & l t ; / r p o l y g o n s & g t ; & l t ; r p o l y g o n s & g t ; & l t ; i d & g t ; 6 9 9 4 8 8 0 1 7 1 8 4 0 8 9 7 0 2 6 & l t ; / i d & g t ; & l t ; r i n g & g t ; y m 4 3 9 n s y u C 4 o 5 e v - 9 J v w y Z _ 0 m B x _ 4 F l p 4 Y s j o N 5 o 7 Q v x _ g B s - l e t t r f n t 5 b m v 8 R v h - F o 2 n C s 4 j H j q 5 C 0 1 m D - z k E 9 2 8 E 9 y x T i 6 w M n 6 2 I l s 9 U r l k D 6 i 7 D k 3 8 R l v x F 4 0 p L w g w H 0 7 g u B u h 0 G t - g g B v 7 - E 8 i 0 b & l t ; / r i n g & g t ; & l t ; / r p o l y g o n s & g t ; & l t ; r p o l y g o n s & g t ; & l t ; i d & g t ; 6 9 9 4 8 8 0 3 0 9 2 7 9 8 5 0 4 9 8 & l t ; / i d & g t ; & l t ; r i n g & g t ; - q 1 y s r 9 4 u C w 2 p _ B w 9 g J 2 j 3 E 7 n 8 W 7 7 g Q u _ z O k n 4 B t 9 _ G & l t ; / r i n g & g t ; & l t ; / r p o l y g o n s & g t ; & l t ; r p o l y g o n s & g t ; & l t ; i d & g t ; 6 9 9 4 8 8 0 3 4 3 6 3 9 5 8 8 8 6 6 & l t ; / i d & g t ; & l t ; r i n g & g t ; s o 0 w l 6 m 6 u C 5 6 l q B i y s C n 4 4 C y 0 0 o B o i g j B t x v q B h p 0 D k u g K 3 o _ U u x h B t 3 v H l 0 o m B & l t ; / r i n g & g t ; & l t ; / r p o l y g o n s & g t ; & l t ; r p o l y g o n s & g t ; & l t ; i d & g t ; 6 9 9 4 8 8 0 4 8 1 0 7 8 5 4 2 3 3 9 & l t ; / i d & g t ; & l t ; r i n g & g t ; y - 7 u 6 6 r 8 u C l k u 9 B 5 0 6 P o 1 i F o - s D h 8 r G k s 1 J k z h K 2 7 9 N p g w N 7 y 2 D k x 4 O n o o E 4 x 0 W r 8 z H l x x W z s y i C h i r D n o s H & l t ; / r i n g & g t ; & l t ; / r p o l y g o n s & g t ; & l t ; r p o l y g o n s & g t ; & l t ; i d & g t ; 6 9 9 4 8 8 0 4 8 1 0 7 8 5 4 2 3 4 0 & l t ; / i d & g t ; & l t ; r i n g & g t ; s n 7 t q - z 9 u C r s m U 7 8 7 I v l - Q z l 5 C _ 8 8 H t o o S 0 6 w I q 7 k K z x 5 E _ t 6 O x k q O 3 z 9 H k r l F l t x C p 2 - H & l t ; / r i n g & g t ; & l t ; / r p o l y g o n s & g t ; & l t ; r p o l y g o n s & g t ; & l t ; i d & g t ; 6 9 9 4 8 8 0 5 4 9 7 9 8 0 1 9 0 7 5 & l t ; / i d & g t ; & l t ; r i n g & g t ; 3 p - 2 o x x 4 u C 2 1 g o C z 6 e z 7 - R n w i k B t n h X i n 6 E 2 o m F r x i D 9 y x W & l t ; / r i n g & g t ; & l t ; / r p o l y g o n s & g t ; & l t ; r p o l y g o n s & g t ; & l t ; i d & g t ; 6 9 9 4 8 8 0 5 4 9 7 9 8 0 1 9 0 7 6 & l t ; / i d & g t ; & l t ; r i n g & g t ; 5 g q q i k t 4 u C i m v K 4 q i M 6 0 2 M p j n a j o y E t t 4 z B x w i N z q o B k - 7 M x z p I n - o K m 6 z P k 3 7 s B s x _ E q z 4 E - q 5 j B v x 0 J i 9 i E v i l 0 B g h x G 1 j t m B l 3 t M 4 m 1 e - 6 3 z B t - o K & l t ; / r i n g & g t ; & l t ; / r p o l y g o n s & g t ; & l t ; r p o l y g o n s & g t ; & l t ; i d & g t ; 6 9 9 4 8 8 0 6 1 8 5 1 7 4 9 5 8 1 1 & l t ; / i d & g t ; & l t ; r i n g & g t ; 2 w 4 0 3 w m 3 u C y x 5 C v 4 5 d x m U 9 z 4 Z y l t J 9 5 m G 9 u w M r z - D 5 8 0 N g q o W p k v O k x z O y 0 v P 5 w 8 P l 6 0 3 E j p l T l t k D i 1 x E w 9 s I t i s N q 7 9 E s 3 g J - j 3 F 1 q o 9 B 4 l t N 6 5 0 S p h 3 - B h - 5 u B i 4 _ M & l t ; / r i n g & g t ; & l t ; / r p o l y g o n s & g t ; & l t ; r p o l y g o n s & g t ; & l t ; i d & g t ; 6 9 9 4 8 8 0 6 1 8 5 1 7 4 9 5 8 1 2 & l t ; / i d & g t ; & l t ; r i n g & g t ; 8 l i y - 9 y 4 u C w 9 7 o B j 3 l d - 1 u F w - _ G z o m L m x n s B 9 8 o o B 1 j y G k 0 - K 1 x o F v i t G & l t ; / r i n g & g t ; & l t ; / r p o l y g o n s & g t ; & l t ; r p o l y g o n s & g t ; & l t ; i d & g t ; 6 9 9 4 8 8 0 6 8 7 2 3 6 9 7 2 5 4 6 & l t ; / i d & g t ; & l t ; r i n g & g t ; 1 o x j 3 6 i 8 u C n 2 6 c z w x F q _ n H 6 h i H 8 l i G w p 9 g C 0 l 8 H 2 v m T 8 3 y U n w o D 3 n y i C 7 p 6 V & l t ; / r i n g & g t ; & l t ; / r p o l y g o n s & g t ; & l t ; r p o l y g o n s & g t ; & l t ; i d & g t ; 6 9 9 4 8 8 0 8 5 9 0 3 5 6 6 4 3 8 6 & l t ; / i d & g t ; & l t ; r i n g & g t ; u l v - x 4 3 r u C i j j S 3 t w D h 1 t C 9 u v C 7 l g H u s g C v p - F y k s G m q e k 0 o I 2 o 4 C m 5 o J t p m L v n i E 1 j w L z i s Q 4 0 t U 9 i r F s g q N & l t ; / r i n g & g t ; & l t ; / r p o l y g o n s & g t ; & l t ; r p o l y g o n s & g t ; & l t ; i d & g t ; 6 9 9 4 8 8 0 9 2 7 7 5 5 1 4 1 1 2 2 & l t ; / i d & g t ; & l t ; r i n g & g t ; 9 s i 2 4 1 9 x u C v 1 6 v B u r l R y _ p J 5 7 q n B u 0 j G k 9 u J z z 6 l E i 1 z F j i 5 j C 0 m n K w x s B m 8 x m B 5 y l P & l t ; / r i n g & g t ; & l t ; / r p o l y g o n s & g t ; & l t ; r p o l y g o n s & g t ; & l t ; i d & g t ; 6 9 9 4 8 8 1 0 3 0 8 3 4 3 5 6 2 2 6 & l t ; / i d & g t ; & l t ; r i n g & g t ; h z 5 y h 2 p w u C o v k F n - 5 K k q m L l 6 u R 5 l i P x 0 w P m w q N l t 9 W j m V y h z V x 4 h S n 3 3 P 2 5 q a u 1 y O & l t ; / r i n g & g t ; & l t ; / r p o l y g o n s & g t ; & l t ; r p o l y g o n s & g t ; & l t ; i d & g t ; 6 9 9 4 8 8 1 2 3 6 9 9 2 7 8 6 4 3 4 & l t ; / i d & g t ; & l t ; r i n g & g t ; j 3 u z 4 y 7 u u C o q w F s 4 i I g 7 h n B p i x o B 6 v 0 x B p z 3 n B o s 5 M k 1 n I o i s e i h x F i h t M 9 o l K s x g D o 6 2 J 6 4 z L i z k E k 7 5 J y 7 9 M q k u P n g 9 X 2 l j K & l t ; / r i n g & g t ; & l t ; / r p o l y g o n s & g t ; & l t ; r p o l y g o n s & g t ; & l t ; i d & g t ; 6 9 9 4 8 8 1 4 4 3 1 5 1 2 1 6 6 4 2 & l t ; / i d & g t ; & l t ; r i n g & g t ; j z 9 l i 5 _ y u C y 1 o G _ o n p B m v u k B t 8 9 P u s o T m 6 m c u w 5 R 3 r w J s 5 w O q 3 t p B k 1 z D s q 8 N q n z V t i z s B 4 _ F 0 l s F m 3 l Q 5 7 - S m z l m B n t y H 0 v h J t 4 q D v 4 9 C h p 9 E s 0 w G j 4 - C 5 r u K g 0 f 3 k v N & l t ; / r i n g & g t ; & l t ; / r p o l y g o n s & g t ; & l t ; r p o l y g o n s & g t ; & l t ; i d & g t ; 6 9 9 4 8 8 1 6 1 4 9 4 9 9 0 8 4 8 2 & l t ; / i d & g t ; & l t ; r i n g & g t ; m - m r 5 - l w u C 5 j 0 K q h 8 Y - z 9 B - 1 q R g 2 - P q 2 w O k z z P 7 w s L 9 s n Y y 1 t Q & l t ; / r i n g & g t ; & l t ; / r p o l y g o n s & g t ; & l t ; r p o l y g o n s & g t ; & l t ; i d & g t ; 6 9 9 4 8 8 1 8 5 5 4 6 8 0 7 7 0 5 8 & l t ; / i d & g t ; & l t ; r i n g & g t ; 7 o w q g 4 i z u C n t 0 J w p 1 I h k r M 2 k i B k 7 v _ B n w t j B n r 4 L o l s U m x r N u u k b m 8 h K t 3 6 k B y o - O 8 r r L s 2 r r B n o 5 S - 9 l W n 9 p P - g x D v l _ N 7 7 h b t 4 u Z 4 n _ K _ 0 p N q y 0 N & l t ; / r i n g & g t ; & l t ; / r p o l y g o n s & g t ; & l t ; r p o l y g o n s & g t ; & l t ; i d & g t ; 6 9 9 4 8 9 1 7 5 1 0 7 2 7 2 7 0 4 2 & l t ; / i d & g t ; & l t ; r i n g & g t ; 1 6 t y w u s - t C 8 m z j E v g i _ C v i o R u r v I 7 x x z B u 8 i 8 D i m 5 X n h 2 l B 5 0 8 9 B 0 8 r h E 4 y 7 d _ v k 2 C s 4 g q B l z y 3 C t 5 r 3 B x 3 v e p 3 g e o u o m B _ 8 r i B j v t g B j h 9 p C j v o z B y 2 n t B 5 m k 1 D j v g b v q j X 5 g 1 O n i h k B q 4 u f h m - k B 6 6 r n D 6 o r a p j _ k B z o _ 4 B s z r 0 F 5 o j w B & l t ; / r i n g & g t ; & l t ; / r p o l y g o n s & g t ; & l t ; r p o l y g o n s & g t ; & l t ; i d & g t ; 6 9 9 4 8 9 2 5 7 5 7 0 6 4 4 7 8 7 4 & l t ; / i d & g t ; & l t ; r i n g & g t ; 1 k z _ l 9 0 8 t C - 4 w v C u 8 t x B 5 z o G w 4 y C l q x G y 8 6 n B w 4 s G 2 s x w B 0 8 _ K s 5 d - 5 y N 0 z _ 8 D 6 4 h D v j k D - 2 m G j y _ D 9 0 o T o w _ D 4 _ p V s g t F 8 g 0 F & l t ; / r i n g & g t ; & l t ; / r p o l y g o n s & g t ; & l t ; r p o l y g o n s & g t ; & l t ; i d & g t ; 6 9 9 4 8 9 2 8 5 0 5 8 4 3 5 4 8 1 8 & l t ; / i d & g t ; & l t ; r i n g & g t ; v 8 i 7 - 9 h 5 t C q 9 r 0 B i l x L g s 6 B 1 q j P - 8 q B 2 8 z N z m 4 L y s u X p w g V 2 r s b 6 9 6 P 0 j u E k k g O & l t ; / r i n g & g t ; & l t ; / r p o l y g o n s & g t ; & l t ; r p o l y g o n s & g t ; & l t ; i d & g t ; 6 9 9 4 8 9 3 0 5 6 7 4 2 7 8 5 0 3 0 & l t ; / i d & g t ; & l t ; r i n g & g t ; 1 1 l 0 7 l 4 r u C y p 9 I 0 9 x W p l 0 C 4 g - G 9 7 h Q _ y w g B k 7 q F q k 6 J 3 0 8 D r - s D t z t a t y t x B z y p X & l t ; / r i n g & g t ; & l t ; / r p o l y g o n s & g t ; & l t ; r p o l y g o n s & g t ; & l t ; i d & g t ; 6 9 9 4 8 9 3 5 0 3 4 1 9 3 8 3 8 1 9 & l t ; / i d & g t ; & l t ; r i n g & g t ; 9 - 3 u x 4 u q u C g 7 k M h r _ Q k 4 q E 8 z u K j l 5 i B j t - F r 4 q e w u y E s - w C 7 l o P 3 7 x C t i 8 _ B r k u G v o j I q 8 r G l 4 m c - x 0 F 7 r y K z r s E 6 6 q G m 4 _ I t g _ F - 5 p G z s k O j _ t j B & l t ; / r i n g & g t ; & l t ; / r p o l y g o n s & g t ; & l t ; r p o l y g o n s & g t ; & l t ; i d & g t ; 6 9 9 4 8 9 3 5 7 2 1 3 8 8 6 0 5 4 6 & l t ; / i d & g t ; & l t ; r i n g & g t ; 2 r m g z l 3 w u C r o o J p q 5 M r 3 k h B p l 2 H n s q J p n k C s 1 v J g m l B - v p Y z 8 x Q y 4 9 I 1 o 6 s B j p x N t t o S 1 - j V y p 0 G m 3 6 Y 0 h - Q q n g K 5 5 k H l y T m g _ Q 3 _ q G p 4 x K j 8 j W t t 3 S q n k 6 B n _ 9 n B t - h K 6 3 q e p i 8 z B _ q q I 2 1 j g C 1 7 l u B t y o L w m n H p i 4 E v 4 1 F 0 m u p B g k - K w 7 s M m 5 q L w 4 7 H 6 m w a u x 7 M - q t T 1 5 t z B & l t ; / r i n g & g t ; & l t ; / r p o l y g o n s & g t ; & l t ; r p o l y g o n s & g t ; & l t ; i d & g t ; 6 9 9 4 8 9 3 9 1 5 7 3 6 2 4 4 2 2 6 & l t ; / i d & g t ; & l t ; r i n g & g t ; 8 n n s u 3 p r u C n s v C r _ h E j w n E z q z G x h j D 5 m r D 0 h 0 Q _ - 3 X 7 g h W n 8 o E w o k d j t h j D & l t ; / r i n g & g t ; & l t ; / r p o l y g o n s & g t ; & l t ; r p o l y g o n s & g t ; & l t ; i d & g t ; 6 9 9 4 8 9 4 0 5 3 1 7 5 1 9 7 6 9 8 & l t ; / i d & g t ; & l t ; r i n g & g t ; 5 x 5 5 2 j g _ t C i r i 3 B 2 8 6 2 B g 9 3 h C o q 8 b 5 h q z B 9 - t j B - 0 q T m k n l B t 2 j Q l v r h G n 5 7 P u v 7 h B & l t ; / r i n g & g t ; & l t ; / r p o l y g o n s & g t ; & l t ; r p o l y g o n s & g t ; & l t ; i d & g t ; 6 9 9 4 8 9 4 2 5 9 3 3 3 6 2 7 9 0 6 & l t ; / i d & g t ; & l t ; r i n g & g t ; r 2 1 o y z m 9 t C 3 v 2 H l w 4 G l p 8 C v 1 p K z s j J 9 9 3 q B _ w 9 T w _ 2 S 5 k g U 3 r p X p o l C s g 9 x B q q g a 2 5 s K & l t ; / r i n g & g t ; & l t ; / r p o l y g o n s & g t ; & l t ; r p o l y g o n s & g t ; & l t ; i d & g t ; 6 9 9 4 8 9 4 7 4 0 3 6 9 9 6 5 0 5 8 & l t ; / i d & g t ; & l t ; r i n g & g t ; i 5 1 j y v 6 o u C o w h M o j 1 G _ t u E g 6 8 d s x x s C 1 t u V k z 3 u C y 4 g O z r i N 1 w 5 R t - 6 Q 8 x i B s k p E 1 0 5 F k z z Y n o k R v i g G x z p Z 7 h t T z i 7 W & l t ; / r i n g & g t ; & l t ; / r p o l y g o n s & g t ; & l t ; r p o l y g o n s & g t ; & l t ; i d & g t ; 6 9 9 4 8 9 7 4 2 0 4 2 9 5 5 7 7 6 2 & l t ; / i d & g t ; & l t ; r i n g & g t ; i x o l o j 1 7 t C 5 v 6 r B 7 0 3 s C y m 4 4 B 6 8 1 r B r j 1 l E t s 1 l B 6 _ k n D t n 4 3 C q w q q D q i s o G 2 s j q B 0 o o n B m u g 6 D s v v F q 1 v 6 C q 2 n L n 6 u x C y k _ j B 1 z 3 r B 4 9 p q C m - u V 0 5 9 p B u 0 o l B t z - N 0 w q b w o o z B z w z 0 C 3 _ 6 8 B 3 r v a t r 5 a u 4 k r B & l t ; / r i n g & g t ; & l t ; / r p o l y g o n s & g t ; & l t ; r p o l y g o n s & g t ; & l t ; i d & g t ; 6 9 9 4 8 9 7 5 9 2 2 2 8 2 4 9 6 0 2 & l t ; / i d & g t ; & l t ; r i n g & g t ; l v 9 x l w o 3 t C h 2 4 F 9 - - D u 3 6 H - 5 8 h B v 1 2 F i q 8 F o - - H k w R 9 g 1 G k r z B x l u B j v 7 K 1 u 5 B 2 s s E 1 p p E x i _ a 0 8 s F 8 0 i I 7 4 1 J j 6 r F s m y M 0 6 1 D s n o S _ 2 v O s w v T & l t ; / r i n g & g t ; & l t ; / r p o l y g o n s & g t ; & l t ; r p o l y g o n s & g t ; & l t ; i d & g t ; 6 9 9 4 8 9 7 7 6 4 0 2 6 9 4 1 4 4 2 & l t ; / i d & g t ; & l t ; r i n g & g t ; k v m x 3 6 v 3 t C i - z k C - g v Q 2 o n F 2 x 0 G 9 m k Y - i m G y l P x 5 s n B w z g C g z n T q u 4 E 1 i 3 D w m n K 9 p r S 0 p u D - w k N 0 2 k b 0 8 t F q 5 l H & l t ; / r i n g & g t ; & l t ; / r p o l y g o n s & g t ; & l t ; r p o l y g o n s & g t ; & l t ; i d & g t ; 6 9 9 4 8 9 8 1 0 7 6 2 4 3 2 5 1 2 4 & l t ; / i d & g t ; & l t ; r i n g & g t ; 9 k n p o z k 7 t C h y s n B 0 q 3 M r t i U 4 k h p B q 4 3 v B 0 3 3 L i 5 l 4 C r q w e w - t d v l _ e _ 4 9 i B - 4 o j C r o v P y t w G r m x k H m w 6 k C 6 r x j C 0 8 j R s s h f p 9 j 0 C n s z l B o p g - B _ o p t B v w s Z g v t m B 1 1 p V 1 j z 3 B 2 v 5 T t p 7 k B j t 2 q F l 9 l O s i x u B 8 p 5 v B g - g S _ 6 8 R p u z S n - m L h 0 p o B 8 5 w o B l 7 j w D j x o K v 8 8 m B 6 t q j C x k v Y 0 1 k h B t 9 s r B m g 9 f s 6 r - B & l t ; / r i n g & g t ; & l t ; / r p o l y g o n s & g t ; & l t ; r p o l y g o n s & g t ; & l t ; i d & g t ; 6 9 9 4 8 9 8 1 0 7 6 2 4 3 2 5 1 2 6 & l t ; / i d & g t ; & l t ; r i n g & g t ; 1 3 v 6 p t 5 7 t C h i p H r 4 y q B _ o l T n k z Q w z y D 6 4 7 K v k l N p 0 y T 5 7 m J 0 p 0 F q 3 z D q g 7 P j r 5 F & l t ; / r i n g & g t ; & l t ; / r p o l y g o n s & g t ; & l t ; r p o l y g o n s & g t ; & l t ; i d & g t ; 6 9 9 4 8 9 8 5 1 9 9 4 1 1 8 5 5 3 8 & l t ; / i d & g t ; & l t ; r i n g & g t ; q 3 p 4 j 5 3 1 t C 5 n m j B j 5 0 8 B 9 o 6 c h m m q B - k w d s w s T n y 1 W k 1 j h B g 8 l t B l 3 o W k j 2 L 1 k p s E r n _ 8 B g 9 1 k D r m z q B 9 m 2 h C 4 _ 4 h B s j q p C l x t 1 G s 2 l R i w j 7 B - 5 9 U m 9 q W m r n i B r x m N l l m Q k 2 r I 9 l r o B w 6 t i C _ s o 0 B 1 j x _ C 5 5 3 n B w n - _ C p n 8 7 B r _ - R i z p 9 E l - h h C z 7 2 t C h t 9 P j z 0 f 9 9 2 n C & l t ; / r i n g & g t ; & l t ; / r p o l y g o n s & g t ; & l t ; r p o l y g o n s & g t ; & l t ; i d & g t ; 6 9 9 4 8 9 9 0 3 5 3 3 7 2 6 1 0 5 8 & l t ; / i d & g t ; & l t ; r i n g & g t ; 9 g g p p 5 9 3 t C r 9 o 6 D 4 5 w m B n _ 8 U p y r c 8 w p u B z m y T - w t e q _ w j B p 7 h j B 5 g 5 l D j - y z B p 2 y X x - p c j x v 6 B 3 o l I n o 5 _ B p l 0 T y z l N 4 w v 4 B i 3 j R 0 g 3 b q j 8 T 9 t z p F k 1 i 6 B 6 l _ 5 F 4 q 6 v C q x t h B 5 _ v K t l o 4 B y s w h B 6 y 2 s C 1 v r R k 0 y q C v g 6 - D x t p I k 6 l U 3 g v I 4 5 j F r m y K 5 7 6 R 2 9 z c & l t ; / r i n g & g t ; & l t ; / r p o l y g o n s & g t ; & l t ; r p o l y g o n s & g t ; & l t ; i d & g t ; 6 9 9 4 8 9 9 1 3 8 4 1 6 4 7 6 1 6 2 & l t ; / i d & g t ; & l t ; r i n g & g t ; k v k n r 7 p 5 t C r p 2 i C 3 h q I w y 1 U t r o S _ 1 w B j o w Z 7 4 5 O s 0 6 B 8 y j P q p 8 H 4 5 _ 1 C & l t ; / r i n g & g t ; & l t ; / r p o l y g o n s & g t ; & l t ; r p o l y g o n s & g t ; & l t ; i d & g t ; 6 9 9 4 8 9 9 3 4 4 5 7 4 9 0 6 3 7 5 & l t ; / i d & g t ; & l t ; r i n g & g t ; q k p - z i w 4 t C k u 4 D h q n I p h 7 Q 2 6 x W 1 7 y U g z u B s p w H g v 3 B m y u D h u 9 F 9 j h K n s o D 3 8 t C w l x O s s o R 1 m p n B v z 1 O z v h M t n h P l _ 3 C m p 8 0 B - 9 o L 6 1 y E k q 2 B q k o C 3 9 r k B n 4 y S h w v q B r 5 o K 6 y v U q z _ H x 7 n a u u g H m l l J 4 _ v O 9 j m s C 4 r o S & l t ; / r i n g & g t ; & l t ; / r p o l y g o n s & g t ; & l t ; r p o l y g o n s & g t ; & l t ; i d & g t ; 6 9 9 4 8 9 9 3 7 8 9 3 4 6 4 4 7 3 8 & l t ; / i d & g t ; & l t ; r i n g & g t ; p 7 q 9 m n 0 6 t C v 8 O m j 8 Y 1 2 9 D 2 - _ N 6 x s H 4 l z b m r h v B 3 w w M 6 g j I k 2 m B s q p F x 9 x C 6 s 3 a m x 3 S 4 h t C v 3 0 N 4 1 r n C 1 h w N 7 g u O 8 g 4 E r v z C 1 g 6 L y n z U w 3 w J r x 3 Z 2 - o F - g u L h w 1 B p s y E h p s Q h 6 u D 3 g 9 C i o j F m 4 9 G j - 7 M v 9 9 D 0 0 2 e 1 7 _ U 5 k 4 Q p 2 4 U o 9 J 1 k 1 E v _ - D & l t ; / r i n g & g t ; & l t ; / r p o l y g o n s & g t ; & l t ; r p o l y g o n s & g t ; & l t ; i d & g t ; 6 9 9 4 9 0 0 1 6 9 2 0 8 6 2 7 2 0 2 & l t ; / i d & g t ; & l t ; r i n g & g t ; g m 0 h z v 1 5 v C y l j d n t n I p x 1 t B m _ 4 O n 1 u s B 0 - r F q 9 h h B y m h p D x j q h B - l x z E 4 y y 5 B 0 n 7 g B q p 2 h B v 7 l k B x 8 8 S 3 j n w D m 5 8 o C u 8 j p B 9 t t h C h n j 0 B & l t ; / r i n g & g t ; & l t ; / r p o l y g o n s & g t ; & l t ; r p o l y g o n s & g t ; & l t ; i d & g t ; 6 9 9 4 9 0 0 4 4 4 0 8 6 5 3 4 1 4 6 & l t ; / i d & g t ; & l t ; r i n g & g t ; g v y m r v q 1 v C g z 7 2 L 4 q 3 T u u v j B o y - 1 B t o n i B n p 0 H q 2 z 2 B n 3 9 Y h _ 1 q M h 0 w m C s 0 m I u v y 1 C y m x h B 0 8 i s B 3 x h r C 0 o 6 x C n 0 s s B _ h n K x 7 8 K m 8 z T s 0 7 w C 5 0 3 v B i v v O g k t F 6 1 w - C y 5 x a g u v R i 3 k J 8 0 v c j 0 0 m C u o 5 - B 1 s 2 g B u w h v D & l t ; / r i n g & g t ; & l t ; / r p o l y g o n s & g t ; & l t ; r p o l y g o n s & g t ; & l t ; i d & g t ; 6 9 9 4 9 0 1 0 6 2 5 6 1 8 2 4 7 7 0 & l t ; / i d & g t ; & l t ; r i n g & g t ; l 3 v j x x l l v C r n j T z 1 2 G x 7 n I q 2 1 Y z i v G 4 t n e o h k L 8 z j H 6 _ - C l 5 u D j n r C k g q V & l t ; / r i n g & g t ; & l t ; / r p o l y g o n s & g t ; & l t ; r p o l y g o n s & g t ; & l t ; i d & g t ; 6 9 9 4 9 0 2 2 9 9 5 1 2 4 0 6 0 1 8 & l t ; / i d & g t ; & l t ; r i n g & g t ; v y 1 2 g x 8 g w C g w w P r t q D z y x E g n _ M z 4 w J - 0 y G 9 t y I w 4 z D i s k R 2 o 7 O s h j U 0 0 z J j u r C k u j f 9 w 0 N 2 h - B g 6 n O y p t J 4 o y C 7 5 v P 7 u o D n n 5 D t v p O 5 m p k D y g 4 B g 2 3 V & l t ; / r i n g & g t ; & l t ; / r p o l y g o n s & g t ; & l t ; r p o l y g o n s & g t ; & l t ; i d & g t ; 6 9 9 4 9 0 3 9 8 3 1 3 9 5 8 6 0 5 0 & l t ; / i d & g t ; & l t ; r i n g & g t ; 9 m x k 0 z i h v C 2 3 9 r B 6 t 0 P x w z s D t 3 - m B q l z 3 B y 4 p n C _ n n 5 B w 1 0 g D 8 j l p O _ j v q D j 9 p 5 B j k x G y x _ r G p 9 h Z 0 u 8 1 D 6 3 w y B 7 q u h B 1 _ g W j t j h D t 8 g x E i u 3 W p h s y B 5 h m r C t 1 - q B t 8 i N 9 p i u D x w v g B 1 2 n L p 4 o e h _ l a y k 7 q B i 1 2 0 B z z z s C l 1 2 c l _ j m B 9 t x s C 9 4 1 h B i 3 _ g C 5 u 5 Q u w z i B i g 7 v B r _ 3 t D r 8 - h B w 3 - Z n 8 g l C m 1 s K 5 p t j C _ x t L u p 6 2 I y k 2 4 B m k k k B x q 5 s B r p 1 P o y g K t g - R 7 v 3 S v o k l B p _ p e t p t T y v 3 k F & l t ; / r i n g & g t ; & l t ; / r p o l y g o n s & g t ; & l t ; r p o l y g o n s & g t ; & l t ; i d & g t ; 6 9 9 4 9 0 4 1 5 4 9 3 8 2 7 7 8 9 0 & l t ; / i d & g t ; & l t ; r i n g & g t ; 2 k z l u _ 6 _ u C t i t v B k 2 i d r t q F g 1 m C 7 o y M h v v Y z 0 z F 4 4 n B 6 s v D l 3 7 r B 3 g 7 J s h g Q j 7 j O 3 6 5 K q 4 r J w _ u M i g n b t w y H q 6 x d _ m 2 E 7 h u Y 7 1 q Z 4 w _ I 8 3 k O 8 s m N i - u d p p z E z - k F 4 4 w M 7 5 w E m 4 x G & l t ; / r i n g & g t ; & l t ; / r p o l y g o n s & g t ; & l t ; r p o l y g o n s & g t ; & l t ; i d & g t ; 6 9 9 4 9 0 4 2 9 2 3 7 7 2 3 1 3 6 2 & l t ; / i d & g t ; & l t ; r i n g & g t ; 9 x t l 6 s u h v C 0 r 1 E l z 2 H 3 6 9 J z 4 k D q 9 s E 4 j 6 H z u k W 9 u p J x 9 3 H g q u G _ 5 g a j g - V & l t ; / r i n g & g t ; & l t ; / r p o l y g o n s & g t ; & l t ; r p o l y g o n s & g t ; & l t ; i d & g t ; 6 9 9 4 9 0 4 6 3 5 9 7 4 6 1 5 0 4 2 & l t ; / i d & g t ; & l t ; r i n g & g t ; y 0 m u 9 1 - p v C 6 1 y J r 5 q d 5 g u I y i g B r x k L t s q K j n 6 W l t t i B 4 4 j w B w q o g D 0 h 0 K l _ 4 K _ j h D w i k K v i 1 6 C y p i W u 7 u c g l u 0 B m h u w B 0 6 4 i B & l t ; / r i n g & g t ; & l t ; / r p o l y g o n s & g t ; & l t ; r p o l y g o n s & g t ; & l t ; i d & g t ; 6 9 9 4 9 0 5 0 4 8 2 9 1 4 7 5 4 5 8 & l t ; / i d & g t ; & l t ; r i n g & g t ; q 8 v t q m p 5 u C z g s h B q 9 o T 8 v k P k 0 v L l u 5 b 6 0 6 Y 6 m n E 8 1 0 d 6 y _ Q _ 2 1 e n x 9 R & l t ; / r i n g & g t ; & l t ; / r p o l y g o n s & g t ; & l t ; r p o l y g o n s & g t ; & l t ; i d & g t ; 6 9 9 4 9 0 5 0 8 2 6 5 1 2 1 3 8 2 6 & l t ; / i d & g t ; & l t ; r i n g & g t ; 6 i i 8 t 8 p 7 u C o 8 - m C 8 5 3 _ B 2 l m x B 1 l 8 i C 5 h h u G w 3 i 3 C 6 8 x 0 D t m z m B u 7 y M n s q b k g t m C z 3 3 p H y 0 k w C q 1 j q C 5 h s l E m s 9 - B y w h m D q g k 5 B n v 1 z B 8 5 n o D t y n 1 B v 9 3 - B 5 t 1 R p l t u B - m p T 9 0 3 o D h 7 3 y B 9 2 g p C & l t ; / r i n g & g t ; & l t ; / r p o l y g o n s & g t ; & l t ; r p o l y g o n s & g t ; & l t ; i d & g t ; 6 9 9 4 9 0 5 2 5 4 4 4 9 9 0 5 6 6 6 & l t ; / i d & g t ; & l t ; r i n g & g t ; u 0 h 8 5 - i 3 u C g h q k C 5 7 2 3 B k v o U 9 j w 1 B 5 w l y C 8 5 3 y B 7 9 6 m C 7 k v t D w 5 8 W 9 3 g 6 B n _ p Y 0 j i j D n m i 5 B u o 4 k B h t 8 - B r 8 0 y B 4 g t y C s r x s C n 9 o q B 5 x 3 j F w k l - B w k w Y n n 5 5 B u p n 4 B 1 j 2 0 H u i l g C q k q m B p x 9 1 E v 3 r r B 1 4 0 n E _ v 1 b g 8 i W m 0 4 z B 6 6 h s E 9 1 _ N 6 2 - f 3 3 r 0 D 1 k 8 S v r 3 l B u - t y G m r _ e g o l i H 3 1 h j B 2 m 4 i B 0 4 s Y 1 0 9 p B 6 j h s D 7 2 6 u B 7 _ y i C s j t i B i k 1 W 6 1 z _ B m j s p B t _ 1 p D v t 2 m C q 1 x e m h x z B z t q a q j 1 N 6 m _ u B v 8 3 _ B v y 0 q D o 2 _ x C 9 - l n B 5 v o 9 B 7 u 0 - C & l t ; / r i n g & g t ; & l t ; / r p o l y g o n s & g t ; & l t ; r p o l y g o n s & g t ; & l t ; i d & g t ; 6 9 9 4 9 0 5 4 2 6 2 4 8 5 9 7 5 0 6 & l t ; / i d & g t ; & l t ; r i n g & g t ; g m 6 7 t 8 p 7 u C y r 0 h B 5 u _ K g k s 9 B t o m u C 5 3 l u F 3 l n Q w r w Q 6 o 4 h E n 0 4 T k i q X s q o n B l t k k B g 5 p O t 3 6 F p k r 4 C g r g U 0 v 3 G 4 l i N r s x S 0 4 q l E _ x n d o 1 4 7 F p o n 5 C 0 l l i F s 4 9 0 C u o 4 f y v g b 7 r t t D 1 8 5 d y k m h B 9 3 g P _ g u J 5 4 q r B _ u - c j y 0 o B 5 - 2 W 1 m 6 _ B h s u z B s g y U n 8 h x B k t 1 h D q 6 6 j D 4 8 j w H 8 1 h F j n w S 5 i p m B n p m k B u p h U 3 8 2 W 7 k o _ B o 3 m V - r n 4 B q k p 5 B & l t ; / r i n g & g t ; & l t ; / r p o l y g o n s & g t ; & l t ; r p o l y g o n s & g t ; & l t ; i d & g t ; 6 9 9 4 9 0 7 6 5 9 6 3 1 5 9 1 4 2 6 & l t ; / i d & g t ; & l t ; r i n g & g t ; 7 2 4 8 r 6 p l v C 7 l v L m k 4 G p q j F g j x V l x q a 5 j 2 K l n 5 E 2 3 - R p o 7 N 6 t 6 F 4 - v q B q s z D g h 0 D v z 0 F & l t ; / r i n g & g t ; & l t ; / r p o l y g o n s & g t ; & l t ; r p o l y g o n s & g t ; & l t ; i d & g t ; 6 9 9 4 9 1 7 1 4 2 9 1 9 3 8 0 9 9 4 & l t ; / i d & g t ; & l t ; r i n g & g t ; s 8 p h 4 9 k z u C t _ v D 9 4 y N l s 2 Z y p s V p v h I o g 8 P r 5 k D r 2 r v B x 1 0 I n r k E x n 2 T 9 m 7 B s g J 0 _ 7 D 7 g t G 8 x 5 S 3 5 1 T w q n X 8 o v T & l t ; / r i n g & g t ; & l t ; / r p o l y g o n s & g t ; & l t ; r p o l y g o n s & g t ; & l t ; i d & g t ; 6 9 9 4 9 1 7 2 4 5 9 9 8 5 9 6 0 9 8 & l t ; / i d & g t ; & l t ; r i n g & g t ; 8 w x 6 9 _ 0 5 u C 9 3 1 F - 9 w G 7 z r E w z l H 4 6 x W h r l U q 2 w V w w r H 4 t - E 3 z h 8 B z 9 o J g n 7 Z & l t ; / r i n g & g t ; & l t ; / r p o l y g o n s & g t ; & l t ; r p o l y g o n s & g t ; & l t ; i d & g t ; 6 9 9 4 9 1 7 9 3 3 1 9 3 3 6 3 4 5 9 & l t ; / i d & g t ; & l t ; r i n g & g t ; j y u v z 6 9 3 u C o v 9 O 0 1 g G 7 o s c 1 r 3 J w 1 g Q q 8 t G i q 1 K x h u Q j y s S w s 1 U - 8 4 W v u 3 I 7 0 j g C g p z X 8 5 k X g 5 j y C h o z V u m n K h z 9 R v v u V t w 7 J l k k D h n 6 D x h 0 P z h 6 G i y s S z n 1 R h y u X 4 h 4 T j _ 0 O 9 6 6 1 C _ v 5 S 7 g m S & l t ; / r i n g & g t ; & l t ; / r p o l y g o n s & g t ; & l t ; r p o l y g o n s & g t ; & l t ; i d & g t ; 6 9 9 4 9 1 7 9 3 3 1 9 3 3 6 3 4 6 0 & l t ; / i d & g t ; & l t ; r i n g & g t ; 9 u _ o 6 x t 3 u C 5 s x N 7 7 7 _ B 8 - 4 3 B q - g v C _ k 7 6 B 7 5 v g E v 9 z g C y s o x C 9 p t s C h 4 _ z C j y 1 U 7 g q 7 J 1 j k s C l n p T z - - g C k 3 r 4 B 1 1 x s C k u q - G g k _ H 0 j 4 M o i r W g v 5 o H m v i u D u 8 p 0 E w t y J - k 1 3 B 6 v l 8 C t o p 3 C 0 u z - B & l t ; / r i n g & g t ; & l t ; / r p o l y g o n s & g t ; & l t ; r p o l y g o n s & g t ; & l t ; i d & g t ; 6 9 9 4 9 1 7 9 6 7 5 5 3 1 0 1 8 2 6 & l t ; / i d & g t ; & l t ; r i n g & g t ; z z p 5 4 t x 0 u C s n w N o 8 q D n t S i 0 p I q m u I 9 0 0 d i q l g B w r t e o l 4 7 D 7 n k c 6 x x T y t 1 J 1 7 t Q _ - z p B 7 3 i 7 B t y k j B s y 8 E p 8 8 I 3 _ j C x x t h B u q o o D 5 7 4 h B z 9 m Y 2 o 8 B _ t 3 n B z l s U 3 z m x B & l t ; / r i n g & g t ; & l t ; / r p o l y g o n s & g t ; & l t ; r p o l y g o n s & g t ; & l t ; i d & g t ; 6 9 9 4 9 1 8 0 0 1 9 1 2 8 4 0 1 9 4 & l t ; / i d & g t ; & l t ; r i n g & g t ; 5 _ k 5 - _ x 3 u C z w y j B 7 j q V h j 1 a z m v D 1 x 9 E 1 4 7 C u o g K v 7 l M t 6 z P - t 2 O 3 _ h C m 8 7 P 8 h 1 E j u 0 b x 5 5 K 5 j 0 Q 9 7 j I t 8 4 Z r u r F 0 l 8 3 B q x t g B & l t ; / r i n g & g t ; & l t ; / r p o l y g o n s & g t ; & l t ; r p o l y g o n s & g t ; & l t ; i d & g t ; 6 9 9 4 9 1 8 1 0 4 9 9 2 0 5 5 2 9 8 & l t ; / i d & g t ; & l t ; r i n g & g t ; r z g 7 q k g 4 u C m 4 k Q 6 k j V r u 8 C r 2 9 J 8 m v W t 3 4 F s r g X 8 z h r G x w k E n 1 0 F i 9 j B r l _ I y u k I u i q b 3 i k F h 6 x C - o 3 F x m h C g _ l W & l t ; / r i n g & g t ; & l t ; / r p o l y g o n s & g t ; & l t ; r p o l y g o n s & g t ; & l t ; i d & g t ; 6 9 9 4 9 1 8 3 1 1 1 5 0 4 8 5 5 0 6 & l t ; / i d & g t ; & l t ; r i n g & g t ; x y n m j _ 5 w u C j 0 n Z 2 9 j _ B r 2 j R 6 0 r g C 1 v 7 Q 1 i r a 1 q 6 u B 2 z q 7 F l k o m C l j r h D 5 w k d p j 7 k G o 9 v q C m _ 2 w C k 8 - w B 8 y t 2 C 8 1 4 J w l i 3 H 0 q p x E y 6 k N z h 9 j B v u 3 v C 5 t 0 d i z y p C w 5 w y B w l 8 z B p u g 6 B w 7 l N v p 4 t D v r m v B 9 u i g B u s 6 V y x 3 h B 1 y z W 8 3 r Y t 0 n u D 9 _ o m B v l s 3 E 0 8 4 R u u 0 M q k 3 J t 8 j i D u x i P m z q e l h q l B z l 0 b - t k h G r n x z B 5 2 y - R y l g _ B 2 x x H 5 3 j n B 2 w _ k D 2 h x W h 2 j b p x s U i u n w B y q j x E t _ t j B n j 7 j B g 3 y 4 B h 4 8 q B l _ t p B n _ r k B z v 5 j H l _ r w B s r 2 j B g t _ h D u x 3 V s r _ q B j k s m C l 7 u j B u 7 8 j B s z 7 w D 0 i j f o 1 g p B 5 3 9 s B r - k p C 3 n y i C k i 3 3 C 1 t s u B 2 3 3 v B i x 6 k B 8 h _ j B q 9 8 u C 7 s o s D g 7 k _ M 4 q p o H p 6 3 t E k x _ k C o j v 6 B & l t ; / r i n g & g t ; & l t ; / r p o l y g o n s & g t ; & l t ; r p o l y g o n s & g t ; & l t ; i d & g t ; 6 9 9 4 9 1 8 8 9 5 2 6 6 0 3 7 7 6 2 & l t ; / i d & g t ; & l t ; r i n g & g t ; 8 t j 9 u x 3 4 u C 7 7 p n C 1 p 1 w B 1 t i X q 1 3 I t v 7 R u i 0 B g x x D 6 n 0 J 8 x - F x _ j m C t - m Y r 3 z Q j p j f & l t ; / r i n g & g t ; & l t ; / r p o l y g o n s & g t ; & l t ; r p o l y g o n s & g t ; & l t ; i d & g t ; 6 9 9 4 9 1 8 9 6 3 9 8 5 5 1 4 4 9 8 & l t ; / i d & g t ; & l t ; r i n g & g t ; h 9 r k y g t 3 u C q t s c m - j l B j 9 2 C q 0 r F 4 w 4 J y j t G j 8 t Q m g j V 1 _ 7 N p 7 7 h C m j s P 5 x 9 S i q u D o 1 z s H u w t J o j 3 I 7 o q G 3 7 r P j 1 g G k g - M 7 j 4 X - r 4 4 C - m k M & l t ; / r i n g & g t ; & l t ; / r p o l y g o n s & g t ; & l t ; r p o l y g o n s & g t ; & l t ; i d & g t ; 6 9 9 4 9 1 9 4 4 5 0 2 1 8 5 1 6 5 0 & l t ; / i d & g t ; & l t ; r i n g & g t ; p h 4 x o 3 p m v C j t t f 8 j m D 7 8 8 T h 4 o C h z j B _ 8 q H v - g K 6 q z E p 1 x N m 0 6 G 7 g 6 N 9 - v E 9 m i H _ r g D s p g X v n 2 x B u 4 t Z u w o X k w r W z l k E 3 8 7 T z o w G i q 6 E l 5 2 7 C k l 7 I 1 1 6 L r p 7 7 B q o r E 8 i g G v p p D q v z a r m - E 5 p 8 c q n 7 L w _ m C o 8 6 s B r 6 u S & l t ; / r i n g & g t ; & l t ; / r p o l y g o n s & g t ; & l t ; r p o l y g o n s & g t ; & l t ; i d & g t ; 6 9 9 4 9 1 9 8 2 2 9 7 8 9 7 3 6 9 8 & l t ; / i d & g t ; & l t ; r i n g & g t ; 4 m u v 5 4 u n v C 4 i y U x s - H y _ y G 5 o 4 E g n x I 3 p 8 T i j t v B 3 w y D j 8 g D o n h I 8 6 u G p v _ M r 4 z Q h 7 l S & l t ; / r i n g & g t ; & l t ; / r p o l y g o n s & g t ; & l t ; r p o l y g o n s & g t ; & l t ; i d & g t ; 6 9 9 4 9 1 9 8 5 7 3 3 8 7 1 2 0 6 6 & l t ; / i d & g t ; & l t ; r i n g & g t ; r 7 w 4 n l w p v C 4 8 5 Z n y 0 J 5 7 9 W 9 5 1 P i k g d _ o s D 1 p - B n m h F 9 u l B 6 5 q R & l t ; / r i n g & g t ; & l t ; / r p o l y g o n s & g t ; & l t ; r p o l y g o n s & g t ; & l t ; i d & g t ; 6 9 9 4 9 1 9 9 2 6 0 5 8 1 8 8 8 0 2 & l t ; / i d & g t ; & l t ; r i n g & g t ; r u 2 p 4 z i o v C 0 0 t L 5 8 5 P - 3 k K - w s G i v o H h - 4 C _ 9 5 G w 9 4 B 0 - h J z 7 g B 6 p o E - q g K 5 h s M q k i U g 9 - M x w 7 E 0 h 9 J x 5 1 K _ _ 1 E w 9 _ B q j 6 K 0 h i Z v - - W & l t ; / r i n g & g t ; & l t ; / r p o l y g o n s & g t ; & l t ; r p o l y g o n s & g t ; & l t ; i d & g t ; 6 9 9 4 9 2 0 0 6 3 4 9 7 1 4 2 2 7 4 & l t ; / i d & g t ; & l t ; r i n g & g t ; n 5 2 6 v n j r v C h 4 t C 7 h 8 e 5 l 4 h D m k p N 2 g l F q i y I 3 i q G r 6 x E - u - O h p k K 6 5 - D w z 2 N 7 q J k m 3 - B _ r _ D o m 6 M 4 1 2 L l y q W j 7 2 T n 6 o P 2 s - D 3 y m G h 0 r D x h z M h o 1 E _ g 7 D v v _ L i u 4 I m j 5 I 5 6 s H 2 8 0 N h 3 0 F g j y Q _ 4 l E _ 2 z K k _ n I 2 q i R 9 t u n B & l t ; / r i n g & g t ; & l t ; / r p o l y g o n s & g t ; & l t ; r p o l y g o n s & g t ; & l t ; i d & g t ; 6 9 9 4 9 2 0 2 6 9 6 5 5 5 7 2 4 8 2 & l t ; / i d & g t ; & l t ; r i n g & g t ; 3 2 t l h h v p v C _ o 3 E j 0 j R s j 2 f w x w E 0 5 h E x g n w B t 1 4 D 8 l r U s v _ I 2 l 7 D z l s J k i 1 S & l t ; / r i n g & g t ; & l t ; / r p o l y g o n s & g t ; & l t ; r p o l y g o n s & g t ; & l t ; i d & g t ; 6 9 9 4 9 2 0 3 7 2 7 3 4 7 8 7 5 8 6 & l t ; / i d & g t ; & l t ; r i n g & g t ; 8 l 2 9 1 8 w 5 u C i 9 - P 1 q 8 5 B j m u 3 C 7 l U _ k 9 L y i r C u - k 8 B y i 3 I l 0 3 M 1 v x f l 1 z P _ i z D m n x E i 6 y a l l s X u p 8 R n 3 l K g v i E 0 q l G l - z N 9 8 v L 9 1 3 - B 9 z 2 N o v 3 g C z 5 u B w x 3 C q 8 5 D h 3 u H g k n G x z 7 C 4 2 y S q z 7 H i s m y B l q 1 C x t t h B 7 g 0 o B i 9 z T u 8 y R 5 x t H q 1 r - B & l t ; / r i n g & g t ; & l t ; / r p o l y g o n s & g t ; & l t ; r p o l y g o n s & g t ; & l t ; i d & g t ; 6 9 9 4 9 2 0 6 4 7 6 1 2 6 9 4 5 3 0 & l t ; / i d & g t ; & l t ; r i n g & g t ; 8 3 7 v v - l 3 u C 8 x i F 0 i 4 D t m n E k t p O z t m T 4 7 r Y 9 o h J 8 1 7 G s s k C p 3 y e s 9 y O r j u n B 8 g k S & l t ; / r i n g & g t ; & l t ; / r p o l y g o n s & g t ; & l t ; r p o l y g o n s & g t ; & l t ; i d & g t ; 6 9 9 4 9 2 0 8 1 9 4 1 1 3 8 6 3 7 0 & l t ; / i d & g t ; & l t ; r i n g & g t ; 3 t 0 s _ r p 7 u C s 9 6 9 D u n - z B _ j u q B y q 1 K 6 o k 6 B w 2 k I v x k Q m r t B w h j L v h 2 Q 7 g 5 l B 4 6 g D 4 p z L i v o R z 7 y R m 2 g j C 6 3 z P 5 _ u O o 2 h h B n 2 0 d _ p q 0 B z q i X h 5 w P j l 3 I 6 3 - R 1 j w P s x l - E y 1 0 N 2 u 0 d k _ p Q n k s 2 B 4 5 x P n r s b 7 m s d h z 9 k B 1 2 x T t - q l C 0 l 1 n E & l t ; / r i n g & g t ; & l t ; / r p o l y g o n s & g t ; & l t ; r p o l y g o n s & g t ; & l t ; i d & g t ; 6 9 9 4 9 2 1 6 4 4 0 4 5 1 0 7 2 0 4 & l t ; / i d & g t ; & l t ; r i n g & g t ; 4 0 w 6 l 5 s q u C 9 i i f k 4 l L h k 0 D 1 z k Y 4 p X z - 0 3 B k - 8 M z j u w B x h 8 N i 1 8 b l u 6 O 5 5 _ 6 B q h 1 U o - h Y t l 5 R _ v 9 H w z l G v i s z D 8 s j n H t o t i B n 6 1 P - 2 2 j B s u 6 1 C i 9 h G k k u L x 1 p I j - 4 h B 8 1 7 R v o 8 Q p r l R i k u 7 B 4 0 p d z k j U 3 - k I 0 p o H m 0 n E 5 i 0 D q y v D h k i U 4 v g L g j x B u o t O x 3 7 G 3 j 2 D 0 x h I q x h F n 8 2 T 8 h n P x p 1 K m 6 6 e 7 9 5 W s h v G z p w T j o l G w i 1 L 1 x h O 4 o u t B q 8 s T 9 i 1 F 2 i q V l o 7 E w u 3 K q o l V 9 l z k D o 7 u O x o r L q 0 p N & l t ; / r i n g & g t ; & l t ; / r p o l y g o n s & g t ; & l t ; r p o l y g o n s & g t ; & l t ; i d & g t ; 6 9 9 4 9 2 1 6 4 4 0 4 5 1 0 7 2 0 5 & l t ; / i d & g t ; & l t ; r i n g & g t ; t 3 y - t - h r u C j 3 7 Z q z 2 W h u _ z E 5 u z g B l 3 9 n D k l 0 Q j 0 r o C s 9 l H 5 m 3 S v i w C 1 _ r J 8 8 _ g B n p t h B 5 t v x E 4 4 g a _ 9 _ i B 5 3 n j B & l t ; / r i n g & g t ; & l t ; / r p o l y g o n s & g t ; & l t ; r p o l y g o n s & g t ; & l t ; i d & g t ; 6 9 9 4 9 2 1 8 5 0 2 0 3 5 3 7 4 1 1 & l t ; / i d & g t ; & l t ; r i n g & g t ; o j s y r x 1 i u C m o s g B v u 1 B m w 6 u B 4 i o F w 5 T o z p B 6 m 4 S 8 k 0 D q o 4 D l s r b 2 0 q H m i 0 L 7 7 8 M o m i Z r r o T 7 s m H 6 v j f s p 2 t B z w 3 U n q 8 K y x q N 0 8 2 K 2 8 z O 9 x j O k l r K 3 4 2 V g 6 9 C m y 6 F 0 t n X h 6 u D u g x S y 4 v 2 B & l t ; / r i n g & g t ; & l t ; / r p o l y g o n s & g t ; & l t ; r p o l y g o n s & g t ; & l t ; i d & g t ; 6 9 9 4 9 2 2 2 6 2 5 2 0 3 9 7 8 2 6 & l t ; / i d & g t ; & l t ; r i n g & g t ; p i g v n 3 3 v u C j 7 r R g t 4 t B l l s 9 C t o 9 Q o j h q B - s 0 D _ r o D m j 5 i B m r 7 R m u 9 o B m 1 0 L & l t ; / r i n g & g t ; & l t ; / r p o l y g o n s & g t ; & l t ; r p o l y g o n s & g t ; & l t ; i d & g t ; 6 9 9 4 9 2 3 1 2 1 5 1 3 8 5 7 0 2 6 & l t ; / i d & g t ; & l t ; r i n g & g t ; r t 7 1 p 1 o m u C z 9 _ B - h w a r q 6 9 C p 3 w S l r 5 S 1 1 4 P 3 k x S j t 4 N 4 g p H _ z v F s 6 h S 8 n t h B v i 2 F n p i Z q m 2 F p 8 j E - 6 g G p g x V 4 1 _ c k 6 s s B j h 1 R _ 2 k v B & l t ; / r i n g & g t ; & l t ; / r p o l y g o n s & g t ; & l t ; r p o l y g o n s & g t ; & l t ; i d & g t ; 6 9 9 4 9 2 3 6 0 2 5 5 0 1 9 4 1 7 8 & l t ; / i d & g t ; & l t ; r i n g & g t ; 6 m o - - 4 n k u C _ q z c s q m J g h - F 5 w 3 C l m y P n 7 - R 5 r 4 N 3 4 4 P 9 m i b 0 - w G _ 0 u L t 1 u B _ l 5 H 6 j h E s 9 w S 4 0 q W o 8 7 L & l t ; / r i n g & g t ; & l t ; / r p o l y g o n s & g t ; & l t ; r p o l y g o n s & g t ; & l t ; i d & g t ; 6 9 9 4 9 2 4 5 9 8 9 8 2 6 0 6 8 5 0 & l t ; / i d & g t ; & l t ; r i n g & g t ; y 4 t _ o z 9 2 u C i y h R i x q a u m j 3 B j k s h C y 2 5 2 G z x 8 N - 4 _ I y n m 5 B x 8 q W 6 u u _ C 6 r _ g G y 0 q 0 B 6 k g i C j h y r B 6 h y W m 9 t i D g z t w C n - _ m D w x k t B _ j z h B i 0 _ - D i h 4 _ C g q p J 5 z r O w x z l C v k 7 e 2 p r _ D x g w I l 6 z 4 C n u h i B v o o k B 9 _ n I 7 h 2 t F q 9 9 n B g p h T k v l u G j o 6 1 H t y i L j v 5 h B w 2 2 p C y 3 u 7 B s p - 4 F v 5 0 n B 4 u 0 _ G u 5 2 b 7 v j 8 D t z 8 h L - g u w B n m 8 g B - 5 r k B 6 v t 3 B n i m 5 B p _ g j C v - z v C t o k 4 B k 0 7 U h n 3 _ D 3 7 r o F o i g x B 7 v 2 v D n u z P y j n Y x n g 0 B - u h z D 6 n o Q o l y 0 B m k o 1 B i m m 5 B t 4 2 y D 4 3 p b m u h g H t 8 t p C 8 9 5 x P n z t g B q k - f - 6 1 j E 3 j t 6 B j 3 o I o p j 4 W l _ h r B x n 8 z D v q m h D l z 8 d 5 7 n V o 3 h 0 D i o - c h 0 w m K v 5 r 5 O w y z j B u 0 0 x B 4 j t 5 B - 4 i u B o 5 1 v B r g 8 8 M 6 4 q h F o t 6 y C y l - 9 C 6 m o l B - q l 4 C s - r p B m p 7 e g z - z B w - x o D 6 4 j 1 B v l k 2 C y v h - C w t o r B j g i 2 D 2 r s i H y x 6 x C 1 x 1 6 C i z 0 K u w - x B i k t x C w 4 8 3 B s n j z C g 1 8 0 B 1 j p j C _ s o 9 F o l h l B n h t 8 B l y t y B z 5 n i B h 8 t k C 2 3 8 V 7 g 9 v B r 7 m l C k y n p B s z o w B m u 6 s B _ v m 7 B 2 s l p C k z i k B 5 z s 9 B n 0 j w B m - 9 S _ k 0 T n 4 k H 6 i l j B n m 7 i J q v 5 1 F y _ 0 i B 3 t _ 6 B w 5 4 p B - u n k E 1 v 9 8 C r 2 _ K y v 6 n C t i m _ D - 3 6 e 1 7 x 1 C v w z x F q w z n D i y 0 V 4 o 1 3 B 7 7 5 1 F y 9 2 z D w t 7 g C w 2 5 1 B 6 w r l B y m 1 j C s 4 i z B o j o 6 B w q v k E o - p 9 D 3 9 4 0 B z l 3 r B s k 7 K s 6 x t H _ r p - B o p h u H s 4 x n F 6 k 6 y C j v x k B 9 4 i 7 B y r q P 5 7 u a 2 o t 8 B 4 0 7 g C t m q i B 4 6 4 g B 1 3 6 k E n - i q C s t p l D z z 7 Q s y z o G n 3 x 3 H l k j r I j n q l B 3 6 9 1 B m 9 l 6 D p w 7 7 G y s s 9 C & l t ; / r i n g & g t ; & l t ; / r p o l y g o n s & g t ; & l t ; r p o l y g o n s & g t ; & l t ; i d & g t ; 6 9 9 4 9 2 5 5 6 1 0 5 5 2 8 1 1 5 4 & l t ; / i d & g t ; & l t ; r i n g & g t ; 6 r l g s h j 3 u C v s q F j h 3 C u x k F 2 4 x O p 4 6 c 4 k u R 6 4 9 E s m 3 I 8 v 5 R 6 o q S i 2 y S l 5 - 5 B 5 6 2 f 5 4 0 t B v k _ I q 8 6 E s 4 v I m x 5 c x 2 j Q i u 8 W k 6 0 I 0 t x L k g m P 8 - i H s k n K 7 _ r B 6 x 2 E 7 0 m J v j 6 G 7 o s V x 8 v M y m 8 B v p 4 K & l t ; / r i n g & g t ; & l t ; / r p o l y g o n s & g t ; & l t ; r p o l y g o n s & g t ; & l t ; i d & g t ; 6 9 9 4 9 2 5 6 2 9 7 7 4 7 5 7 8 9 0 & l t ; / i d & g t ; & l t ; r i n g & g t ; j t s q o m _ y u C 2 _ j k C t _ w j C m 4 l T s 5 3 v B x 5 h t B r 4 n K 5 _ _ Y u g g g C 9 m 5 W w z n 9 Z s l o e k g o - D 3 w 1 5 y B i _ s y C t n 8 6 D l 4 2 y D w 3 v o C x n o G 5 s _ 2 B n 3 q j B i y r q C u 3 h j B j p o 2 C l v x r B z o 3 f m _ v h D 8 q k _ C z 2 8 q B x g n p D 0 _ s 0 C o 0 6 1 C m m x 6 B 8 k r R j s h n C h 7 2 - F n 0 9 s D 3 u s j C y z 2 w B r h i x C z 8 7 l B 9 u 5 q D 5 p j x B x 8 h 5 B 5 9 i x B i t r k B r q s l E 8 0 _ O 3 8 l I v r 5 Z q j - a - 6 n V m j - 8 D 2 g 8 9 B 7 k o i C 3 p h 0 B o q j k B t m j 8 D y q h x D r g y c y v x x B m o o r B 2 w 0 5 C 3 r n H 8 4 z i B 0 j h q B z 4 1 n B 9 t 0 4 D 8 j 0 9 B g m u 7 B 9 j m K x m u l B 5 i 7 s D x m l O 0 j r t B k i q e 7 h o r B z q x v D 7 q 5 g C v 7 p R 2 r w c - - i r B - _ s t B m j k 4 F l 9 h k C _ o h h D 3 8 p 7 B i 4 2 p H g r v p B v q n m B n 9 r N 7 g x Y 1 _ 7 3 C m m x f y 0 n g B p i 8 b w 3 4 3 D 2 u q a n 0 2 e 2 n 5 i B - o - j B k k t x F z 2 2 c 6 h w u B p n 4 z E u p x i B 6 5 l k C t t p 3 B k 6 1 7 B & l t ; / r i n g & g t ; & l t ; / r p o l y g o n s & g t ; & l t ; r p o l y g o n s & g t ; & l t ; i d & g t ; 6 9 9 4 9 2 7 7 9 4 4 3 8 2 7 5 0 7 4 & l t ; / i d & g t ; & l t ; r i n g & g t ; 1 z q h t - o s v C w j w N z 8 m B 0 p 4 D 8 6 n U z _ l W 8 z m Q w o w B l s i F _ k k d o g 0 C _ w t N h x h c & l t ; / r i n g & g t ; & l t ; / r p o l y g o n s & g t ; & l t ; r p o l y g o n s & g t ; & l t ; i d & g t ; 6 9 9 5 0 8 7 1 8 9 2 6 4 5 6 4 2 2 8 & l t ; / i d & g t ; & l t ; r i n g & g t ; k 7 u j z o n 2 t C 6 g q J 0 p w Q 0 5 k E 7 8 5 D w p j G k p _ D j u l F u n m G _ k 3 s B k - q g B k 8 1 i B o 0 q I 1 p s S o 7 1 E p 8 7 S 6 m g K q 3 u G w y i G n 8 l L q k q D 2 n p F 3 j m E l m j m B p 2 h S & l t ; / r i n g & g t ; & l t ; / r p o l y g o n s & g t ; & l t ; r p o l y g o n s & g t ; & l t ; i d & g t ; 6 9 9 5 1 1 0 6 2 2 6 0 6 1 3 1 2 0 2 & l t ; / i d & g t ; & l t ; r i n g & g t ; w z 4 z u - 5 5 t C 7 k i m C m o _ 5 B 0 m 3 s B z 7 m r B j p z Z 1 n h O p m 6 d g 4 - 1 B u 2 n w D 7 r y m E 7 u i z B v 8 0 j B 5 w 6 L 2 t 5 V 2 k u 5 K j h n l B 3 w 9 Y v u u e 6 s 1 k B x j y W p l 5 X w 6 3 p B 9 v o n B k 5 m x B x i m O x s w s B v h m u B g q h N s w 7 p D & l t ; / r i n g & g t ; & l t ; / r p o l y g o n s & g t ; & l t ; r p o l y g o n s & g t ; & l t ; i d & g t ; 6 9 9 5 1 1 0 6 9 1 3 2 5 6 0 7 9 3 8 & l t ; / i d & g t ; & l t ; r i n g & g t ; n v 8 9 l 5 6 5 t C l s 5 I i k 3 V u l x D h w s G 9 h y P - q 2 x C v s n F v n z E i j g M _ q o F 8 m 2 H - m 5 h B v k s J - i - K 0 p 1 B 7 i r I & l t ; / r i n g & g t ; & l t ; / r p o l y g o n s & g t ; & l t ; r p o l y g o n s & g t ; & l t ; i d & g t ; 6 9 9 5 1 1 0 8 6 3 1 2 4 2 9 9 7 7 8 & l t ; / i d & g t ; & l t ; r i n g & g t ; z 1 t j 9 w _ 1 t C g - 3 C 5 j 7 G u w o E 0 4 _ J x i g C 1 9 i F 1 7 y G 3 r s L g 3 8 E i 2 3 w E x o r B 4 4 j F y w i I 2 x _ H i _ p I i h 4 C 2 0 - l B 9 4 1 i B 7 9 y S & l t ; / r i n g & g t ; & l t ; / r p o l y g o n s & g t ; & l t ; r p o l y g o n s & g t ; & l t ; i d & g t ; 6 9 9 5 1 1 1 2 7 5 4 4 1 1 6 0 1 9 4 & l t ; / i d & g t ; & l t ; r i n g & g t ; 2 0 u j h 1 r j u C 9 0 4 f x 0 8 N u g 5 h B o k 4 B 4 j z N n 4 7 E x 5 s L o 3 P 2 y q 4 C & l t ; / r i n g & g t ; & l t ; / r p o l y g o n s & g t ; & l t ; r p o l y g o n s & g t ; & l t ; i d & g t ; 6 9 9 5 1 1 1 3 4 4 1 6 0 6 3 6 9 3 5 & l t ; / i d & g t ; & l t ; r i n g & g t ; z 1 2 5 m o 5 h u C 9 0 q c - _ g e l _ i F 0 k v D h _ y Y 0 9 1 y C o m m Q v u n H 0 w u Y & l t ; / r i n g & g t ; & l t ; / r p o l y g o n s & g t ; & l t ; r p o l y g o n s & g t ; & l t ; i d & g t ; 6 9 9 5 1 1 1 3 7 8 5 2 0 3 7 5 3 0 1 & l t ; / i d & g t ; & l t ; r i n g & g t ; 8 m o - p 5 7 i u C y 0 h g B x p v G n z q I 7 j r d w x m J q 4 z C q j t E j o r H 1 y 7 R r x g H s l 8 b r r r l B z x p C p k m D 4 v 9 F m 7 p I _ o n C r l v W q 4 s C - q n K h o u G 4 k n K 4 p 0 J h o 4 D 8 0 y C g q u D t 2 2 C x 3 0 D r 3 _ h B 9 i 5 F t 6 5 V 3 w 0 C 3 3 l D - q 5 F 6 0 t J & l t ; / r i n g & g t ; & l t ; / r p o l y g o n s & g t ; & l t ; r p o l y g o n s & g t ; & l t ; i d & g t ; 6 9 9 5 1 1 1 6 1 9 0 3 8 5 4 3 8 7 4 & l t ; / i d & g t ; & l t ; r i n g & g t ; q v n 7 - _ k _ t C z 9 4 T l 4 n C n i s W 6 y 0 F y t i Y 4 o 2 i B y o 7 O _ _ k G 2 x 3 C z l i D 5 q _ N y 8 l C p q i F 0 w 8 E 5 z s F g t m D & l t ; / r i n g & g t ; & l t ; / r p o l y g o n s & g t ; & l t ; r p o l y g o n s & g t ; & l t ; i d & g t ; 6 9 9 5 1 1 1 7 2 2 1 1 7 7 5 8 9 8 0 & l t ; / i d & g t ; & l t ; r i n g & g t ; z i 7 3 5 _ k z t C y 5 7 Y l s k C n 1 p I 5 0 x E l r y Q 4 m s Q 4 5 x H v h x E r q s I 9 7 0 D g 9 y I y w z C 1 1 2 C 7 z m c & l t ; / r i n g & g t ; & l t ; / r p o l y g o n s & g t ; & l t ; r p o l y g o n s & g t ; & l t ; i d & g t ; 6 9 9 5 1 1 1 9 6 2 6 3 5 9 2 7 5 5 4 & l t ; / i d & g t ; & l t ; r i n g & g t ; 4 t k i 6 w i v t C s n 7 V t w o X r r 4 X i x 9 c w z t Q 2 k 3 Y 5 _ v t D 9 n g c r m r P 5 6 g e u l t b p m q D s k x J s x 6 Y r 4 i S _ r k N 3 p x N l k 6 R - 8 y D 0 _ i P u 8 g U z i 9 Q x g u Y 6 n _ Y j g p e - - g Q j 0 u K r w h a u h 4 b 2 q o b 5 i 6 9 B y l 6 i B j 9 - T v m h R h p l C g l q C x z 2 F j u x b m i h I l _ h I q q 3 L _ t x B q m m M l u m F r h i J i x v E i 4 h I v v _ R u 6 4 V r k o D z 3 1 D 1 7 1 D - h o Y v 6 8 D 6 v u H o 5 _ S w 2 4 H 5 5 i I 0 1 q F s 6 6 E u 3 i C & l t ; / r i n g & g t ; & l t ; / r p o l y g o n s & g t ; & l t ; r p o l y g o n s & g t ; & l t ; i d & g t ; 6 9 9 5 1 1 1 9 9 6 9 9 5 6 6 5 9 2 2 & l t ; / i d & g t ; & l t ; r i n g & g t ; 2 z l v 1 q 5 w t C _ 4 y T 7 x m K v 3 1 c _ 9 6 D 3 r 9 T z n 5 N 7 8 9 G r 2 4 N q 5 k R u p 3 d v i z V m q 0 V q t m B 0 1 9 J n 0 v n B 1 t w D u q - Q p t q H 1 2 u D u 2 n O l 4 y n B _ m 0 M - _ 9 E j k 3 I 6 m j D n u q S 5 2 6 Y & l t ; / r i n g & g t ; & l t ; / r p o l y g o n s & g t ; & l t ; r p o l y g o n s & g t ; & l t ; i d & g t ; 6 9 9 5 1 1 2 0 3 1 3 5 5 4 0 4 2 9 0 & l t ; / i d & g t ; & l t ; r i n g & g t ; 6 4 y u y 5 n t t C 3 7 k G x 4 s G m 2 p D t - u G i r 6 C 2 8 8 G t v x D 1 z z K 1 6 t D 6 j 6 H j v o E o 1 s B y 4 _ J m 0 3 D y p v F 5 7 u D s s q I g 9 s F j u 7 E u o x D u j 5 Q 3 6 s b & l t ; / r i n g & g t ; & l t ; / r p o l y g o n s & g t ; & l t ; r p o l y g o n s & g t ; & l t ; i d & g t ; 6 9 9 5 1 1 2 1 0 0 0 7 4 8 8 1 0 3 0 & l t ; / i d & g t ; & l t ; r i n g & g t ; s o y m 6 5 _ y t C x x 4 M i 4 7 C s m 6 D o 0 g E 9 s 8 U 3 2 m H 7 w n X i 9 z Z h m p e 5 l q E q 2 4 F s x x F 8 8 1 G y p g a 0 i 4 B u q m H w _ w F z q o P j m 8 g B & l t ; / r i n g & g t ; & l t ; / r p o l y g o n s & g t ; & l t ; r p o l y g o n s & g t ; & l t ; i d & g t ; 6 9 9 5 1 1 2 1 6 8 7 9 4 3 5 7 7 6 2 & l t ; / i d & g t ; & l t ; r i n g & g t ; u w q t u v p x t C q s o c z p r K 0 z 7 E j 0 2 G r 6 2 f i n g P 1 v - a o z o o B j m h D j 2 z F u 1 p D r _ q n B 2 t 3 Z 7 - u J p 4 0 I r 4 g o C k 9 l F h 1 r Q 3 2 8 D 3 9 s J i w t C x i o K j - h J 2 u q J 8 y p I & l t ; / r i n g & g t ; & l t ; / r p o l y g o n s & g t ; & l t ; r p o l y g o n s & g t ; & l t ; i d & g t ; 6 9 9 5 1 1 2 8 5 5 9 8 9 1 2 5 1 2 3 & l t ; / i d & g t ; & l t ; r i n g & g t ; k 8 8 _ 7 1 n k u C x w g C w k p J x 0 z K j m 8 H u q 4 T p z 4 F x o v O r - 3 M 5 v u a v m q B 1 o 2 R 8 z v D j n g H z g 2 Y g 0 _ I j 7 q P 3 n z L & l t ; / r i n g & g t ; & l t ; / r p o l y g o n s & g t ; & l t ; r p o l y g o n s & g t ; & l t ; i d & g t ; 6 9 9 5 1 1 3 3 0 2 6 6 5 7 2 3 9 0 6 & l t ; / i d & g t ; & l t ; r i n g & g t ; z s m o q _ g m u C r 8 1 g C 6 3 j f s 2 9 p B 2 p m i B w l 2 p B 0 - j 1 B 3 t 6 U i x u m C 5 _ 4 n B 1 3 p S v 3 h Y v s 5 v D w 1 v z B n g y 4 D - 9 8 w B y j 2 X s p h V _ n u 3 C u t o M w z j o D l s x x B 8 l x g B 2 - 9 V q j m O 7 6 i X z y z l B j z m P 9 2 g K 3 y s X v o 7 K 8 m t 3 B j q 3 O x 7 2 Z - - m Z i x t W 9 6 1 w B t r m Y 0 w h h B r 8 m n B i i l X p x l l B _ 4 _ h B m z - - B 0 k 9 1 B k 3 k w C m z 3 i D 3 u u t B r 4 v h B v g w S n j u v C s - 8 R - k h 2 B p 2 l v C i x 6 6 C n m 7 u a 1 5 2 3 C t 2 x i E 6 s z j D 4 8 k T n p j l D m - - r C w y 2 n C o o 2 l B g w 2 7 C p 0 4 t B 6 9 x a x u 9 P x 3 s H 3 - q g B h 6 r N n l z t J 4 s x 3 B q q 3 M t m v y B 5 z w h B - 0 k 9 B s 2 s V 5 4 q u C 0 u - w B q z 7 q P 8 g 4 _ B l r t 3 B r g k h C 1 o i u B 5 t 6 L 6 s s i C r z u q B 8 4 s 3 E n k 0 L z m j G y 4 i U n y i y B o - j q B x 1 l g F u r r R 4 6 v p E - 0 g K 6 r o q C q t 2 P x n 0 Y q _ 3 J l x 7 m B j m q q C s j 7 - F 9 9 u x B o 8 8 8 B 7 _ p k C j x 0 5 C g s 5 _ B r q 2 0 E s 2 u u B u 0 3 1 B m i u w B _ i 3 m B 1 i 9 v B u 4 x L v g 5 n B 0 o v s B t u l m B 2 i k H m q 5 g B w h y S 0 m k Q x x x 0 C h u n S x 5 1 5 B 7 z o x B 7 1 t W w p z F 8 h l H w 4 w E v u l l B 0 v m N z 6 8 h B 4 v 0 m F m i z 6 C 1 u q C x 6 7 D 3 4 j B m j s t B q i 7 4 O g 6 i T m z u q B 9 v r 3 C m x g d y 5 k p C n q l g B 9 x 0 g B m s k S w - n R h 0 o v B _ 2 1 o B - q q U 3 2 j i B p s 0 Z z p 3 0 B z g q n B 3 8 0 z B 1 o q m C i u k s C q l 0 z D 4 7 q j B 7 5 5 7 B i - 3 m B - r k l B u p v Y 5 8 6 8 B m - r L k n 2 x B m 6 5 N g n i x H h q g N 5 6 2 Z 3 s 8 s C 6 o 0 O 0 i q b 2 r z O m l j M g u j 1 C 7 x 4 h F 7 - w L w r 2 7 B i g g m C & l t ; / r i n g & g t ; & l t ; / r p o l y g o n s & g t ; & l t ; r p o l y g o n s & g t ; & l t ; i d & g t ; 6 9 9 5 1 1 3 9 5 5 5 0 0 7 5 2 8 9 8 & l t ; / i d & g t ; & l t ; r i n g & g t ; 1 x s y v r k _ t C - k 0 K h k u P 4 t 0 C y x m E j - 4 D 8 s o C g z 3 C g j u F x 6 x F o l v M w 9 u J i y q G i 4 q w B m 9 s T i u 7 J 5 h q L s w n i B o - k I y - z H 4 w h Q 9 5 4 D x g h M 0 k o g B 9 h i L i u g C w 4 z g C & l t ; / r i n g & g t ; & l t ; / r p o l y g o n s & g t ; & l t ; r p o l y g o n s & g t ; & l t ; i d & g t ; 6 9 9 5 1 1 4 2 9 9 0 9 8 1 3 6 5 7 8 & l t ; / i d & g t ; & l t ; r i n g & g t ; 5 n 0 5 z q v - t C u r w 1 B i j l l C s m 0 s C g u h M - 9 q o B z - 9 u B 2 7 0 m C w 0 8 u D i w m u B v - q 4 E j j q H q g x 6 D - 5 7 s B 9 1 n W - j m a g 6 s L w 8 h q B 2 o h j C v k 1 N l 4 r m B 8 t 8 b p q t y B 0 u u z C y r l l D y m m O p k _ W n u k 0 B v 4 k s B x p v S h m l 2 B q 9 p M 0 4 _ I 8 v q 0 B p s l r B z 7 v n C _ y w b 8 o m n B 6 z 5 l B r 7 2 r C l 1 5 h D j 2 4 p C x t 2 w C _ v y t C k m 7 X w 1 m P x 8 m m D r h l 2 B z s k l B 1 6 4 3 B r t m - F & l t ; / r i n g & g t ; & l t ; / r p o l y g o n s & g t ; & l t ; r p o l y g o n s & g t ; & l t ; i d & g t ; 6 9 9 5 1 1 4 4 0 2 1 7 7 3 5 1 6 8 2 & l t ; / i d & g t ; & l t ; r i n g & g t ; 2 z u - i w z - t C x 8 _ W 6 - r B 5 y x I 9 r 5 G y o 3 F o n i Y 8 5 5 J h k 2 E t 0 5 H p m w D 0 o p L q k 8 F g x n F 9 h 3 X 3 r k G s u l L 5 h x C w 8 r Q y v 6 I k m 5 R p r - H 7 3 v D 9 u s D 9 _ n N 3 1 g w B p 4 _ b n x 2 D 3 m 8 D 3 q i H l 2 l D t 8 u e _ z w G t 4 7 E o x s b 5 0 _ L l r t V l s p F w t u D p i 6 C s 9 z J p 9 o F l 6 n U i m 2 H 9 z h X g w s D 8 0 q F 7 3 t x B - _ 4 E o v x Q t p j M v u 1 W t 3 u W 6 2 9 F 2 h m M & l t ; / r i n g & g t ; & l t ; / r p o l y g o n s & g t ; & l t ; r p o l y g o n s & g t ; & l t ; i d & g t ; 6 9 9 5 1 1 6 6 3 5 5 6 0 3 4 5 6 0 3 & l t ; / i d & g t ; & l t ; r i n g & g t ; l 2 t q g q h r t C h m x a 9 2 8 L v 7 w O g _ p I h 0 9 V 9 3 8 T 7 x 3 P z o k Y s 9 i a h 3 5 s B 1 j t U 7 _ m S z j 4 G 6 o z V s l k q B & l t ; / r i n g & g t ; & l t ; / r p o l y g o n s & g t ; & l t ; r p o l y g o n s & g t ; & l t ; i d & g t ; 6 9 5 0 5 9 1 1 9 0 6 3 9 0 5 0 7 5 8 & l t ; / i d & g t ; & l t ; r i n g & g t ; l n g 1 0 m 4 l z D i r o G u 6 w D 8 - q B w 9 P z 1 K h q q F 4 u U g 9 D w q i C s 8 s C w 1 e _ 8 x B s v z B p q n B 1 7 H 0 x F 3 u e - m L 4 t b 0 2 H 8 q J m s k E 9 j v F 4 6 E g o U 1 1 1 K 8 k Q 1 6 K 1 4 z B o y q I r p E - x x C i v 2 B n 1 3 B k u G j i o D y i 5 G o _ a q r G y x 6 C & l t ; / r i n g & g t ; & l t ; / r p o l y g o n s & g t ; & l t ; r p o l y g o n s & g t ; & l t ; i d & g t ; 6 9 5 0 5 9 1 1 9 0 6 3 9 0 5 0 7 5 9 & l t ; / i d & g t ; & l t ; r i n g & g t ; n i x p _ m 3 m z D 8 0 n D 3 _ B q r i E 4 i K 1 p w B n 0 P l h w K j t L j x C v x - B o 3 H 5 6 8 B h j N & l t ; / r i n g & g t ; & l t ; / r p o l y g o n s & g t ; & l t ; r p o l y g o n s & g t ; & l t ; i d & g t ; 6 9 5 0 5 9 1 1 9 0 6 3 9 0 5 0 7 6 0 & l t ; / i d & g t ; & l t ; r i n g & g t ; j 5 7 j z 2 s l z D 2 p 8 D 2 q j B 4 5 0 F 2 p c r p w C h - 4 B 1 w _ F - t t B & l t ; / r i n g & g t ; & l t ; / r p o l y g o n s & g t ; & l t ; r p o l y g o n s & g t ; & l t ; i d & g t ; 6 9 5 0 5 9 1 1 9 0 6 3 9 0 5 0 7 6 1 & l t ; / i d & g t ; & l t ; r i n g & g t ; g k _ 6 l p y n z D z j o B m k _ I 6 5 K s n 2 K m z Q - n _ L 9 h l H 7 r 7 H 6 u w B 2 y h G & l t ; / r i n g & g t ; & l t ; / r p o l y g o n s & g t ; & l t ; r p o l y g o n s & g t ; & l t ; i d & g t ; 6 9 5 0 5 9 1 1 9 0 6 3 9 0 5 0 7 6 2 & l t ; / i d & g t ; & l t ; r i n g & g t ; 8 z k l h i x l z D 1 1 2 B 4 o W 3 - 9 C 9 8 b y n j B 5 s X o z k G v 0 o V - - 5 D & l t ; / r i n g & g t ; & l t ; / r p o l y g o n s & g t ; & l t ; r p o l y g o n s & g t ; & l t ; i d & g t ; 6 9 5 0 5 9 2 8 3 9 9 0 6 4 9 2 4 1 8 & l t ; / i d & g t ; & l t ; r i n g & g t ; w o w 8 y i s v z D t k 0 B g _ L h h 9 N _ - M k 5 j C n 4 f o 9 4 J n g W n j N 2 x 6 E 3 7 _ C 8 k 8 E l v q B o y n D l u 9 B 0 i u G l 0 7 G g o m I 3 1 t B 8 p 3 B m g X 2 8 k C 5 _ J s _ d 2 p k B k g i C n q q H v k M 7 z M n l Q y 8 y B _ p 4 E i - z U z p F m s 9 D 9 - E l 8 1 G 5 z h M n 2 w B o 3 5 C 0 t 1 B 9 7 V q 1 r E k p 0 B & l t ; / r i n g & g t ; & l t ; / r p o l y g o n s & g t ; & l t ; r p o l y g o n s & g t ; & l t ; i d & g t ; 6 9 5 0 6 7 2 3 1 3 9 8 1 3 3 7 6 0 2 & l t ; / i d & g t ; & l t ; r i n g & g t ; - _ t k k m 3 m 7 D 0 h u T - l Y i 0 g I s 2 2 B p 9 x C l i 9 C z w _ B 2 4 v R i k L 9 i 4 Q & l t ; / r i n g & g t ; & l t ; / r p o l y g o n s & g t ; & l t ; r p o l y g o n s & g t ; & l t ; i d & g t ; 6 9 5 0 6 8 4 8 8 9 6 4 5 5 8 0 2 9 1 & l t ; / i d & g t ; & l t ; r i n g & g t ; o z p 1 7 k 1 k 4 D 1 2 2 H s h 7 B 7 r x B u 1 g B 5 s c m l 3 D & l t ; / r i n g & g t ; & l t ; / r p o l y g o n s & g t ; & l t ; r p o l y g o n s & g t ; & l t ; i d & g t ; 6 9 5 0 6 8 6 7 1 0 7 1 1 7 1 3 7 9 5 & l t ; / i d & g t ; & l t ; r i n g & g t ; n i r 0 p 6 l 7 3 D 7 3 9 T q 2 5 C g i S i - s C 0 n g B o p l C 6 4 Y 3 o c w p 3 C z x - B 4 i V 8 7 p B 1 9 F j r y H x w Q i q s C p v 8 B o g 7 F h 0 k E & l t ; / r i n g & g t ; & l t ; / r p o l y g o n s & g t ; & l t ; r p o l y g o n s & g t ; & l t ; i d & g t ; 6 9 5 0 6 8 6 8 1 3 7 9 0 9 2 8 8 9 8 & l t ; / i d & g t ; & l t ; r i n g & g t ; 0 w t m r p x v 3 D k o 6 M 7 k n B g m g D o q Q h 2 w L & l t ; / r i n g & g t ; & l t ; / r p o l y g o n s & g t ; & l t ; r p o l y g o n s & g t ; & l t ; i d & g t ; 6 9 5 0 6 8 6 8 4 8 1 5 0 6 6 7 2 6 7 & l t ; / i d & g t ; & l t ; r i n g & g t ; q v x j z i t x 3 D - j 4 B 9 r 9 D x n M 7 u 2 B 7 j 9 C 9 j n S w h u G i v e & l t ; / r i n g & g t ; & l t ; / r p o l y g o n s & g t ; & l t ; r p o l y g o n s & g t ; & l t ; i d & g t ; 6 9 5 0 6 8 6 8 4 8 1 5 0 6 6 7 2 6 8 & l t ; / i d & g t ; & l t ; r i n g & g t ; i h 7 p w s v y 3 D h x q C 0 j c z o g C k y U 8 r y E y 7 9 D 7 w d 9 4 d i y p B z p j B g 9 _ B s o 0 M q x S p 7 F w w 9 G & l t ; / r i n g & g t ; & l t ; / r p o l y g o n s & g t ; & l t ; r p o l y g o n s & g t ; & l t ; i d & g t ; 6 9 5 0 6 8 7 5 6 9 7 0 5 1 7 2 9 9 4 & l t ; / i d & g t ; & l t ; r i n g & g t ; m - s k 6 p t v 3 D 9 _ 0 s B s _ m F x y y B v k j C h w F 3 w 9 D p j v C z 3 H m s J k w u H 4 n 2 E j z T l j z E m h _ f u t p B x 0 8 C l k K & l t ; / r i n g & g t ; & l t ; / r p o l y g o n s & g t ; & l t ; r p o l y g o n s & g t ; & l t ; i d & g t ; 6 9 5 0 6 8 8 1 8 8 1 8 0 4 6 3 6 1 8 & l t ; / i d & g t ; & l t ; r i n g & g t ; h s 1 - 8 g n _ 3 D k l f s v w D j s n J q s O 1 m G _ 5 I h 7 h K u q 6 B & l t ; / r i n g & g t ; & l t ; / r p o l y g o n s & g t ; & l t ; r p o l y g o n s & g t ; & l t ; i d & g t ; 6 9 5 0 6 8 8 2 2 2 5 4 0 2 0 1 9 8 8 & l t ; / i d & g t ; & l t ; r i n g & g t ; o 1 r n i - 2 _ 3 D 5 x k C 3 x W p - M 8 u v B 9 h _ C 2 _ 6 C 3 1 7 E q q 4 B o h L 8 o W _ 1 j B r 8 - D & l t ; / r i n g & g t ; & l t ; / r p o l y g o n s & g t ; & l t ; r p o l y g o n s & g t ; & l t ; i d & g t ; 6 9 5 0 7 1 0 2 1 2 7 7 2 7 5 7 5 0 6 & l t ; / i d & g t ; & l t ; r i n g & g t ; 2 u - g 1 6 l w 5 D s 0 z B t j 5 I - 5 2 B 6 3 k F m i 5 F y 7 t K x - s C w 0 6 C g p z D & l t ; / r i n g & g t ; & l t ; / r p o l y g o n s & g t ; & l t ; r p o l y g o n s & g t ; & l t ; i d & g t ; 6 9 5 0 7 1 0 4 5 3 2 9 0 9 2 6 0 8 3 & l t ; / i d & g t ; & l t ; r i n g & g t ; 7 q t j 3 1 - q 5 D p y r E 8 x 4 D _ t j F - o O 5 7 n B z r l C 3 3 v C & l t ; / r i n g & g t ; & l t ; / r p o l y g o n s & g t ; & l t ; r p o l y g o n s & g t ; & l t ; i d & g t ; 6 9 5 0 9 7 5 1 9 5 0 7 5 0 5 1 5 2 2 & l t ; / i d & g t ; & l t ; r i n g & g t ; w 0 9 1 4 s o 8 i E i p d 7 l z G s 2 L - 5 O 3 8 x C p 2 J y 0 r G w w h G & l t ; / r i n g & g t ; & l t ; / r p o l y g o n s & g t ; & l t ; r p o l y g o n s & g t ; & l t ; i d & g t ; 6 9 5 0 9 7 9 5 5 8 7 6 1 8 2 4 2 5 8 & l t ; / i d & g t ; & l t ; r i n g & g t ; - 8 v j 2 5 _ m i E 7 p x F 3 h r U _ m 3 F i 0 O h _ k D j 0 N n y g D n 1 t B v 4 w D v p D - n c 5 q 8 K l 8 J 2 s o B _ h 0 E l z O 0 i t B q 0 O - x - B 2 2 S h 7 D v m E 3 5 y C w - i F v t s C 9 i w C y r S & l t ; / r i n g & g t ; & l t ; / r p o l y g o n s & g t ; & l t ; r p o l y g o n s & g t ; & l t ; i d & g t ; 6 9 5 1 0 2 0 1 7 1 9 7 2 5 7 5 2 3 4 & l t ; / i d & g t ; & l t ; r i n g & g t ; 0 m p - 5 y 9 p l E - 7 x E v m L g 4 N 7 w S j y X 5 g m B 8 g o D s i 2 B p _ i B w k r B s r X - p S i g P 7 w z C q p 8 C r v u B o x r B y o S i 2 x D 6 - J n - o B n m i C i 4 s I & l t ; / r i n g & g t ; & l t ; / r p o l y g o n s & g t ; & l t ; r p o l y g o n s & g t ; & l t ; i d & g t ; 6 9 5 1 0 3 4 8 4 3 5 8 0 8 5 8 3 7 0 & l t ; / i d & g t ; & l t ; r i n g & g t ; p v m l j x 4 7 9 D - s q B 4 0 y D s r t B - s N t i s C l g p C 2 9 K - 4 - M w g c t l g B 5 g p B 2 w 0 E m 6 h I n t 8 D v h T t x 2 V l l _ B p w r B 3 9 S n 4 y Q v u o D 8 9 y B & l t ; / r i n g & g t ; & l t ; / r p o l y g o n s & g t ; & l t ; r p o l y g o n s & g t ; & l t ; i d & g t ; 6 9 5 1 0 3 8 9 6 6 7 4 9 4 6 2 5 3 0 & l t ; / i d & g t ; & l t ; r i n g & g t ; u 7 5 x 1 z k u 9 D n i Z m q _ B q k K 8 i l B u r D - v 7 B v x j C & l t ; / r i n g & g t ; & l t ; / r p o l y g o n s & g t ; & l t ; r p o l y g o n s & g t ; & l t ; i d & g t ; 6 9 5 1 0 7 7 6 5 5 8 1 4 8 6 4 8 9 8 & l t ; / i d & g t ; & l t ; r i n g & g t ; l k 1 j 0 4 m n _ D h p 5 B 4 m y B y 1 M x - K s _ k C _ x 1 C g i u D o g K 9 6 j E & l t ; / r i n g & g t ; & l t ; / r p o l y g o n s & g t ; & l t ; r p o l y g o n s & g t ; & l t ; i d & g t ; 6 9 5 1 0 7 7 7 5 8 8 9 4 0 8 0 0 0 2 & l t ; / i d & g t ; & l t ; r i n g & g t ; 6 o u _ q y n o _ D 0 u m B h 6 7 D r 2 1 C i l n D u n i B t v q C t 0 z E z 0 3 B n w g B s s 2 G t 7 p C u 6 s G q 1 1 D 0 n t C w q _ D n 5 W t r 2 C 6 s 5 B _ j k C u q z K & l t ; / r i n g & g t ; & l t ; / r p o l y g o n s & g t ; & l t ; r p o l y g o n s & g t ; & l t ; i d & g t ; 6 9 5 1 0 8 3 5 6 5 6 8 9 8 6 4 1 9 4 & l t ; / i d & g t ; & l t ; r i n g & g t ; 9 l z p s s u _ 9 D 2 p y B 4 7 q B x k 1 C y q w E k i G i u 9 B p w E - r q B h y I l 8 o L & l t ; / r i n g & g t ; & l t ; / r p o l y g o n s & g t ; & l t ; r p o l y g o n s & g t ; & l t ; i d & g t ; 6 9 5 1 0 9 5 9 0 0 8 3 5 9 3 8 3 0 7 & l t ; / i d & g t ; & l t ; r i n g & g t ; g v 9 q 9 m 7 q 7 D s p j I y - V k l e w s r C 0 l N z l s D u l N 6 g r B 0 h X n j E 9 z 7 C z y T - - - L 4 _ F o m G _ w i C w g H h y x C t 8 H 8 9 R 5 m O 3 6 M z p l C l n C 9 2 3 B s 1 0 D v _ U g 7 p C g 7 J - w 6 G 1 j E i m e _ 0 n B l y 7 C 7 n a 1 p Q q t k B h 5 c g z u C m 3 q B 3 0 1 C x 1 l B 1 7 j C 0 r h L 4 4 2 H z 6 y K 4 k X j j I i - q F t 2 h C 9 r M j 6 r H y y X _ g O x - M 0 j k D m n k D n 4 c i o K m 4 P m m d j g K z - p E 4 i C n 2 g B o p y D 0 x m 9 B 4 g r U v 2 0 D 9 v p C t i 2 R u j Z t x G 1 8 X h p u B o 0 L 7 4 x D 5 m _ Y z s c t g 4 H 6 g 5 C 9 u l C l i 7 B & l t ; / r i n g & g t ; & l t ; / r p o l y g o n s & g t ; & l t ; r p o l y g o n s & g t ; & l t ; i d & g t ; 6 9 5 1 0 9 5 9 3 5 1 9 5 6 7 6 6 7 4 & l t ; / i d & g t ; & l t ; r i n g & g t ; 2 j 1 j h x q u 7 D g 9 k H p g 2 F 4 8 m C 2 h c 8 t l B 4 n z B 6 x - P l x g D w 7 2 I y s 2 N x - J n 7 Y - x g B l 0 f t 1 i Q o u b l v v B m s 7 B k v V w r 8 D u x m C j g h D o i Z 4 v Y 8 u 0 G i 8 p C v 3 5 C h 0 l B h 5 S t 8 9 M - 5 D 8 l e 9 k k B 0 u 7 D k z s B s g V v g l C h h x B o i n C v n g B 8 5 M z - Q n 0 6 C 2 3 J t l s L 9 n 7 N w t W 4 2 m B p g h C 1 x J z - m B z z h K & l t ; / r i n g & g t ; & l t ; / r p o l y g o n s & g t ; & l t ; r p o l y g o n s & g t ; & l t ; i d & g t ; 6 9 5 1 1 0 6 1 7 4 3 9 7 7 1 0 3 3 8 & l t ; / i d & g t ; & l t ; r i n g & g t ; i k l v _ g j 5 8 D 2 9 9 a n j s C q j v D v n r B x 2 v H - p t U i 6 c z 1 w B & l t ; / r i n g & g t ; & l t ; / r p o l y g o n s & g t ; & l t ; r p o l y g o n s & g t ; & l t ; i d & g t ; 6 9 5 1 1 4 4 6 2 2 9 4 4 9 4 4 1 3 0 & l t ; / i d & g t ; & l t ; r i n g & g t ; r q z n x j g y 9 D h 1 z F 4 0 n D 9 o O m m i B 7 0 D i l _ B s - 9 K 9 _ t T t u p D 7 s b 7 g c - 9 z C g z b & l t ; / r i n g & g t ; & l t ; / r p o l y g o n s & g t ; & l t ; r p o l y g o n s & g t ; & l t ; i d & g t ; 6 9 5 1 1 4 4 6 2 2 9 4 4 9 4 4 1 3 1 & l t ; / i d & g t ; & l t ; r i n g & g t ; k g g t g 6 h y 9 D h s - D 2 g z d k o i B u m t F t _ x N 7 n t X n v l E u j N n 6 w D o v 7 D u u t S n 5 4 P p l k C w t x G l 0 m B & l t ; / r i n g & g t ; & l t ; / r p o l y g o n s & g t ; & l t ; r p o l y g o n s & g t ; & l t ; i d & g t ; 6 9 5 1 1 8 4 0 3 3 5 6 4 8 5 2 2 2 5 & l t ; / i d & g t ; & l t ; r i n g & g t ; 0 u 3 t 5 5 i n g E 9 p w B 4 i v D 4 j 1 G 4 i t D o q 8 J v u G h u P s 8 m C r 1 s E j k w B - g w B m o o O l z - B r r C 8 o i G o q O v x u C x s l B q p H w g u G & l t ; / r i n g & g t ; & l t ; / r p o l y g o n s & g t ; & l t ; r p o l y g o n s & g t ; & l t ; i d & g t ; 6 9 5 1 1 8 9 6 6 8 5 6 1 9 4 4 5 7 8 & l t ; / i d & g t ; & l t ; r i n g & g t ; 6 j y n o u o 0 g E s h k D v z v 0 B r 3 z F y z l C r k U i 7 g E 1 h m C h q q C h 1 U 6 x s D 0 n j N s y n 8 C u p - E 7 z 0 E & l t ; / r i n g & g t ; & l t ; / r p o l y g o n s & g t ; & l t ; r p o l y g o n s & g t ; & l t ; i d & g t ; 6 9 5 1 1 8 9 8 0 6 0 0 0 8 9 8 0 5 0 & l t ; / i d & g t ; & l t ; r i n g & g t ; s k 3 v 2 q r r g E 1 8 j k B 5 5 t H 3 0 p I w 2 r Q 9 v V m p G 7 2 1 E _ r - D 6 - X 2 1 q C m 5 h E 4 t 7 D 9 g 3 B x r j M - 0 I u n g C x m x C 8 o k B n _ 7 M o g m B i 8 3 E & l t ; / r i n g & g t ; & l t ; / r p o l y g o n s & g t ; & l t ; r p o l y g o n s & g t ; & l t ; i d & g t ; 6 9 5 1 1 9 0 0 4 6 5 1 9 0 6 6 6 2 6 & l t ; / i d & g t ; & l t ; r i n g & g t ; h o t 4 3 h 2 2 g E r r 8 E l _ h I u o G m 0 E 3 v r G v j _ B u t y C 8 4 i C w 3 U t r 9 L & l t ; / r i n g & g t ; & l t ; / r p o l y g o n s & g t ; & l t ; r p o l y g o n s & g t ; & l t ; i d & g t ; 6 9 5 2 4 9 9 5 3 0 5 0 8 0 0 9 4 7 4 & l t ; / i d & g t ; & l t ; r i n g & g t ; t n 5 s u _ 1 1 r E 8 w r F 6 _ x H _ h U o 1 j B q 5 j B u 3 3 B & l t ; / r i n g & g t ; & l t ; / r p o l y g o n s & g t ; & l t ; r p o l y g o n s & g t ; & l t ; i d & g t ; 6 9 5 2 5 0 9 4 9 4 8 3 2 1 3 6 1 9 4 & l t ; / i d & g t ; & l t ; r i n g & g t ; g l z x v 9 0 r o E t - t D 6 r k R v 4 g E 3 z y G 0 j n i B & l t ; / r i n g & g t ; & l t ; / r p o l y g o n s & g t ; & l t ; r p o l y g o n s & g t ; & l t ; i d & g t ; 6 9 5 2 5 5 6 5 6 7 6 7 3 7 0 0 3 5 4 & l t ; / i d & g t ; & l t ; r i n g & g t ; p q q p 9 k 6 3 o E 8 n y B u 2 I y 5 8 B z v N u 0 I g h d l j J j v u C u 7 T r 0 I 8 o - D 3 _ 9 B g o - C & l t ; / r i n g & g t ; & l t ; / r p o l y g o n s & g t ; & l t ; r p o l y g o n s & g t ; & l t ; i d & g t ; 6 9 5 2 6 3 5 7 6 6 8 7 0 6 3 8 5 9 4 & l t ; / i d & g t ; & l t ; r i n g & g t ; 1 _ z 5 x - t 4 w E - 0 g B s h M 0 q t J n 0 6 c q 1 w r C 9 1 6 C 0 k i C m x z M u n s B n i j F 7 v m K m j i l B _ s y L 5 j p o B w 6 n T g - x D 4 0 c & l t ; / r i n g & g t ; & l t ; / r p o l y g o n s & g t ; & l t ; r p o l y g o n s & g t ; & l t ; i d & g t ; 6 9 5 2 7 2 4 5 5 2 4 3 4 5 8 1 5 0 5 & l t ; / i d & g t ; & l t ; r i n g & g t ; r 4 w p 8 v k 0 n E s t a j - O g g e i l m B 3 t a x s F k - m E & l t ; / r i n g & g t ; & l t ; / r p o l y g o n s & g t ; & l t ; r p o l y g o n s & g t ; & l t ; i d & g t ; 6 9 7 6 4 5 4 0 0 6 2 2 6 8 1 2 9 3 0 & l t ; / i d & g t ; & l t ; r i n g & g t ; s 8 0 5 2 m 8 6 9 E 6 y o V o y y E k 9 x B l g 8 B t 1 N z p l F w 2 3 I n 6 l H z x w C 1 z h G s 5 1 B k s h D r u y H r i Q _ k 0 C m 3 b 3 q _ B s 4 h B k t 6 F 5 g F p z x C - _ t D 1 j s c & l t ; / r i n g & g t ; & l t ; / r p o l y g o n s & g t ; & l t ; r p o l y g o n s & g t ; & l t ; i d & g t ; 6 9 7 6 4 8 9 7 7 4 7 1 4 4 5 4 0 1 8 & l t ; / i d & g t ; & l t ; r i n g & g t ; 1 h t y 4 s 6 v h F s 4 T i 0 3 B - - l B o n l B - 5 e p 8 _ D h j 9 C _ j v C 0 _ h E t h 6 E 6 _ g K 4 s W j p N m 3 _ M r m n G 3 w 0 B 1 s s H q 5 s B - 1 w B & l t ; / r i n g & g t ; & l t ; / r p o l y g o n s & g t ; & l t ; r p o l y g o n s & g t ; & l t ; i d & g t ; 6 9 7 6 5 2 3 5 5 0 3 3 7 2 6 9 7 6 2 & l t ; / i d & g t ; & l t ; r i n g & g t ; 0 r n 3 m v 6 8 k F 1 t r R y 4 3 G x x 1 C 6 p V y 4 J 5 z b q p Z h 4 w Q v 1 a 4 m t m B _ o 6 C 9 p g G & l t ; / r i n g & g t ; & l t ; / r p o l y g o n s & g t ; & l t ; r p o l y g o n s & g t ; & l t ; i d & g t ; 6 9 7 6 6 1 9 6 8 8 8 8 5 2 2 3 4 2 6 & l t ; / i d & g t ; & l t ; r i n g & g t ; w z 4 5 _ 3 _ g o F y z z x C k l h P 4 v 8 G 0 x _ U 7 4 u C 1 w q E n r 5 O 9 4 z B q k o B - 1 i D 7 1 J h i t D w p l D 3 i w P y x 5 b & l t ; / r i n g & g t ; & l t ; / r p o l y g o n s & g t ; & l t ; r p o l y g o n s & g t ; & l t ; i d & g t ; 6 9 7 7 1 8 1 7 7 9 8 4 5 1 8 5 5 3 8 & l t ; / i d & g t ; & l t ; r i n g & g t ; z i 7 p i t i 2 w F y r v S y x h M w w _ b h - n L 8 z l C h i 3 h B m h t H g w H 6 _ L 2 x D 8 7 l G p o i G t i x H p 8 r T 1 7 O 4 m l G 9 g 2 S 6 _ r I j x z J q s l C 2 _ H w g q E i g m C _ 4 d o j v B 6 3 9 B 8 q 7 D n 0 r D 2 p x G o w g S q l o B 6 n 0 J - h w n C g 8 h U 0 n x G _ 1 x D h p d 7 t 4 D w u 5 D 5 x X 4 1 P p h 8 n B 9 - - Q l _ u M y 6 6 D & l t ; / r i n g & g t ; & l t ; / r p o l y g o n s & g t ; & l t ; r p o l y g o n s & g t ; & l t ; i d & g t ; 6 9 7 8 7 3 1 7 8 2 0 0 2 7 0 4 3 8 6 & l t ; / i d & g t ; & l t ; r i n g & g t ; o 9 n v 6 5 o v 2 F m z i 8 C r _ m 1 B 3 z x K 0 g h G 9 p - D r s h F k 5 X n j O _ n P 5 6 T i 1 Y 2 1 I s s 2 N 9 l q H p j t 7 F v 8 D o h 5 I x o 4 b & l t ; / r i n g & g t ; & l t ; / r p o l y g o n s & g t ; & l t ; r p o l y g o n s & g t ; & l t ; i d & g t ; 6 9 7 9 2 6 7 7 5 9 5 6 1 5 0 6 8 1 9 & l t ; / i d & g t ; & l t ; r i n g & g t ; q j t 3 2 4 9 w 7 F - k v C x n - I 0 v 9 G w q s B g l f m o Q z x 4 O p 9 u L j u H m w i C t 4 z B w z B 3 u 5 E y t R i 6 v E z v q D 7 x W 4 i x C w 1 K 8 6 5 F l 6 k E n 9 o I y o C u o 2 E w q q F n 4 h M w j R 1 o h B 7 k g I x 3 5 B r 2 1 B & l t ; / r i n g & g t ; & l t ; / r p o l y g o n s & g t ; & l t ; r p o l y g o n s & g t ; & l t ; i d & g t ; 6 9 7 9 2 6 7 7 5 9 5 6 1 5 0 6 8 2 0 & l t ; / i d & g t ; & l t ; r i n g & g t ; q 7 t k m - 6 v 7 F y z E p h p C 4 6 m g B 1 0 s q B y g Q k 7 r B k 0 Z 1 0 T v 9 I y u Q 8 y E y v h H 7 w l E 0 q K 5 1 r C 1 j S 7 7 T i o p B s y G 3 j X o k s D w 4 6 B 3 s F 1 t e - x Z g k P u 2 w C l z k B 8 r 5 B i 7 L 2 9 u F u s 5 B g m j P k g n B t 8 B j n P k o s O 5 o w C j 5 s E h g W x n U g w N t 4 _ B - n q G 2 - X l 7 I 9 g H n u j C 3 - s B 6 8 - B i _ i F q 9 z N u 7 9 P l n p B 6 4 m B & l t ; / r i n g & g t ; & l t ; / r p o l y g o n s & g t ; & l t ; r p o l y g o n s & g t ; & l t ; i d & g t ; 6 9 9 1 8 3 1 8 7 8 9 3 2 1 0 3 1 7 1 & l t ; / i d & g t ; & l t ; r i n g & g t ; t o - p 8 j g s z C m - 5 B v y 4 E l t a 5 6 c 1 y i B u 3 N q 8 V r 2 P p g a x j q B 1 v 1 O 2 y K v m i B j z G w h K j j k B m 9 d n 4 8 C 5 s 0 B 0 3 U j z o F & l t ; / r i n g & g t ; & l t ; / r p o l y g o n s & g t ; & l t ; r p o l y g o n s & g t ; & l t ; i d & g t ; 6 9 9 1 8 3 1 8 7 8 9 3 2 1 0 3 1 7 2 & l t ; / i d & g t ; & l t ; r i n g & g t ; s 4 n r t 3 4 r z C n z x B s g S 3 t v B j u Q r 4 m B 9 l L g o d t 5 e 4 6 x D g t o B - 0 O 0 7 t E 5 7 2 E & l t ; / r i n g & g t ; & l t ; / r p o l y g o n s & g t ; & l t ; r p o l y g o n s & g t ; & l t ; i d & g t ; 6 9 9 1 8 3 5 7 9 5 9 4 2 2 7 7 1 2 2 & l t ; / i d & g t ; & l t ; r i n g & g t ; 7 n 0 i m v o t y C 1 t 8 R 4 k 1 E h 3 V v 6 M o - 1 C s r 9 F x h r G w i m B & l t ; / r i n g & g t ; & l t ; / r p o l y g o n s & g t ; & l t ; r p o l y g o n s & g t ; & l t ; i d & g t ; 6 9 9 2 9 5 1 2 1 6 1 2 8 9 1 7 5 0 6 & l t ; / i d & g t ; & l t ; r i n g & g t ; _ 8 x q v k 0 t n D 7 5 v D w m 5 K 2 7 K v m - H 1 t p B r 3 f q _ 5 C 5 i n C h 6 u G 6 3 T _ n w E 0 s 2 E k x p E 7 w y G r p q O h h Q 9 o U 7 - w H i 6 m B 9 6 7 E x q 1 E 6 5 Z & l t ; / r i n g & g t ; & l t ; / r p o l y g o n s & g t ; & l t ; r p o l y g o n s & g t ; & l t ; i d & g t ; 6 9 9 2 9 5 3 3 4 6 4 3 2 6 9 6 3 2 3 & l t ; / i d & g t ; & l t ; r i n g & g t ; s - x _ z x 6 8 n D 2 u r S r 7 p G g q l C 8 2 F l s w B s n 9 C 4 4 w L r t S 7 p r D _ r 0 J y n y L - r l N v 7 - K i 1 f g 7 t C p t l O 1 I & l t ; / r i n g & g t ; & l t ; / r p o l y g o n s & g t ; & l t ; r p o l y g o n s & g t ; & l t ; i d & g t ; 6 9 9 2 9 5 4 0 6 7 9 8 7 2 0 2 0 5 0 & l t ; / i d & g t ; & l t ; r i n g & g t ; k n g - y q 5 q o D k t g J p - _ I z 1 L 1 4 1 C o n t B t v Q h l L - k v B l v g C o u 9 E g 0 1 D h o N 8 v G q 7 9 D k k y E n p k B k j c x 5 9 b u z w J & l t ; / r i n g & g t ; & l t ; / r p o l y g o n s & g t ; & l t ; r p o l y g o n s & g t ; & l t ; i d & g t ; 6 9 9 2 9 5 5 1 6 7 4 9 8 8 2 9 8 2 6 & l t ; / i d & g t ; & l t ; r i n g & g t ; 0 6 7 u i 8 s k o D k r y H i v 6 D 0 i X l n x H 3 4 f z 8 n B n x g B 9 5 7 C k 6 n C m r x J 6 2 d 5 3 1 O 9 _ p C z k c 7 x G s x p K & l t ; / r i n g & g t ; & l t ; / r p o l y g o n s & g t ; & l t ; r p o l y g o n s & g t ; & l t ; i d & g t ; 6 9 9 2 9 6 3 8 9 4 8 7 2 3 7 5 2 9 8 & l t ; / i d & g t ; & l t ; r i n g & g t ; 9 y - w t 9 g 8 o D z s 9 B x 5 l F t l 8 B 6 6 S 6 9 e j _ m F r p 6 G q j l D w h p G & l t ; / r i n g & g t ; & l t ; / r p o l y g o n s & g t ; & l t ; r p o l y g o n s & g t ; & l t ; i d & g t ; 6 9 9 3 2 2 7 4 3 4 0 6 5 6 5 7 8 6 0 & l t ; / i d & g t ; & l t ; r i n g & g t ; k w z _ o 4 j n _ C g - o P g 9 j C 5 o T 0 - k B w j 1 G p m k S h m s w B h 6 m C p 7 p D 2 3 k L 3 9 w B k u q B h w Q 3 n u B 9 i Z 2 p W u _ q B 9 4 h V v v E 9 k S 3 q L y r H 3 7 h D & l t ; / r i n g & g t ; & l t ; / r p o l y g o n s & g t ; & l t ; r p o l y g o n s & g t ; & l t ; i d & g t ; 6 9 9 3 2 2 8 0 8 6 9 0 0 6 8 6 8 5 1 & l t ; / i d & g t ; & l t ; r i n g & g t ; q h u 0 x l z u _ C - n p B _ g e x x N q 0 p K p k n G i 3 G x p w D r h x B z 1 S 3 t 3 K i y X l s H 8 x u D h x S 6 n R m 9 h B j v h B 9 o h C g m J j 6 u C x t p M 9 9 v C i v Q 9 z X k p M z k I 1 _ H s 5 c r 3 G 6 j T 3 9 q B 6 9 Q - m 8 G 0 5 k B 0 p H _ 5 w C y 0 b & l t ; / r i n g & g t ; & l t ; / r p o l y g o n s & g t ; & l t ; r p o l y g o n s & g t ; & l t ; i d & g t ; 6 9 9 3 2 3 1 7 2 9 0 3 2 9 5 3 8 6 1 & l t ; / i d & g t ; & l t ; r i n g & g t ; 2 4 6 p h 2 1 9 8 C m q g B 6 u M - h L p 8 u B q - q B x 3 9 B v p T 0 3 X g 5 P 4 t 3 J j u L 4 j 1 B 1 m G 5 7 Y v 7 8 B k x y E y 0 Q - q S i n K n 4 S j 4 P l j R x i O - 2 i C q j L q 2 1 B m j L 6 2 e 0 6 G n k k C y - Z i 0 S 4 t N q z l B - m 0 E x 3 W p p s B t 1 h C l _ d 2 4 r I m 6 3 B & l t ; / r i n g & g t ; & l t ; / r p o l y g o n s & g t ; & l t ; r p o l y g o n s & g t ; & l t ; i d & g t ; 6 9 9 3 2 3 2 0 3 8 2 7 0 5 9 9 1 7 4 & l t ; / i d & g t ; & l t ; r i n g & g t ; 4 k v 4 o y 0 7 8 C y 7 k H v p 1 C 7 h R 6 m p B r 3 4 B 7 j k G 6 z 5 D j 6 n C g s D o 3 0 B n h J & l t ; / r i n g & g t ; & l t ; / r p o l y g o n s & g t ; & l t ; r p o l y g o n s & g t ; & l t ; i d & g t ; 6 9 9 3 2 3 2 0 3 8 2 7 0 5 9 9 1 7 5 & l t ; / i d & g t ; & l t ; r i n g & g t ; 8 o j 6 4 z v 9 8 C t r q I 7 x 3 C z q W m p f o 8 F 5 h c s 2 T s h J s r 4 B 7 v C F 5 v v D x t E r p r C n p J y 9 h B 7 5 y C 7 _ g C z p K x l n C i h s C 4 - o H 3 9 L u 6 H n 7 q B x o m F k n f s v c _ y P y 4 I r - F s - C m q I 2 x V 8 t V m 4 3 B & l t ; / r i n g & g t ; & l t ; / r p o l y g o n s & g t ; & l t ; r p o l y g o n s & g t ; & l t ; i d & g t ; 6 9 9 3 2 3 2 0 3 8 2 7 0 5 9 9 1 7 6 & l t ; / i d & g t ; & l t ; r i n g & g t ; - i q z g - r 8 8 C h w n C m 8 D g q 6 B y x 0 D j 8 U 8 i q B h w W r 1 r C s u 3 B 9 _ 3 b 5 p V s z X q 4 d p i k B 2 g R u 0 N 3 t Y & l t ; / r i n g & g t ; & l t ; / r p o l y g o n s & g t ; & l t ; r p o l y g o n s & g t ; & l t ; i d & g t ; 6 9 9 3 2 3 2 0 3 8 2 7 0 5 9 9 1 7 7 & l t ; / i d & g t ; & l t ; r i n g & g t ; i 1 9 t l 8 h 8 8 C 6 p y B o v 4 C 7 j j C 6 u w D t - q B x 3 z B 8 5 0 C 9 9 Y i i l B o 0 I t y 1 C z 3 r H 1 4 G n w 1 B - 7 q G x v k E 2 s w B 7 u X t r S l 7 j C - h T r y n B l 2 y D _ o L q y W 3 - q B 6 5 N 2 k R s r 7 B l h i F v s y C m 2 W l j n B q v _ B k u E 2 j 1 C 8 v P l 8 f u n 8 B 2 _ o B & l t ; / r i n g & g t ; & l t ; / r p o l y g o n s & g t ; & l t ; r p o l y g o n s & g t ; & l t ; i d & g t ; 6 9 9 3 2 3 3 8 5 9 3 3 6 7 3 2 6 7 6 & l t ; / i d & g t ; & l t ; r i n g & g t ; l s 5 6 3 1 1 i 8 C t 6 k B 8 9 g C 6 8 V h g a t 3 v E z 4 D 4 x g D k 6 0 D z n P - s I - k X 7 h R 4 7 h D 8 9 r B x H m v W o 8 t B 4 j u D m _ 4 I t h h G g 1 k B p 0 H u 0 - E 7 o K z 6 L h v O 1 u 2 C w s y H v x U p 4 P t 8 h J v 2 Q r j N & l t ; / r i n g & g t ; & l t ; / r p o l y g o n s & g t ; & l t ; r p o l y g o n s & g t ; & l t ; i d & g t ; 6 9 9 3 2 3 4 3 0 6 0 1 3 3 3 1 4 5 8 & l t ; / i d & g t ; & l t ; r i n g & g t ; 7 2 u h x m 1 n 8 C y _ S x k 0 D 4 4 u E x s T 2 r L - y u D x m Z 0 p u B j i W w 5 N z n K 8 5 q H h 2 8 B _ 9 x E p 3 O v 4 p C r s c 4 n g C m p E x y H p g Q l n 9 B s y j F k j 2 F l y s C s 8 i H u 5 0 C t t S - m m B 4 w Z 7 3 g D g s w H & l t ; / r i n g & g t ; & l t ; / r p o l y g o n s & g t ; & l t ; r p o l y g o n s & g t ; & l t ; i d & g t ; 6 9 9 3 2 3 6 8 4 8 6 3 3 9 7 0 6 9 0 & l t ; / i d & g t ; & l t ; r i n g & g t ; h r k g h 8 6 x 8 C 2 v y G r 8 j B k 1 n D o x m E 0 k h B 8 g m B k t 9 F 4 z p I q 8 _ C s q b k l h G 4 s 4 B 6 x 6 D 2 y 2 F h k F 7 3 Z t k 8 J _ i 5 L y p q F p 8 v J i t I k z n D w m o B j 1 f q 4 C 6 t i B y m 0 B & l t ; / r i n g & g t ; & l t ; / r p o l y g o n s & g t ; & l t ; r p o l y g o n s & g t ; & l t ; i d & g t ; 6 9 9 3 2 3 6 9 1 7 3 5 3 4 4 7 4 2 6 & l t ; / i d & g t ; & l t ; r i n g & g t ; s 3 8 9 0 h 9 1 8 C i s 4 D v 5 7 B - s l L _ 8 S o x v C g 7 9 B v 8 s M l i O 0 5 X o - h C n y p Q l m g B 8 t u K l - g C 1 m r M n r R 9 1 5 B h 3 e - p y C j 8 - D t q q D 3 t 8 D _ 0 h Q & l t ; / r i n g & g t ; & l t ; / r p o l y g o n s & g t ; & l t ; r p o l y g o n s & g t ; & l t ; i d & g t ; 6 9 9 3 2 4 0 2 1 5 8 8 8 3 3 0 7 5 4 & l t ; / i d & g t ; & l t ; r i n g & g t ; o 3 2 3 y y j p _ C h q h L 6 m t C 3 i n B 7 2 S 9 x 6 C 6 3 i D j 3 w C v q l I 2 m f h z i B 6 t _ B t o g C u i I z t N k n R 0 s L 9 4 H 9 x O m _ e x w x C n y I 5 v p B l r o C _ j s D s w R o 8 5 D - 0 k B r u x E x 0 H _ m s D - x y B u w n C w j s D u 6 z F x m t C g h G 1 9 d 3 1 X n i V 1 u m B - m z B & l t ; / r i n g & g t ; & l t ; / r p o l y g o n s & g t ; & l t ; r p o l y g o n s & g t ; & l t ; i d & g t ; 6 9 9 3 2 4 3 1 7 0 8 2 5 8 3 0 4 0 4 & l t ; / i d & g t ; & l t ; r i n g & g t ; w x u 7 6 g l j 9 C z m y p B 9 o u H k y g D x 9 F l 8 k B h 4 U 5 0 t H u 6 x X y 5 g K 6 y p B 9 n x L j l K r p G u j 8 B u t P 2 0 L r n e 0 2 g F _ 7 N 8 o H 4 2 w F & l t ; / r i n g & g t ; & l t ; / r p o l y g o n s & g t ; & l t ; r p o l y g o n s & g t ; & l t ; i d & g t ; 6 9 9 3 2 4 3 7 8 9 3 0 1 1 2 1 0 2 6 & l t ; / i d & g t ; & l t ; r i n g & g t ; w 6 7 n t u r 3 9 C 8 x g D u 3 G g i W r 1 q C 7 i y C _ z x C 6 r F 0 j E 0 v j C 1 j v B l g n B o t u W z 4 z B k z 7 G 4 - 1 C 8 m i B g 3 F 8 h u D y k - B n p r C 7 p m I w i 6 E 1 - D k k k D t 6 y B q s Q - 5 b 9 n S t v U h u M o t I r _ 5 E w p p B k o R p 0 n B 6 7 M _ i U k l g B 1 z G 3 3 g D 8 0 Q x t O g _ q B 5 0 H 9 n 0 D & l t ; / r i n g & g t ; & l t ; / r p o l y g o n s & g t ; & l t ; r p o l y g o n s & g t ; & l t ; i d & g t ; 6 9 9 3 2 4 4 4 0 7 7 7 6 4 1 1 6 5 2 & l t ; / i d & g t ; & l t ; r i n g & g t ; s 9 k k 5 s 8 8 9 C t x 7 G _ 4 K 0 y 8 S k j l N y 9 l F 3 _ x J k q 6 R 2 6 v B h r l B v g Y n 5 H v t e m s 7 B k g S 4 7 4 C 8 m t F k z 6 K g 7 _ B j p i D 8 - K x p g B 0 o p B k 0 f w s 5 B q x k C s q Z l l g B 3 7 v B h 7 n C k l g B v 7 L & l t ; / r i n g & g t ; & l t ; / r p o l y g o n s & g t ; & l t ; r p o l y g o n s & g t ; & l t ; i d & g t ; 6 9 9 3 2 7 9 1 4 5 4 7 1 9 0 1 6 9 8 & l t ; / i d & g t ; & l t ; r i n g & g t ; q n 1 l g t r n 2 C o m e g 4 S g 8 0 B 4 w Y 2 8 p B m q l E r 9 Y p 2 g J 4 7 M g z k B 3 1 f m z R u g G 3 k z B & l t ; / r i n g & g t ; & l t ; / r p o l y g o n s & g t ; & l t ; r p o l y g o n s & g t ; & l t ; i d & g t ; 6 9 9 3 2 8 0 3 8 2 4 2 2 4 8 2 9 4 8 & l t ; / i d & g t ; & l t ; r i n g & g t ; j 3 8 z 6 2 8 j 2 C 1 g v F 9 w n E t 2 2 B r 4 1 L 1 x y C - 2 m G m 5 q B s o 8 C l 9 w D 9 6 0 P 2 7 M v h n F 9 5 4 O & l t ; / r i n g & g t ; & l t ; / r p o l y g o n s & g t ; & l t ; r p o l y g o n s & g t ; & l t ; i d & g t ; 6 9 9 3 3 0 0 6 5 4 6 6 8 1 2 0 0 7 0 & l t ; / i d & g t ; & l t ; r i n g & g t ; q y 8 1 7 l _ n 3 C y q j B 9 k w B g x l K p 6 l E p r i D - u O w i 6 C t j U g 2 J 8 _ m H t s 3 W i y r B j j w C t t D 6 _ s C n g l C q v G & l t ; / r i n g & g t ; & l t ; / r p o l y g o n s & g t ; & l t ; r p o l y g o n s & g t ; & l t ; i d & g t ; 6 9 9 3 3 0 1 1 7 0 0 6 4 1 9 5 5 8 7 & l t ; / i d & g t ; & l t ; r i n g & g t ; 1 r 1 q 0 t 7 z 3 C k l l R 7 t K 0 3 M v m X i s F t u 5 E k 8 h E y s B x l F p t p C 6 j W j 2 l B i h j C j o 5 K 0 h p E & l t ; / r i n g & g t ; & l t ; / r p o l y g o n s & g t ; & l t ; r p o l y g o n s & g t ; & l t ; i d & g t ; 6 9 9 3 3 0 1 9 9 4 6 9 7 9 1 6 4 1 8 & l t ; / i d & g t ; & l t ; r i n g & g t ; w z k _ n g h v 3 C p 7 m M 9 k 5 B o 7 x B 9 - t B v i j F o 5 l D m n b 8 q H h 6 I l 2 T w 7 x B u u R l 0 k B 4 6 i B 0 2 8 C t u 6 D 9 t I 1 m m D 7 2 6 B 4 u 0 B q 1 m D s v K q y Z 1 4 w D _ k 5 D x 6 n C 1 h o E z 6 n B z t 7 B 0 x w M x w Q s t q B 4 1 N - 8 U r 2 s B 5 - E x n m B w s 4 D u h 5 D & l t ; / r i n g & g t ; & l t ; / r p o l y g o n s & g t ; & l t ; r p o l y g o n s & g t ; & l t ; i d & g t ; 6 9 9 3 3 0 3 0 2 5 4 9 0 0 6 7 4 5 8 & l t ; / i d & g t ; & l t ; r i n g & g t ; n 5 u h i r 8 7 2 C _ o 6 G g y 6 D j s 1 B i 0 D y g w B m r j B q 8 T 5 h n B p - i B 0 g s B 9 q 1 B 1 s I g k X l 5 S t 2 x B 7 9 f v 1 V n k K s 3 0 B q z R j 1 L 1 - P t 9 h B 9 v T r v 3 D 5 i 5 B 6 - W 6 g e x w j B _ l e n p - C m w S h r n B - q 2 B 8 w 9 B 6 s m C v 1 s Q i o r L u - 3 R 5 n i B _ k j K u m m n B t n m D 1 l K w i 4 B z 0 f p n m B z 8 o H 6 i a & l t ; / r i n g & g t ; & l t ; / r p o l y g o n s & g t ; & l t ; r p o l y g o n s & g t ; & l t ; i d & g t ; 6 9 9 3 3 0 6 2 5 5 3 0 5 4 7 4 0 5 0 & l t ; / i d & g t ; & l t ; r i n g & g t ; u 8 4 p j x q u 3 C u 1 8 D m 4 S m i N - q 3 E w k O y y y B 0 p O 8 k 1 C & l t ; / r i n g & g t ; & l t ; / r p o l y g o n s & g t ; & l t ; r p o l y g o n s & g t ; & l t ; i d & g t ; 6 9 9 3 3 0 8 1 4 5 0 9 1 0 8 4 2 9 3 & l t ; / i d & g t ; & l t ; r i n g & g t ; 2 u v 4 _ i 1 s 4 C 5 j p C p g - D y - i P 6 z 6 P u i T 8 q 8 C 4 9 n S 4 w o M h - g B & l t ; / r i n g & g t ; & l t ; / r p o l y g o n s & g t ; & l t ; r p o l y g o n s & g t ; & l t ; i d & g t ; 6 9 9 3 3 0 8 1 4 5 0 9 1 0 8 4 2 9 4 & l t ; / i d & g t ; & l t ; r i n g & g t ; 2 6 k 2 z - 4 s 4 C 8 9 l D v 0 x E 5 m k G i 6 w B 2 l 9 O n i F - 3 X j q D r 3 d g n b s 7 v E g u e m _ G 7 1 - T 4 u N n 1 6 B i x s B j o G 4 2 I i l w B j 1 m J 3 _ y E 2 t q B 9 i t B l 8 I 1 u n C 1 v 7 K & l t ; / r i n g & g t ; & l t ; / r p o l y g o n s & g t ; & l t ; r p o l y g o n s & g t ; & l t ; i d & g t ; 6 9 9 3 3 0 8 1 4 5 0 9 1 0 8 4 2 9 5 & l t ; / i d & g t ; & l t ; r i n g & g t ; 5 g g x m h z t 4 C w 2 M 1 7 g H 8 t 0 C 4 1 V 4 j Q 2 4 x D 3 p D i y N s 2 X n 3 H _ 9 8 P s - E v 1 w F o n t C r 6 K z 5 9 M 1 u _ B 5 6 4 B h k y B w g 7 G q v j B 7 u D 9 4 j E & l t ; / r i n g & g t ; & l t ; / r p o l y g o n s & g t ; & l t ; r p o l y g o n s & g t ; & l t ; i d & g t ; 6 9 9 3 3 0 8 2 4 8 1 7 0 2 9 9 3 9 4 & l t ; / i d & g t ; & l t ; r i n g & g t ; p 1 m 6 j q j r 4 C o 4 j C o 4 5 C i s 6 B 7 q J j q W 4 - F 4 k c l _ P q n _ B o x V g l f s x W z z p B 0 x u B p m R - 9 t B i x J k t b z - k E 3 l - F 3 g t L p h 2 D v z k G 1 x y G r 0 H 7 m g B h m H - 9 u D t 4 M _ h p B i w 2 D 7 4 m C & l t ; / r i n g & g t ; & l t ; / r p o l y g o n s & g t ; & l t ; r p o l y g o n s & g t ; & l t ; i d & g t ; 6 9 9 3 3 2 1 8 2 0 2 6 6 9 5 4 7 5 5 & l t ; / i d & g t ; & l t ; r i n g & g t ; 6 0 5 7 y x z i 0 C u y n B 4 q i B h 8 y B u w o E z i r J m x E 9 r j G o o C 7 2 p N - v l H j v r C w 3 R 2 _ Z y - D t 4 j B g l 4 B o 9 j I 5 q k B 7 p z B n p Z & l t ; / r i n g & g t ; & l t ; / r p o l y g o n s & g t ; & l t ; r p o l y g o n s & g t ; & l t ; i d & g t ; 6 9 9 3 3 2 1 8 5 4 6 2 6 6 9 3 1 2 2 & l t ; / i d & g t ; & l t ; r i n g & g t ; i t u r r 7 u l 0 C x q T r 0 b _ j q E s g k K 6 h m C v j 6 B h 3 r a 3 6 r B & l t ; / r i n g & g t ; & l t ; / r p o l y g o n s & g t ; & l t ; r p o l y g o n s & g t ; & l t ; i d & g t ; 6 9 9 3 3 2 2 2 6 6 9 4 3 5 5 3 5 3 8 & l t ; / i d & g t ; & l t ; r i n g & g t ; 9 y 7 l 4 9 l n 0 C _ l y B 9 j o J 5 - K o o e s t N 6 r l B 2 z - E 6 - n F y g T y p 5 C 6 _ _ H r i 5 F i h r V l 5 u B j 8 u B i - 9 C 8 v 9 B 9 w v C _ v P p 2 y N u 4 1 K - w M & l t ; / r i n g & g t ; & l t ; / r p o l y g o n s & g t ; & l t ; r p o l y g o n s & g t ; & l t ; i d & g t ; 6 9 9 3 3 2 3 9 8 4 9 3 0 4 7 1 9 3 8 & l t ; / i d & g t ; & l t ; r i n g & g t ; z h 2 o r - y r 0 C x i o J 8 0 2 M m o 7 V 8 n 7 B p z r B q 4 m B r 3 r H - - v E m q o O - j w F g s 0 C o r q M z - 3 H y q T 4 h Y j x 2 D i k y N s x n F & l t ; / r i n g & g t ; & l t ; / r p o l y g o n s & g t ; & l t ; r p o l y g o n s & g t ; & l t ; i d & g t ; 6 9 9 3 3 2 5 8 7 4 7 1 6 0 8 2 1 7 8 & l t ; / i d & g t ; & l t ; r i n g & g t ; 2 s 5 2 q h y y 1 C z w p E 5 4 a r p w H j x t G h 9 V h y 5 G & l t ; / r i n g & g t ; & l t ; / r p o l y g o n s & g t ; & l t ; r p o l y g o n s & g t ; & l t ; i d & g t ; 6 9 9 3 3 2 6 0 4 6 5 1 4 7 7 4 0 1 8 & l t ; / i d & g t ; & l t ; r i n g & g t ; _ 6 8 6 4 v i 4 1 C 0 h 2 B j v 1 L _ g y Y 2 v c 6 0 D p _ f i 2 n D w o a z o 3 C 1 5 c g v w S p j R h k M 9 4 6 B 1 m p B k 7 L 8 g M j p Z o u i D r 4 1 K n x i K q q w E i n o O q 2 1 C 4 7 7 X m 2 _ P s 5 t K p u j C & l t ; / r i n g & g t ; & l t ; / r p o l y g o n s & g t ; & l t ; r p o l y g o n s & g t ; & l t ; i d & g t ; 6 9 9 3 3 2 8 8 6 4 0 1 3 3 2 0 1 9 5 & l t ; / i d & g t ; & l t ; r i n g & g t ; 1 m _ - 5 o v - 1 C g i 7 U g m r D 1 m s D q g Q 8 _ q C i - c - t _ I o - r O v 1 w F r y - B r 5 S _ 1 - M k 1 t B s l k C j 7 q B o 3 r D 1 h J s q w H & l t ; / r i n g & g t ; & l t ; / r p o l y g o n s & g t ; & l t ; r p o l y g o n s & g t ; & l t ; i d & g t ; 6 9 9 3 3 2 8 9 6 7 0 9 2 5 3 5 2 9 8 & l t ; / i d & g t ; & l t ; r i n g & g t ; _ 3 j w 2 j s h 2 C x x 1 D - 3 9 B z g 4 B - l u E p h j C 9 l v C m 5 _ D m 8 g T 6 t i L p l 6 C q s r L 0 x s D p l l T m q t X _ s P 7 j t B & l t ; / r i n g & g t ; & l t ; / r p o l y g o n s & g t ; & l t ; r p o l y g o n s & g t ; & l t ; i d & g t ; 6 9 9 3 3 5 2 2 9 7 3 5 4 8 8 7 1 7 0 & l t ; / i d & g t ; & l t ; r i n g & g t ; p x j 6 r _ j w 2 C p 3 w C l p s G v t f p p n C 2 6 x E n q S g u L 9 g 1 D l 6 g k B _ k 8 M p k 6 C x x k D 4 z 1 C r i M y q m D v o w E m j U i i _ B o s I g t N 4 j k y B y s t G j 0 j D & l t ; / r i n g & g t ; & l t ; / r p o l y g o n s & g t ; & l t ; r p o l y g o n s & g t ; & l t ; i d & g t ; 6 9 9 3 3 5 2 8 8 1 4 7 0 4 3 9 4 2 6 & l t ; / i d & g t ; & l t ; r i n g & g t ; j k n u _ 5 w k 2 C i z 7 E m 2 q E 6 h u J r 0 u B w 5 G & l t ; / r i n g & g t ; & l t ; / r p o l y g o n s & g t ; & l t ; r p o l y g o n s & g t ; & l t ; i d & g t ; 6 9 9 3 3 5 4 4 9 6 3 7 8 1 4 2 7 2 3 & l t ; / i d & g t ; & l t ; r i n g & g t ; _ l n _ n p 6 8 2 C 6 n m L n p Z i y 2 C o q F n j 1 D r 7 u I 1 5 y D k t C & l t ; / r i n g & g t ; & l t ; / r p o l y g o n s & g t ; & l t ; r p o l y g o n s & g t ; & l t ; i d & g t ; 6 9 9 3 3 5 4 4 9 6 3 7 8 1 4 2 7 2 4 & l t ; / i d & g t ; & l t ; r i n g & g t ; y 4 8 0 l 9 1 8 2 C 5 x k C 5 o N k u 2 D v g _ C u 2 S x 1 w F 2 j 0 B 5 q L & l t ; / r i n g & g t ; & l t ; / r p o l y g o n s & g t ; & l t ; r p o l y g o n s & g t ; & l t ; i d & g t ; 6 9 9 3 3 9 4 2 1 6 2 3 5 6 9 6 1 3 0 & l t ; / i d & g t ; & l t ; r i n g & g t ; m 5 j q j y j k 6 C g i 2 B x p 0 C r 0 1 D 5 v K u p F i 2 5 C z k P i 5 0 B 1 8 J 8 6 h D l z 5 F x 8 9 M v w Z _ x J u 3 2 B r v V i n j D 7 2 F _ 4 c l i l B h 1 1 C 4 m n C 4 r c 8 o 1 C & l t ; / r i n g & g t ; & l t ; / r p o l y g o n s & g t ; & l t ; r p o l y g o n s & g t ; & l t ; i d & g t ; 6 9 9 3 3 9 4 4 2 2 3 9 4 1 2 6 3 3 8 & l t ; / i d & g t ; & l t ; r i n g & g t ; p u i h 3 q 0 7 5 C 9 o w T u i i B 9 q 2 G _ 6 u B s q k B x o q D v v n E h v e t y i O 2 _ h C 6 2 y D h u J 4 v y F w 1 1 B q x 2 D - 0 b x 4 m B w _ s H - s g L o y j B 2 8 5 D l 7 j C x g 2 B k y K p w j J s _ 4 C 7 1 8 B 9 _ q D 5 l g B j r E t o _ D z j F q - z C 3 s g B l x - B s m 1 C w o I _ l t C m j 9 C l 2 Y h 3 q Q q 0 k O 4 5 3 E & l t ; / r i n g & g t ; & l t ; / r p o l y g o n s & g t ; & l t ; r p o l y g o n s & g t ; & l t ; i d & g t ; 6 9 9 3 3 9 4 8 0 0 3 5 1 2 4 8 3 8 6 & l t ; / i d & g t ; & l t ; r i n g & g t ; 8 x 7 r 5 p h _ 5 C x z h C i w a z y z D 5 q l E i t f y w U n x _ B o 4 9 B x 8 H g r _ C r l E x 3 u E k m 8 M u s 6 B & l t ; / r i n g & g t ; & l t ; / r p o l y g o n s & g t ; & l t ; r p o l y g o n s & g t ; & l t ; i d & g t ; 6 9 9 3 3 9 4 8 3 4 7 1 0 9 8 6 7 5 5 & l t ; / i d & g t ; & l t ; r i n g & g t ; y p j y - 7 _ - 5 C v 6 s B w u m E 3 9 G v q j E 6 - g B 5 s M l 8 l D 3 _ o P z y K l 1 n T q 5 J 7 t q B 8 p u H u _ F 8 y n C s i s O 0 l Q 0 x W t r k R & l t ; / r i n g & g t ; & l t ; / r p o l y g o n s & g t ; & l t ; r p o l y g o n s & g t ; & l t ; i d & g t ; 6 9 9 3 3 9 4 8 3 4 7 1 0 9 8 6 7 5 6 & l t ; / i d & g t ; & l t ; r i n g & g t ; t u 3 u w p g - 5 C 9 3 f q j s B - x W l 7 r B k z 0 D 3 x G 8 2 T h 0 b y k c 9 m h x B 5 _ 7 D & l t ; / r i n g & g t ; & l t ; / r p o l y g o n s & g t ; & l t ; r p o l y g o n s & g t ; & l t ; i d & g t ; 6 9 9 3 3 9 4 9 3 7 7 9 0 2 0 1 8 5 9 & l t ; / i d & g t ; & l t ; r i n g & g t ; 4 9 _ i 2 8 m i 6 C 3 1 6 B s z B u 4 9 B s h U y g H 2 w S 4 o n B z q J j 0 y D t q F i 0 2 J q 4 I q u U 2 y b & l t ; / r i n g & g t ; & l t ; / r p o l y g o n s & g t ; & l t ; r p o l y g o n s & g t ; & l t ; i d & g t ; 6 9 9 3 3 9 4 9 3 7 7 9 0 2 0 1 8 6 1 & l t ; / i d & g t ; & l t ; r i n g & g t ; u y _ j m 7 q h 6 C 5 2 r B 3 4 P 7 3 i B p 7 s K m i U z o H 5 u g B 5 7 N i 3 D o - _ D v 0 g B - j I 8 i 1 D & l t ; / r i n g & g t ; & l t ; / r p o l y g o n s & g t ; & l t ; r p o l y g o n s & g t ; & l t ; i d & g t ; 6 9 9 3 3 9 4 9 3 7 7 9 0 2 0 1 8 6 2 & l t ; / i d & g t ; & l t ; r i n g & g t ; p x t w s o 8 i 6 C q u 5 E 9 4 h I g o I n U z 9 B y 2 k F o h O n 4 H s t P - g R i l Q u t F 6 - 2 B 5 - x C 8 0 f i p 8 G t n z C 2 t 7 O z h V - 6 B z s B & l t ; / r i n g & g t ; & l t ; / r p o l y g o n s & g t ; & l t ; r p o l y g o n s & g t ; & l t ; i d & g t ; 6 9 9 3 4 0 0 0 2 3 0 3 1 4 8 0 3 2 2 & l t ; / i d & g t ; & l t ; r i n g & g t ; 2 w l w 6 t x o 6 C p 8 Q 9 s 9 B 0 g 4 C - g 7 B k x g D 6 l I z 6 M m v 7 F 5 p W q 8 g K _ v 0 C 9 2 v B t 2 Y x s N x v h D - s g B r r 3 E u v W s h _ C z 4 I 7 4 p C n 9 9 B n v 6 J k 7 j C 2 p D t - 1 D p 0 h C x y u B - t s C & l t ; / r i n g & g t ; & l t ; / r p o l y g o n s & g t ; & l t ; r p o l y g o n s & g t ; & l t ; i d & g t ; 6 9 9 3 4 0 0 0 9 1 7 5 0 9 5 7 0 5 8 & l t ; / i d & g t ; & l t ; r i n g & g t ; t 5 p s g 2 k l 6 C p x r B 4 g u C o v E s k H _ l s M k 4 q D 3 4 R 9 n c x 7 Q u l y D w p 8 C - j N 3 q w E 4 5 s B 2 6 w F k t B & l t ; / r i n g & g t ; & l t ; / r p o l y g o n s & g t ; & l t ; r p o l y g o n s & g t ; & l t ; i d & g t ; 6 9 9 3 4 0 0 1 2 6 1 1 0 6 9 5 4 2 8 & l t ; / i d & g t ; & l t ; r i n g & g t ; p 6 k 4 q 6 y o 6 C i l J q t f v g 0 E i x L u t y H z - O r l j I l 7 l M q 5 i G g k s D i - u B 3 i o B v 8 D q q u F & l t ; / r i n g & g t ; & l t ; / r p o l y g o n s & g t ; & l t ; r p o l y g o n s & g t ; & l t ; i d & g t ; 6 9 9 3 4 0 0 1 2 6 1 1 0 6 9 5 4 3 0 & l t ; / i d & g t ; & l t ; r i n g & g t ; g n 4 - u x h p 6 C 5 8 I p t N 0 _ W q _ r P l l q C m z t C n 5 1 G 1 p G w l I - 2 O i g N p y u R o z r B i 0 c 2 9 M 8 2 U l 2 n G o u B z - p E 3 _ i B v k C p q w B 5 m D - u n V 5 h s C z 5 M g o l F & l t ; / r i n g & g t ; & l t ; / r p o l y g o n s & g t ; & l t ; r p o l y g o n s & g t ; & l t ; i d & g t ; 6 9 9 3 4 0 0 2 2 9 1 8 9 9 1 0 5 3 0 & l t ; / i d & g t ; & l t ; r i n g & g t ; 1 8 2 p z _ j q 6 C 2 i l N y v 2 D y h j L - 6 r D 7 x R r t h E h k p F g p x J t p _ D 8 _ x E t _ 5 B 1 x D 3 r w E 5 o m B m w L 2 z N & l t ; / r i n g & g t ; & l t ; / r p o l y g o n s & g t ; & l t ; r p o l y g o n s & g t ; & l t ; i d & g t ; 6 9 9 3 4 0 0 3 6 6 6 2 8 8 6 4 0 0 3 & l t ; / i d & g t ; & l t ; r i n g & g t ; y n m x q t g y 6 C 9 3 7 B q w y F - v d l _ 6 F 8 j h R 5 u H v 3 L s - 4 B 0 1 Q v u _ B j h G _ l R g j s D 6 0 t K 5 _ k N 5 l z C 7 7 P k g o F x g t B k 6 v E 9 n t F - u p E p s t B m g u G & l t ; / r i n g & g t ; & l t ; / r p o l y g o n s & g t ; & l t ; r p o l y g o n s & g t ; & l t ; i d & g t ; 6 9 9 3 4 0 0 5 0 4 0 6 7 8 1 7 4 7 4 & l t ; / i d & g t ; & l t ; r i n g & g t ; z k l i - 9 g 1 6 C 2 r o G i 7 3 G 7 z - C j - Y _ y n B w s d l 0 p M v 0 s E 0 q t F 6 8 _ I 3 3 u I 2 p D - z h C k g L z p 7 D t s 1 B 8 4 e l p Z v 3 2 B 6 q u F u x k C 9 4 0 Q v s H y - c 5 k s B o w F 8 j s D 6 w K w v F j 7 l D v o R n y v C t i D u 9 W k k 1 B 9 p w D u v j E 9 u h H & l t ; / r i n g & g t ; & l t ; / r p o l y g o n s & g t ; & l t ; r p o l y g o n s & g t ; & l t ; i d & g t ; 6 9 9 3 4 0 0 5 3 8 4 2 7 5 5 5 8 4 2 & l t ; / i d & g t ; & l t ; r i n g & g t ; 2 5 n z w k v 3 6 C v j 2 F 4 l 2 C t i T y n y B k - H i 3 o B 6 t Z 8 v - D 3 9 l G 5 _ Y _ _ h C t r l E i n S 0 l a x k 5 T 5 g z B 4 7 V 7 p M p 0 D 9 z k B 2 2 x D - v m B l r i E m 6 G 3 r b m 6 M l 6 X 0 7 9 E u u q D y 0 l B m j 2 F m i 0 B 7 8 k B 4 6 n D i g 8 B j i r B r h V g u x F w i F j 0 M 1 o i D r z u B 0 m r D - y n H 1 z C k 7 j m B v 4 B l g 6 B 0 t C 6 u X q 0 G 9 j G v g r J 3 x 0 E & l t ; / r i n g & g t ; & l t ; / r p o l y g o n s & g t ; & l t ; r p o l y g o n s & g t ; & l t ; i d & g t ; 6 9 9 3 4 0 0 8 4 7 6 6 5 2 0 1 1 5 6 & l t ; / i d & g t ; & l t ; r i n g & g t ; h 0 5 u 5 i 7 l 6 C x v q N h t v Y l 1 e m 2 s D n g U 9 u U l 9 g D 8 h 8 B j h k D p p r D q y h E & l t ; / r i n g & g t ; & l t ; / r p o l y g o n s & g t ; & l t ; r p o l y g o n s & g t ; & l t ; i d & g t ; 6 9 9 3 4 0 0 8 8 2 0 2 4 9 3 9 5 2 3 & l t ; / i d & g t ; & l t ; r i n g & g t ; 1 z 3 t j w v n 6 C 5 - t D x v J 6 8 D 9 n 8 E 4 i j R 9 _ 0 F z g F w _ 5 B v _ O o z C q p W g v d w y o C 8 k o B - n L 0 v z C & l t ; / r i n g & g t ; & l t ; / r p o l y g o n s & g t ; & l t ; r p o l y g o n s & g t ; & l t ; i d & g t ; 6 9 9 3 4 0 0 8 8 2 0 2 4 9 3 9 5 2 4 & l t ; / i d & g t ; & l t ; r i n g & g t ; y - 9 n q v 9 m 6 C z 1 t E 9 h G h o n B u - q B 9 3 v E 7 k 1 B 1 r w L m _ o B g 0 h C m u j C p g 4 C 5 g f t s O 4 y V & l t ; / r i n g & g t ; & l t ; / r p o l y g o n s & g t ; & l t ; r p o l y g o n s & g t ; & l t ; i d & g t ; 6 9 9 3 4 0 2 0 1 5 8 9 6 3 0 5 6 6 6 & l t ; / i d & g t ; & l t ; r i n g & g t ; r 7 w i m 7 t 5 6 C 2 q l C 9 h x H n x q C q 6 9 B m 1 4 B m m q S v x p Q w i s C 7 o U t 2 2 E k i 0 U z l g B s k M g 0 i S w t f n h 8 B w w u H _ y t B & l t ; / r i n g & g t ; & l t ; / r p o l y g o n s & g t ; & l t ; r p o l y g o n s & g t ; & l t ; i d & g t ; 6 9 9 3 4 0 2 2 2 2 0 5 4 7 3 5 8 7 6 & l t ; / i d & g t ; & l t ; r i n g & g t ; l x n i 1 n 4 1 6 C x g j D 4 g Q v n k C _ 7 n E o j 0 B 2 g C k 8 s C k n l C v p u D z t N h 3 v B _ q n B 3 x s E 6 n 8 H z w H m 8 u P x _ - I w h l N 1 g 8 B _ g P 0 x k C l x Z 1 x C p y X u t w J 3 g H w u r G & l t ; / r i n g & g t ; & l t ; / r p o l y g o n s & g t ; & l t ; r p o l y g o n s & g t ; & l t ; i d & g t ; 6 9 9 3 4 0 2 2 9 0 7 7 4 2 1 2 6 1 0 & l t ; / i d & g t ; & l t ; r i n g & g t ; s j w 3 p z z 0 6 C y 9 g C w l 2 B 6 h w G 7 7 z G o 3 r F 7 p h J y g u B p v 5 O h 0 g D 5 t d 8 v 7 D i x 4 N & l t ; / r i n g & g t ; & l t ; / r p o l y g o n s & g t ; & l t ; r p o l y g o n s & g t ; & l t ; i d & g t ; 6 9 9 3 4 0 2 9 0 9 2 4 9 5 0 3 2 4 0 & l t ; / i d & g t ; & l t ; r i n g & g t ; t 5 q _ w m m i 7 C t p - D 9 p 1 C o q P u 3 P 4 q V x w 3 g B t 3 x H 2 g h D & l t ; / r i n g & g t ; & l t ; / r p o l y g o n s & g t ; & l t ; r p o l y g o n s & g t ; & l t ; i d & g t ; 6 9 9 3 4 0 2 9 0 9 2 4 9 5 0 3 2 4 1 & l t ; / i d & g t ; & l t ; r i n g & g t ; 9 5 v 4 i 5 m i 7 C h 9 6 F g 4 W 9 2 g B 0 0 g C m o r L r x n B t 3 K 8 1 i B m g G q 0 j B 1 5 3 Q & l t ; / r i n g & g t ; & l t ; / r p o l y g o n s & g t ; & l t ; r p o l y g o n s & g t ; & l t ; i d & g t ; 6 9 9 3 4 0 2 9 0 9 2 4 9 5 0 3 2 4 2 & l t ; / i d & g t ; & l t ; r i n g & g t ; o 4 y k 3 0 i j 7 C u w m B h w q C 1 j U l w e r j 6 C x q J k 5 9 B r n 8 B n z k B i 6 z G _ 8 K p x c 5 3 e m _ e 9 s 1 F _ v w C 6 n Y o v s B m j U p m - B x m p D k j k G q 9 I g 0 2 J & l t ; / r i n g & g t ; & l t ; / r p o l y g o n s & g t ; & l t ; r p o l y g o n s & g t ; & l t ; i d & g t ; 6 9 9 3 4 0 3 0 4 6 6 8 8 4 5 6 7 0 6 & l t ; / i d & g t ; & l t ; r i n g & g t ; 1 h j g 7 r u 0 6 C j - j K y s i F 4 _ d 9 6 V s 1 S j m S 6 s 5 H 9 m v E g q Q 7 r q G & l t ; / r i n g & g t ; & l t ; / r p o l y g o n s & g t ; & l t ; r p o l y g o n s & g t ; & l t ; i d & g t ; 6 9 9 3 4 2 2 4 2 5 5 8 0 8 9 6 2 5 8 & l t ; / i d & g t ; & l t ; r i n g & g t ; j h j v 1 t o i 8 C 4 r b i 6 J i p V r 9 h B x h m C q k N 4 r l B x 3 I m 0 E 5 n l C 1 _ v D g - d o x H n 9 w B r u K t 3 O y j W z q 5 C - 8 l E 3 z I 5 j K w 8 Y t q Q y z B j j s C 1 v 9 C g w v B - z a _ 6 5 B - i T 3 5 z F 3 g k V s r 9 F j - V 0 2 p C x y G v s s B k x 3 J w u M 1 t u C r v 6 G _ o 3 E 7 1 S j n e x 3 P x m i G s t o O _ 4 u B - t J k 0 l B j 6 F y n V l i R w r E 5 p Z & l t ; / r i n g & g t ; & l t ; / r p o l y g o n s & g t ; & l t ; r p o l y g o n s & g t ; & l t ; i d & g t ; 6 9 9 3 4 2 3 2 1 5 8 5 4 8 7 8 7 2 3 & l t ; / i d & g t ; & l t ; r i n g & g t ; g m 1 h q i z s 7 C m n j I t y K h o q C w x N j g L _ t G 4 9 - D 5 u i C x n U y r p B m h L 0 h W 0 4 L i 4 G & l t ; / r i n g & g t ; & l t ; / r p o l y g o n s & g t ; & l t ; r p o l y g o n s & g t ; & l t ; i d & g t ; 6 9 9 3 4 2 3 6 2 8 1 7 1 7 3 9 1 4 0 & l t ; / i d & g t ; & l t ; r i n g & g t ; 7 g l _ m 8 z 7 7 C q w g Q u 6 z e v i U 7 r 9 F 8 k N m z 3 C 8 i D g r i B v h n B 5 y y B 2 w v C 9 r t C - z v H i n n G 5 s F g w P w 2 3 B 5 k J 7 v I k y k B y j 2 F y q 8 B n q g E 8 5 g B l g S & l t ; / r i n g & g t ; & l t ; / r p o l y g o n s & g t ; & l t ; r p o l y g o n s & g t ; & l t ; i d & g t ; 6 9 9 3 4 2 6 3 0 8 2 3 1 3 3 1 8 4 3 & l t ; / i d & g t ; & l t ; r i n g & g t ; 8 m g p k 9 s u 7 C 6 r 0 X r 2 h B l 8 j B j 1 d 9 o 4 G j n t L z q W h j 1 D x k w F 6 u j F 3 1 v C - t s C t p 5 B o j s F & l t ; / r i n g & g t ; & l t ; / r p o l y g o n s & g t ; & l t ; r p o l y g o n s & g t ; & l t ; i d & g t ; 6 9 9 3 4 2 6 3 0 8 2 3 1 3 3 1 8 4 4 & l t ; / i d & g t ; & l t ; r i n g & g t ; 8 9 q 1 2 x r v 7 C z 2 m M r v 3 J 8 2 0 P y n a s k n D u 4 w D u n G 5 x i B x t h B 6 q 9 D g _ J m - t D u t b w u q K l l k M 0 q E n 0 9 H v l n D r p i E p _ K 0 g d l 0 M l i O w _ 9 C t i C m o - C & l t ; / r i n g & g t ; & l t ; / r p o l y g o n s & g t ; & l t ; r p o l y g o n s & g t ; & l t ; i d & g t ; 6 9 9 3 4 2 7 8 8 8 7 7 9 2 9 6 7 7 0 & l t ; / i d & g t ; & l t ; r i n g & g t ; 5 1 p s p p o p 7 C 1 7 y Q 9 q j C r 4 g E 2 _ q F x q m D o w _ C h y y G p - 6 G k 5 V 8 3 i C 3 x m C v 9 5 D l 8 K z m p B 4 o g H 0 9 H n t Y & l t ; / r i n g & g t ; & l t ; / r p o l y g o n s & g t ; & l t ; r p o l y g o n s & g t ; & l t ; i d & g t ; 6 9 9 3 4 3 1 2 9 0 3 9 3 3 9 5 2 0 2 & l t ; / i d & g t ; & l t ; r i n g & g t ; r m 5 9 q p 5 _ 8 C o w h M m o d y o 4 G i - q G _ 3 M v 7 _ B n 1 t H h i b 2 q y M g r w D o 3 q Q k l _ K 2 i E i 9 H i - o B n w m F & l t ; / r i n g & g t ; & l t ; / r p o l y g o n s & g t ; & l t ; r p o l y g o n s & g t ; & l t ; i d & g t ; 6 9 9 3 5 6 2 1 6 6 6 3 6 8 3 8 9 1 4 & l t ; / i d & g t ; & l t ; r i n g & g t ; n 8 l k 8 7 q s h D 3 v q I l 4 l B 6 6 z B 8 l G l h j Q u 5 g D n l k C w i 4 D t _ E q 2 - C 8 v P l g R _ v X j o N o s Q y 8 i J 3 7 W 1 x O r v C w s o I 5 j m G y 1 j B p h h C 7 o z B w 3 u C h h e n 5 h D 3 o y E 9 4 a v h j B p s w B 3 5 y H y r K k x W 3 h S & l t ; / r i n g & g t ; & l t ; / r p o l y g o n s & g t ; & l t ; r p o l y g o n s & g t ; & l t ; i d & g t ; 6 9 9 3 5 6 2 4 0 7 1 5 5 0 0 7 4 9 0 & l t ; / i d & g t ; & l t ; r i n g & g t ; 8 l 8 3 9 _ r m h D t 4 r E m 2 K q x R m m B q 7 z P 3 t l C u g k E 5 3 m I - y c r t s C h 1 R x i 6 C 8 2 L u 7 x G 4 2 F m u I w t E - 6 Q x r w B 6 2 g C q m K u 9 I 5 m a - 8 f 0 - L 4 g G p i i L _ 1 J h 3 i C g y F o h d 6 l y B g p n B 1 w F p g y C k g 8 B - w v B 5 v u B u k E x q 2 B o 3 2 F w 3 w D 1 6 M g z l C 2 _ k C 7 1 p I x n R i 0 h C 8 _ 3 B 0 w v B i - 5 D _ 2 W 7 8 v D z o f n z h H 0 w a u u i B s 3 x C 4 i _ N o y _ J 2 r 9 F 2 m 5 I v y J x 5 y B l t V l o R 7 q I 9 2 S 0 l e w o x B g g n B _ s K u 0 3 B g v f v 2 l J 0 h Z 0 5 M 2 8 O l t F v w d 5 h u G 8 6 m D 6 i h D r 7 y S x q 2 E s v c g g 0 C w l 8 B y u m K p 7 U w o r B s v N u 5 7 C s o 8 E 9 p s L _ 0 7 B r l U j o R z s 0 C & l t ; / r i n g & g t ; & l t ; / r p o l y g o n s & g t ; & l t ; r p o l y g o n s & g t ; & l t ; i d & g t ; 6 9 9 3 5 8 3 8 8 1 9 9 1 4 8 7 4 9 0 & l t ; / i d & g t ; & l t ; r i n g & g t ; h j r l l y 3 u i D 1 x 1 N 5 _ K 2 s v B v 2 x D - 1 k C i k i B 3 j n C y v J 0 s q D 4 r 1 B y h E 3 _ S 5 w 4 B & l t ; / r i n g & g t ; & l t ; / r p o l y g o n s & g t ; & l t ; r p o l y g o n s & g t ; & l t ; i d & g t ; 6 9 9 3 5 9 9 4 1 2 5 9 3 2 2 9 8 2 6 & l t ; / i d & g t ; & l t ; r i n g & g t ; s u 3 o _ t 6 s - C 2 s i B r m - E v z 4 E r _ c _ t Y 8 x Q _ 4 R 6 j b 4 1 m D 4 6 q F w i l D o 7 Q - p V g i P 7 z z B p o c 2 j n B r s s E x y h D z j d n s h n B & l t ; / r i n g & g t ; & l t ; / r p o l y g o n s & g t ; & l t ; r p o l y g o n s & g t ; & l t ; i d & g t ; 6 9 9 3 6 0 1 0 6 1 8 6 0 6 7 1 4 9 3 & l t ; / i d & g t ; & l t ; r i n g & g t ; j u y m v - 4 0 - C v z h D 5 s O z j 4 B i j b q j U 4 _ i B y 2 2 B x - s G & l t ; / r i n g & g t ; & l t ; / r p o l y g o n s & g t ; & l t ; r p o l y g o n s & g t ; & l t ; i d & g t ; 6 9 9 3 6 0 1 0 6 1 8 6 0 6 7 1 4 9 4 & l t ; / i d & g t ; & l t ; r i n g & g t ; u s m y n - 2 z - C q n k D r j O 9 k v C 4 _ 5 F 2 r S z w 6 C w i u B i j S 7 t J r z J p 3 d p z f u 9 h B q _ W 2 w Y y u 0 C - y t B 5 3 v B v u L - y z C 0 m 3 C _ t 3 O _ 1 2 H w - k B y 5 l C n t m F l - 2 B 7 w S q 0 z J & l t ; / r i n g & g t ; & l t ; / r p o l y g o n s & g t ; & l t ; r p o l y g o n s & g t ; & l t ; i d & g t ; 6 9 9 3 6 0 1 0 6 1 8 6 0 6 7 1 4 9 5 & l t ; / i d & g t ; & l t ; r i n g & g t ; 2 4 0 5 3 i m 1 - C 1 1 1 D 9 8 k E y j I v s 1 B 2 y J 3 9 y B 2 t k O 2 2 L u r p E 4 0 8 F & l t ; / r i n g & g t ; & l t ; / r p o l y g o n s & g t ; & l t ; r p o l y g o n s & g t ; & l t ; i d & g t ; 6 9 9 3 6 0 4 9 7 8 8 7 0 8 4 5 4 4 2 & l t ; / i d & g t ; & l t ; r i n g & g t ; 5 4 7 7 8 8 5 6 - C v 1 6 E w m y B 2 k W k y I y u H 4 w k H m v g P 3 8 o C u q X n m X l i j L r s - B q o a o v S i q p B l _ m C 5 g q E _ 2 X t 4 O 2 w z B r n J q u s B 0 9 b s 2 a k 9 H 9 i P 4 i R y 0 t B 7 p L h t g P & l t ; / r i n g & g t ; & l t ; / r p o l y g o n s & g t ; & l t ; r p o l y g o n s & g t ; & l t ; i d & g t ; 6 9 9 3 6 0 6 0 0 9 6 6 2 9 9 6 4 8 3 & l t ; / i d & g t ; & l t ; r i n g & g t ; w z 9 1 w 7 z r - C p r h L w m 4 I _ - 1 B 3 i Y 0 o d q 8 _ D h z o D o r 1 I v 2 R r u M w s F 1 1 2 B 3 5 k B m 0 M o n U 8 5 p B 0 7 Y 0 3 S x - z M u 5 w D y j l B z 0 _ M l s 2 B h r b n 5 o B w m R q - Z x q Q r y R 7 x q E o q l D s k D r 2 Y v n V 9 z - G x q Z j l k M q 5 j C i _ G q 8 l q B o 6 n B & l t ; / r i n g & g t ; & l t ; / r p o l y g o n s & g t ; & l t ; r p o l y g o n s & g t ; & l t ; i d & g t ; 6 9 9 3 6 0 8 8 6 1 5 2 1 2 8 1 0 2 6 & l t ; / i d & g t ; & l t ; r i n g & g t ; v h - 1 5 s 8 7 g D o x 9 E o q j B o j Q _ u h C i j I s m 1 F 1 i T t y q D u 1 4 h B 9 6 g E j g T s 4 l C t 0 r C 7 p P j p n C s j I w 3 j B j n 8 B k - 7 D v p i C m 7 m B h r I q 2 y B 5 h t B - 1 T 7 1 H 3 t p C 9 4 n B p n n D q 9 m C 7 3 S 7 w p B y n q C s n K w - K i 4 M & l t ; / r i n g & g t ; & l t ; / r p o l y g o n s & g t ; & l t ; r p o l y g o n s & g t ; & l t ; i d & g t ; 6 9 9 3 6 1 0 8 5 4 3 8 6 1 0 6 3 7 1 & l t ; / i d & g t ; & l t ; r i n g & g t ; m x t k 1 o 2 7 - C 0 t m E l 5 l B 9 1 L p h k B - n 8 C 9 k u D 3 _ 4 B 0 n s B t q z D v 1 _ M z j g F s i - E z n m B h i f s v y B 4 n Y p x M m w 1 I & l t ; / r i n g & g t ; & l t ; / r p o l y g o n s & g t ; & l t ; r p o l y g o n s & g t ; & l t ; i d & g t ; 6 9 9 3 6 1 1 3 0 1 0 6 2 7 0 5 1 5 5 & l t ; / i d & g t ; & l t ; r i n g & g t ; h 9 q 8 v t t 9 - C p 9 n B 4 o x B k t l B 6 r 2 B j s 8 C j 1 V 7 4 f u 5 K 3 1 k B 6 - 1 C 8 z F u j o B m r E n h t D y l x H u j w B z o r C 5 q n B 4 t k D & l t ; / r i n g & g t ; & l t ; / r p o l y g o n s & g t ; & l t ; r p o l y g o n s & g t ; & l t ; i d & g t ; 6 9 9 3 6 1 4 5 3 0 8 7 8 1 1 1 7 4 6 & l t ; / i d & g t ; & l t ; r i n g & g t ; h 7 q r l u m g g D z z 7 G k 0 l B s 3 l K 3 8 t E i j p L _ l u E q g w E m k f 6 0 D 0 5 x D 8 9 O z 0 U y _ T 4 4 9 B v t t B 6 3 k B 5 g k B & l t ; / r i n g & g t ; & l t ; / r p o l y g o n s & g t ; & l t ; r p o l y g o n s & g t ; & l t ; i d & g t ; 6 9 9 3 6 1 4 6 3 3 9 5 7 3 2 6 8 5 2 & l t ; / i d & g t ; & l t ; r i n g & g t ; o i i w z v 2 i g D - k 0 B z m X 5 v w B t o t E 1 g w C s t 6 C t l g D & l t ; / r i n g & g t ; & l t ; / r p o l y g o n s & g t ; & l t ; r p o l y g o n s & g t ; & l t ; i d & g t ; 6 9 9 3 6 1 4 6 3 3 9 5 7 3 2 6 8 5 3 & l t ; / i d & g t ; & l t ; r i n g & g t ; o k p y r r o i g D 1 h Z s _ t G 1 _ 3 F r s 9 G 4 - 8 D & l t ; / r i n g & g t ; & l t ; / r p o l y g o n s & g t ; & l t ; r p o l y g o n s & g t ; & l t ; i d & g t ; 6 9 9 3 6 1 4 6 3 3 9 5 7 3 2 6 8 5 4 & l t ; / i d & g t ; & l t ; r i n g & g t ; h 5 z 2 5 8 6 h g D j s Q t v M m 1 2 C 4 p 4 B t s 8 C x h t K s g 4 D 9 h r B 4 w Q 9 q 6 B r p f 7 r 7 B o h G u 6 U p w l B n i 2 D g u r C p m z B 0 - Z j l r C 5 8 x E - u 4 B k r 3 B w z L 7 q p C & l t ; / r i n g & g t ; & l t ; / r p o l y g o n s & g t ; & l t ; r p o l y g o n s & g t ; & l t ; i d & g t ; 6 9 9 3 6 2 8 1 0 2 9 7 4 7 6 7 1 0 7 & l t ; / i d & g t ; & l t ; r i n g & g t ; 0 i 3 - _ l w _ - C 1 y t C z h b - 9 _ I g v 3 B 1 j p E 2 u q F 8 u y E t y - B z 8 4 Q 1 t i C l x 3 B v t 7 D y _ o G m l L j 4 i B y 8 - B & l t ; / r i n g & g t ; & l t ; / r p o l y g o n s & g t ; & l t ; r p o l y g o n s & g t ; & l t ; i d & g t ; 6 9 9 3 6 3 7 2 0 8 3 0 5 4 3 4 6 2 8 & l t ; / i d & g t ; & l t ; r i n g & g t ; 9 2 v v s t 0 2 h D j 5 s B 7 4 u C 2 _ g C k w 3 L 4 m g D 6 x I _ _ h C 6 s d m m n K y z g M t g - Z _ i p B k 9 s B i w d x 9 y B - o q M n p j D z o - B 6 m q H 9 z x C 7 2 w B 2 t n E l y j C 8 p x F m t 5 B 8 h _ B i l z D 2 m h B t p Z n 3 f g i 5 D & l t ; / r i n g & g t ; & l t ; / r p o l y g o n s & g t ; & l t ; r p o l y g o n s & g t ; & l t ; i d & g t ; 6 9 9 3 6 4 0 1 2 8 8 8 3 1 9 5 9 0 6 & l t ; / i d & g t ; & l t ; r i n g & g t ; 4 w p - m 0 u z h D t 0 k I k o p F 7 j 1 B y y 4 D m 3 3 G 4 7 w B i n z C 1 9 O 2 3 v Q 1 i i B 6 9 t B o w 2 H x r 5 B r u 9 B 3 n x B _ p e g n u B m x q F o n O i i s C 1 u y D y s g C 3 6 p B _ z 1 B x 8 x B 3 1 P 4 1 7 B 3 o z I - - f m p 0 K & l t ; / r i n g & g t ; & l t ; / r p o l y g o n s & g t ; & l t ; r p o l y g o n s & g t ; & l t ; i d & g t ; 6 9 9 3 6 4 0 8 1 6 0 7 7 9 6 3 2 6 6 & l t ; / i d & g t ; & l t ; r i n g & g t ; 9 w - 3 o x v 8 g D z 0 j N 5 n m D t 4 l C x z j N t i a r k 1 D x 6 Z j u i D 8 1 9 C s x v C z y 7 B j w - B x p 4 D j v O s 6 p C 4 5 u C t w a v v O w 0 Y g m T & l t ; / r i n g & g t ; & l t ; / r p o l y g o n s & g t ; & l t ; r p o l y g o n s & g t ; & l t ; i d & g t ; 6 9 9 3 6 4 0 8 8 4 7 9 7 4 4 0 0 0 3 & l t ; / i d & g t ; & l t ; r i n g & g t ; j y 9 g v p m 8 g D 6 p 6 M p l n B u p U r p S h z s J k 7 l B x h j B & l t ; / r i n g & g t ; & l t ; / r p o l y g o n s & g t ; & l t ; r p o l y g o n s & g t ; & l t ; i d & g t ; 6 9 9 3 6 4 0 8 8 4 7 9 7 4 4 0 0 0 4 & l t ; / i d & g t ; & l t ; r i n g & g t ; g y i m 8 8 s 8 g D m k 7 B n 2 z D g i e v 6 v H y n j C 3 n w E & l t ; / r i n g & g t ; & l t ; / r p o l y g o n s & g t ; & l t ; r p o l y g o n s & g t ; & l t ; i d & g t ; 6 9 9 3 6 8 9 3 3 2 0 2 8 5 3 8 8 8 4 & l t ; / i d & g t ; & l t ; r i n g & g t ; 7 k v 2 s h t q k D 5 y t C z 8 l F s u w L 9 x K t 9 e 9 x m D _ 7 n P _ w 5 D w 1 3 C z m r D u v n C w m p B h 9 5 G x h U g 7 z B & l t ; / r i n g & g t ; & l t ; / r p o l y g o n s & g t ; & l t ; r p o l y g o n s & g t ; & l t ; i d & g t ; 6 9 9 3 6 9 3 3 8 6 4 7 7 6 6 6 3 0 6 & l t ; / i d & g t ; & l t ; r i n g & g t ; j h 0 8 8 r r 6 j D _ v g J 9 0 5 B 5 g l J - k Q i 3 T h w h Q h _ I u 5 b 1 5 Z j t X 4 q R w 4 v B z - - B 2 2 p G v w q H q 0 6 E h j g B 3 - d u u p J 1 5 X 0 5 G & l t ; / r i n g & g t ; & l t ; / r p o l y g o n s & g t ; & l t ; r p o l y g o n s & g t ; & l t ; i d & g t ; 6 9 9 3 6 9 3 4 2 0 8 3 7 4 0 4 6 7 4 & l t ; / i d & g t ; & l t ; r i n g & g t ; z 5 6 s u v 8 6 j D m 5 o K g x Y u o i B 8 t v B o o h F p - w D 6 9 K & l t ; / r i n g & g t ; & l t ; / r p o l y g o n s & g t ; & l t ; r p o l y g o n s & g t ; & l t ; i d & g t ; 6 9 9 3 6 9 6 7 8 8 0 9 1 7 6 4 7 3 9 & l t ; / i d & g t ; & l t ; r i n g & g t ; y x h g g y s 1 l D i 8 p B j 8 u B 1 w n F 5 p i F 6 l T s w w J i 1 7 B & l t ; / r i n g & g t ; & l t ; / r p o l y g o n s & g t ; & l t ; r p o l y g o n s & g t ; & l t ; i d & g t ; 6 9 9 3 6 9 6 7 8 8 0 9 1 7 6 4 7 4 0 & l t ; / i d & g t ; & l t ; r i n g & g t ; _ v 1 1 n o 3 1 l D s 4 X z 4 V r 1 9 C z r 6 F i r H 1 v l B v w I 0 4 i D _ 4 r C & l t ; / r i n g & g t ; & l t ; / r p o l y g o n s & g t ; & l t ; r p o l y g o n s & g t ; & l t ; i d & g t ; 6 9 9 3 7 0 8 4 0 1 6 8 3 3 3 3 1 2 2 & l t ; / i d & g t ; & l t ; r i n g & g t ; w - x l x k 2 6 m D 2 w T o z l C h 6 e r u q J 2 - m B 4 j 9 H 1 5 8 D r x u B x 3 i C 2 z G r k s B g 3 t B - h r H g q f - t U m 1 w B 2 s T 2 l q C 3 1 j S w _ 2 C l _ v C m 2 q B 2 1 v D 2 o z H 5 z P _ l k F - - n B 6 5 j L y _ l P 6 m C n 8 - D y w t D 6 x j B 4 7 k E l o I s - L t - w I & l t ; / r i n g & g t ; & l t ; / r p o l y g o n s & g t ; & l t ; r p o l y g o n s & g t ; & l t ; i d & g t ; 6 9 9 3 7 1 0 1 1 9 6 7 0 2 5 1 5 2 2 & l t ; / i d & g t ; & l t ; r i n g & g t ; q p h u w v - 8 m D 3 s m H 4 6 w D - 9 2 J w _ c v z s B v 5 l H j w c n t l B 9 o b i x d _ j R _ 1 o C 3 o 6 D x i m E & l t ; / r i n g & g t ; & l t ; / r p o l y g o n s & g t ; & l t ; r p o l y g o n s & g t ; & l t ; i d & g t ; 6 9 9 3 7 1 5 5 1 4 1 4 9 1 7 5 2 9 8 & l t ; / i d & g t ; & l t ; r i n g & g t ; r 9 l 2 g 8 s n o D t r q B t o - I l 3 L 2 _ K - w W 4 6 7 E k 0 s E 0 1 8 G k g 3 B - q i E i 2 K n p j B 6 - 7 B 6 9 _ B r n L 1 g x E 6 r 8 C 9 m l C t z O z l y B 1 y m C v j 7 E 8 o k B m v w C & l t ; / r i n g & g t ; & l t ; / r p o l y g o n s & g t ; & l t ; r p o l y g o n s & g t ; & l t ; i d & g t ; 6 9 9 3 7 1 5 9 2 6 4 6 6 0 3 5 7 1 4 & l t ; / i d & g t ; & l t ; r i n g & g t ; 9 l k w 5 i o r o D k p K i 1 Q u u Z _ v s H r 9 v H 8 n Z z n y D 8 t d & l t ; / r i n g & g t ; & l t ; / r p o l y g o n s & g t ; & l t ; r p o l y g o n s & g t ; & l t ; i d & g t ; 6 9 9 3 7 3 9 2 9 1 0 8 8 1 2 5 9 5 5 & l t ; / i d & g t ; & l t ; r i n g & g t ; w j h i 7 n - m j D 5 l s G g x 6 D i 7 g C 1 0 o M z h l C z x z C l 8 m F r g i B h - 4 E & l t ; / r i n g & g t ; & l t ; / r p o l y g o n s & g t ; & l t ; r p o l y g o n s & g t ; & l t ; i d & g t ; 6 9 9 3 7 3 9 2 9 1 0 8 8 1 2 5 9 5 6 & l t ; / i d & g t ; & l t ; r i n g & g t ; u i h x v y 2 n j D - k i G p z j F 2 g w G 9 4 C 3 3 0 C m j d i t q D h x _ F j h x D & l t ; / r i n g & g t ; & l t ; / r p o l y g o n s & g t ; & l t ; r p o l y g o n s & g t ; & l t ; i d & g t ; 6 9 9 3 7 4 0 6 6 5 4 7 7 6 6 0 6 7 4 & l t ; / i d & g t ; & l t ; r i n g & g t ; x n k 7 1 _ k x j D 6 w 3 I v i - I 7 m m n B h 5 d l q 9 F p o r B g 1 t E m t 9 E 8 k 0 D y - f p 4 d v h u T l 8 m F h 6 p L 2 q p M 3 4 y D 1 m u B s 9 a 8 8 Q j 8 q X 3 8 x E - n U 6 9 M & l t ; / r i n g & g t ; & l t ; / r p o l y g o n s & g t ; & l t ; r p o l y g o n s & g t ; & l t ; i d & g t ; 6 9 9 3 8 1 0 3 1 2 6 6 7 3 3 2 6 1 1 & l t ; / i d & g t ; & l t ; r i n g & g t ; 9 x 7 g k k y s 9 C 2 i g F _ o f 0 t i F 1 3 1 D 2 r m E g - t F 4 h W l - 4 C g i k D x 2 l B r 0 F 4 _ h J 3 _ r I w 5 e h v o E 7 4 X p u k D l - Y _ 2 m M z y q E s - - B u g 1 B m 5 i D - j l B j 2 I u v e g q 8 C s k C & l t ; / r i n g & g t ; & l t ; / r p o l y g o n s & g t ; & l t ; r p o l y g o n s & g t ; & l t ; i d & g t ; 6 9 9 4 8 0 5 9 5 4 8 0 6 0 2 2 1 4 6 & l t ; / i d & g t ; & l t ; r i n g & g t ; 3 y t 7 k 1 l 8 w C 0 2 p L z s 4 D p z 4 E m 3 s C s 4 1 B l 7 Z - q 2 B _ j 0 B k 9 2 B o 6 Z 8 n g O & l t ; / r i n g & g t ; & l t ; / r p o l y g o n s & g t ; & l t ; r p o l y g o n s & g t ; & l t ; i d & g t ; 6 9 9 4 8 0 6 7 4 5 0 8 0 0 0 4 6 1 3 & l t ; / i d & g t ; & l t ; r i n g & g t ; p 1 - 7 7 3 - 8 w C t t y C w y 0 F o u z C 9 - p I 2 l S - o 6 E m 8 l B u 7 x D p p R l t 7 C z g 6 B h 7 W y w 4 C t 1 o E u 2 a y h T w 4 H _ y 6 B k x R k 1 o C _ i W 8 h h D & l t ; / r i n g & g t ; & l t ; / r p o l y g o n s & g t ; & l t ; r p o l y g o n s & g t ; & l t ; i d & g t ; 6 9 9 4 8 0 6 7 4 5 0 8 0 0 0 4 6 1 4 & l t ; / i d & g t ; & l t ; r i n g & g t ; t 1 6 m n j v 8 w C i 4 0 B m u 7 B p l 4 B t z y B y q R j i 9 B w w p E r g t C s s v E p 8 N j 9 R j 5 w B & l t ; / r i n g & g t ; & l t ; / r p o l y g o n s & g t ; & l t ; r p o l y g o n s & g t ; & l t ; i d & g t ; 6 9 9 4 8 0 6 7 4 5 0 8 0 0 0 4 6 1 5 & l t ; / i d & g t ; & l t ; r i n g & g t ; v q l g t t k 8 w C 2 r i D 5 j 5 C 8 v V v i U 4 y 6 G 4 3 e x s N q y _ C h 9 u I z x Z j q Z u 5 w C - 4 N 8 r X y 0 t C 3 _ h F h 6 r B & l t ; / r i n g & g t ; & l t ; / r p o l y g o n s & g t ; & l t ; r p o l y g o n s & g t ; & l t ; i d & g t ; 6 9 9 4 8 0 9 0 1 2 8 2 2 7 3 6 8 9 8 & l t ; / i d & g t ; & l t ; r i n g & g t ; z o p 6 k l z _ v C w x - G l o m F q 6 v B - n m B n 9 9 K z m O k u R r 6 Z s 5 8 D o w H i - i B 6 y G j x 1 C g - E 0 z o F 9 x K 5 0 u G w l K m r j G w t 7 B 6 x X 8 n j M j q s N 0 1 - F g i 0 E j w I s w h G h 7 p C 3 r _ E s 9 4 C 3 4 Z 3 r i E 9 s j I l 8 h E & l t ; / r i n g & g t ; & l t ; / r p o l y g o n s & g t ; & l t ; r p o l y g o n s & g t ; & l t ; i d & g t ; 6 9 9 4 8 1 0 2 4 9 7 7 3 3 1 8 1 4 6 & l t ; / i d & g t ; & l t ; r i n g & g t ; x 9 k 3 p - 7 s w C 1 - J g 1 a 8 1 8 D s l 1 C m 5 y D 5 p t E t 4 9 C 2 3 e 9 0 a 7 1 w H k n u B 3 4 h D _ 9 r B p u l B u 7 d 1 r r D z 1 _ D _ 6 t D p k j C h r _ B h 1 h H 8 4 y B g 0 t B & l t ; / r i n g & g t ; & l t ; / r p o l y g o n s & g t ; & l t ; r p o l y g o n s & g t ; & l t ; i d & g t ; 6 9 9 4 8 1 1 1 4 3 1 2 6 5 1 5 7 1 4 & l t ; / i d & g t ; & l t ; r i n g & g t ; h l x - 9 8 - u w C - 9 t B x g k B 8 _ N y y k B v g G p w J n o n B 7 2 f p z X j - J i q 0 X 0 m H - j Q 3 y N n 9 d 5 q T x n 6 C 9 6 3 E i x S 7 t i B 9 y t J q 1 5 G 9 w y B 4 0 4 G 0 0 B u 5 o B o m q B x j 4 C 3 1 H w u M 2 9 s O h s z B 5 x 4 D 4 6 g F & l t ; / r i n g & g t ; & l t ; / r p o l y g o n s & g t ; & l t ; r p o l y g o n s & g t ; & l t ; i d & g t ; 6 9 9 4 8 2 3 3 0 6 4 7 3 8 9 7 9 8 6 & l t ; / i d & g t ; & l t ; r i n g & g t ; t 6 o 1 i 2 q n w C 0 q 8 D u o f 8 q l P x l - H o 7 S n o T 2 r 9 L 0 x S 4 2 9 B 5 o - C n k 4 C u 9 H j 5 p B 1 v v I r t l B 7 k w G r 2 Z h v Y v 5 9 D n u K r v v D 7 s 9 B j t o B h v 9 B 1 0 h H 0 1 t D w j 5 R n l k B t t j C s m o B 1 i j B g i 1 D 9 h M & l t ; / r i n g & g t ; & l t ; / r p o l y g o n s & g t ; & l t ; r p o l y g o n s & g t ; & l t ; i d & g t ; 6 9 9 4 8 2 4 3 7 1 6 2 5 7 8 7 3 9 4 & l t ; / i d & g t ; & l t ; r i n g & g t ; 0 2 p s r x u _ v C u _ S t - j F - 3 - C n x k C 3 o x L - o p B n r 3 C h r 8 B 7 y p E z 7 4 C k r s H l n 3 C s 0 s D i k 4 C 9 4 2 E i p c l q h B 3 v p B 9 g m B 2 6 Q - l s C 0 5 l F z t K n r 2 B i q V 9 k 1 B p 1 o M 0 m g C s j 4 B q l l B x x 8 K h 8 - D 0 t _ B 1 2 J 0 q t I 5 w 9 C 1 - o P y q u H 6 p O 4 _ - B w 0 _ M i 3 7 B & l t ; / r i n g & g t ; & l t ; / r p o l y g o n s & g t ; & l t ; r p o l y g o n s & g t ; & l t ; i d & g t ; 6 9 9 4 8 2 4 6 4 6 5 0 3 6 9 4 3 3 8 & l t ; / i d & g t ; & l t ; r i n g & g t ; m p x _ - _ p 6 v C 6 9 g G 5 h i L v v 5 I m l W - y o Q m j V 4 7 u J j i w B - n y B 5 x M 0 0 q B 7 7 y J x m 6 H w t y I i o d 7 i 3 B & l t ; / r i n g & g t ; & l t ; / r p o l y g o n s & g t ; & l t ; r p o l y g o n s & g t ; & l t ; i d & g t ; 6 9 9 4 8 2 5 0 2 4 4 6 0 8 1 6 3 8 6 & l t ; / i d & g t ; & l t ; r i n g & g t ; r q v q q t z _ u C y l s B 7 g 3 B 9 h 8 C k z z B z u 4 B t 0 k C m m - G 3 n g K j _ 9 E z 9 2 E 4 - j B 7 w p F y 2 g L & l t ; / r i n g & g t ; & l t ; / r p o l y g o n s & g t ; & l t ; r p o l y g o n s & g t ; & l t ; i d & g t ; 6 9 9 4 8 2 5 1 2 7 5 4 0 0 3 1 4 9 5 & l t ; / i d & g t ; & l t ; r i n g & g t ; 3 w 3 0 1 p u h v C h 1 4 N 1 v s C v k L 3 2 r C 1 t n L l u L 0 z x B 2 4 z E w i 9 J k 6 p F & l t ; / r i n g & g t ; & l t ; / r p o l y g o n s & g t ; & l t ; r p o l y g o n s & g t ; & l t ; i d & g t ; 6 9 9 4 8 2 5 1 2 7 5 4 0 0 3 1 4 9 7 & l t ; / i d & g t ; & l t ; r i n g & g t ; m 9 4 2 j m v g v C 8 1 o B j 7 6 C s k i M m g _ B v o k B x g k C w l F v 4 G 4 k V s 0 Z l s l F 0 q o I l i w C 7 8 T m _ O i 5 t D 1 8 2 c g w 0 G _ k V n 4 i C 2 0 V i v G i w z Y u r p C t h T w l X 7 2 v F i v 5 E j j i B & l t ; / r i n g & g t ; & l t ; / r p o l y g o n s & g t ; & l t ; r p o l y g o n s & g t ; & l t ; i d & g t ; 6 9 9 4 8 2 5 1 2 7 5 4 0 0 3 1 4 9 8 & l t ; / i d & g t ; & l t ; r i n g & g t ; h w t z 1 4 7 - u C 4 k k B s 1 n B 7 p 0 D 5 6 w I q i k D 2 x m B 3 v g B y j J g y c _ n N q m p J k 0 E 6 q x N q y W 7 2 K y p k B t h a k 9 K s 6 J k k 3 B u 0 u C s h q X g v H h 8 5 B i 0 t C _ 5 g I 0 l z B r 1 o B 1 6 l I 3 g Q 5 7 i D p 5 t e j k X 5 y L j n p E 0 - h C 8 _ p F 2 x K l w L t 6 7 B 0 t M 7 x 3 B y 9 M q 1 I l p x B z 6 X r y 2 D h r j B _ _ Y 1 v 0 H & l t ; / r i n g & g t ; & l t ; / r p o l y g o n s & g t ; & l t ; r p o l y g o n s & g t ; & l t ; i d & g t ; 6 9 9 4 8 2 5 1 6 1 8 9 9 7 6 9 8 5 7 & l t ; / i d & g t ; & l t ; r i n g & g t ; i 1 z w 4 1 u j v C k o G 2 t m B h r Y 4 l f _ q y B y j f g x J s 2 f w i j B j r 6 B 4 v 8 B 1 m k C 2 z y B 3 w z C t l E 7 q w D y n B z x g D 1 n l B h l J j y l I u 1 y B 6 0 E & l t ; / r i n g & g t ; & l t ; / r p o l y g o n s & g t ; & l t ; r p o l y g o n s & g t ; & l t ; i d & g t ; 6 9 9 4 8 2 5 1 6 1 8 9 9 7 6 9 8 5 8 & l t ; / i d & g t ; & l t ; r i n g & g t ; y 9 v 2 _ 1 p i v C y 1 T o l r B i 2 Q q v D v 4 Z t 3 R 2 l k B o 0 M 2 j v J t q u E t u I h z 2 B t z L 0 l j D 6 5 q B 2 6 k B 5 z k C h 3 P 9 o J 8 _ 4 C 6 n - I u 8 6 B 7 x t B j j 8 B 0 h l B z i 4 D - m Y s 7 Z 3 g m B q y V 1 8 g B g q X w r S & l t ; / r i n g & g t ; & l t ; / r p o l y g o n s & g t ; & l t ; r p o l y g o n s & g t ; & l t ; i d & g t ; 6 9 9 4 8 2 5 1 9 6 2 5 9 5 0 8 2 2 8 & l t ; / i d & g t ; & l t ; r i n g & g t ; v y v q j 3 7 - u C _ 1 p C q g g C 3 8 b k m z D 6 n S v 8 h G p o 9 J - j Q k v x F 6 6 V r l 9 C 5 - - D n n 6 D m z l C & l t ; / r i n g & g t ; & l t ; / r p o l y g o n s & g t ; & l t ; r p o l y g o n s & g t ; & l t ; i d & g t ; 6 9 9 4 8 2 5 1 9 6 2 5 9 5 0 8 2 2 9 & l t ; / i d & g t ; & l t ; r i n g & g t ; t k g 1 q j t g v C 7 i n M 8 l 0 I i 9 D - 5 u B 8 8 a l o m D l 3 j C o v V 0 8 J 7 3 g C 2 y _ E & l t ; / r i n g & g t ; & l t ; / r p o l y g o n s & g t ; & l t ; r p o l y g o n s & g t ; & l t ; i d & g t ; 6 9 9 4 8 2 5 1 9 6 2 5 9 5 0 8 2 3 0 & l t ; / i d & g t ; & l t ; r i n g & g t ; p q w 8 8 y 7 g v C l 4 f v i b 3 0 f v j P 0 0 n B 3 s n C s q L o m m B 6 h G z w 0 B 8 q Y _ 0 t C 4 9 0 D j 8 m B 5 2 l C v 4 I w o N n h 3 B _ x T 5 x R u q q D z 3 O t 7 Z q z q D 7 3 g C i s 1 G i m q D 9 q c r 8 V w p p B i 7 v I 8 h 5 B & l t ; / r i n g & g t ; & l t ; / r p o l y g o n s & g t ; & l t ; r p o l y g o n s & g t ; & l t ; i d & g t ; 6 9 9 4 8 2 8 3 5 7 3 5 5 4 3 8 0 8 2 & l t ; / i d & g t ; & l t ; r i n g & g t ; q 1 _ 3 j q y j v C 8 q r D l 9 3 D o j 8 D v - 4 D x k s G 4 - e u _ 5 f 9 4 r X v i m E t g 7 B s 0 N z 5 n B r 7 1 B t x y E h x a 4 1 l B 7 g g B p q s H & l t ; / r i n g & g t ; & l t ; / r p o l y g o n s & g t ; & l t ; r p o l y g o n s & g t ; & l t ; i d & g t ; 6 9 9 4 8 2 8 4 9 4 7 9 4 3 9 1 5 5 4 & l t ; / i d & g t ; & l t ; r i n g & g t ; i 9 v o n i y n v C 6 m u F h 5 g C - o u B r r 9 B y v j C u w s V q k u E _ w s C p 0 q W 7 s 9 C 1 l t C 0 9 i C q z m H 4 z y B v r Q z 6 r B j 8 m C r h d 1 u G k 6 Z i k w C 6 v O r 4 s B t j 3 C 7 h N k i x B p 8 _ J w j q B t k _ F _ o t B 6 1 9 C & l t ; / r i n g & g t ; & l t ; / r p o l y g o n s & g t ; & l t ; r p o l y g o n s & g t ; & l t ; i d & g t ; 6 9 9 4 8 3 3 8 8 9 2 7 3 3 1 5 3 3 2 & l t ; / i d & g t ; & l t ; r i n g & g t ; i 5 r i r x j 0 w C z i _ C v 5 5 B 8 1 4 B k n u C 8 z m F o 4 i F i z v B 1 x w G k s 7 D o 6 u G 6 l v G _ 1 k B n t d 7 y p B z m s C h w l G p 5 s B v h S n u Q & l t ; / r i n g & g t ; & l t ; / r p o l y g o n s & g t ; & l t ; r p o l y g o n s & g t ; & l t ; i d & g t ; 6 9 9 4 8 3 4 6 7 9 5 4 7 2 9 7 7 9 5 & l t ; / i d & g t ; & l t ; r i n g & g t ; x j - _ k o k u w C v 7 o H m m S 7 - 7 B 2 8 u B - o v C x h s O 9 u 3 K 3 i - L l w 6 O p v y B j 0 u B n _ Y 8 q D s m g D t n t L l z m C 0 w r J & l t ; / r i n g & g t ; & l t ; / r p o l y g o n s & g t ; & l t ; r p o l y g o n s & g t ; & l t ; i d & g t ; 6 9 9 4 8 3 4 7 1 3 9 0 7 0 3 6 1 6 2 & l t ; / i d & g t ; & l t ; r i n g & g t ; g x k x v m z x w C g h h G z 1 E 5 4 b 6 i 2 D y 9 t B y u u K t 2 - B w r i N & l t ; / r i n g & g t ; & l t ; / r p o l y g o n s & g t ; & l t ; r p o l y g o n s & g t ; & l t ; i d & g t ; 6 9 9 4 8 3 5 4 6 9 8 2 1 2 8 0 2 5 8 & l t ; / i d & g t ; & l t ; r i n g & g t ; l p g i v - i 3 w C n y 4 C - w r B 4 s l D q 2 w P s y p B 6 u z B n u 9 B p 2 l B _ v m B r s y I s g q S n l _ X s 2 C i 6 q P z q p C o n 0 B q 2 8 F t 9 n P m p i F 9 8 8 H & l t ; / r i n g & g t ; & l t ; / r p o l y g o n s & g t ; & l t ; r p o l y g o n s & g t ; & l t ; i d & g t ; 6 9 9 4 8 3 6 2 2 5 7 3 5 5 2 4 3 5 4 & l t ; / i d & g t ; & l t ; r i n g & g t ; y t m q l q g l x C 6 r 2 t C n w t _ B n 1 6 E n o n K s x o T 5 4 u O x 8 i F 4 p x G r p c 7 h j B o g 5 G o n 0 B 3 0 r C p 4 k Q z v 2 D _ o n B 8 p T u 0 8 F & l t ; / r i n g & g t ; & l t ; / r p o l y g o n s & g t ; & l t ; r p o l y g o n s & g t ; & l t ; i d & g t ; 6 9 9 4 8 3 7 4 9 7 0 4 5 8 4 3 9 7 0 & l t ; / i d & g t ; & l t ; r i n g & g t ; v 8 m y 5 w x p x C w j 2 x B p w 2 H 5 k q C w 6 s C _ u u D g u o T u _ 4 I k s m C v q 1 f u z F j n a 6 9 s l B & l t ; / r i n g & g t ; & l t ; / r p o l y g o n s & g t ; & l t ; r p o l y g o n s & g t ; & l t ; i d & g t ; 6 9 9 4 8 4 7 7 0 1 8 8 8 1 3 9 2 6 6 & l t ; / i d & g t ; & l t ; r i n g & g t ; 6 t i 1 1 p j z w C t 4 _ B w 7 l D i 7 2 I n j _ B u s X 3 _ 5 D & l t ; / r i n g & g t ; & l t ; / r p o l y g o n s & g t ; & l t ; r p o l y g o n s & g t ; & l t ; i d & g t ; 6 9 9 4 8 4 9 1 1 0 6 3 7 4 1 2 3 5 4 & l t ; / i d & g t ; & l t ; r i n g & g t ; r u r q 0 0 8 5 w C n 0 t D u j W z - 7 U o _ p i B r m u B l i q i B 8 4 i C z t u D o n t C & l t ; / r i n g & g t ; & l t ; / r p o l y g o n s & g t ; & l t ; r p o l y g o n s & g t ; & l t ; i d & g t ; 6 9 9 4 8 5 1 7 5 6 3 3 7 2 6 6 6 9 0 & l t ; / i d & g t ; & l t ; r i n g & g t ; q 2 6 5 g _ n j w C v z h C 8 v a p z j D j t 7 D 8 2 o B 4 9 x B 8 6 w B l g k I - g P g i c p 3 g B 0 0 f h 3 L 0 s j J w o y B n j 2 F r 0 q T z 4 j C 3 - O k 3 8 C 1 t m E y x V 6 w 7 D 9 l N 2 0 t B 0 9 w B m y S _ 0 2 H z y o K z 0 f v k N & l t ; / r i n g & g t ; & l t ; / r p o l y g o n s & g t ; & l t ; r p o l y g o n s & g t ; & l t ; i d & g t ; 6 9 9 4 8 5 1 7 9 0 6 9 7 0 0 5 0 5 8 & l t ; / i d & g t ; & l t ; r i n g & g t ; u 9 r o o x r l w C 1 n s q B - g 3 B 9 o 2 F l 3 l E x l o D - 7 l M 0 x 2 P _ 4 t E x w b 1 v 0 D z _ h E & l t ; / r i n g & g t ; & l t ; / r p o l y g o n s & g t ; & l t ; r p o l y g o n s & g t ; & l t ; i d & g t ; 6 9 9 4 8 5 3 5 7 7 4 0 3 4 0 0 1 9 4 & l t ; / i d & g t ; & l t ; r i n g & g t ; i l 6 p 5 _ q n w C y t t G 8 h r B _ v 2 K h p r B k o 1 H 7 z k I z w E 9 0 p G r z w J 4 r T g t 5 D p w d 8 8 g B r 4 - F 2 8 j P g h m C g h g B 5 o 4 N k 9 6 F m s 5 D j 3 g Q x n j U h g i J q - o E 1 y u C & l t ; / r i n g & g t ; & l t ; / r p o l y g o n s & g t ; & l t ; r p o l y g o n s & g t ; & l t ; i d & g t ; 6 9 9 4 8 7 3 6 7 7 8 5 0 3 4 5 4 7 4 & l t ; / i d & g t ; & l t ; r i n g & g t ; p u v k k g s 9 u C h 4 2 B l z 4 E h i Y h j s C x - 0 B t _ 8 E v t v C k u n B i 5 n B - l e 2 6 S 6 4 1 B j 9 p B g u Z r x O i y U 5 t t J 9 w z B 7 - - D 7 t P 6 x y C s l m B k z W u _ 4 B 4 2 i K v s y B 4 t t C 8 8 O y i 0 H 4 2 h B m k y C - 7 h E l y I t Q g s w C & l t ; / r i n g & g t ; & l t ; / r p o l y g o n s & g t ; & l t ; r p o l y g o n s & g t ; & l t ; i d & g t ; 6 9 9 4 8 7 4 0 5 5 8 0 7 4 6 7 5 2 2 & l t ; / i d & g t ; & l t ; r i n g & g t ; z 5 x _ 9 z h 7 u C 3 o j D 5 w u x D _ o z B - h 0 B 1 l z H i 8 b 3 1 3 B w g r C - 9 o E _ o k C - w 9 C 0 z 1 D j 3 x C k 8 z O p z p D _ 8 Q p 6 L 1 i r U r 0 3 N x 0 O z r o B & l t ; / r i n g & g t ; & l t ; / r p o l y g o n s & g t ; & l t ; r p o l y g o n s & g t ; & l t ; i d & g t ; 6 9 9 4 8 7 4 7 7 7 3 6 1 9 7 3 2 5 0 & l t ; / i d & g t ; & l t ; r i n g & g t ; l 7 z k 8 g l 1 u C 4 u 6 D 2 k P j _ t B l l h D 2 q k B z 2 5 B 5 j 4 B p m - I i t - B m h I i 5 X 4 z j D g _ k D 3 k n B 6 o u E v 5 u C 0 r p B 4 y V m 0 f h 0 T q g y C u m 8 C m 0 t I k 0 b i y c h i 7 E - g Q m r 1 B p 5 q D 0 4 t E 2 u h C & l t ; / r i n g & g t ; & l t ; / r p o l y g o n s & g t ; & l t ; r p o l y g o n s & g t ; & l t ; i d & g t ; 6 9 9 4 8 7 9 3 4 7 2 0 7 1 7 6 1 9 4 & l t ; / i d & g t ; & l t ; r i n g & g t ; l m 5 l z w _ o u C 3 i - H 5 n 0 E u q p K o t - B v m p E q 1 - C _ 9 x D - 0 1 E q 6 1 C 2 4 y B s p o D p z 0 C z k 2 C & l t ; / r i n g & g t ; & l t ; / r p o l y g o n s & g t ; & l t ; r p o l y g o n s & g t ; & l t ; i d & g t ; 6 9 9 4 8 8 1 1 6 8 2 7 3 3 0 9 6 9 8 & l t ; / i d & g t ; & l t ; r i n g & g t ; 8 g g _ j o g p u C 9 - q U r 2 p E z n 6 E u q j M u 9 6 v B k 7 Z u j 6 C 4 l 7 M & l t ; / r i n g & g t ; & l t ; / r p o l y g o n s & g t ; & l t ; r p o l y g o n s & g t ; & l t ; i d & g t ; 6 9 9 4 8 8 1 2 7 1 3 5 2 5 2 4 8 0 2 & l t ; / i d & g t ; & l t ; r i n g & g t ; s s g m v - - r u C 0 r l B m 3 M q - g B o n y D z 0 Z n s Z q 4 i C & l t ; / r i n g & g t ; & l t ; / r p o l y g o n s & g t ; & l t ; r p o l y g o n s & g t ; & l t ; i d & g t ; 6 9 9 4 8 8 1 5 1 1 8 7 0 6 9 3 3 7 8 & l t ; / i d & g t ; & l t ; r i n g & g t ; n s 6 4 k y u 5 u C 4 t i E - u B g i J 0 2 m F 9 z - X 8 w h H 6 0 O 3 l n D o o 3 E z n - F q y o F u 1 z F u j q I k 7 1 G _ - i E 7 s - B y 8 2 C u v 1 F & l t ; / r i n g & g t ; & l t ; / r p o l y g o n s & g t ; & l t ; r p o l y g o n s & g t ; & l t ; i d & g t ; 6 9 9 4 8 8 1 7 1 8 0 2 9 1 2 3 5 8 6 & l t ; / i d & g t ; & l t ; r i n g & g t ; z n o _ 3 _ l v u C j s J 8 g C r 5 s I u 0 w B 4 t E o n r E q w 4 C & l t ; / r i n g & g t ; & l t ; / r p o l y g o n s & g t ; & l t ; r p o l y g o n s & g t ; & l t ; i d & g t ; 6 9 9 4 8 9 2 7 4 7 5 0 5 1 3 9 7 1 4 & l t ; / i d & g t ; & l t ; r i n g & g t ; r 6 - j 2 w w 6 t C s y o E z x g N 2 u y G g 1 m F - 9 x G i _ q G t l k K w 7 o L 7 r i N 9 s r C k 3 9 f y t m H - 4 3 I 5 5 2 I & l t ; / r i n g & g t ; & l t ; / r p o l y g o n s & g t ; & l t ; r p o l y g o n s & g t ; & l t ; i d & g t ; 6 9 9 4 8 9 2 9 1 9 3 0 3 8 3 1 5 5 6 & l t ; / i d & g t ; & l t ; r i n g & g t ; z 0 z 9 8 l i p u C 0 t 7 B 2 y 7 C r x q F 8 s u E 9 p v E l _ s H 3 9 z e 3 u 7 B 0 w h B s q m K m 4 g B 4 u C - h j C 0 0 4 B u o J 2 - o B v t u E & l t ; / r i n g & g t ; & l t ; / r p o l y g o n s & g t ; & l t ; r p o l y g o n s & g t ; & l t ; i d & g t ; 6 9 9 4 8 9 2 9 1 9 3 0 3 8 3 1 5 5 7 & l t ; / i d & g t ; & l t ; r i n g & g t ; - 1 k 4 5 3 n o u C g k w F n v X v w 9 B 3 s x D 1 _ q B 7 7 u C w y r H w y S _ z t D 5 j y B l 2 8 C & l t ; / r i n g & g t ; & l t ; / r p o l y g o n s & g t ; & l t ; r p o l y g o n s & g t ; & l t ; i d & g t ; 6 9 9 4 8 9 3 0 2 2 3 8 3 0 4 6 6 6 1 & l t ; / i d & g t ; & l t ; r i n g & g t ; 9 5 u w _ 7 n q u C u 1 o B r u j M 5 3 V g g Q v 2 k B y 9 j E 5 h 9 B j z h B - r x D n - 5 B - 6 4 B s h - L m x _ B - 4 j C p x a i 2 5 B 3 k f 6 h L 9 6 v L & l t ; / r i n g & g t ; & l t ; / r p o l y g o n s & g t ; & l t ; r p o l y g o n s & g t ; & l t ; i d & g t ; 6 9 9 4 8 9 3 0 2 2 3 8 3 0 4 6 6 6 2 & l t ; / i d & g t ; & l t ; r i n g & g t ; r u l h r 1 r p u C y 6 0 B t q 5 B u 9 _ C m i X _ l j L 2 w m B y 3 K 7 h Y g l z B r 5 5 C y z K h _ k E 2 0 2 B o 5 r C g 7 2 B h 0 n D z _ L 5 u i C l 9 9 B 2 - x C & l t ; / r i n g & g t ; & l t ; / r p o l y g o n s & g t ; & l t ; r p o l y g o n s & g t ; & l t ; i d & g t ; 6 9 9 4 8 9 3 0 2 2 3 8 3 0 4 6 6 6 3 & l t ; / i d & g t ; & l t ; r i n g & g t ; 7 v 2 g v p g q u C 0 u _ R y - 2 T l 3 p M q w n C 2 0 y B x q r C _ 9 q U 5 4 y D p - k K & l t ; / r i n g & g t ; & l t ; / r p o l y g o n s & g t ; & l t ; r p o l y g o n s & g t ; & l t ; i d & g t ; 6 9 9 4 8 9 3 0 5 6 7 4 2 7 8 5 0 3 1 & l t ; / i d & g t ; & l t ; r i n g & g t ; - 5 k w p g j r u C y 3 5 C u i x B 5 8 2 C l x 4 C l k Y 8 u 0 C 2 7 q D w l o B z - o J 3 h x B y w X 1 x j C j s w D & l t ; / r i n g & g t ; & l t ; / r p o l y g o n s & g t ; & l t ; r p o l y g o n s & g t ; & l t ; i d & g t ; 6 9 9 4 8 9 3 0 5 6 7 4 2 7 8 5 0 3 3 & l t ; / i d & g t ; & l t ; r i n g & g t ; x x - l 5 9 q r u C 3 8 l B w v a x 1 i B m p L z n t C o z P m u E g w W t l h B q n F s g l E _ t i B & l t ; / r i n g & g t ; & l t ; / r p o l y g o n s & g t ; & l t ; r p o l y g o n s & g t ; & l t ; i d & g t ; 6 9 9 4 8 9 3 0 5 6 7 4 2 7 8 5 0 3 4 & l t ; / i d & g t ; & l t ; r i n g & g t ; m x v n p 6 5 r u C j 7 j F 1 j q G 9 o 9 B x l 9 B 0 0 i I z t 5 B x 4 a p k O 4 2 8 C l 6 Y 0 0 1 B z h 3 B k v w K n z 8 B g g - D i 5 7 D & l t ; / r i n g & g t ; & l t ; / r p o l y g o n s & g t ; & l t ; r p o l y g o n s & g t ; & l t ; i d & g t ; 6 9 9 4 8 9 3 1 2 5 4 6 2 2 6 1 7 6 3 & l t ; / i d & g t ; & l t ; r i n g & g t ; 6 8 2 t r 4 1 p u C h r 7 D o 2 0 D m 8 p B 1 2 9 C 7 j z l B t 5 w p B g x i I 0 y n X l y 0 G z y v F s g y C h 0 1 D u 8 t H & l t ; / r i n g & g t ; & l t ; / r p o l y g o n s & g t ; & l t ; r p o l y g o n s & g t ; & l t ; i d & g t ; 6 9 9 4 8 9 3 1 2 5 4 6 2 2 6 1 7 6 4 & l t ; / i d & g t ; & l t ; r i n g & g t ; 0 h n z r k l r u C 9 u 5 D 0 7 q B t q 3 B 1 6 n B 8 j 7 B j 0 t B 8 j o B h l c 5 7 - H l 8 t B i x V & l t ; / r i n g & g t ; & l t ; / r p o l y g o n s & g t ; & l t ; r p o l y g o n s & g t ; & l t ; i d & g t ; 6 9 9 4 8 9 3 4 3 4 6 9 9 9 0 7 0 7 9 & l t ; / i d & g t ; & l t ; r i n g & g t ; t 7 g s l z 9 s u C x o q C i j n F q t u B 8 l x D 7 w 6 a v u V 8 8 7 B 0 3 b n - l E v 0 g E 7 t i D - 8 1 B 6 9 u C h o u E & l t ; / r i n g & g t ; & l t ; / r p o l y g o n s & g t ; & l t ; r p o l y g o n s & g t ; & l t ; i d & g t ; 6 9 9 4 8 9 3 4 3 4 6 9 9 9 0 7 0 8 1 & l t ; / i d & g t ; & l t ; r i n g & g t ; 2 r 7 h 3 x j s u C 5 u p B g 9 2 E o m x B 5 7 r C v m o D w 5 v C y i 5 F o t S i s - L t k 6 C _ 8 8 E - j h B _ l 6 E j q 4 J 8 9 q B o g n E & l t ; / r i n g & g t ; & l t ; / r p o l y g o n s & g t ; & l t ; r p o l y g o n s & g t ; & l t ; i d & g t ; 6 9 9 4 8 9 3 4 3 4 6 9 9 9 0 7 0 8 2 & l t ; / i d & g t ; & l t ; r i n g & g t ; t h v 0 n w o t u C t 9 4 C 1 t H n q J r n t C s - Z 9 s - B l m R & l t ; / r i n g & g t ; & l t ; / r p o l y g o n s & g t ; & l t ; r p o l y g o n s & g t ; & l t ; i d & g t ; 6 9 9 4 8 9 3 4 6 9 0 5 9 6 4 5 4 4 2 & l t ; / i d & g t ; & l t ; r i n g & g t ; t s 0 q 6 m h u u C u 9 N u j f i x r B 5 u x D 7 8 S - 2 K 6 2 t D 4 6 u C & l t ; / r i n g & g t ; & l t ; / r p o l y g o n s & g t ; & l t ; r p o l y g o n s & g t ; & l t ; i d & g t ; 6 9 9 4 8 9 3 5 0 3 4 1 9 3 8 3 8 1 6 & l t ; / i d & g t ; & l t ; r i n g & g t ; v h 0 l h g w s u C u l f 8 w u C g w r E _ 3 3 C 9 u m B z t R x 9 V 8 j 6 E 4 u d & l t ; / r i n g & g t ; & l t ; / r p o l y g o n s & g t ; & l t ; r p o l y g o n s & g t ; & l t ; i d & g t ; 6 9 9 4 8 9 3 5 0 3 4 1 9 3 8 3 8 1 7 & l t ; / i d & g t ; & l t ; r i n g & g t ; n 0 o r 5 0 l r u C j 5 c o w i C r 2 z C z 5 u C m 2 f i 4 n C j w _ C 4 i Q & l t ; / r i n g & g t ; & l t ; / r p o l y g o n s & g t ; & l t ; r p o l y g o n s & g t ; & l t ; i d & g t ; 6 9 9 4 8 9 3 5 0 3 4 1 9 3 8 3 8 1 8 & l t ; / i d & g t ; & l t ; r i n g & g t ; p q u y y o m s u C 9 t r B 8 l q E r v u F o l Y m q h I 7 r w D & l t ; / r i n g & g t ; & l t ; / r p o l y g o n s & g t ; & l t ; r p o l y g o n s & g t ; & l t ; i d & g t ; 6 9 9 4 8 9 3 5 0 3 4 1 9 3 8 3 8 2 0 & l t ; / i d & g t ; & l t ; r i n g & g t ; _ y _ p x y 8 q u C 5 t S m 8 k E 0 5 q g B s q s F 8 i r E & l t ; / r i n g & g t ; & l t ; / r p o l y g o n s & g t ; & l t ; r p o l y g o n s & g t ; & l t ; i d & g t ; 6 9 9 4 8 9 3 5 0 3 4 1 9 3 8 3 8 2 1 & l t ; / i d & g t ; & l t ; r i n g & g t ; j h u _ 6 3 u r u C l x 6 C s l j B y i y G m _ 8 a w 3 w G t 4 u G 2 p 7 E m 6 - H k g v H 4 5 f u _ J 9 1 9 G 4 o Z v x D _ 8 _ D o s _ H _ z F 5 o j B n x H 8 o x B y s 6 F z - s G w g r H 6 p I & l t ; / r i n g & g t ; & l t ; / r p o l y g o n s & g t ; & l t ; r p o l y g o n s & g t ; & l t ; i d & g t ; 6 9 9 4 8 9 3 5 0 3 4 1 9 3 8 3 8 2 2 & l t ; / i d & g t ; & l t ; r i n g & g t ; - m 4 l i u z r u C n 2 u F x x R g m w F h 0 x Z s v m F 3 h 9 B j z - F o _ x F 7 6 p B q 0 q B i 9 r C x 6 2 F x s 9 E s m o B z j 3 G t i k G z v l H l 6 q B x m t W i k u G r h 6 H & l t ; / r i n g & g t ; & l t ; / r p o l y g o n s & g t ; & l t ; r p o l y g o n s & g t ; & l t ; i d & g t ; 6 9 9 4 8 9 3 5 3 7 7 7 9 1 2 2 1 7 9 & l t ; / i d & g t ; & l t ; r i n g & g t ; _ r h t 3 2 w s u C j r 1 B y s V 2 v 8 B 7 r w C s n S 6 3 5 B 3 0 4 B 7 2 7 L p l h B u h b j n x C q - p F 7 i 2 C y y b y z g D 4 5 l C & l t ; / r i n g & g t ; & l t ; / r p o l y g o n s & g t ; & l t ; r p o l y g o n s & g t ; & l t ; i d & g t ; 6 9 9 4 8 9 3 5 3 7 7 7 9 1 2 2 1 8 0 & l t ; / i d & g t ; & l t ; r i n g & g t ; s z v t p r h s u C i 0 M 9 x u F q 5 y S 4 0 s B m 8 u B y x k B 2 l f l 0 v F & l t ; / r i n g & g t ; & l t ; / r p o l y g o n s & g t ; & l t ; r p o l y g o n s & g t ; & l t ; i d & g t ; 6 9 9 4 8 9 4 3 6 2 4 1 2 8 4 3 0 1 0 & l t ; / i d & g t ; & l t ; r i n g & g t ; v v - t i o 3 8 t C j m U v v 9 B m t 6 D j v j N 3 p x E s n q M p - w E - 4 9 B m w 5 B _ v v D & l t ; / r i n g & g t ; & l t ; / r p o l y g o n s & g t ; & l t ; r p o l y g o n s & g t ; & l t ; i d & g t ; 6 9 9 4 8 9 4 4 6 5 4 9 2 0 5 8 1 1 4 & l t ; / i d & g t ; & l t ; r i n g & g t ; y n y 5 r w t 9 t C k p g D 1 0 d s 8 o F 5 n J 3 w g D u p x H r 6 o B 2 z d o 0 o C t g 5 R & l t ; / r i n g & g t ; & l t ; / r p o l y g o n s & g t ; & l t ; r p o l y g o n s & g t ; & l t ; i d & g t ; 6 9 9 4 8 9 4 4 9 9 8 5 1 7 9 6 4 8 2 & l t ; / i d & g t ; & l t ; r i n g & g t ; g 8 8 n r 9 u - t C u - h R w 9 j Q o x m F g 4 p H u u 0 C 5 5 X j h h B 6 o T q s m C m i 2 E 4 9 3 E v i k E 5 6 5 I l i i D _ 6 z T & l t ; / r i n g & g t ; & l t ; / r p o l y g o n s & g t ; & l t ; r p o l y g o n s & g t ; & l t ; i d & g t ; 6 9 9 4 8 9 4 5 6 8 5 7 1 2 7 3 2 1 8 & l t ; / i d & g t ; & l t ; r i n g & g t ; h m g j n - y n u C v y j F v h 1 J y s v N k 8 5 I z 4 m l B u 4 - I _ 0 6 J 8 4 p C h r x C o _ 8 J m v 2 B g g i J l l 6 H o 2 6 H 1 3 8 I & l t ; / r i n g & g t ; & l t ; / r p o l y g o n s & g t ; & l t ; r p o l y g o n s & g t ; & l t ; i d & g t ; 6 9 9 4 8 9 7 4 8 9 1 4 9 0 3 4 4 9 8 & l t ; / i d & g t ; & l t ; r i n g & g t ; 3 u y 8 3 _ 3 5 t C m 6 S o k v D 8 6 o J w 9 2 E 3 v x E g 1 1 E u 2 u B y j o E 4 j l C u 5 h D 8 q 0 B 2 k 0 E n r d x 5 3 C m 8 n B 7 i S r p r D k 9 r D w k t E u g 4 Y & l t ; / r i n g & g t ; & l t ; / r p o l y g o n s & g t ; & l t ; r p o l y g o n s & g t ; & l t ; i d & g t ; 6 9 9 4 8 9 7 7 2 9 6 6 7 2 0 3 0 7 4 & l t ; / i d & g t ; & l t ; r i n g & g t ; 2 l k 5 - i l 6 t C i 5 j C _ z u e l j 6 E v 6 i E x j w D w y 4 B z w v I j 4 2 Y k 5 x B _ z 7 H s h y Y l p G z o x C s h v F 2 4 k I g o 0 B v n 5 F q l z D & l t ; / r i n g & g t ; & l t ; / r p o l y g o n s & g t ; & l t ; r p o l y g o n s & g t ; & l t ; i d & g t ; 6 9 9 4 8 9 7 7 9 8 3 8 6 6 7 9 8 1 0 & l t ; / i d & g t ; & l t ; r i n g & g t ; 5 9 8 o m 2 u 4 t C m x p a y - N i j N y o 2 E 5 1 6 I g 1 P y y R & l t ; / r i n g & g t ; & l t ; / r p o l y g o n s & g t ; & l t ; r p o l y g o n s & g t ; & l t ; i d & g t ; 6 9 9 4 8 9 8 1 0 7 6 2 4 3 2 5 1 2 5 & l t ; / i d & g t ; & l t ; r i n g & g t ; 3 u q _ g 0 o 8 t C z 3 d 5 p x F 9 t h E 7 g 0 B w m y H 8 j v M j i t H 8 4 a q g q G q u J z _ q D v q s B h 2 2 D 7 x p B & l t ; / r i n g & g t ; & l t ; / r p o l y g o n s & g t ; & l t ; r p o l y g o n s & g t ; & l t ; i d & g t ; 6 9 9 4 8 9 8 9 3 2 2 5 8 0 4 5 9 5 4 & l t ; / i d & g t ; & l t ; r i n g & g t ; o l i k v n s 4 t C 4 g w C k u _ M p 0 w D p i 0 B p 9 o C w u l G s x l I h 5 v H m r 2 k B 8 - 4 H j y P q s d z 9 g B o x e g u i C m n I j n o E g t h B & l t ; / r i n g & g t ; & l t ; / r p o l y g o n s & g t ; & l t ; r p o l y g o n s & g t ; & l t ; i d & g t ; 6 9 9 4 8 9 9 3 4 4 5 7 4 9 0 6 3 7 6 & l t ; / i d & g t ; & l t ; r i n g & g t ; y z h 9 p i i 6 t C - 7 b o n k F z s z G m 1 0 E p q F x h z N n z p C x 8 x B & l t ; / r i n g & g t ; & l t ; / r p o l y g o n s & g t ; & l t ; r p o l y g o n s & g t ; & l t ; i d & g t ; 6 9 9 4 9 0 2 9 5 2 3 4 7 4 3 5 0 1 0 & l t ; / i d & g t ; & l t ; r i n g & g t ; 0 2 5 u j 1 q 6 v C 6 n 3 F 5 6 q F 5 5 - C 9 7 i B q _ P j r 6 C h 6 8 B x w g J l i t E 1 h 4 B q 2 g Q l 1 t B 9 p H 8 y s D 0 u q H q r q G 0 m W l 0 F k 0 l B 7 l L 7 5 j B 2 t O 8 y n B 4 g 2 I 6 6 j E 5 w q E i 6 y D o y t C u t 5 H 0 v N 4 5 u C z r p F u t 7 C 6 h O h 4 y D k z t B x s F n s q D 9 p J _ r 7 B 9 w p C z 0 o B 4 g 5 B n 5 6 F g 6 z D _ g 4 F t 6 T 3 8 w D j j 9 C 0 z g B i n m D y o u D & l t ; / r i n g & g t ; & l t ; / r p o l y g o n s & g t ; & l t ; r p o l y g o n s & g t ; & l t ; i d & g t ; 6 9 9 4 9 0 4 1 2 0 5 7 8 5 3 9 5 2 2 & l t ; / i d & g t ; & l t ; r i n g & g t ; z z v n x 3 j k v C y v g D j p p H z 7 r G 9 - p D o q l G 3 2 1 G y 7 a 1 t L h 4 p B l 0 p B n - N h w Y g 9 8 D s o 1 C u x P w 8 k E & l t ; / r i n g & g t ; & l t ; / r p o l y g o n s & g t ; & l t ; r p o l y g o n s & g t ; & l t ; i d & g t ; 6 9 9 4 9 1 7 4 8 6 5 1 6 7 6 4 6 7 4 & l t ; / i d & g t ; & l t ; r i n g & g t ; 7 r 9 0 i o g z u C 9 g 4 B 8 - u M 9 3 l B 0 s s H 1 q j B j 3 2 C y m X h h x I w 1 i C & l t ; / r i n g & g t ; & l t ; / r p o l y g o n s & g t ; & l t ; r p o l y g o n s & g t ; & l t ; i d & g t ; 6 9 9 4 9 1 9 3 0 7 5 8 2 8 9 8 1 7 8 & l t ; / i d & g t ; & l t ; r i n g & g t ; 9 t 7 n l 0 4 j v C i p i F 0 m k F n 9 z H g l h X m t F k m w H l t p M k m s L 6 g u M p 1 s C o x h D - m E 4 8 8 V & l t ; / r i n g & g t ; & l t ; / r p o l y g o n s & g t ; & l t ; r p o l y g o n s & g t ; & l t ; i d & g t ; 6 9 9 4 9 2 0 2 0 0 9 3 6 0 9 5 7 4 6 & l t ; / i d & g t ; & l t ; r i n g & g t ; i 9 k 8 j 0 2 l v C x s q B 8 w l B t - v u B _ 5 s D 3 6 8 D _ w 6 n B r t _ E t 1 o B l - W 0 7 O m 4 g V 5 l 3 S u t m J 6 7 l M 2 j i P & l t ; / r i n g & g t ; & l t ; / r p o l y g o n s & g t ; & l t ; r p o l y g o n s & g t ; & l t ; i d & g t ; 6 9 9 4 9 2 1 5 0 6 6 0 6 1 5 3 7 3 0 & l t ; / i d & g t ; & l t ; r i n g & g t ; n h 7 t o i t o u C 1 2 t B r 4 z G t h z B m 5 i G 0 r s H 0 4 q D u v w E 0 3 - H 9 z x C 6 8 h C 3 7 p B k x 0 G s 7 t B h 4 - H l j j U j t 8 C 9 o z B 1 0 M 6 h r E o t 1 F & l t ; / r i n g & g t ; & l t ; / r p o l y g o n s & g t ; & l t ; r p o l y g o n s & g t ; & l t ; i d & g t ; 6 9 9 4 9 2 1 6 4 4 0 4 5 1 0 7 2 0 3 & l t ; / i d & g t ; & l t ; r i n g & g t ; j 0 1 s g u 8 r u C - t q B z 5 O g z b 3 v C 6 h 7 B _ 8 a l 4 N w 6 v D j u f 5 q 3 C g 7 8 B _ w c g n G r x j B 5 3 E 9 4 G q 1 G v 1 L 3 k r I u 9 x B g _ 4 E r 5 i D j w U 7 v j C 6 u G t x L 2 0 R t _ N 9 3 M z w M s 0 r B 6 l s D s g t B g - 4 Z x 6 5 B 6 y o C 3 u o B m t 6 B s i g F _ y c s 7 F u 2 G w 9 n B t 7 x B & l t ; / r i n g & g t ; & l t ; / r p o l y g o n s & g t ; & l t ; r p o l y g o n s & g t ; & l t ; i d & g t ; 6 9 9 4 9 2 2 7 0 9 1 9 6 9 9 6 6 1 1 & l t ; / i d & g t ; & l t ; r i n g & g t ; 6 i 2 - 9 g 0 i u C x 2 h B l o h D s z Z 4 1 O 9 q t E w h 6 D h s _ L 5 z J i t 1 B t h T - 4 5 B k n 7 I 3 j 3 B & l t ; / r i n g & g t ; & l t ; / r p o l y g o n s & g t ; & l t ; r p o l y g o n s & g t ; & l t ; i d & g t ; 6 9 9 4 9 2 2 7 0 9 1 9 6 9 9 6 6 1 2 & l t ; / i d & g t ; & l t ; r i n g & g t ; w m y 2 y 7 4 i u C 8 q k B 5 6 3 B 6 j s E 1 u 1 I p v w E j h m J l n U & l t ; / r i n g & g t ; & l t ; / r p o l y g o n s & g t ; & l t ; r p o l y g o n s & g t ; & l t ; i d & g t ; 6 9 9 4 9 2 3 3 6 2 0 3 2 0 2 5 6 0 2 & l t ; / i d & g t ; & l t ; r i n g & g t ; g 6 _ n n 1 9 o u C l x 9 D u 1 2 4 B 9 8 p P 5 i i P q l g P s h t O z t 1 H 6 6 j _ B v 6 v P 8 8 p P k l 8 N y 7 t P & l t ; / r i n g & g t ; & l t ; / r p o l y g o n s & g t ; & l t ; r p o l y g o n s & g t ; & l t ; i d & g t ; 6 9 9 4 9 2 4 5 3 0 2 6 3 1 3 0 1 1 4 & l t ; / i d & g t ; & l t ; r i n g & g t ; m _ x 0 i x r 4 u C n g _ C t u S w v 5 C 2 i 5 E 9 r m P k q _ N 0 q j M q z q B 9 7 8 C t 6 o T _ s n w B & l t ; / r i n g & g t ; & l t ; / r p o l y g o n s & g t ; & l t ; r p o l y g o n s & g t ; & l t ; i d & g t ; 6 9 9 5 0 8 7 1 8 9 2 6 4 5 6 4 2 2 7 & l t ; / i d & g t ; & l t ; r i n g & g t ; 2 x s 1 _ r p 1 t C z w j F z k k I z g 3 B k y _ D 2 l 6 D _ 9 5 B 2 k 5 F y k q l B k 4 j H z k m E s 4 p c 3 9 i H x w i F m 8 u k B 5 p m F & l t ; / r i n g & g t ; & l t ; / r p o l y g o n s & g t ; & l t ; r p o l y g o n s & g t ; & l t ; i d & g t ; 6 9 9 5 0 8 7 3 9 5 4 2 2 9 9 4 4 3 5 & l t ; / i d & g t ; & l t ; r i n g & g t ; 9 0 7 4 w 0 7 z t C k 3 n D w s t B l 8 6 C l 2 4 M n _ a 3 l a s 9 H o 8 x D 2 i w E 9 j V k _ w B j 2 6 J s y U t v w C 2 g T 3 5 o C w 3 7 K 5 j w Z 9 n K p m w Z p v x C m v k D z _ 4 C j 3 p D & l t ; / r i n g & g t ; & l t ; / r p o l y g o n s & g t ; & l t ; r p o l y g o n s & g t ; & l t ; i d & g t ; 6 9 9 5 0 8 7 3 9 5 4 2 2 9 9 4 4 3 6 & l t ; / i d & g t ; & l t ; r i n g & g t ; t - n 7 9 2 6 z t C n t _ G l q l D y 2 - G r 8 u G 7 q v B w m q E 2 8 V v 7 2 C q x 7 D y _ 5 D 7 y k E 0 w i I j 2 m B n t y G 3 1 i I & l t ; / r i n g & g t ; & l t ; / r p o l y g o n s & g t ; & l t ; r p o l y g o n s & g t ; & l t ; i d & g t ; 6 9 9 5 0 8 8 4 9 4 9 3 4 6 2 2 2 1 0 & l t ; / i d & g t ; & l t ; r i n g & g t ; 1 w o t 3 i v s t C w 0 y K 8 g 7 C w y m E 1 4 m G t n 2 F s - n G h 6 1 C _ 0 p H k j 2 C i - x J q 4 2 B x k m I m k 8 B n l 1 G 3 p o C 8 m F u 2 7 B 3 t t S s j q B y v w B m 8 x E 1 p j I 7 j 4 D 8 1 t B g 9 y J p y P p g - C p o l B w x j B r r m h B - l r C 1 0 5 E g z y C g s h J 8 n 6 F & l t ; / r i n g & g t ; & l t ; / r p o l y g o n s & g t ; & l t ; r p o l y g o n s & g t ; & l t ; i d & g t ; 6 9 9 5 1 1 0 5 8 8 2 4 6 3 9 2 8 3 6 & l t ; / i d & g t ; & l t ; r i n g & g t ; i y t _ r j k 5 t C 6 k s K 7 _ 6 D x 9 n B y o o I p 1 V m h M x n k C x g w B - 8 S i y F q q G 2 g Y g 2 P o t x B r p x C o p g H & l t ; / r i n g & g t ; & l t ; / r p o l y g o n s & g t ; & l t ; r p o l y g o n s & g t ; & l t ; i d & g t ; 6 9 9 5 1 1 0 5 8 8 2 4 6 3 9 2 8 3 7 & l t ; / i d & g t ; & l t ; r i n g & g t ; j 2 z n 0 r m 4 t C m _ n D 6 - z I 3 8 N _ _ 2 C 9 j s J & l t ; / r i n g & g t ; & l t ; / r p o l y g o n s & g t ; & l t ; r p o l y g o n s & g t ; & l t ; i d & g t ; 6 9 9 5 1 1 0 5 8 8 2 4 6 3 9 2 8 3 8 & l t ; / i d & g t ; & l t ; r i n g & g t ; r 4 _ m n k v 4 t C 0 p 8 J x v h F l 7 J t 5 p d 5 g v b u 2 m D w _ b s t H 6 g B j - 5 U - u 6 T 2 k p E & l t ; / r i n g & g t ; & l t ; / r p o l y g o n s & g t ; & l t ; r p o l y g o n s & g t ; & l t ; i d & g t ; 6 9 9 5 1 1 1 3 4 4 1 6 0 6 3 6 9 3 3 & l t ; / i d & g t ; & l t ; r i n g & g t ; 3 s r 1 5 r k h u C - m j C 9 6 g B u r f m y 6 C v q i B 2 1 s B t o u B & l t ; / r i n g & g t ; & l t ; / r p o l y g o n s & g t ; & l t ; r p o l y g o n s & g t ; & l t ; i d & g t ; 6 9 9 5 1 1 1 3 4 4 1 6 0 6 3 6 9 3 4 & l t ; / i d & g t ; & l t ; r i n g & g t ; _ 1 - 8 - p t g u C k w 4 D v o x G 4 y Z 6 h u I - w l F q n - B 1 l h C 3 9 j C 1 8 z W k - l H - z r Y & l t ; / r i n g & g t ; & l t ; / r p o l y g o n s & g t ; & l t ; r p o l y g o n s & g t ; & l t ; i d & g t ; 6 9 9 5 1 1 1 3 4 4 1 6 0 6 3 6 9 3 6 & l t ; / i d & g t ; & l t ; r i n g & g t ; k u 6 7 o 5 y h u C r - Z h u X x o 6 C 9 - 7 C u x X 1 y o E - i J x j c n - i B 2 h h D & l t ; / r i n g & g t ; & l t ; / r p o l y g o n s & g t ; & l t ; r p o l y g o n s & g t ; & l t ; i d & g t ; 6 9 9 5 1 1 1 3 7 8 5 2 0 3 7 5 3 0 0 & l t ; / i d & g t ; & l t ; r i n g & g t ; 9 k 4 n r o k j u C 1 s J r 7 G k g p D q n k B m z X w _ M 4 8 J g x e o - b h 4 q D & l t ; / r i n g & g t ; & l t ; / r p o l y g o n s & g t ; & l t ; r p o l y g o n s & g t ; & l t ; i d & g t ; 6 9 9 5 1 1 1 7 2 2 1 1 7 7 5 8 9 7 9 & l t ; / i d & g t ; & l t ; r i n g & g t ; x 2 _ q g u q 0 t C y p t D 8 0 7 C r - 4 G i h 6 E - v N 8 q v H m q 5 H 9 7 q H v t 7 H p 6 0 C 7 z m C h k g B u n I h 1 u S n x 5 C 1 o w E & l t ; / r i n g & g t ; & l t ; / r p o l y g o n s & g t ; & l t ; r p o l y g o n s & g t ; & l t ; i d & g t ; 6 9 9 5 1 1 2 0 6 5 7 1 5 1 4 2 6 5 8 & l t ; / i d & g t ; & l t ; r i n g & g t ; x h q n 8 y 0 v t C _ l l T 2 g w G w g _ E _ l t F 0 y 5 G _ l z E v g u G 0 n 0 Y 4 4 z G t - l D h z p C h o i B v 7 0 R p u p E h h 2 C & l t ; / r i n g & g t ; & l t ; / r p o l y g o n s & g t ; & l t ; r p o l y g o n s & g t ; & l t ; i d & g t ; 6 9 9 5 1 1 2 1 0 0 0 7 4 8 8 1 0 2 9 & l t ; / i d & g t ; & l t ; r i n g & g t ; s k 8 y r 2 8 x t C o m 3 F 2 t b 8 t m C 5 4 o K w 9 u B h v T & l t ; / r i n g & g t ; & l t ; / r p o l y g o n s & g t ; & l t ; r p o l y g o n s & g t ; & l t ; i d & g t ; 6 9 9 5 1 1 2 1 0 0 0 7 4 8 8 1 0 3 2 & l t ; / i d & g t ; & l t ; r i n g & g t ; _ g s m 5 v u x t C 8 2 y J u w a w n 3 M 5 v r G p o l R k 0 h B 9 h - C m 0 j B o 5 g E & l t ; / r i n g & g t ; & l t ; / r p o l y g o n s & g t ; & l t ; r p o l y g o n s & g t ; & l t ; i d & g t ; 6 9 9 5 1 1 2 1 3 4 4 3 4 6 1 9 3 9 4 & l t ; / i d & g t ; & l t ; r i n g & g t ; r u l _ l x p z t C m 8 l G i 2 8 G 5 p u D z v _ I t 3 1 F y 5 h D k 5 m D q 6 h C m v 7 D 2 l 3 D 2 w 4 L 4 8 j S & l t ; / r i n g & g t ; & l t ; / r p o l y g o n s & g t ; & l t ; r p o l y g o n s & g t ; & l t ; i d & g t ; 6 9 9 5 1 1 2 2 0 3 1 5 4 0 9 6 1 3 0 & l t ; / i d & g t ; & l t ; r i n g & g t ; 2 j _ i 1 w - x t C 0 h t H r w j E M I r x v D w 7 j C 9 t G 8 o L i k 5 E 1 m h J x n s S z y t B l 4 2 D 7 2 8 I 9 3 0 C 9 j f 5 v l G - y y E p 5 o J & l t ; / r i n g & g t ; & l t ; / r p o l y g o n s & g t ; & l t ; r p o l y g o n s & g t ; & l t ; i d & g t ; 6 9 9 5 1 1 2 7 8 7 2 6 9 6 4 8 3 8 6 & l t ; / i d & g t ; & l t ; r i n g & g t ; y 7 s - h o k l u C u n i B h 5 q C t n h D 5 w k D 9 k f k v K - 7 a 9 _ g B g k R j s V w j q D & l t ; / r i n g & g t ; & l t ; / r p o l y g o n s & g t ; & l t ; r p o l y g o n s & g t ; & l t ; i d & g t ; 6 9 9 5 1 1 3 0 9 6 5 0 7 2 9 3 6 9 8 & l t ; / i d & g t ; & l t ; r i n g & g t ; 6 n 1 k j 3 0 k u C x u h E 0 k y K o - 9 B - 0 m G w g y G i 8 k D 8 _ v E t 3 9 I 4 6 V 2 k h D 3 w r E k o g H n o g R & l t ; / r i n g & g t ; & l t ; / r p o l y g o n s & g t ; & l t ; r p o l y g o n s & g t ; & l t ; i d & g t ; 6 9 9 5 1 1 4 1 2 7 2 9 9 4 4 4 7 3 8 & l t ; / i d & g t ; & l t ; r i n g & g t ; o - g 5 7 w 9 j u C u 8 0 B h o 1 B s j V _ x j D h z O _ 8 Q w u f 3 6 S 5 6 q D & l t ; / r i n g & g t ; & l t ; / r p o l y g o n s & g t ; & l t ; r p o l y g o n s & g t ; & l t ; i d & g t ; 6 9 9 5 1 1 4 7 4 5 7 7 4 7 3 5 3 6 2 & l t ; / i d & g t ; & l t ; r i n g & g t ; 5 1 w _ 8 m 6 k u C 7 1 V m t U y y o E k v T r _ u D 4 x 9 D 5 j P r h V & l t ; / r i n g & g t ; & l t ; / r p o l y g o n s & g t ; & l t ; r p o l y g o n s & g t ; & l t ; i d & g t ; 6 9 9 5 1 1 5 1 5 8 0 9 1 5 9 5 7 7 8 & l t ; / i d & g t ; & l t ; r i n g & g t ; v 5 o l - z x w t C 8 x 6 D 0 x i D g g B z g 4 F l n 9 K j _ - B 8 2 1 K 3 3 h C l 7 s K 1 l v E t 0 m J n j 7 G q g l B 3 7 j D p k _ N j n i C r r 1 r B & l t ; / r i n g & g t ; & l t ; / r p o l y g o n s & g t ; & l t ; r p o l y g o n s & g t ; & l t ; i d & g t ; 6 9 9 5 1 1 6 6 3 5 5 6 0 3 4 5 6 0 4 & l t ; / i d & g t ; & l t ; r i n g & g t ; i x 7 p 6 p i t t C h 7 l C h s K 7 t 4 G l z t H 0 8 o J y 7 k K 3 t m K i 0 7 G 7 1 m E u s m R x r l D i z r m B 9 o u f & l t ; / r i n g & g t ; & l t ; / r p o l y g o n s & g t ; & l t ; r p o l y g o n s & g t ; & l t ; i d & g t ; 6 9 9 5 1 1 6 7 0 4 2 7 9 8 2 2 3 4 3 & l t ; / i d & g t ; & l t ; r i n g & g t ; k u - 8 2 6 7 p t C t x z O 4 y 8 P q p 7 H t m s H 3 m h C 0 o 4 I 0 9 9 M x p - L q 1 p I - i m E 4 3 6 H j - t E o q y J s 5 3 P o 5 v Q u n 3 S h l s X 3 g 1 B v o z E x j t P 0 7 n E s 1 9 F 5 o 9 G t 3 j G & l t ; / r i n g & g t ; & l t ; / r p o l y g o n s & g t ; & l t ; r p o l y g o n s & g t ; & l t ; i d & g t ; 6 9 9 5 1 1 6 7 0 4 2 7 9 8 2 2 3 4 4 & l t ; / i d & g t ; & l t ; r i n g & g t ; y y x i 8 g m p t C 3 v t g C q r o a 8 o n 6 C 2 0 8 I i 1 - I w i x S v 5 j y C h 1 8 I & l t ; / r i n g & g t ; & l t ; / r p o l y g o n s & g t ; & l t ; r p o l y g o n s & g t ; & l t ; i d & g t ; 6 9 9 5 1 1 6 8 4 1 7 1 8 7 7 5 8 1 0 & l t ; / i d & g t ; & l t ; r i n g & g t ; u x 4 w y g 0 s t C _ 3 0 t D i u k m B j i r M n 9 9 Y q - - g C k n v f p 2 s S o l l f 1 z o S w w 0 L w 0 6 T o t p k D v 1 q p B 9 0 1 U j 2 2 x B u 7 m i C l z 4 S u s v g B l 0 z 3 B y m 6 d 8 x w K n - v X 9 2 t z B y n y 1 B 0 w u v C k - g x B 2 u 5 v C i i 0 c & l t ; / r i n g & g t ; & l t ; / r p o l y g o n s & g t ; & l t ; r p o l y g o n s & g t ; & l t ; i d & g t ; 6 9 9 5 1 1 6 8 7 6 0 7 8 5 1 4 1 7 8 & l t ; / i d & g t ; & l t ; r i n g & g t ; 6 x u 2 5 q 3 v t C l m o i H z s k o C y n m 0 Q 6 h 7 1 N q 7 4 r O 0 m 2 x J u h o 4 c z 0 0 V t 9 s u G j k 6 3 D g k z s B s y 3 5 K 4 4 8 0 7 C 4 i 1 s B g w j j J n t 7 2 E 3 6 s 6 R h q i n P u m 8 m L r w 6 j E n w 7 x R 7 w 1 p D 6 9 u T g 2 t k J n 5 t 5 E 6 o 3 x J 4 7 x 1 Q q i q h L x i l O i k 1 8 B l l 3 O y - 8 1 B 3 j n n q E n k r x k B 8 7 9 3 H x 3 p y B p q u 6 N w q u r Q 2 9 5 x G h k 3 i D v - z j f s r y _ D j 1 6 w B v j u k E 6 w h 0 Q _ z 0 g B 6 x q 4 N z 8 z m J x z k h E z - 4 o e q h x 2 F t - 6 s E 7 2 v m D 9 6 2 G 4 i l 4 W 9 i h 5 Y _ o o l B n 6 z 8 j B 4 s 2 r G h p 7 0 C 8 r 5 c 8 k w p B 6 1 9 _ H 3 z 3 9 L l 6 w 7 C 0 0 l p P 6 p r j C z 9 m i c - 1 i k h D q 1 x n E q l y l B y 0 g j E o 3 l s B v 9 u v F u 4 3 u C h 4 6 i B 7 1 n o C 2 h h 7 F n 4 h p C 5 i u Y 2 w g x N o _ 0 h L - - _ y T n _ m w B _ 4 9 U z 6 l k G 2 h 5 M s 1 1 R y s j g B j u o k F 6 l 2 1 B q _ s n B 8 2 l 9 K 9 t n t E _ 7 t y M x v 7 - P 0 y 1 p F s i 4 h D r 0 p h L n 5 1 0 E h x m 9 K p q p d 3 j 9 0 D z o 6 u C 0 7 k i H 9 o v t D 3 1 k 1 Q 1 _ k z O 7 i z 2 D 5 u 5 i D k 1 s x F 8 5 v r E r p y u D h y r i B h r - w C q 1 q 5 C 3 s 6 I _ z l o 4 B r 0 0 - 0 B y q u 9 f s 8 8 1 B g m 4 U t p m k D s v u 8 G 1 _ 5 2 C l s i 7 Q 6 q q t D 5 m _ _ C 9 x 6 l B l q u 2 V 5 v x l D 5 7 h y C o 0 7 t B z g x 2 E x k g g D k g 3 7 x E & l t ; / r i n g & g t ; & l t ; / r p o l y g o n s & g t ; & l t ; r p o l y g o n s & g t ; & l t ; i d & g t ; 6 9 9 5 1 1 7 3 2 2 7 5 5 1 1 2 9 6 2 & l t ; / i d & g t ; & l t ; r i n g & g t ; 6 z i w z _ 9 8 t C g m 4 c h 9 2 B r n y D z 8 v E 9 g 7 K 4 2 _ C w g y H p 5 z K 4 _ 3 Q k o m H h k p h B i u g C 7 u m O y 1 8 F 3 2 _ F l q y D 5 7 3 I r v p O 5 g z f w n T z h 7 H x 9 n C & l t ; / r i n g & g t ; & l t ; / r p o l y g o n s & g t ; & l t ; r p o l y g o n s & g t ; & l t ; i d & g t ; 6 9 9 5 1 1 7 8 0 3 7 9 1 4 5 0 1 1 5 & l t ; / i d & g t ; & l t ; r i n g & g t ; g n j u 8 3 3 _ t C 3 4 E o o - B 7 6 h B _ v I w 0 V - o V 7 2 G 6 x h B 8 2 g F & l t ; / r i n g & g t ; & l t ; / r p o l y g o n s & g t ; & l t ; r p o l y g o n s & g t ; & l t ; i d & g t ; 6 9 9 5 1 1 7 8 0 3 7 9 1 4 5 0 1 1 6 & l t ; / i d & g t ; & l t ; r i n g & g t ; 0 k 2 t - m v 9 t C - 0 f 9 z S x p o D i i _ F g l m B x 4 8 B w 7 j B v 0 7 J v 5 n G & l t ; / r i n g & g t ; & l t ; / r p o l y g o n s & g t ; & l t ; r p o l y g o n s & g t ; & l t ; i d & g t ; 6 9 9 5 1 1 7 8 3 8 1 5 1 1 8 8 4 8 4 & l t ; / i d & g t ; & l t ; r i n g & g t ; x t 2 u 6 p o - t C p 0 k G 2 y _ C g x j C z 9 K _ x 7 D v k u C & l t ; / r i n g & g t ; & l t ; / r p o l y g o n s & g t ; & l t ; r p o l y g o n s & g t ; & l t ; i d & g t ; 6 9 9 5 1 1 7 8 3 8 1 5 1 1 8 8 4 8 5 & l t ; / i d & g t ; & l t ; r i n g & g t ; 6 4 8 4 j _ h - t C 4 w Z z 0 S _ l 6 H v 8 0 C v p R v z 0 E & l t ; / r i n g & g t ; & l t ; / r p o l y g o n s & g t ; & l t ; r p o l y g o n s & g t ; & l t ; i d & g t ; 6 9 9 5 1 1 8 0 4 4 3 0 9 6 1 8 6 9 0 & l t ; / i d & g t ; & l t ; r i n g & g t ; n x 2 3 t i k 9 t C 0 r 6 R 9 j 7 E g 8 p J r h y D - q h F 4 i 8 D u 8 0 D 0 z p F o x 0 Q 4 v x F o p - f v - w Q 7 r j I 0 _ - B u o j T y i q F i i 2 E 9 s k D n 1 v G s l 5 C j x h O & l t ; / r i n g & g t ; & l t ; / r p o l y g o n s & g t ; & l t ; r p o l y g o n s & g t ; & l t ; i d & g t ; 6 9 9 5 1 1 8 0 7 8 6 6 9 3 5 7 0 5 9 & l t ; / i d & g t ; & l t ; r i n g & g t ; - 0 3 2 l 5 z 6 t C z j x H q h v S - 6 v Q u - 7 E 3 _ 3 D 0 g n C y 7 i H p u q U _ 7 g M n s l C p i 4 V 0 4 v L _ x n I y 1 g e h n t M 3 s 8 W j k 0 G n y 7 Z 6 t 1 D u 3 k L s t s F n 0 7 J r s o P - k r D - w 9 R j 0 p l B - k 9 X m 7 s I & l t ; / r i n g & g t ; & l t ; / r p o l y g o n s & g t ; & l t ; r p o l y g o n s & g t ; & l t ; i d & g t ; 6 9 9 5 1 1 8 0 7 8 6 6 9 3 5 7 0 6 0 & l t ; / i d & g t ; & l t ; r i n g & g t ; 4 q g t i 4 k 6 t C s 3 z e h k w I 6 9 r I 9 q 8 H 4 i o C - 4 y J 1 3 m I y u p E 4 w v Y 0 1 u D 6 k o a y j h E i m 7 e & l t ; / r i n g & g t ; & l t ; / r p o l y g o n s & g t ; & l t ; r p o l y g o n s & g t ; & l t ; i d & g t ; 6 9 9 5 1 1 8 1 4 7 3 8 8 8 3 3 7 9 5 & l t ; / i d & g t ; & l t ; r i n g & g t ; 6 t v i v g v - t C z j o F j g z B 9 1 E p m v C y _ x B g j 2 B r u G o k n D q r w E u n u B 7 o P x 0 c x x E p 6 k F 4 n n N r p R k 3 2 J 1 r h D 1 h B t h d & l t ; / r i n g & g t ; & l t ; / r p o l y g o n s & g t ; & l t ; r p o l y g o n s & g t ; & l t ; i d & g t ; 6 9 9 5 1 1 8 1 4 7 3 8 8 8 3 3 7 9 6 & l t ; / i d & g t ; & l t ; r i n g & g t ; t 8 m t l p n g u C s s L - 4 U g p c k - R t 7 Y o g G k w u D o o T 7 _ P 6 w N p g H t l 2 E o l 1 B & l t ; / r i n g & g t ; & l t ; / r p o l y g o n s & g t ; & l t ; r p o l y g o n s & g t ; & l t ; i d & g t ; 6 9 9 5 1 1 8 1 8 1 7 4 8 5 7 2 1 6 2 & l t ; / i d & g t ; & l t ; r i n g & g t ; 4 i p _ r o i i u C g h 2 B g g F 5 3 O 9 9 2 B p h Y z s Y o o K g k P l m e r q w C _ 4 z O 0 9 T - q H 1 s D 6 i Q t g O y 5 r C o o x D & l t ; / r i n g & g t ; & l t ; / r p o l y g o n s & g t ; & l t ; r p o l y g o n s & g t ; & l t ; i d & g t ; 6 9 9 5 1 1 8 6 2 8 4 2 5 1 7 0 9 4 7 & l t ; / i d & g t ; & l t ; r i n g & g t ; 8 7 z _ y r m s t C y z 0 D g z z B 2 7 g D k 4 0 G 5 t z B k t m H w y _ B o 6 V 7 1 6 D i t _ B & l t ; / r i n g & g t ; & l t ; / r p o l y g o n s & g t ; & l t ; r p o l y g o n s & g t ; & l t ; i d & g t ; 6 9 9 5 1 1 8 6 2 8 4 2 5 1 7 0 9 4 8 & l t ; / i d & g t ; & l t ; r i n g & g t ; z z z t 6 9 w s t C r l i G p 2 p G 9 8 w J _ l x R s t u E l 9 _ D m x 7 D 9 n u C 0 i s G o t 1 C v 4 - E & l t ; / r i n g & g t ; & l t ; / r p o l y g o n s & g t ; & l t ; r p o l y g o n s & g t ; & l t ; i d & g t ; 6 9 9 5 1 1 8 7 3 1 5 0 4 3 8 6 0 5 1 & l t ; / i d & g t ; & l t ; r i n g & g t ; p 8 0 g i o 7 z t C y 2 v B j 9 y B x r t C 4 v a u t t D 6 2 8 Q 7 5 m I 2 g q F 3 7 0 I 2 k g C j 9 W 4 v j C p 6 n B y u 9 B o n u B o j 7 C z 2 3 B _ m Y l r g D l h g E q t N u x a x m Y 5 x 8 B h s m B 4 g Y v g R 1 s I w 7 w B 5 u n C 4 i O _ g g C j m 0 D 2 0 a & l t ; / r i n g & g t ; & l t ; / r p o l y g o n s & g t ; & l t ; r p o l y g o n s & g t ; & l t ; i d & g t ; 6 9 9 5 1 1 8 7 3 1 5 0 4 3 8 6 0 5 2 & l t ; / i d & g t ; & l t ; r i n g & g t ; g w u o y m l 0 t C - 1 6 K i 8 o K v 5 g F t z r H q 4 g D 5 2 v D s m 9 C 1 6 p K h 9 p I 7 y j J n j g l D y w h E l n y J 0 u o H 0 v g L & l t ; / r i n g & g t ; & l t ; / r p o l y g o n s & g t ; & l t ; r p o l y g o n s & g t ; & l t ; i d & g t ; 6 9 9 5 1 1 9 1 4 3 8 2 1 2 4 6 4 6 6 & l t ; / i d & g t ; & l t ; r i n g & g t ; _ p 9 k 7 z h 2 t C 9 h z B m g 5 J i 6 u K t w 8 N q o - G k j 3 W u t 6 H y t r K n y g Q s t - O u v _ H m x u H w _ 0 L z h j J 4 v - F t z l G q _ 4 H 0 j y C _ l j I n _ x H & l t ; / r i n g & g t ; & l t ; / r p o l y g o n s & g t ; & l t ; r p o l y g o n s & g t ; & l t ; i d & g t ; 6 9 9 5 1 1 9 3 4 9 9 7 9 6 7 6 6 7 4 & l t ; / i d & g t ; & l t ; r i n g & g t ; s q l _ 5 7 9 4 t C 7 l v R 1 u 4 T r r w h B m v 4 J j x 1 F x 2 g J k - _ E h y 3 E 4 6 o D v 4 - P 5 _ j P t q t S 4 1 9 B _ m s D 2 v x D 9 j k t B & l t ; / r i n g & g t ; & l t ; / r p o l y g o n s & g t ; & l t ; r p o l y g o n s & g t ; & l t ; i d & g t ; 6 9 9 5 1 1 9 4 8 7 4 1 8 6 3 0 1 4 6 & l t ; / i d & g t ; & l t ; r i n g & g t ; l 9 v x k m n 0 u C o l P m 3 3 C t x t D g w W k 6 e g 8 0 S & l t ; / r i n g & g t ; & l t ; / r p o l y g o n s & g t ; & l t ; r p o l y g o n s & g t ; & l t ; i d & g t ; 6 9 9 5 1 2 3 8 5 1 1 0 5 4 0 2 8 8 4 & l t ; / i d & g t ; & l t ; r i n g & g t ; - l 9 l 8 5 g l u C v j L 2 l l C - w k D o g n B 3 8 L 6 l q C 1 p g B l u 0 B & l t ; / r i n g & g t ; & l t ; / r p o l y g o n s & g t ; & l t ; r p o l y g o n s & g t ; & l t ; i d & g t ; 6 9 9 5 1 2 3 9 8 8 5 4 4 3 5 6 3 5 4 & l t ; / i d & g t ; & l t ; r i n g & g t ; j 3 v i 5 r i o u C 7 7 k B w l v D z w j B t 9 S h 8 7 E p m - B & l t ; / r i n g & g t ; & l t ; / r p o l y g o n s & g t ; & l t ; r p o l y g o n s & g t ; & l t ; i d & g t ; 6 9 9 5 1 2 4 1 2 5 9 8 3 3 0 9 8 3 1 & l t ; / i d & g t ; & l t ; r i n g & g t ; v 6 k 6 1 r 6 g u C 1 z t C y 8 8 B l z t B 2 z t C m u J r - n C & l t ; / r i n g & g t ; & l t ; / r p o l y g o n s & g t ; & l t ; r p o l y g o n s & g t ; & l t ; i d & g t ; 6 9 9 5 1 2 4 1 2 5 9 8 3 3 0 9 8 3 2 & l t ; / i d & g t ; & l t ; r i n g & g t ; 3 3 w x 3 k h h u C h 2 t C y 7 i J 3 y M 6 - u C 4 6 2 C & l t ; / r i n g & g t ; & l t ; / r p o l y g o n s & g t ; & l t ; r p o l y g o n s & g t ; & l t ; i d & g t ; 6 9 9 5 1 2 4 1 6 0 3 4 3 0 4 8 1 9 5 & l t ; / i d & g t ; & l t ; r i n g & g t ; w n g 4 q m x i u C p 6 j B z w h B 0 i y F t 2 h G z 7 Y - z Z n h h B l 7 i G m v f 7 y Q t j l B & l t ; / r i n g & g t ; & l t ; / r p o l y g o n s & g t ; & l t ; r p o l y g o n s & g t ; & l t ; i d & g t ; 6 9 9 5 1 2 4 1 6 0 3 4 3 0 4 8 1 9 6 & l t ; / i d & g t ; & l t ; r i n g & g t ; n 9 4 l 3 3 6 i u C h w 9 B g 3 X j n t C l 1 t B y 4 w B r 7 s K i h m B q l n C p g y B l g k B m m 6 E l l x C & l t ; / r i n g & g t ; & l t ; / r p o l y g o n s & g t ; & l t ; r p o l y g o n s & g t ; & l t ; i d & g t ; 6 9 9 5 1 2 4 2 6 3 4 2 2 2 6 3 2 9 9 & l t ; / i d & g t ; & l t ; r i n g & g t ; 8 m 3 6 o 9 6 l u C 7 i 2 F k x U g h d l _ o E _ p g B o 3 z F 0 l 5 B w 4 1 E & l t ; / r i n g & g t ; & l t ; / r p o l y g o n s & g t ; & l t ; r p o l y g o n s & g t ; & l t ; i d & g t ; 6 9 9 5 1 2 4 2 6 3 4 2 2 2 6 3 3 0 0 & l t ; / i d & g t ; & l t ; r i n g & g t ; v t m 4 w u 9 j u C y w 2 C 2 g g B h 4 M 1 q t B q r p B 7 k s E & l t ; / r i n g & g t ; & l t ; / r p o l y g o n s & g t ; & l t ; r p o l y g o n s & g t ; & l t ; i d & g t ; 6 9 9 5 1 2 4 2 9 7 7 8 2 0 0 1 6 6 6 & l t ; / i d & g t ; & l t ; r i n g & g t ; 7 s z k v l z n u C v 1 g B 8 3 Y l v _ H x w o E 1 6 6 D 3 6 L k - 3 E s j u G & l t ; / r i n g & g t ; & l t ; / r p o l y g o n s & g t ; & l t ; r p o l y g o n s & g t ; & l t ; i d & g t ; 6 9 9 5 1 2 4 6 7 5 7 3 9 1 2 3 7 1 4 & l t ; / i d & g t ; & l t ; r i n g & g t ; - r 2 h z j _ m u C l j 1 M 0 8 5 B 3 m - D p x i G s s j f k 8 w R z 5 z c n 1 0 n B 9 j 2 B 7 j 5 l B j k o P g n 2 X 2 - l P 1 7 7 g B & l t ; / r i n g & g t ; & l t ; / r p o l y g o n s & g t ; & l t ; r p o l y g o n s & g t ; & l t ; i d & g t ; 6 9 9 5 1 2 4 9 8 4 9 7 6 7 6 9 0 2 6 & l t ; / i d & g t ; & l t ; r i n g & g t ; 6 x 6 r u 5 3 _ t C 5 3 7 5 C 7 2 q c k 3 4 D r s z D i z 9 I 2 x 9 L 9 2 - K x 3 k B n s q p B s x l 8 B - 1 q j B 1 9 l f 5 m 6 U - w 2 q B s 0 l W 8 t 6 E i v o L & l t ; / r i n g & g t ; & l t ; / r p o l y g o n s & g t ; & l t ; r p o l y g o n s & g t ; & l t ; i d & g t ; 6 9 9 5 1 2 5 2 9 4 2 1 4 4 1 4 3 3 8 & l t ; / i d & g t ; & l t ; r i n g & g t ; l m k k k _ u - t C 2 n g V n s h H w n 2 J n o v K _ u 9 E o 6 r H 3 h 1 I o 3 m r B 5 z 9 C 7 x w M o j h K - s r I 0 h 1 E 8 m q f m j 3 C 1 v w E v o h F 3 1 2 H 7 z 2 C y 2 i D & l t ; / r i n g & g t ; & l t ; / r p o l y g o n s & g t ; & l t ; r p o l y g o n s & g t ; & l t ; i d & g t ; 6 9 9 5 1 2 5 3 2 8 5 7 4 1 5 2 7 0 6 & l t ; / i d & g t ; & l t ; r i n g & g t ; 4 m l q - 0 z g u C z 1 l - B 0 p g 5 B 8 s 0 o B r j k Z q z t y B q 4 - Z v - x h B q 5 n S x y m M k 2 u 4 C j r 5 m C 6 l 4 9 C s 9 4 p B - h 4 1 B q m 3 e i v v Q 4 1 t f r n 0 j B q 6 - z B 3 k n k E h j i h B & l t ; / r i n g & g t ; & l t ; / r p o l y g o n s & g t ; & l t ; r p o l y g o n s & g t ; & l t ; i d & g t ; 6 9 9 5 1 2 5 3 9 7 2 9 3 6 2 9 4 4 2 & l t ; / i d & g t ; & l t ; r i n g & g t ; g 1 t 9 7 m t g u C 6 g q _ B w y v p B 6 2 c _ 1 4 1 C g m 1 C 2 r j j B o j r G 7 7 x G 0 l i J u w 4 C h m v N m z k W 8 u 6 R t l v G 4 9 0 H y - n K 9 u u E 3 3 0 C m - 5 L q 2 7 E 5 6 x S q z 0 H t 8 6 I 2 3 2 I q i i D v z 5 G v - - F 3 0 q D _ 1 g M g 9 k Q t k i P n k z D 9 j 1 F n p 7 C k r 6 F y 0 g D _ y i B p p 5 J j 6 z L 5 y _ B g g 7 H t x _ E i 3 h C q g h O p 1 2 V u n o L 5 y 5 - B u p v O 8 k z D _ 0 s N 9 6 r h B r _ p B j _ 3 W r q 0 L & l t ; / r i n g & g t ; & l t ; / r p o l y g o n s & g t ; & l t ; r p o l y g o n s & g t ; & l t ; i d & g t ; 6 9 9 5 1 2 5 7 4 0 8 9 1 0 1 3 1 2 2 & l t ; / i d & g t ; & l t ; r i n g & g t ; r 5 5 4 i _ 7 j u C w l 9 C 6 v p F t u V n g n F m p w B y 6 J & l t ; / r i n g & g t ; & l t ; / r p o l y g o n s & g t ; & l t ; r p o l y g o n s & g t ; & l t ; i d & g t ; 6 9 9 5 1 2 5 8 0 9 6 1 0 4 8 9 8 5 8 & l t ; / i d & g t ; & l t ; r i n g & g t ; p 5 h 3 2 x - j u C 3 5 n f r 6 t D 2 j _ D i o p D t 2 h D t i v C m y 2 H 1 4 g D v 1 l D 4 q 8 E m 8 z F r t p C j i 1 F w 4 7 G j z k E 7 r w E n 6 - D w 4 C & l t ; / r i n g & g t ; & l t ; / r p o l y g o n s & g t ; & l t ; r p o l y g o n s & g t ; & l t ; i d & g t ; 6 9 9 5 1 2 5 9 1 2 6 8 9 7 0 4 9 6 2 & l t ; / i d & g t ; & l t ; r i n g & g t ; l n h z v x w k u C g 9 r i B 2 i _ M t w 4 f l y 8 p B 2 n q O y v 1 l C 0 1 m C i j 3 F t 8 9 E w 2 i K o h j J 9 h 9 F u x _ W y n 7 O p u 5 O u 8 2 P 9 8 5 I w 7 z C j i 9 I m g 5 D - n s R i m u F k h l V 6 z _ G 3 z p I 8 u X 9 s s I _ 0 m r B t 8 y H v 3 5 m B q t p t B w m h E & l t ; / r i n g & g t ; & l t ; / r p o l y g o n s & g t ; & l t ; r p o l y g o n s & g t ; & l t ; i d & g t ; 6 9 9 5 1 2 8 8 6 7 6 2 7 2 0 4 6 1 0 & l t ; / i d & g t ; & l t ; r i n g & g t ; 6 r j t m g l o t C 0 t p n B z 8 q Q w s s P z 9 g D t _ 4 Q y - h E 1 l h O 7 q u B q x v M u _ u Z g x u C l k y J h i n P q 7 3 F w 4 z E s 8 4 m C 7 r _ G t g n Z v i b x l g P i _ s L - 3 r R r i h O w g 5 B m q l H 7 t 7 F g 9 _ N x n n E m - j F 2 8 u G _ t r D y z z B 7 1 2 J 3 - b 3 _ - C m p m E 3 u h J v g r G 2 l w g B s 5 0 M v 8 s Y 9 9 k Q o z 9 J j 6 t L l i o c 7 8 6 U q 7 v O l _ z S 9 p j I 5 i p D i 1 x J r g m L g v 3 M 6 - i F k 9 m D s i n V j z 3 I 4 x z G r 5 w R w 1 y W 0 p 8 D r k - C h - u Q 5 i _ H & l t ; / r i n g & g t ; & l t ; / r p o l y g o n s & g t ; & l t ; r p o l y g o n s & g t ; & l t ; i d & g t ; 6 9 9 5 1 2 9 1 7 6 8 6 4 8 4 9 9 2 2 & l t ; / i d & g t ; & l t ; r i n g & g t ; j s l h 3 0 1 m t C 2 - u D 4 q 7 E p 4 9 F 3 5 8 E j 5 n B h q 3 G p 5 0 Y t z 8 E n 3 9 D o 9 s G 2 4 o T y 5 l L o 6 2 c j t 3 F m t y E u p q k B k v i Z g z j 1 B r o n H r 3 9 o B 0 s n E z i i F l 9 w P r l 5 E 4 3 g F n 3 6 J p - q D 4 y 4 H i x s G x 3 g O 4 v r B & l t ; / r i n g & g t ; & l t ; / r p o l y g o n s & g t ; & l t ; r p o l y g o n s & g t ; & l t ; i d & g t ; 6 9 9 5 1 2 9 2 4 5 5 8 4 3 2 6 6 5 8 & l t ; / i d & g t ; & l t ; r i n g & g t ; l o 8 p 1 y o k t C n 9 z U 5 j p C 7 r s C m m 6 D 0 x 9 O s x _ D t 2 5 G 5 h v B 4 i g B w n h C s u w D 5 u 3 N 3 j m X 5 i 8 Y u m 6 W k k u L i k 4 E & l t ; / r i n g & g t ; & l t ; / r p o l y g o n s & g t ; & l t ; r p o l y g o n s & g t ; & l t ; i d & g t ; 6 9 9 5 1 2 9 4 5 1 7 4 2 7 5 6 8 6 6 & l t ; / i d & g t ; & l t ; r i n g & g t ; l 8 p 3 k 2 v 8 s C g y Y m k 8 z C w o r Z 3 l - H j 0 v D x z h E 0 r 9 R 4 q t - B 2 2 0 T h o 0 S z j _ D t h 3 c & l t ; / r i n g & g t ; & l t ; / r p o l y g o n s & g t ; & l t ; r p o l y g o n s & g t ; & l t ; i d & g t ; 6 9 9 5 1 2 9 9 6 7 1 3 8 8 3 2 3 8 6 & l t ; / i d & g t ; & l t ; r i n g & g t ; o 4 l i - s 8 h t C 9 l 2 E j n v C z 7 j B o 8 g G q p f w - g B o 5 2 E 3 y Z h n o C r r 8 E - o V 7 r e _ g o J j r o C u l v T & l t ; / r i n g & g t ; & l t ; / r p o l y g o n s & g t ; & l t ; r p o l y g o n s & g t ; & l t ; i d & g t ; 6 9 9 5 1 3 0 2 7 6 3 7 6 4 7 7 6 9 8 & l t ; / i d & g t ; & l t ; r i n g & g t ; - 9 h l 2 0 o g t C 1 o g k C j u z L r 5 1 c 0 w l 7 B 0 5 o W y y 4 b 5 4 7 d 7 u y n C x 7 _ 1 C 2 h 2 k J l q m l C v l y v B 5 o 9 7 B _ 3 l o B 1 k h j C h u 7 - D 4 w k 9 B o p 8 i C _ m 7 - B l _ 6 W 9 v m w C j - i q D 4 y g l C w x 8 I 9 z x g C m h 0 J - _ - m B - z u W u w 1 o B i 6 i 6 C i q 9 i B l s m u B m q 7 g C & l t ; / r i n g & g t ; & l t ; / r p o l y g o n s & g t ; & l t ; r p o l y g o n s & g t ; & l t ; i d & g t ; 6 9 9 5 1 3 0 4 4 8 1 7 5 1 6 9 5 3 8 & l t ; / i d & g t ; & l t ; r i n g & g t ; 1 v l 3 p q 2 p t C j 5 2 t B s s k D - 9 t H x v z G j 1 z J v m 5 G 9 7 6 E 8 _ 2 L 5 q m f h q i D w h m J n r j B g w 5 L - x _ H l u k D g 0 5 M y g 2 D j v m L w k 8 C 6 t w K 9 y 2 H m x 2 D 4 i y C n 9 6 L w k _ C t 7 9 P o l y G y n j U _ 5 t E i t v E r k 2 Y m w 2 K m t z H o u k E i u 4 I i o w G 0 h 7 H _ 6 5 R 1 u x T 4 6 f 4 t r b n l - G l p o K 8 m s C q 4 0 L _ 2 w J 8 1 j F n l s J & l t ; / r i n g & g t ; & l t ; / r p o l y g o n s & g t ; & l t ; r p o l y g o n s & g t ; & l t ; i d & g t ; 6 9 9 5 1 3 0 5 8 5 6 1 4 1 2 3 0 1 0 & l t ; / i d & g t ; & l t ; r i n g & g t ; 6 9 7 9 u 4 t u t C 0 r 0 z D 0 w h T u _ 2 r B u s 4 g C n 8 w H w m u j B t 2 l 6 B 5 3 t d s s r N l m z w B o 1 2 q C y n 0 w D l v t c g 2 t 7 C 1 _ z v B 6 7 0 f u 1 j 5 E n 9 9 T 0 _ h 4 B 9 x 7 3 E 3 x u c l o 0 y B j h _ h B z 0 x Z u 5 6 k D o m 0 o C q l g h B v z r Z w - r q C i _ p 5 B t q - m C 8 7 o G i m h N 2 u x s C w - o j D y o g a o k j g B r - u b q x t 8 B h 8 8 X g o w f 0 s 7 5 B h 7 j f 7 _ 7 v D i q z Q 1 l v e q 1 r U 7 q t G g v z n D _ 4 l 1 B k n _ o B s v 8 n B z 2 m n B h k 8 j B t l s 6 F 1 3 g W 2 k j z B & l t ; / r i n g & g t ; & l t ; / r p o l y g o n s & g t ; & l t ; r p o l y g o n s & g t ; & l t ; i d & g t ; 6 9 9 5 1 3 0 8 2 6 1 3 2 2 9 1 5 8 6 & l t ; / i d & g t ; & l t ; r i n g & g t ; t w - z v n i t t C 8 r g i B 2 g v E z - p G g j _ g B z i r Q y t 4 S n x _ Y o 6 4 D t j m P g 7 u Q 5 v y h C 1 2 v n B 5 m y I t g 3 F 5 p p D x 3 w L w 3 x M g z 9 D 3 n k R & l t ; / r i n g & g t ; & l t ; / r p o l y g o n s & g t ; & l t ; r p o l y g o n s & g t ; & l t ; i d & g t ; 6 9 9 5 1 3 0 9 9 7 9 3 0 9 8 3 4 2 5 & l t ; / i d & g t ; & l t ; r i n g & g t ; x q - 4 y r g x t C j o Y 3 7 M u n i B x 7 d 8 5 v B q y T r 5 j B 4 8 Y 4 1 M t p s E t r p C x 2 f m o R 0 o j B 7 6 O 4 i s E u 4 N 2 s h B p h m B m t p C i m v C u 4 W s r w E r v 4 B s n O u 2 P z 7 y C v 6 p B u 1 w B i h w s B q 9 R 5 Z v r j B g 7 7 B i r E 7 9 x B 1 5 w B l x l B 5 i j B 3 s 4 B 5 8 x F p 3 2 B k _ I & l t ; / r i n g & g t ; & l t ; / r p o l y g o n s & g t ; & l t ; r p o l y g o n s & g t ; & l t ; i d & g t ; 6 9 9 5 1 3 1 5 1 3 3 2 7 0 5 8 9 4 6 & l t ; / i d & g t ; & l t ; r i n g & g t ; l x i i 4 m w m t C s 1 z x C v k 0 U g 3 o V 3 t k C p h 1 D l k 8 N m _ 9 B y w h H m m p - C 8 g o R & l t ; / r i n g & g t ; & l t ; / r p o l y g o n s & g t ; & l t ; r p o l y g o n s & g t ; & l t ; i d & g t ; 6 9 9 5 1 3 1 8 9 1 2 8 4 1 8 0 9 9 4 & l t ; / i d & g t ; & l t ; r i n g & g t ; z n v 8 8 w z j t C p r 9 5 D k v h z B y r l r B t 6 y z F - y 9 l E k w h g C 6 s _ 3 C h 4 - m B 2 4 5 X x t 6 z B i 2 g 6 D 9 t h 4 C r y j z B 2 7 v G l 6 3 1 D l i v p B v s 0 y B k s u Q j 0 j f y x p u F q k 7 m B z 1 u T 9 m s m Q 0 o x 2 B 8 u n P g j l 2 D t 9 3 U u 2 m j B 1 u 6 k B - m g U 7 w j d v k 7 o B 7 l w s B y 2 q Z 7 h 7 o B 1 h x L x z h 8 B 8 5 k v B l v 7 3 C & l t ; / r i n g & g t ; & l t ; / r p o l y g o n s & g t ; & l t ; r p o l y g o n s & g t ; & l t ; i d & g t ; 6 9 9 5 1 3 2 2 6 9 2 4 1 3 0 3 0 4 3 & l t ; / i d & g t ; & l t ; r i n g & g t ; 7 q p x 1 r p u t C - 5 q h E x k x k K 6 l l s Q h 2 k x K w 6 n 0 F m 9 g 0 D 5 _ z t L x i n j a t 3 3 r G 9 v o 4 L i _ t X j 6 0 W n s h y E 4 9 s p R w x 1 s F h q w 9 E t 5 w k E j i 4 e z k 1 h C 8 1 w 3 B h y q 3 H s k 3 i I g 9 _ Z - 8 8 _ n D 0 y t 0 F y q 1 d n i 4 s j B z v 2 5 F - - 3 4 D u k 6 3 H y g y g F 6 p u x C n t z U 8 m l 6 C 0 z y t I v 6 h 6 B r g y t I n - 2 l K m m w m P _ _ h t B g 2 v 7 C l k r m B 8 2 q g D r 6 n k B _ t - i E m 3 0 l F 0 2 1 1 P 3 9 q _ K k 5 i p C y l w Q 8 0 4 k E i 3 - 8 C 5 o j - H - k q 3 B 2 r p k C q y j n J & l t ; / r i n g & g t ; & l t ; / r p o l y g o n s & g t ; & l t ; r p o l y g o n s & g t ; & l t ; i d & g t ; 6 9 9 5 1 3 2 2 6 9 2 4 1 3 0 3 0 4 4 & l t ; / i d & g t ; & l t ; r i n g & g t ; i h s g _ 6 z u t C 1 0 9 F z w 1 D o 2 z B 1 2 6 B 7 m v O p m 0 D m l k D t r D 0 w C y 9 h D l q k J x s 3 B 9 6 S q 2 w C r g d p z 0 D w 9 2 B t j 7 B x x l B n 3 5 G 8 n t I 9 8 s C 1 j o a & l t ; / r i n g & g t ; & l t ; / r p o l y g o n s & g t ; & l t ; r p o l y g o n s & g t ; & l t ; i d & g t ; 6 9 9 5 1 3 3 5 4 0 5 5 1 6 2 2 6 5 8 & l t ; / i d & g t ; & l t ; r i n g & g t ; 1 7 w q x y 9 2 s C 2 9 o U z k r B y w o M m r q f 4 v o E u 6 t H 9 i 3 X q j j B y o - Z 7 m 9 U t q i Q 6 y 3 F u 8 0 G 7 1 p Y 8 2 6 Y p 5 r B p y _ F t w 3 U w 1 g d h 6 m J 7 k h J t l h I _ 4 1 D m _ c 8 8 m H u 6 x D 6 x 2 S t m y H t 3 o R x 8 n G 7 - m Z y l n B - 0 8 C _ y k I 2 l z F 8 5 2 C 5 l x E h _ - I & l t ; / r i n g & g t ; & l t ; / r p o l y g o n s & g t ; & l t ; r p o l y g o n s & g t ; & l t ; i d & g t ; 6 9 9 5 1 3 3 5 7 4 9 1 1 3 6 1 0 2 6 & l t ; / i d & g t ; & l t ; r i n g & g t ; 7 r n 4 6 r m 6 s C k t v p B _ h v I u g 7 C r 5 2 H j 8 p K 0 - w Q 3 h 2 Y z 4 i J 4 y r F m p t C w r 8 F 6 t w J 2 - k f o o 6 H _ 6 w O y x y C r z 4 z B k h h K - o k I w - n E 3 l - G r h h I t 4 - B z 1 - d v 2 m L h r 5 F _ 3 6 B y z 5 M k j 0 C 6 7 g f 5 t i K x g 3 F 5 k x Y 7 5 u E k t 6 E & l t ; / r i n g & g t ; & l t ; / r p o l y g o n s & g t ; & l t ; r p o l y g o n s & g t ; & l t ; i d & g t ; 6 9 9 5 1 3 3 6 4 3 6 3 0 8 3 7 7 6 3 & l t ; / i d & g t ; & l t ; r i n g & g t ; j o r y q k y 4 s C _ 4 2 t C n q 9 J x _ 0 J v 6 j O k _ i a 1 1 - G g s 3 u B 9 1 2 J 0 2 q F v 4 l H z z p K 4 _ 3 Z y s 8 T - x g I s o m T i z 2 O & l t ; / r i n g & g t ; & l t ; / r p o l y g o n s & g t ; & l t ; r p o l y g o n s & g t ; & l t ; i d & g t ; 6 9 9 5 1 3 3 6 4 3 6 3 0 8 3 7 7 6 4 & l t ; / i d & g t ; & l t ; r i n g & g t ; 1 h - 2 7 s 7 2 s C _ o l M 8 z t D m 3 x C z 3 k G x v r L x 5 w F 8 t l B 6 g k F v t x E n x i R 8 5 2 B 6 1 8 C 4 j Y 7 6 8 B o 7 l B 4 i q B p k d 8 w Z _ 7 o D w t j C 6 s Q o s w B 5 l v H & l t ; / r i n g & g t ; & l t ; / r p o l y g o n s & g t ; & l t ; r p o l y g o n s & g t ; & l t ; i d & g t ; 6 9 9 5 1 3 4 3 9 9 5 4 5 0 8 1 8 5 8 & l t ; / i d & g t ; & l t ; r i n g & g t ; r - 9 3 0 5 i 1 s C 1 7 n T t w 9 N t 4 7 e y q - O i 4 7 S x j 4 L w z s R s 9 _ t B k 9 v I w v 2 F n q 3 G v _ 9 N r t y B 6 6 k H w x 6 B u - o I 0 5 u D 9 y r E l o 4 B 3 v h H 3 - i O k 8 o D 1 j 6 B 1 k y J m n t E y p 1 H q p v Q & l t ; / r i n g & g t ; & l t ; / r p o l y g o n s & g t ; & l t ; r p o l y g o n s & g t ; & l t ; i d & g t ; 6 9 9 5 1 3 4 6 7 4 4 2 2 9 8 8 8 0 2 & l t ; / i d & g t ; & l t ; r i n g & g t ; q o 4 1 w k t y s C x 3 s F i 5 i D o r t L 8 4 o E w p g i B - r 7 K m j v J 3 t 4 G t w 8 C v 7 3 U n 3 8 f j w z G 1 t n t B m 1 n F n w n F m i 5 C 0 - g l B 3 i j U x 8 i L 5 9 i J v 8 z h C 6 n 9 N - 9 w F 9 q 8 C 0 j 3 b i g n D v 5 5 G p j n F g k w K r y w F l l v J h _ v D m n o D g k v C v n g R 1 k 9 K 3 r 8 G k v g H h t 8 I j 8 9 F 6 4 j M _ 0 r D p u u E l 8 q G g _ m D 0 q 5 S y i 5 G _ w 1 I r l k E & l t ; / r i n g & g t ; & l t ; / r p o l y g o n s & g t ; & l t ; r p o l y g o n s & g t ; & l t ; i d & g t ; 6 9 9 5 1 3 4 8 8 0 5 8 1 4 1 9 0 1 0 & l t ; / i d & g t ; & l t ; r i n g & g t ; g r l j - v o _ s C o 3 u u B l l h L y o x 3 B x s l C p 8 o P v s g F q m 6 K 7 4 p D p p _ 4 B & l t ; / r i n g & g t ; & l t ; / r p o l y g o n s & g t ; & l t ; r p o l y g o n s & g t ; & l t ; i d & g t ; 6 9 9 5 1 3 4 9 8 3 6 6 0 6 3 4 1 1 5 & l t ; / i d & g t ; & l t ; r i n g & g t ; x n p h y v 3 - s C r 3 q M u p 4 Q 6 x 0 I q 6 h N s u s V y n m S y 7 s F 7 r w C m s h H 6 y - a h 2 p K v _ 0 C l - k E x 9 - G z 2 p X g w 4 Y & l t ; / r i n g & g t ; & l t ; / r p o l y g o n s & g t ; & l t ; r p o l y g o n s & g t ; & l t ; i d & g t ; 6 9 9 5 1 3 4 9 8 3 6 6 0 6 3 4 1 1 6 & l t ; / i d & g t ; & l t ; r i n g & g t ; 6 y 8 9 0 8 s - s C 3 8 Z y 9 w E m g e y x 3 G s 1 9 L g m o K p g t Q u 0 m D - q t D p 9 w O 2 g 4 F 6 8 k E & l t ; / r i n g & g t ; & l t ; / r p o l y g o n s & g t ; & l t ; r p o l y g o n s & g t ; & l t ; i d & g t ; 6 9 9 5 1 3 5 0 1 8 0 2 0 3 7 2 4 8 2 & l t ; / i d & g t ; & l t ; r i n g & g t ; 7 s l 1 s q x h t C s m q O g 1 o E _ 9 2 D 5 u z D 4 x i H o v j f v 9 1 R g q R - y q W u h k F l _ s C k i l I y 0 l H q q t E w r m E j 3 m E 5 i 2 v B & l t ; / r i n g & g t ; & l t ; / r p o l y g o n s & g t ; & l t ; r p o l y g o n s & g t ; & l t ; i d & g t ; 6 9 9 5 1 3 5 1 2 1 0 9 9 5 8 7 5 8 6 & l t ; / i d & g t ; & l t ; r i n g & g t ; 0 9 l 3 4 h p 5 s C q y H s y m B h r J 9 i t M s 6 6 J u i B 4 2 E l J _ 7 l M & l t ; / r i n g & g t ; & l t ; / r p o l y g o n s & g t ; & l t ; r p o l y g o n s & g t ; & l t ; i d & g t ; 6 9 9 5 1 3 5 1 5 5 4 5 9 3 2 5 9 5 4 & l t ; / i d & g t ; & l t ; r i n g & g t ; 1 i 3 j l 3 7 6 s C y h g J o o k P 6 t j J m 4 h K s p i D 2 n 3 p B t m 1 T m j g T p j s _ B _ 8 3 H u 6 g N 4 n 6 G _ 6 9 S 9 4 j P k w y g D 2 n 6 N p _ 3 G 0 i t W z v b l w 6 V n - i 0 B 2 7 6 E 9 _ w F t i z V 3 o z U o o r H _ 9 w H t q 8 D 4 i g B o u u q B h 5 i J - 8 h Q 2 8 7 X 8 x g h B 0 j 9 E n u z X n o s V l _ 9 E 0 - r C s 6 z D g g n E j u t D - o _ G m 9 u C n z x k B l 1 i J j 6 7 z B & l t ; / r i n g & g t ; & l t ; / r p o l y g o n s & g t ; & l t ; r p o l y g o n s & g t ; & l t ; i d & g t ; 6 9 9 5 1 3 5 1 8 9 8 1 9 0 6 4 3 2 2 & l t ; / i d & g t ; & l t ; r i n g & g t ; 5 r r p r 7 _ 8 s C m 9 w R s r 8 8 B l p 9 L 0 t i F u o z G p 3 _ W r z u F z - 2 J 0 x 5 M 0 8 3 H 6 k r I o l l K j y p L v u 5 r B m 7 t E 4 o 7 K 5 6 w G - v p Y 0 1 - Y m n v P r r 0 L 9 4 u f j q 3 I y r m M s 0 j S & l t ; / r i n g & g t ; & l t ; / r p o l y g o n s & g t ; & l t ; r p o l y g o n s & g t ; & l t ; i d & g t ; 6 9 9 5 1 3 5 2 2 4 1 7 8 8 0 2 6 9 2 & l t ; / i d & g t ; & l t ; r i n g & g t ; x k g 3 8 h l g t C l r 0 E _ v 0 F l v t C z t i R 8 k s P - p i C y l w D 4 n u B z 8 y D k t l F 2 y m D o z 9 G t h y F o 9 s C 5 - n E 7 t q G & l t ; / r i n g & g t ; & l t ; / r p o l y g o n s & g t ; & l t ; r p o l y g o n s & g t ; & l t ; i d & g t ; 6 9 9 5 1 3 5 2 2 4 1 7 8 8 0 2 6 9 3 & l t ; / i d & g t ; & l t ; r i n g & g t ; x 5 4 8 6 h y - s C o y q E k q r B u l s B z 9 7 L 4 q i L g - u m B 7 i w K 6 4 C u 6 u F - 6 n C u 5 l C u n 1 C z 6 r Q l v w E & l t ; / r i n g & g t ; & l t ; / r p o l y g o n s & g t ; & l t ; r p o l y g o n s & g t ; & l t ; i d & g t ; 6 9 9 5 1 3 5 2 2 4 1 7 8 8 0 2 6 9 4 & l t ; / i d & g t ; & l t ; r i n g & g t ; p o i n t i z - s C _ k g W m m _ D 3 j t K j k 7 D j i 8 F 6 t 8 C u - i G k 6 s F - r u E g z h V k 5 t B 2 r 2 C 1 _ - P i 1 p K - 4 h C h j 3 I & l t ; / r i n g & g t ; & l t ; / r p o l y g o n s & g t ; & l t ; r p o l y g o n s & g t ; & l t ; i d & g t ; 6 9 9 5 1 3 5 3 2 7 2 5 8 0 1 7 7 9 4 & l t ; / i d & g t ; & l t ; r i n g & g t ; r s r 2 h 0 g k t C l 1 2 t B k w 7 J h v k C 8 0 r C 8 8 s C n 9 2 E 4 t 3 F 8 8 t L s y u C 2 8 g X x 8 j S t j k L 7 x _ F s k r R t 1 q W k - n Q 0 l u n B g v g S - - h E p 4 2 l B 6 u 9 K w 9 3 E g 1 s E p o t G 8 - w C r h 2 D 1 4 m E 9 x g L i n y P & l t ; / r i n g & g t ; & l t ; / r p o l y g o n s & g t ; & l t ; r p o l y g o n s & g t ; & l t ; i d & g t ; 6 9 9 5 1 3 5 3 9 5 9 7 7 4 9 4 5 3 0 & l t ; / i d & g t ; & l t ; r i n g & g t ; 5 j _ 7 4 1 n i t C o y z B j w 7 K m 4 k T h m _ B m m r F 0 6 s m C y 8 9 D u 8 r H g 4 r N 2 t - V 5 u y H r q _ B v t 3 g B k g i Q g r l I m n x N 5 j 3 F g r u U l k v L 4 t m R g m o g B 9 3 u G o p i T t i u G y 6 q L & l t ; / r i n g & g t ; & l t ; / r p o l y g o n s & g t ; & l t ; r p o l y g o n s & g t ; & l t ; i d & g t ; 6 9 9 5 1 3 5 4 9 9 0 5 6 7 0 9 6 3 4 & l t ; / i d & g t ; & l t ; r i n g & g t ; 4 5 z i - l u p t C 8 u u C 2 7 h E 1 i 1 M 6 t 6 H s 2 o D 9 g 7 G m 3 n H w 2 5 G s 9 n D z _ 9 o B 6 u 6 D 8 m k F _ x j E o p 4 J l o p D r 7 i M k i 0 E m v o I x h v H y y s H r s w J i v w K u 3 5 D 9 h 5 G 1 i r B q y 2 I 8 h 2 D r z 4 K 8 6 g L k l 8 U m 9 i B r h i Y 3 y x K n 0 z D 6 u r I q w 4 N w _ q N k 5 o k B & l t ; / r i n g & g t ; & l t ; / r p o l y g o n s & g t ; & l t ; r p o l y g o n s & g t ; & l t ; i d & g t ; 6 9 9 5 1 3 5 5 6 7 7 7 6 1 8 6 3 7 0 & l t ; / i d & g t ; & l t ; r i n g & g t ; y 2 m q j j x o t C u 8 y a - 3 p C q g 8 P q z w E m l n Y r 0 k Y _ y k i B p u i E o 5 i D 5 p w G h _ w G r 5 0 I l 8 l O 1 8 y L i 9 n O z m o C o n r E 1 g w D 7 7 9 D s u l F 5 v _ J n g o F y u 6 F 1 x u f & l t ; / r i n g & g t ; & l t ; / r p o l y g o n s & g t ; & l t ; r p o l y g o n s & g t ; & l t ; i d & g t ; 6 9 9 5 1 3 5 6 0 2 1 3 5 9 2 4 7 3 8 & l t ; / i d & g t ; & l t ; r i n g & g t ; s q 1 r - 8 9 g t C 6 k 1 G j o w a 4 3 8 D o g 3 N 9 6 k j C z 0 0 N 9 - s M o j x J _ 6 9 E 5 9 j D _ m v E _ 3 - X 4 0 h y D & l t ; / r i n g & g t ; & l t ; / r p o l y g o n s & g t ; & l t ; r p o l y g o n s & g t ; & l t ; i d & g t ; 6 9 9 5 1 3 5 6 3 6 4 9 5 6 6 3 1 0 6 & l t ; / i d & g t ; & l t ; r i n g & g t ; u y i 4 5 - - h t C o 8 7 J 6 5 p X k 0 0 L h 9 v I 1 7 y Q 1 u 1 D z y p M _ z v N g h w I 8 1 t z B y z 2 G m p 6 E 7 i 5 i B n x 4 D r y 1 I 8 - _ K g 5 i H g g 6 D t 4 _ E j 7 0 N 2 m h F h 2 z T - l 4 G i 4 9 B x l r B k m o D 9 2 k C m k n E 5 4 o v B z 3 n j B y o 8 V n h o j B 9 p g E l i n H x r l E 2 q 7 G s 8 7 t B & l t ; / r i n g & g t ; & l t ; / r p o l y g o n s & g t ; & l t ; r p o l y g o n s & g t ; & l t ; i d & g t ; 6 9 9 5 1 3 5 7 0 5 2 1 5 1 3 9 8 4 2 & l t ; / i d & g t ; & l t ; r i n g & g t ; 7 _ s _ i t r h t C j w h B - p 5 B 1 i 4 F w h o N p r v D m l t B 5 w t D t 4 0 N g w - C p m w F q 0 s B k q i T t 9 H j 1 w B 6 h x B o 0 s C p 0 5 G u 7 p F 1 t j C 0 7 _ B t 6 5 L & l t ; / r i n g & g t ; & l t ; / r p o l y g o n s & g t ; & l t ; r p o l y g o n s & g t ; & l t ; i d & g t ; 6 9 9 5 1 3 5 7 7 3 9 3 4 6 1 6 5 7 9 & l t ; / i d & g t ; & l t ; r i n g & g t ; v k s 5 2 0 6 m t C 0 3 k P t _ w B 0 x 4 J - 2 m D w j 4 I x t t i B 6 l 0 P 4 7 1 T 7 x o E w i v h B v q 3 B 3 7 s 0 D 9 8 r m B o h n M p j 5 W x p _ 2 B p 3 3 F l l 8 S 7 2 j X l s z M w u v L y _ y D 0 u x E p o t D r 2 1 U i j t D s j h E - 8 x F h 1 _ F v y v N q - g G 5 8 1 F 2 k x N 0 - s P z 7 o D 2 l g F r x v B 7 u t D 5 z w L 2 5 v I g s 8 E j w p E i g z B 8 g j D x t 9 B 4 1 n F g u 2 C 0 i x X n u p s B & l t ; / r i n g & g t ; & l t ; / r p o l y g o n s & g t ; & l t ; r p o l y g o n s & g t ; & l t ; i d & g t ; 6 9 9 5 1 3 5 7 7 3 9 3 4 6 1 6 5 8 0 & l t ; / i d & g t ; & l t ; r i n g & g t ; 0 v m y 7 - 7 l t C 4 q h B j z w G l 0 1 C 6 j 5 E o _ h O 2 i 3 F m 9 n - B y 4 7 K o 2 4 F 1 6 i O u y x n B z 3 o x C 1 v z 2 B & l t ; / r i n g & g t ; & l t ; / r p o l y g o n s & g t ; & l t ; r p o l y g o n s & g t ; & l t ; i d & g t ; 6 9 9 5 1 3 5 9 4 5 7 3 3 3 0 8 4 1 8 & l t ; / i d & g t ; & l t ; r i n g & g t ; z 7 t y x t 4 1 s C 2 p 2 C 6 g 6 E v m 7 E k v m E 3 7 - B 0 v l B g g 5 E o z t j B 5 x 3 M 1 9 5 Q w 8 w C y 9 T t s u C t l - B t 5 Q 3 t e t 2 0 E t g R 1 j Z 1 y k D 8 8 K 5 5 r P p 1 - H k m n C h q 1 I 2 8 3 B 1 r 4 O p 4 3 C & l t ; / r i n g & g t ; & l t ; / r p o l y g o n s & g t ; & l t ; r p o l y g o n s & g t ; & l t ; i d & g t ; 6 9 9 5 1 3 5 9 8 0 0 9 3 0 4 6 7 8 6 & l t ; / i d & g t ; & l t ; r i n g & g t ; 0 z r 3 s l v 3 s C 2 i j j B 2 _ 7 f p j 5 h B q j 6 i D s 2 7 f k h 5 a 3 _ x t B s 5 x 3 B 6 4 k r B h 0 o L p 5 - x B k y n k E u 9 0 1 K z 1 g m D p o v 6 B l u p 5 B 5 z i o B 1 k 6 h C r r z t B 3 7 6 4 B h y u u B w l k _ B p 7 r y B 7 p n d _ l l v B 0 8 0 k B r 4 x g B t 2 t L o s z g C w 1 k c 3 o - y C 9 q x s C t 4 0 V t _ p k B _ q 8 Y 3 z l b 4 z s t B 7 l 6 - B t 4 2 8 C & l t ; / r i n g & g t ; & l t ; / r p o l y g o n s & g t ; & l t ; r p o l y g o n s & g t ; & l t ; i d & g t ; 6 9 9 5 1 3 6 0 8 3 1 7 2 2 6 1 8 8 9 & l t ; / i d & g t ; & l t ; r i n g & g t ; n w i 5 y z p 5 s C m x O w 5 - K z 6 h B t o T i h j G j t g B q z t C n s p P x w s C & l t ; / r i n g & g t ; & l t ; / r p o l y g o n s & g t ; & l t ; r p o l y g o n s & g t ; & l t ; i d & g t ; 6 9 9 5 1 3 6 1 5 1 8 9 1 7 3 8 6 2 6 & l t ; / i d & g t ; & l t ; r i n g & g t ; i i 1 t p x 6 z s C m 1 h M 2 h q B 7 j h V s 6 3 P s _ q H r i l E w 7 x W _ q q S r u 1 J 3 j j G 7 i w N 8 1 5 G q 0 y C x j z C l 0 3 H 5 p 8 O y v p O t y n C 1 u 7 J 2 u t G h y r D r o 6 N m _ 2 C p m 6 C s u w B w k k G & l t ; / r i n g & g t ; & l t ; / r p o l y g o n s & g t ; & l t ; r p o l y g o n s & g t ; & l t ; i d & g t ; 6 9 9 5 1 3 6 1 8 6 2 5 1 4 7 6 9 9 4 & l t ; / i d & g t ; & l t ; r i n g & g t ; g 4 y 7 j t j 3 s C h 5 n I 1 v w D _ - 9 M y v l R j h y C v w 9 K 7 n z V i 2 2 N s 1 h C r 1 w L z 4 n L 0 v - B w 3 8 W r 5 i C z t r S 0 q x e 3 i 3 E 6 y n Q - o S z r r I _ h 5 I 9 r w E q l - E 7 n z I h 9 h E l n 7 D r l x H u k y B v 7 i G i 6 s F h _ 8 M 9 3 r I 4 l 9 B k y o Q 2 - U 5 t y J y s x b 7 3 4 O 5 m q S & l t ; / r i n g & g t ; & l t ; / r p o l y g o n s & g t ; & l t ; r p o l y g o n s & g t ; & l t ; i d & g t ; 6 9 9 5 1 3 6 4 6 1 1 2 9 3 8 3 9 3 8 & l t ; / i d & g t ; & l t ; r i n g & g t ; 1 4 6 v 5 w s g t C j x 5 m B 3 0 7 M o v 5 F m p x E x 4 y O 6 y t S x i 0 c 1 o y F p i 3 I k 4 1 E x q w F 5 8 5 j B & l t ; / r i n g & g t ; & l t ; / r p o l y g o n s & g t ; & l t ; r p o l y g o n s & g t ; & l t ; i d & g t ; 6 9 9 5 1 3 6 5 9 8 5 6 8 3 3 7 4 1 0 & l t ; / i d & g t ; & l t ; r i n g & g t ; 3 - q 9 7 z q k t C 0 5 u 4 E p 6 j s X 6 q m 7 a 8 n q S 2 8 2 G n i 9 u C 4 h m v I t z k m B 8 6 5 n I 7 o 2 E s 5 r g C j 3 l m B o h w 1 E k 1 g t B 7 4 y H q 3 0 P 1 j s 6 B l r _ K o z 3 0 E x i i e 0 x x F 1 h _ 8 C t l k t B & l t ; / r i n g & g t ; & l t ; / r p o l y g o n s & g t ; & l t ; r p o l y g o n s & g t ; & l t ; i d & g t ; 6 9 9 5 1 3 6 6 6 7 2 8 7 8 1 4 1 4 9 & l t ; / i d & g t ; & l t ; r i n g & g t ; y 9 q 5 z w 1 h t C 2 k p P 1 u x E 2 x o G m 8 j Y 5 s 2 L 3 p s F 9 i 8 L 3 2 - R _ v 6 E 3 n r w B 5 s 5 c 5 8 x L 4 - 3 D j 5 4 C z v 2 O 2 - 5 G u g 0 Z 2 y 4 O w i w E o w _ U 5 4 o F 1 5 u D w h u L q o 0 B s i 2 G n 9 - g C h y 6 N 2 v 7 W y s s d p k s C l 6 g F n w _ I u q l I l k t K h m p I 0 7 r E 7 x o Q o 1 4 N 9 l z X k 0 q E 1 y 5 M q 5 v E o 5 w J 1 3 - B - l 8 E q 1 h i B - 2 w V 8 s z D k x 5 E 0 3 t N - m k M r u 3 K 9 m y J & l t ; / r i n g & g t ; & l t ; / r p o l y g o n s & g t ; & l t ; r p o l y g o n s & g t ; & l t ; i d & g t ; 6 9 9 5 1 3 7 9 7 2 9 5 7 8 7 2 1 3 0 & l t ; / i d & g t ; & l t ; r i n g & g t ; x 7 u v 2 6 p h u C g k m D _ 6 v J j 8 9 n B h k 9 D _ t t O 8 w 4 X s 1 2 J x 4 3 D k 3 5 E 4 s n C 7 z i I l m k H t i 2 X v t 3 p B x 7 p U x y r C - 5 2 D 8 h l I - y w E 1 g z C _ 8 m E - n 9 I j - i O v o w l B 7 2 o f & l t ; / r i n g & g t ; & l t ; / r p o l y g o n s & g t ; & l t ; r p o l y g o n s & g t ; & l t ; i d & g t ; 6 9 9 5 1 3 8 6 9 4 5 1 2 3 7 7 8 5 9 & l t ; / i d & g t ; & l t ; r i n g & g t ; t r h 8 4 0 s 2 t C j x 5 m B q t k V n r i y C n r v R 6 i 7 p B - - p M u 3 q s C 2 p u P v 3 u X - j r 8 H 2 h n k D l g 5 h B y 0 5 9 B x 4 y z B n _ v Y 7 - q u B p o 2 O g g r 3 D w v 6 V n 0 7 g C 4 g u v C y l w q B w 4 n k B 0 5 8 b p 8 x L 1 r w 1 B r 7 1 b m o k Q i t y g B 6 h g H 1 z 2 p C z i o O o w k l B u l x y B 7 w 2 Q i _ j U 6 s q 0 B p 9 9 a p g x z B 4 j 5 8 B g o 9 n G 8 2 3 4 C 2 i x 6 B g k 5 u B 1 s x Y i x l S 8 v 2 d y 0 k o B h n p h B 2 p z R v 6 9 L n w y l B 0 w l p G l 3 2 x B h 1 7 U v l 2 5 D l p r w B q s 8 w B p 5 0 m C 6 l l n B 7 n j v B q 9 2 k C & l t ; / r i n g & g t ; & l t ; / r p o l y g o n s & g t ; & l t ; r p o l y g o n s & g t ; & l t ; i d & g t ; 6 9 9 5 1 3 8 7 2 8 8 7 2 1 1 6 2 2 6 & l t ; / i d & g t ; & l t ; r i n g & g t ; 9 v l 7 4 x o 4 t C 1 o x K 7 k m N x 7 q B r t k B p 6 v B n _ o J & l t ; / r i n g & g t ; & l t ; / r p o l y g o n s & g t ; & l t ; r p o l y g o n s & g t ; & l t ; i d & g t ; 6 9 9 5 1 4 0 0 0 0 1 8 2 4 3 5 8 4 3 & l t ; / i d & g t ; & l t ; r i n g & g t ; y 5 l h u _ p q u C n i 9 N 4 m P 8 r I 3 4 8 E i y o G w q K 1 z j B 6 9 6 C 2 k v C o w 5 H w j x K 2 4 z B t n e i 2 C & l t ; / r i n g & g t ; & l t ; / r p o l y g o n s & g t ; & l t ; r p o l y g o n s & g t ; & l t ; i d & g t ; 6 9 9 5 1 4 0 0 3 4 5 4 2 1 7 4 2 1 1 & l t ; / i d & g t ; & l t ; r i n g & g t ; g 2 5 _ p v l r u C - _ 2 X o y 1 P r g 4 j B v 5 0 g B n 4 2 H p t w H 5 y 4 P _ w h R x t 6 I r l t Y 4 o k G m 7 w I h 1 r L u v 6 N p y 2 J i s _ U i m 8 O q z s G 2 i 1 L 8 t i N y r t I i s o X i 9 t C m q z K o p 6 O & l t ; / r i n g & g t ; & l t ; / r p o l y g o n s & g t ; & l t ; r p o l y g o n s & g t ; & l t ; i d & g t ; 6 9 9 5 1 4 0 0 3 4 5 4 2 1 7 4 2 1 2 & l t ; / i d & g t ; & l t ; r i n g & g t ; v z z 7 q s x r u C s z - K 7 p 2 L 0 6 o P q n p g C o 8 2 5 B 9 i s Z z 2 k C x m 6 i C s t 7 O 6 _ m M t r v E x 1 t R m g 3 Q w r n L & l t ; / r i n g & g t ; & l t ; / r p o l y g o n s & g t ; & l t ; r p o l y g o n s & g t ; & l t ; i d & g t ; 6 9 9 5 1 4 1 4 4 3 2 9 1 4 4 7 2 9 8 & l t ; / i d & g t ; & l t ; r i n g & g t ; s x g 0 y i 6 o t C 5 9 m N 5 k - S p 2 9 U z v i N 6 r y p C g i r P q 4 p Z z k 6 G n i u J 1 m i F p q s I n 3 _ K - K z i r g B 8 g p D 3 h n C & l t ; / r i n g & g t ; & l t ; / r p o l y g o n s & g t ; & l t ; r p o l y g o n s & g t ; & l t ; i d & g t ; 6 9 9 5 1 4 2 5 4 2 8 0 3 0 7 5 0 7 4 & l t ; / i d & g t ; & l t ; r i n g & g t ; 3 - t _ 5 4 0 i t C _ h k J t 3 z T 0 v H 9 n 4 E o _ P 2 j H j u x B v u j K u p h E v i i B y j v C 7 r p F q u V 4 7 R 4 k p G j r p C q n h E 4 q o C m g g C 6 j 5 C 9 g o E 4 u n O & l t ; / r i n g & g t ; & l t ; / r p o l y g o n s & g t ; & l t ; r p o l y g o n s & g t ; & l t ; i d & g t ; 6 9 9 5 1 4 3 6 0 7 9 5 4 9 6 4 4 8 2 & l t ; / i d & g t ; & l t ; r i n g & g t ; _ p 8 n w m v 7 t C 4 6 q X g 0 2 C 8 2 n B r g l M - 8 r G 4 i l D 3 r 3 E 5 w u C 3 m 7 B w t y C 7 - 7 B i 2 P 8 6 3 F & l t ; / r i n g & g t ; & l t ; / r p o l y g o n s & g t ; & l t ; r p o l y g o n s & g t ; & l t ; i d & g t ; 6 9 9 5 1 4 4 3 9 8 2 2 8 9 4 6 9 4 6 & l t ; / i d & g t ; & l t ; r i n g & g t ; 1 _ 8 2 1 t u 8 t C p 1 g t C v 2 1 4 C z 1 q m C o h w M - 7 p T 6 - l t F s l _ r F q 2 5 k B 2 9 i q B h t 8 o E k p q m B _ _ p Y 0 g 9 R o 7 - z B 5 s p K k 2 m - C r u n C l h o v B w l j p C 4 4 q m B 8 k 2 p B y j n w B 2 i s w C 1 v 7 f s z n P _ s n m B n j 7 m B 6 u m Z x x 4 1 I w 2 k R w o x w C j i m c w v w _ B s 4 s 1 B 2 z _ p B t u z g C 5 t l a i m g U s r n 3 B _ 8 - _ B 4 g y s B y i o H 5 1 _ 6 B y l w b v - - Q h h v y D w j r s B 6 p w J q w t L 0 t 2 M v k u o U 4 m s x I h n 2 f 6 g 3 m B n j 4 7 B 3 k 7 q C 9 m g i E q 5 8 b 3 k o l B y q t 2 C - 7 x M 3 l 3 J h u 7 Q x 2 4 x C l k 3 H 5 t u o C z n 9 w B i t - t B 4 y 1 z B g y s i B 8 8 i K j t x x B - x u L _ t j V k 8 z M q s g U i w t _ B r p 4 U u n _ h B j 9 7 9 B - x h w F s m x S o p 2 7 B l r j S 3 2 0 h D 8 y 6 i C g l x R k s w i C o 7 u g B 3 v - Z q 4 j r C q 3 v y B g o 5 _ B y l p j D 6 6 x r D o 8 m u D r u 4 l C - l 9 i B 2 p t 8 C k s 3 _ B 6 s 8 - C m m x 6 B 1 l r 3 B s g 7 W k w m j C v - i q B 3 o k l C 9 y r y B y x 7 X 2 i o d 9 9 k 4 C l o m s C n 9 1 V - x v w C 1 p r 3 B p g 3 p B p g k H 4 u 4 h B i q j 5 B t 5 8 T 5 y 3 g D w y s 1 B z 0 9 l C r r 5 1 B 3 6 0 3 C 6 5 o n J v 8 _ R z z 0 a x y o 1 B 1 j g i C 0 1 _ 0 B 2 r 3 f s 9 6 a u k v c m 6 w x B 2 _ m h E 0 p w d h r w Z k p n f 0 i y k C 7 g 2 6 C 0 9 _ R v k q e 6 h w 0 B x 0 7 N p 6 x i B w - k u D 7 2 t r B 2 7 t a x z k y B t k x G w r 1 R - v i t B m i 6 5 B w 0 n L s 9 6 t C _ p s o B 8 q 8 Y _ _ 8 u B _ s t x B g y m c r o 0 L 5 v h 4 B x u 4 Q 3 m 3 Y z 1 5 q B g x _ Q 4 o n U q j 0 J t l k _ B 9 i r v F k - - u B o q l S w 6 o k B 5 3 _ U _ _ u 8 C o i 5 5 B 2 9 7 o D 8 o m s B s m l l B 0 o - 9 C k _ 7 t B n y x t B m 0 x q B 6 q s 6 C v p w o C n u 8 g D r 6 j w B k o q h B 7 y i 9 D s 1 7 V 7 t g b v i r N x g n X n i k g D h 0 h i B m 2 g 2 F 3 i t h B v j k H k j g 2 B 0 - 0 f z n m F 2 p r n B 8 h 8 R s - u k B m u h 7 B 0 0 s X 6 9 r L g 6 1 0 B x h q H 1 6 7 z B s k y 2 C y q 5 V - i q R - w h X 3 k 3 c r u s 2 B 2 5 s X p l g k B 6 g 2 x E 5 y o N 0 0 z g B x m - g C 1 p j S & l t ; / r i n g & g t ; & l t ; / r p o l y g o n s & g t ; & l t ; r p o l y g o n s & g t ; & l t ; i d & g t ; 6 9 9 5 1 4 4 6 3 8 7 4 7 1 1 5 5 2 2 & l t ; / i d & g t ; & l t ; r i n g & g t ; y 3 r y v 9 q g u C p w 0 i B x m j _ C o 9 t k B s 8 w n B 8 m k C i x 0 u B q 8 g 6 D l h s g F n j h j F 9 7 y M h - y y B 0 3 r d q 0 u j G - t _ l B x 8 l 5 B q 2 n q C r 2 9 e _ r - i B p y 2 c g 8 t k C & l t ; / r i n g & g t ; & l t ; / r p o l y g o n s & g t ; & l t ; r p o l y g o n s & g t ; & l t ; i d & g t ; 6 9 9 5 1 4 5 4 2 9 0 2 1 0 9 7 9 8 6 & l t ; / i d & g t ; & l t ; r i n g & g t ; 4 i k y h n g 6 t C 6 - x s B y 2 p W g g j 5 D k u p 3 C k 4 - h B h y i T v l g w C k q 2 5 C 5 6 k Y 6 r 6 4 C 5 r 9 w C j o 3 K p _ j p B k o 4 - B m 7 s V p 2 2 w D 9 z k 9 B p - 8 Y p 5 g u B g k 6 3 C y y 7 d q k 7 v C g _ q M m 8 0 v B t i 6 5 B g m u H y z s o B x q j G r z 3 d 8 2 v u B j 9 - U k z 7 M 1 t 7 f 2 j 3 u B 3 8 o T q m - S q 7 o 2 B p u i e 5 r t p B & l t ; / r i n g & g t ; & l t ; / r p o l y g o n s & g t ; & l t ; r p o l y g o n s & g t ; & l t ; i d & g t ; 6 9 9 5 1 7 6 2 1 5 3 4 6 6 7 5 7 1 4 & l t ; / i d & g t ; & l t ; r i n g & g t ; q 1 g 3 - i y 9 q C 5 l _ G 9 5 t E 4 r 7 C z i 0 G x m 0 H s r n l B 3 k l D 1 1 6 B 0 0 u B l u 4 B 9 j 2 F x 9 - F 8 3 u B n s x G r w g F z w 0 E q g w F q k s B s g k C 6 g p B z 8 y B v 3 2 K k n W w r 9 E z t X o s 7 J o h T 8 v q G z r i G g l k B i 3 5 C i s s B o 9 X j t p C 8 z o B 5 p 3 E l 9 U g 4 3 C - n d j p j o C v i w F 3 7 p C g x l D 8 7 k I j o h J 6 g y D 2 _ 5 B 3 w 7 B i s o H 4 r r L 8 0 4 C j p h B w m u B n g Q r y Q l s 3 B n 2 i G 4 t n B 7 o z D 2 u Z u v S x 6 d - y b t s T l 3 8 B 8 z z B n 3 r C _ 1 d 2 q 5 B l 2 l D n h 4 E 5 w n B v i y H - o u B k w n C w s - C 1 p h C w p 8 C 6 y 6 Y z 2 n H 1 u e 0 q j D _ y j D u 6 k O 0 _ g E 7 9 g D 1 q U p 8 s C i o q B z - m F u z z G u u 4 G 7 g j Q k v z R _ 4 - N k 1 r B r z w D j 7 p H h 2 3 P 8 r i H i i 3 D 1 o h y B - r _ B r l j B 6 h 4 C 8 7 J j x 2 C - r 0 B _ p v C m t 5 E x 9 4 B & l t ; / r i n g & g t ; & l t ; / r p o l y g o n s & g t ; & l t ; r p o l y g o n s & g t ; & l t ; i d & g t ; 6 9 9 5 1 8 3 2 5 9 0 9 3 0 4 1 1 5 4 & l t ; / i d & g t ; & l t ; r i n g & g t ; z 5 y i r p _ v s C s p _ 5 B t u z I 3 o g c 7 t v C 7 h v H 8 l 6 B s 7 g D y _ g J v 5 7 R 7 y o O z g w B 6 m p q B j 5 r G _ 1 y K 2 0 q G h 2 t N r 9 l K j k t C 3 g n F p y r J g p s O 2 0 m D 2 i m q B 9 4 9 I v 9 k F x j v M 1 s 7 D z 7 5 E 3 j 8 M j - 0 P o o n C 1 s h J 2 x _ J h o 7 B m p y D 7 l 2 R _ 2 0 E 9 1 x C q t v D w q _ G 3 o w C r y i H r 0 y a g y 8 L v 3 8 C & l t ; / r i n g & g t ; & l t ; / r p o l y g o n s & g t ; & l t ; r p o l y g o n s & g t ; & l t ; i d & g t ; 6 9 9 5 1 8 3 3 6 2 1 7 2 2 5 6 2 5 8 & l t ; / i d & g t ; & l t ; r i n g & g t ; o w o q v 7 p z s C y 1 2 x B y l 2 J 0 j v E w 6 7 s B t u s j B 6 h 9 H 4 w g E 3 _ l J k o 8 D x l 9 C _ o y F p y x C u r s E u n j D x 1 i E m 6 v I v s 3 U y k _ E 6 t 9 R p 3 6 M y i u D t 5 8 C q q t I y 1 4 C n z t C j v 3 F j 6 m H i 8 m B 9 n v H i x 6 M m n Z z o v H m 0 j E i y o C & l t ; / r i n g & g t ; & l t ; / r p o l y g o n s & g t ; & l t ; r p o l y g o n s & g t ; & l t ; i d & g t ; 6 9 9 5 1 8 3 4 9 9 6 1 1 2 0 9 7 3 1 & l t ; / i d & g t ; & l t ; r i n g & g t ; x _ w u l 9 n s s C - 1 p G w s s U 7 9 2 J 0 v 6 H r m 1 R g o h I y t p D 0 t m I 1 w o O 0 6 v F p 9 2 f r 1 s I 2 s 3 C m 6 2 P 8 g 9 F 6 5 _ V i 7 k D r 8 r F 4 - l I 1 h v J t _ l D u r 6 E s w - R & l t ; / r i n g & g t ; & l t ; / r p o l y g o n s & g t ; & l t ; r p o l y g o n s & g t ; & l t ; i d & g t ; 6 9 9 5 1 8 3 4 9 9 6 1 1 2 0 9 7 3 2 & l t ; / i d & g t ; & l t ; r i n g & g t ; 1 q g x g m k r s C v n - E m 5 u B 6 1 8 O z 6 w H n h 9 B m y o F r 7 i B q v l L 4 v m H p j o B s g - B r 3 5 B _ i q F r j y G 7 l m C w 2 y B 5 m j D n 4 n B 0 4 G v 8 9 D & l t ; / r i n g & g t ; & l t ; / r p o l y g o n s & g t ; & l t ; r p o l y g o n s & g t ; & l t ; i d & g t ; 6 9 9 5 1 8 3 5 3 3 9 7 0 9 4 8 0 9 8 & l t ; / i d & g t ; & l t ; r i n g & g t ; r 0 4 - w u h t s C z 2 1 d y p 8 W 7 o g C l s f i s V u r q B 4 q j B - x 3 U 5 s i C 3 2 y B u x o F v - 0 B l s 3 E w 7 Z 8 i 0 C 0 4 n F & l t ; / r i n g & g t ; & l t ; / r p o l y g o n s & g t ; & l t ; r p o l y g o n s & g t ; & l t ; i d & g t ; 6 9 9 5 1 8 3 7 4 0 1 2 9 3 7 8 3 0 6 & l t ; / i d & g t ; & l t ; r i n g & g t ; p m w 4 4 l m 4 s C 9 h v P x i n a h 2 R - 6 z F p _ 5 D _ z n T 2 v t D 3 2 r B j 7 u G m k i C - n 0 E o x 8 B 9 p q M k h 5 F 8 j r B h s u F 5 z z B 8 j c - j _ B q s 3 C 6 8 8 E _ - 5 J n 1 o B w 2 r E q 2 3 D w 0 1 D - i S 9 8 v G l o v D 1 k 0 D & l t ; / r i n g & g t ; & l t ; / r p o l y g o n s & g t ; & l t ; r p o l y g o n s & g t ; & l t ; i d & g t ; 6 9 9 5 1 8 3 9 4 6 2 8 7 8 0 8 5 1 4 & l t ; / i d & g t ; & l t ; r i n g & g t ; m s w - _ s _ 5 s C y y 2 V 8 q _ N g 0 g D 1 8 2 H y k s N q k p L - p g i B s 9 g D v l 6 I 3 i v D t i z O 7 4 2 D 6 n 7 D n 8 _ F v _ y L i j 0 G & l t ; / r i n g & g t ; & l t ; / r p o l y g o n s & g t ; & l t ; r p o l y g o n s & g t ; & l t ; i d & g t ; 6 9 9 5 1 8 4 1 8 6 8 0 5 9 7 7 0 9 0 & l t ; / i d & g t ; & l t ; r i n g & g t ; g 2 i p 7 g - 1 s C 0 i _ a v n y D w h 5 K 9 - r D w h 5 h B 8 9 l O 0 - i Q s z j R y o 4 F t o k E & l t ; / r i n g & g t ; & l t ; / r p o l y g o n s & g t ; & l t ; r p o l y g o n s & g t ; & l t ; i d & g t ; 6 9 9 5 1 8 4 2 2 1 1 6 5 7 1 5 4 5 8 & l t ; / i d & g t ; & l t ; r i n g & g t ; h g m s u 9 7 3 s C _ 6 l G m w j I v u 4 E h v z F u g j H 8 7 0 H 4 z p O m - g k B 1 - i M s n 6 B 0 j 6 H 7 o n E 4 y 9 Q q u q E 9 l 3 C 5 s n K g H 4 - 7 E 7 o V h r t B 5 l h J 8 v x J t k v p B 1 j o H w s 5 D q u r B z 9 k H s h u Z 0 n t K r 3 t R j 0 w F h o 6 D s t w C y 1 3 I p n t e 0 z i B 1 r t G o 1 w M l r y I - y m C x g 5 F & l t ; / r i n g & g t ; & l t ; / r p o l y g o n s & g t ; & l t ; r p o l y g o n s & g t ; & l t ; i d & g t ; 6 9 9 5 1 8 4 6 6 7 8 4 2 3 1 4 2 4 3 & l t ; / i d & g t ; & l t ; r i n g & g t ; o j g 5 o 0 j q s C t g n P q z 2 C p y o Z w 9 w L 3 z m D 9 z 5 L 2 t q I z 7 k N z g 5 D j 5 t d x 3 i K u - p G t 7 p C 4 4 l D 5 k g I & l t ; / r i n g & g t ; & l t ; / r p o l y g o n s & g t ; & l t ; r p o l y g o n s & g t ; & l t ; i d & g t ; 6 9 9 5 1 8 4 6 6 7 8 4 2 3 1 4 2 4 4 & l t ; / i d & g t ; & l t ; r i n g & g t ; 9 y 9 8 x o x q s C h x 0 Y 2 i p B 7 i 5 I g v l C v 1 7 E 1 n 7 D l 3 8 M t u m s B n o m N o j u I 7 y 7 C v 6 p J n r s V r 0 0 I 8 4 p M y l i P z j t P w k h D q s u C o u - D u i q I & l t ; / r i n g & g t ; & l t ; / r p o l y g o n s & g t ; & l t ; r p o l y g o n s & g t ; & l t ; i d & g t ; 6 9 9 5 1 8 4 9 4 2 7 2 0 2 2 1 1 8 6 & l t ; / i d & g t ; & l t ; r i n g & g t ; v p t 8 3 i t 0 s C y 1 x C v 1 4 E 2 r l N o x s H l o s B p x y B 6 m n G v 7 i H k 0 - W 2 8 q G j - 4 E & l t ; / r i n g & g t ; & l t ; / r p o l y g o n s & g t ; & l t ; r p o l y g o n s & g t ; & l t ; i d & g t ; 6 9 9 5 1 8 4 9 7 7 0 7 9 9 5 9 5 5 4 & l t ; / i d & g t ; & l t ; r i n g & g t ; 4 r y 6 x w n 1 s C 3 8 t _ B y q 7 C - h o I 4 - - K 4 v 0 p B n 7 m C r 4 p I 7 5 g C 2 2 x H 3 j s h B 2 j r C 6 p 5 T j n 1 B i k o Y z 0 m G 7 0 l F _ j o K k 0 9 U k 1 _ S 2 u 6 C 3 o 6 h B j q 3 B 9 5 u M i y x F u y 2 F r 6 u G n q v G v w m U l n u J - x u E - z v M 6 9 9 B 2 w 1 g C i q r H o w 6 S 0 - Y 9 s j E _ - q H w n q O z h y B 0 y p J t n s D g z i R 7 n z C t r l G & l t ; / r i n g & g t ; & l t ; / r p o l y g o n s & g t ; & l t ; r p o l y g o n s & g t ; & l t ; i d & g t ; 6 9 9 5 1 8 7 4 5 0 9 8 1 1 2 2 0 5 0 & l t ; / i d & g t ; & l t ; r i n g & g t ; 8 l p 4 0 i j 4 r C m 0 m O u y x C z o z D j 1 e t r r B o 0 u B i _ x B u 7 q D 0 i j B 5 4 p C 6 7 j O w w u K 6 5 j B 4 k 1 B 1 3 X x 4 q B t r r D n y T p 5 N 2 y o C & l t ; / r i n g & g t ; & l t ; / r p o l y g o n s & g t ; & l t ; r p o l y g o n s & g t ; & l t ; i d & g t ; 6 9 9 5 1 8 7 5 1 9 7 0 0 5 9 8 7 8 7 & l t ; / i d & g t ; & l t ; r i n g & g t ; y 4 1 t 2 i 7 2 r C v 9 z 0 C x 2 p F 5 8 o C m 7 r I 5 8 h i B 2 p t a 2 i - a o 7 7 S v 7 t g B g g 1 J - j 8 E 6 y 1 e o h _ 4 B l 7 h H x h l N i u h I 1 y 9 G p t 1 Z z 8 i l C 6 n - s B w 2 4 f 8 n v d v t 3 D w m 7 C q v y B _ w 8 J 7 1 w B 3 x 3 r B h t m F & l t ; / r i n g & g t ; & l t ; / r p o l y g o n s & g t ; & l t ; r p o l y g o n s & g t ; & l t ; i d & g t ; 6 9 9 5 1 8 7 5 1 9 7 0 0 5 9 8 7 8 8 & l t ; / i d & g t ; & l t ; r i n g & g t ; s 7 6 w l o 8 3 r C s E r 7 y P n 4 q I s r 0 P v q u C x 0 y H 1 3 i O 3 4 7 F l r h D _ p s G 1 n u I & l t ; / r i n g & g t ; & l t ; / r p o l y g o n s & g t ; & l t ; r p o l y g o n s & g t ; & l t ; i d & g t ; 6 9 9 5 1 8 7 6 9 1 4 9 9 2 9 0 6 2 6 & l t ; / i d & g t ; & l t ; r i n g & g t ; m h m p 3 y 8 m s C 1 h p t B t w 6 B 9 0 1 L l y 0 V m v p F 5 3 7 h B l m n F w p s G w 7 5 B y s i G 7 x 1 F 9 h g D h t z I 0 x i H x - k E _ l s C o m 3 G r 1 q E w j m F n t 8 D l n h I 6 _ z E g 7 h C j z 0 E g y 5 D 7 t 8 L _ k w B _ l j L w j r Q g h v L t t o C 7 x i I & l t ; / r i n g & g t ; & l t ; / r p o l y g o n s & g t ; & l t ; r p o l y g o n s & g t ; & l t ; i d & g t ; 6 9 9 5 1 8 7 7 2 5 8 5 9 0 2 8 9 9 4 & l t ; / i d & g t ; & l t ; r i n g & g t ; 5 8 3 5 h h - o s C s v 1 p B g v j m E r 2 t - B n 1 u i B 9 2 6 5 B y 9 h x B r _ y - C - 3 t I 5 s 6 i B l 4 o z B z l 4 6 C n v 2 h C - 8 - R x u r b v 3 j K 7 r 3 0 H t 7 5 h C 3 p h w F p 9 t i F i r 3 4 D l 3 7 T 9 3 h 7 C t k z m C j u o L v m 8 8 I g 5 k 2 B u q h u B w x q o B - 8 y Z - 7 n k C 9 2 - L p - 6 q D g l 6 u B g t u O v _ y l B 6 l 6 O 5 n _ V 7 v n M h m o Z 7 m w d u - s V t 9 w M 4 7 s f o 3 7 s B 7 3 8 z C q z i z B 6 t u 6 C l 4 i v B x j _ l B m 9 n g G l t t 4 E s x g 7 B 1 y v y B l z w c v y g c k 3 v K q 8 0 v C 8 r p q B z t i o F h 0 m g C z _ j Z r m 4 7 B 0 9 9 R l - x r D 7 s p y C 0 p t u B p x i U l x v b j 1 - O j k 2 e - 4 k J t q x X m 9 k g B 7 w s 0 B j k z e g 6 o l B g 8 w H 5 q u t D j 4 s l B h t u h B i q 3 c o y 9 e 8 w j T 8 t p H - 9 z 0 D z u z k B _ v v P 0 m u _ B g 2 h 2 C r s 5 Q u m y Q g 5 m i C 3 4 5 R o g j g C - r 5 q B n r q k E y p h y C 8 0 _ b i 5 2 3 B 7 r p N j 1 t 6 B g 6 9 F j 6 h b x 5 w r B t k 0 w B h y 8 F r r 1 - B 0 z _ 5 B 7 t t R y z 9 g C j t y R 6 w r V t n g i B 1 p 1 O - i x 8 B 5 w o K t j 2 Y x _ h X _ x 9 i D n w 1 b n 4 w b k x t g D s 4 h 0 B 4 p j m D x 9 j e p l p V s m t 3 B t q v I 5 0 l q B h y 8 I p h 3 N - o m S l 2 v x B p m 6 _ C 1 v o Q o 2 9 p B x 4 _ i C _ 2 k l C i s 2 H s m o q D 0 5 k x B 7 2 h R t l q m C h 8 w s E z j h g B t r r 3 C - 9 r k C 0 y l m B u 7 1 a & l t ; / r i n g & g t ; & l t ; / r p o l y g o n s & g t ; & l t ; r p o l y g o n s & g t ; & l t ; i d & g t ; 6 9 9 5 1 8 9 9 9 3 6 0 1 7 6 1 2 8 2 & l t ; / i d & g t ; & l t ; r i n g & g t ; - - g z 4 j 7 g t C p l m F z i s F p w i m D 1 w 8 T k o o U 6 p 8 G 0 1 _ N x 4 1 M 4 s 2 D l h j P s j q R 0 h i b 0 j 8 I y z v G w 3 y P r 5 3 Z 4 9 - o J 8 h w w B 0 9 y K o o _ L 3 s 7 I g o v Z g v 3 F g k v M n w 4 R o 6 0 q J 0 8 3 P p u q U o 7 h E p i y D 2 k 1 - C - w - C 6 5 6 x C - p 3 E 4 6 v I q 6 1 T w i s B z k y V 7 k y F n g r _ B 1 m 5 K 3 1 h D s 8 9 F 2 m h G k _ y L 9 g x L i 5 h b k 2 8 E l - r P y x z r B x v n G 7 1 k h B w o j U j k l K k 4 6 B - r z U p h j Y x o 8 C k l v I 7 2 2 I j t u J k r h I 8 p u w C j k i L 9 j i B q n l F o 3 k Q u q q B o v p E v y 7 P q 2 j I x t i L j p w I 5 0 u C m j q C x h m F x w 8 V _ v 9 O y u p Y q 6 - J 0 p u o B j q o Y n k u Q 3 z 3 M 8 8 s f l 7 m R s l 5 u H - s 9 H m n s W m p o - B 5 1 k K v p l e 5 5 i z B h - 3 H 7 r w a j s h y d r x 7 2 C z 2 6 k B o v u I v w _ q B 8 4 u K 5 r v D v o 3 2 C 6 g 2 D 2 u j E 6 5 x 2 H o m 2 N s j t y C t 8 m F u p 3 7 B y _ x Q r k 2 K m 5 - R x y _ F 8 7 m s B - m 0 u G v v x j G m v 2 x D 2 l 2 B 9 9 m d o n t l B z t v N 8 p 2 E 3 m x I 9 m - C p 2 t G 2 r 7 k B l z v K s q 8 U 7 9 y G w 7 5 G m 1 - G z x t - F w p 8 H j u u s D 7 o 7 Z y v 9 b n j - k B w y 4 X 0 k k K m o 8 3 C t v k B n h t M i m m F 6 0 8 C q j i I 6 m x j B _ - l F r y w 9 B s i 4 Y 3 5 i F z s i 3 B - k g L 4 u - 0 C i 4 s O q w 6 y C 7 o p I 9 8 x h F 0 i h 6 H 0 o w F r v h J r j u 0 B _ q k C z 0 2 V o 2 _ f 5 2 j D t q y j B t g 0 P v j 7 f i 7 m n B x h m S 5 3 7 C 5 2 7 S s 7 u c o 9 0 K v _ l K _ j v E - v w S 5 h j q B r _ k P p s i G r h m M x 1 n g B n v s L j - z S 9 o 1 R o i m N h 4 4 D 0 u - - B o t l j B o r j M 9 i p h B 4 w h G 6 - j u C 7 w j I w w t D v r _ X 9 9 v B 6 8 t L - w 5 E _ 1 1 F 8 - n r E z m 1 Q o _ w B o g z B 1 h h q G r 7 t b 3 g k C x y z J s 7 m Q 8 2 u C m 7 3 z C p 4 4 O 5 0 2 K _ 3 i Q x h i M 9 p q M w t w k B 4 z 7 H r j s K m z u U n y 2 3 B r 1 - Q 7 v n C q k p B k m i D z h v Q 5 l l 5 C t 0 x L s l _ K _ t k G 1 - 4 D x 5 0 C i r y B 5 w - J 1 y n h B g r t Y v 4 y s B _ 5 l f 1 2 m e k 2 h W s p 0 h B _ v 6 g B h x z E v 0 k E n 0 s F x 8 3 G l g v J x h t P m 4 m K 3 o g d 4 z 3 E t k k F r 2 1 L 4 7 g J u q 8 C s q r K _ o 0 U 4 h m E 3 6 z r B h n t K i 6 y c 4 9 1 H t h 1 C h h 7 b 3 t r E 8 o 0 S - w 4 L l - t S r l g r B j v j 4 C z - p M 2 3 v P 3 x 2 B g v y c i i j O w 7 z C m 7 0 L 1 7 u E q 7 1 E 7 w 6 I w g s H 1 r q D 8 6 i C 6 p 7 Q s 0 y E l p 1 E 9 o 6 B j t 5 H - o q 4 B _ g 2 F w h 3 P v - h F s _ v E 4 g q d q m x H o q 6 E 2 9 k H n i 8 G x h 3 G u t t H r x v G i _ 4 M w 6 1 G z g 0 i B y y o H q o 4 S 3 4 s j B p z z F l 8 0 O 5 3 6 h B p s h D 9 o l B h x r L n 2 t V v y 4 I t 4 5 C v h m O j y p W 4 0 r V 8 3 n X t 5 n U w 5 p R k 2 v M 4 n x E - p x I 2 0 i i C k 5 _ H 1 o 5 T _ 4 _ Y 0 g y O j x 0 C x h o f h l q C y j p o B 2 q w U 8 9 l G g q 1 l B u 6 q J 8 q 6 z F u 1 x I w 7 6 I 3 i _ O 0 y 0 P y r 5 c h 7 p G w n v E 7 u q D x - l J j 0 - H w 4 8 S v s g L s x o b t u 3 z B r z n Q u y w D 2 3 o M - j 0 f 6 y u C s 5 l C q i 0 R r q o P 6 p 5 H s o v j C s r x O 4 p 9 F 6 r _ N 9 i m i B - 3 0 p C p y 6 E 3 k p M q p 3 B w u n K - g 3 s B q g m I m t - B k 0 z C - _ m Q - z g r B 9 2 u D w 7 l Z _ 3 g J h k p L 6 x i o B 1 x 2 M 1 v 1 g C _ 4 9 g B 8 w g J q - 7 H 3 v k T k y s O s 8 h i B 7 h - J 7 5 p 3 C 1 3 u L t g v Q t 5 v O l _ g S s 3 m 3 B _ l 1 z C z x g S - 2 h O j z 1 M 0 v 6 T x m 0 b 5 s - J 0 1 s B r s 7 R h 4 t v B y 5 p T u r y U w 4 x g C g u t C p t _ a 3 9 7 K 7 z p G m t o S 7 _ s T - 8 v H 0 k k p B p 3 6 n E m i w C j 9 u n D & l t ; / r i n g & g t ; & l t ; / r p o l y g o n s & g t ; & l t ; r p o l y g o n s & g t ; & l t ; i d & g t ; 6 9 9 5 1 9 0 0 9 6 6 8 0 9 7 6 3 8 6 & l t ; / i d & g t ; & l t ; r i n g & g t ; m u i 6 l 7 w 5 s C p j j i B n m x J x v j R o r k U x _ h Y y u 2 U m x k T p o 0 E o 4 1 Y 9 g u t B k 5 l F 1 0 2 O - 7 v D s g 3 S o y f g s u H i v 1 C n 8 t V n r v H - 1 g P y 6 o L 5 7 o R & l t ; / r i n g & g t ; & l t ; / r p o l y g o n s & g t ; & l t ; r p o l y g o n s & g t ; & l t ; i d & g t ; 6 9 9 5 1 9 0 1 6 5 4 0 0 4 5 3 1 2 2 & l t ; / i d & g t ; & l t ; r i n g & g t ; x 2 n 0 q k k 9 s C q g 6 B 9 x v D 3 j u D _ 9 k E x v 2 E t n r D t - w z B 6 h c 2 m o J t 1 w G x m y F x s 0 D s p 6 G i k 6 C m 4 y D 9 s s L & l t ; / r i n g & g t ; & l t ; / r p o l y g o n s & g t ; & l t ; r p o l y g o n s & g t ; & l t ; i d & g t ; 6 9 9 5 1 9 0 4 0 5 9 1 8 6 2 1 6 9 8 & l t ; / i d & g t ; & l t ; r i n g & g t ; v 5 8 5 x n 3 k t C 0 p p e s _ p L i k t C z w l U r g r E n w 8 H x 7 x P j 6 j S 1 p z N 9 _ - P 6 t 7 d j x o m B y t m Q & l t ; / r i n g & g t ; & l t ; / r p o l y g o n s & g t ; & l t ; r p o l y g o n s & g t ; & l t ; i d & g t ; 6 9 9 5 1 9 0 5 0 8 9 9 7 8 3 6 8 0 2 & l t ; / i d & g t ; & l t ; r i n g & g t ; 4 j 8 v _ z w m t C 6 x v K y 5 8 S v u w T 3 r _ O 2 u 1 J g _ n K t m r E - u q L m r x H 8 w n C z i m M 3 l 8 Y p j j V v q j E x 9 9 1 B 8 i 4 Y & l t ; / r i n g & g t ; & l t ; / r p o l y g o n s & g t ; & l t ; r p o l y g o n s & g t ; & l t ; i d & g t ; 6 9 9 5 1 9 0 5 7 7 7 1 7 3 1 3 5 3 9 & l t ; / i d & g t ; & l t ; r i n g & g t ; w y k 3 k 9 6 i t C 1 u i G j y i W x 3 m K 2 4 k R o q 6 S k q y H _ k t G 6 - p E 4 i r D g y 8 G k 3 _ S x v 9 O j s k U z _ v B v x 9 G s 1 0 F g k 0 H g p k I 9 8 7 P 4 3 y O p - k D 5 k 8 Q 2 6 m K _ _ u c 6 - 7 C i k x Z & l t ; / r i n g & g t ; & l t ; / r p o l y g o n s & g t ; & l t ; r p o l y g o n s & g t ; & l t ; i d & g t ; 6 9 9 5 1 9 0 7 4 9 5 1 6 0 0 5 3 7 8 & l t ; / i d & g t ; & l t ; r i n g & g t ; l _ h t t m h n t C i 8 _ F v 1 5 Y s _ x J 6 q g G r y z G z 5 o V o n r d i t u G - w 0 O u 8 M z k 2 S p l y G & l t ; / r i n g & g t ; & l t ; / r p o l y g o n s & g t ; & l t ; r p o l y g o n s & g t ; & l t ; i d & g t ; 6 9 9 5 1 9 0 8 8 6 9 5 4 9 5 8 8 5 0 & l t ; / i d & g t ; & l t ; r i n g & g t ; 2 - 6 4 g - 9 5 s C 7 p y o B 8 j v j B 2 r 1 - G m n i 3 C 8 t 8 x G 2 o h T h 3 4 2 B h 5 0 o C x m 5 1 F 0 h s v C t q _ J p z 5 q B y w r k B p n 1 s B y r - N - u x g C p q l S 2 v w p C n 5 w j D y 3 7 M o o t 2 C p x u Y i n g 0 B g 3 g p B 7 p y K s 2 s c k 9 - w B i x j l C 5 x k q B 2 x 4 w B 2 q - f z 4 q 7 B k 5 9 q H h 0 _ N 0 o 0 s B h q w m D m 4 n i B i h n U y k l G u k i 6 B 8 m v l C y 5 g o C g m l x B i k y j B i u u M u t _ h B l n l w B w l t - D s l u Q y g m 1 C 1 t 1 0 B i s m z B 8 4 - Q s 9 x e h w r 3 B m - - g B 2 w 5 - C & l t ; / r i n g & g t ; & l t ; / r p o l y g o n s & g t ; & l t ; r p o l y g o n s & g t ; & l t ; i d & g t ; 6 9 9 5 1 9 1 8 4 9 0 2 7 6 3 3 1 5 7 & l t ; / i d & g t ; & l t ; r i n g & g t ; s p 4 i s s j g t C s o 3 i B j 4 k B k 2 7 K j 5 j D s 1 h B x w g J 0 7 6 B & l t ; / r i n g & g t ; & l t ; / r p o l y g o n s & g t ; & l t ; r p o l y g o n s & g t ; & l t ; i d & g t ; 6 9 9 5 1 9 1 8 4 9 0 2 7 6 3 3 1 5 8 & l t ; / i d & g t ; & l t ; r i n g & g t ; j 9 h 7 r 4 p g t C 9 6 8 E p n 8 B m o L 5 5 6 D 5 h x B 3 v L 3 9 V 8 1 U & l t ; / r i n g & g t ; & l t ; / r p o l y g o n s & g t ; & l t ; r p o l y g o n s & g t ; & l t ; i d & g t ; 6 9 9 5 1 9 1 8 4 9 0 2 7 6 3 3 1 5 9 & l t ; / i d & g t ; & l t ; r i n g & g t ; q u 4 h l k l h t C 5 y j E 7 h 0 B 2 - s C 0 9 h F w k l K s w 2 g B p t g E i - 8 E l i 0 P o w 6 B 9 r v D t 7 o B p y o T x 9 - I & l t ; / r i n g & g t ; & l t ; / r p o l y g o n s & g t ; & l t ; r p o l y g o n s & g t ; & l t ; i d & g t ; 6 9 9 5 1 9 1 8 4 9 0 2 7 6 3 3 1 6 0 & l t ; / i d & g t ; & l t ; r i n g & g t ; m t 1 h v g 8 g t C n 7 t E v w - C 6 2 W - g 6 E n k 1 D 5 6 T y s 9 D r 4 i I m y k B 0 i v O s h O & l t ; / r i n g & g t ; & l t ; / r p o l y g o n s & g t ; & l t ; r p o l y g o n s & g t ; & l t ; i d & g t ; 6 9 9 5 1 9 1 9 1 7 7 4 7 1 0 9 8 9 0 & l t ; / i d & g t ; & l t ; r i n g & g t ; y _ - - h x o - s C n z s F t 1 r B i h 8 F u t F r j v G q _ R 9 8 _ M w w a 3 x 1 X 6 m h H 5 h h C 3 y r B 9 v o B s r 6 F 2 x q B i n k C 1 h h C & l t ; / r i n g & g t ; & l t ; / r p o l y g o n s & g t ; & l t ; r p o l y g o n s & g t ; & l t ; i d & g t ; 6 9 9 5 1 9 1 9 5 2 1 0 6 8 4 8 2 5 8 & l t ; / i d & g t ; & l t ; r i n g & g t ; 7 7 4 w s i u q t C 0 z x _ B j 4 o Z p l q o D k r u d z z l g C w o t p B 4 7 u V r 6 g b k z 8 J o 3 2 n C s u u u B l o 6 o B 7 p p g B k 9 n 4 B m m _ l B - u t 5 G z t r 4 B 5 s s s B 2 z x i E 8 g q k E k 0 2 k C 7 j w x F k o g 1 B 4 8 8 O v m 1 c - i y t E 2 i v x B t r s i C h r j Q 3 3 5 v B 1 h h f 7 z v l B o m w X x 9 g d 3 n h e 4 n p M 0 l 3 4 B k _ g 1 B z y j k B o q k p C w h j 7 B z g 2 N 4 z 0 8 C 2 x 3 G w i k l B q _ t G - k 4 0 G o x 4 7 F 1 r 5 c 5 r t x C g 0 t t q B u q z p v B 1 6 t T t u 3 1 D v s n w B 8 0 w X h g 1 w G k 2 m d 2 h _ u L n 2 p 0 E x 5 9 R z h x q B o w q q D n k p N 0 j m n B 5 v h e k h 5 O 2 8 9 k D v t l P 6 m p j D x q z b j u 4 4 B o m w U v o z t B 3 o m - G 8 x 4 j E 4 2 m q B q 3 h U _ 5 0 U h - p O 5 9 - Y n x 7 x B g _ p W 5 - s f u p k o B x o z h B o l v l C x i - J s q p w B 3 2 v w C t x 9 s B p i g k B g h 2 i D i j n p E g x k q B 6 g h e _ r - M x v 0 e l 7 p l E 9 1 6 u D p g r p B x 6 0 J 4 o p 8 B 5 v 1 h C w q y R l w 8 P l u 1 R z j w 7 H 0 0 g m B u - - m B 9 5 8 3 J 0 i o 2 E x m - V y i t s C q p u s B 8 _ x f 0 s v p B n w j 3 F 5 n v e 8 l 5 i B 3 u p X 4 s i 2 B g - k q B 2 8 5 1 B 1 v 3 c 6 m 4 V j h q l B k 6 k o D u t k L j _ k g B w 9 s c t 4 8 i C 1 0 r e m 8 8 r J 5 w 6 d m v 4 1 D z 5 y M q 4 5 T j s z N 0 0 7 b j z n k B i v i - D g 0 z 8 C q 3 s _ D w t y m B p _ k 2 B 3 v 6 w B g x q i B t r - k C v v _ n B t 6 5 d 4 x 2 S 2 2 9 Z v w y d 7 v 0 N 3 0 5 K j 2 5 R z w t u J l n _ - B l j u i C 7 l g c t m i d y j w 0 B m w 8 f j o 5 Z 4 2 4 g B 0 p h g B i n p j B 8 8 u F s u q 2 B n k x L 0 x _ q B - v l p B w x z l B m y k s K 7 s m j J g 1 6 X 0 0 t f 0 - z K w p 2 v D j 4 r o B o 7 v u B l j o 0 B y s - z B l k n p B & l t ; / r i n g & g t ; & l t ; / r p o l y g o n s & g t ; & l t ; r p o l y g o n s & g t ; & l t ; i d & g t ; 6 9 9 5 1 9 3 3 2 6 4 9 6 3 8 2 9 7 8 & l t ; / i d & g t ; & l t ; r i n g & g t ; j - g 4 w g o g t C 5 1 4 U v p q B t 5 1 E y 2 p Q o 6 8 B h j h E o 7 j E 1 z K 1 _ v G i h g B u x q I o j n E s t s C g 1 o D i r Q s 8 Q m i u Q & l t ; / r i n g & g t ; & l t ; / r p o l y g o n s & g t ; & l t ; r p o l y g o n s & g t ; & l t ; i d & g t ; 6 9 9 5 1 9 7 1 7 4 7 8 7 0 8 0 1 9 4 & l t ; / i d & g t ; & l t ; r i n g & g t ; h 9 1 7 6 n i h t C 7 0 k C o 1 p D r 8 5 J v w m B 3 z Q 8 7 m B 7 v 9 E & l t ; / r i n g & g t ; & l t ; / r p o l y g o n s & g t ; & l t ; r p o l y g o n s & g t ; & l t ; i d & g t ; 6 9 9 5 2 0 0 7 4 8 1 9 9 8 7 0 4 6 6 & l t ; / i d & g t ; & l t ; r i n g & g t ; w v _ 4 y j j 3 r C j l j D x k _ C _ 0 t B q j 4 C 5 m 8 B 9 j 5 B k w E 5 g 4 B s r g B w w 8 B t 6 v D _ h 6 G _ 1 6 B _ x Y i t 9 B u o M v w u B 8 v 2 B 2 p l I x l c 0 s 3 J 7 q 1 R k m M w w q B 3 t m F h _ y D & l t ; / r i n g & g t ; & l t ; / r p o l y g o n s & g t ; & l t ; r p o l y g o n s & g t ; & l t ; i d & g t ; 6 9 9 5 2 0 0 9 5 4 3 5 8 3 0 0 6 7 5 & l t ; / i d & g t ; & l t ; r i n g & g t ; x 2 9 y 2 3 1 3 r C w 5 s P 2 - o I n g 8 U q k t U 7 v u M - i z B 6 7 5 D q 2 9 E n 1 m D l - v F h v z O q 6 g F j z 1 G g u s D t i g D s y g H v z 6 J j o p H 2 r r C g 3 z C g 6 l D p _ 0 E 4 8 m I 8 0 1 J 4 n 4 Q x j x B h u h W s n 8 O n 8 t Q 6 _ q t B z 0 9 P 3 9 3 N z t r D u h u L z 0 y O i h q F h g 7 G z 1 m C _ w x G 2 t z i B i y o G 8 v 8 E z l 3 L 2 9 3 q B & l t ; / r i n g & g t ; & l t ; / r p o l y g o n s & g t ; & l t ; r p o l y g o n s & g t ; & l t ; i d & g t ; 6 9 9 5 2 0 0 9 8 8 7 1 8 0 3 9 0 4 2 & l t ; / i d & g t ; & l t ; r i n g & g t ; 8 4 i 9 4 r 9 5 r C 5 y 2 E y l m D m t 4 J 1 _ q G 3 p k I o - 5 F 0 v 2 C p v 4 Y 4 k g E j 3 p U 7 i j B _ o y S 3 - h H q t 3 E k 9 m T n q z L m 8 2 J q t g E 6 j z U & l t ; / r i n g & g t ; & l t ; / r p o l y g o n s & g t ; & l t ; r p o l y g o n s & g t ; & l t ; i d & g t ; 6 9 9 5 2 0 1 1 6 0 5 1 6 7 3 0 8 8 2 & l t ; / i d & g t ; & l t ; r i n g & g t ; z 1 x s q 0 v 3 r C 6 u 1 G q v _ F n j 3 C _ 5 w Y 7 3 t F 9 l 6 F h z 1 V l r s S q y z H _ 5 p N z 9 h G j _ 7 D y k 5 D y v y B 0 9 Q & l t ; / r i n g & g t ; & l t ; / r p o l y g o n s & g t ; & l t ; r p o l y g o n s & g t ; & l t ; i d & g t ; 6 9 9 5 2 0 1 4 3 5 3 9 4 6 3 7 8 2 6 & l t ; / i d & g t ; & l t ; r i n g & g t ; 6 p x 1 z x q g s C h 1 f 6 7 i O 3 3 o C p 9 u B t m 7 R - i v D 7 r o C n y I k z t B - t w D k x z E & l t ; / r i n g & g t ; & l t ; / r p o l y g o n s & g t ; & l t ; r p o l y g o n s & g t ; & l t ; i d & g t ; 6 9 9 5 2 0 1 4 6 9 7 5 4 3 7 6 1 9 6 & l t ; / i d & g t ; & l t ; r i n g & g t ; i 9 2 w 9 x p i s C t 1 d u 5 l X x x P g 8 v L 0 _ Z s u 8 B 8 v 5 C 7 3 E 7 w _ H _ i 7 F n t t J j z M 2 5 R 4 - Y 1 g 4 D 5 8 r B - 1 o B y g 7 D _ h - M & l t ; / r i n g & g t ; & l t ; / r p o l y g o n s & g t ; & l t ; r p o l y g o n s & g t ; & l t ; i d & g t ; 6 9 9 5 2 0 1 4 6 9 7 5 4 3 7 6 1 9 7 & l t ; / i d & g t ; & l t ; r i n g & g t ; l t y n 0 h 9 i s C _ 7 N s y - B 0 - L 3 w h B - 2 U z 6 0 L g 5 s D w z 2 W 8 h y G r 9 D q 3 E n m y B 5 t t B 6 6 7 B v n i B n _ 3 E t 2 i C 6 m L o w G g j K u x V s h 5 g B 7 i u C 6 q 1 D y 7 F n o v C r m i C 3 w 1 C m w g D k _ 6 D & l t ; / r i n g & g t ; & l t ; / r p o l y g o n s & g t ; & l t ; r p o l y g o n s & g t ; & l t ; i d & g t ; 6 9 9 5 2 0 6 9 3 2 9 5 2 7 7 6 7 0 6 & l t ; / i d & g t ; & l t ; r i n g & g t ; q u w t w q i t r C q 2 i H 3 7 z f 0 s 0 F l h r d k s g D h 5 l O o 2 m E 9 r r N _ g g 4 B 6 p p m L h - l 9 B y w 1 w B g 9 s M g 8 l K y 6 8 F h - 0 8 C v g v 6 C 9 p o t B u l 4 8 F i s s M 7 _ 3 P 3 7 w K - 2 s h C j q j E 3 u 4 Z h y 7 H u _ v n B 8 5 r p E i r v K o n r y H 7 s i w B t 6 j L r l 9 _ E y 5 2 N 2 h 5 P 4 o y j C 9 0 1 w I o u 7 p B 5 1 k k B g r y 0 B 9 0 q j B 4 4 - J q j o 3 D z _ - m B s 3 w z D 0 3 u l B 3 q 5 4 D 6 w 1 - D p 0 6 z B z w 0 S y q j - C u z y E 0 7 3 W 0 p q X 0 o j D s v 8 G i n 5 T g - 1 H q 7 i q C x h g n B y i 0 Z y h p Y t 3 x J t 4 q 1 B s 9 1 B 9 x _ D 3 w z a g n p 9 B g - 5 j D y z h P 6 m _ I x 9 u E q h 0 e 1 o p L j z o m B x 0 5 y D p s n X j 4 h 4 C v m o r C j q j K 4 m r t B 8 g y 7 B w k j S _ 0 s d l l 5 X i 1 2 G o q r G k v x b o t - J z 6 _ b 1 1 5 o B 7 j l F x u j D _ u x B - q q Y u q t K t 0 r 5 B 9 _ s K k q n k B k j q E 5 9 u 9 B 0 2 7 D 2 m i H m h o M i p q 7 B 7 q _ l B _ u g s C m 2 v o B l 2 k d k s w i E z 4 5 T q k m 4 C 9 q h y I 9 i l u J y - 3 x T 8 j v F k h y k B q x t E m r 9 L w n r J k x h J z j s F - o x I y 6 1 K 5 p 5 E o 4 - D 3 z 8 O 7 7 q 1 B g 5 u 7 B o u x c 9 - 5 C w r t T n - 5 G 5 g k p B 8 1 7 k B y 4 i k B 2 0 5 7 B 0 s v R r 6 3 W - z p X y 5 - Q w x 2 K s k _ J o 3 k o B y n w N q n t z C t z 5 G w 6 v G 7 y u s B w y 3 f y p 8 D 3 j 0 N 6 r p M _ 2 r M w s t g D x w v p B 8 w w 9 C _ 3 h M q - _ 4 B _ q 1 1 B w u g d z k p m B x v 1 p B y h 0 y E v g x E s g p L z r 5 e 1 t q O - p i s B 6 m 9 N z s 1 q B 1 _ k P n 6 i F x 9 g y B 5 j 1 I j 5 v - B 4 2 _ 4 S 2 - n U h z k f - v 5 c 7 r 4 J 3 g _ E h 3 n n B h g t D - t 9 R l h g U 0 y n t B p r q H 2 2 p 3 B _ v t C n 1 _ M 0 v q Q u g _ 7 B t j k _ C 2 s q 0 C g - 5 a 6 h - H r j j V 6 v 6 J 7 0 s C g - 2 K k 3 _ M s n 2 E g z x Z 3 t r R 8 k g 3 C o k m n E j h p 1 B l g 1 C - q t a k i t L h _ 6 u B 1 6 v c y r w N y 0 s T 2 z 3 a 3 2 p T n p 6 E 4 v z j B p o 1 q B 5 k g q D g z _ Q k o u 2 F 9 z 2 H n r g i C v h p S 9 v l T v l _ i F j 4 2 b m z t 6 B x z 6 h B l 0 2 u D w w 5 H h s q z B 0 j y _ X v 2 6 U h 4 8 u C 7 8 j D z m 6 h B q l z H 3 _ 8 P w j 4 D r m 6 R 6 _ v S s 0 z O q 7 x d 1 v _ X 5 u o Y h q _ i C i s p G n n i J n t q K r i 3 I w u 3 F 0 n k I r u v o B u g 6 E x 0 g U g q w H 1 j p 8 J q 7 v N 2 z 5 O - 7 - V 8 z y C y 2 _ C z g z M o 1 h I 7 8 x E s - 2 e n o j O - 7 z I - - 0 C 6 x - U 8 3 5 D 5 x u X 0 i k K 1 w v E l m o U 7 n r h C r - k i B x i w G 1 7 3 M 5 6 i q B y w l F 7 1 q I _ 3 6 U p u s K 4 s o I 7 j l R 1 - 5 E j y h o B r k u 9 B 9 7 2 4 B 2 2 m z I 5 3 h S s 6 7 M s s p g B n l r O k y s S 8 z 6 Y 8 8 2 3 B _ 8 j H y t 0 y B 2 z m f 9 l q L q m t N s s s 0 G m m 0 T 2 0 j X 3 n w - B w _ 1 8 C 3 t 5 K _ 4 u O - n g t D v k 7 w B 3 u 0 q B 8 m v g B i 6 l U r _ z L 1 - _ y B 3 g q L 9 m _ f q 5 9 p B 4 q q K g u 5 i B 3 q j X i p s e x y 1 O 4 h r v F p n n O 7 z 6 k C g m 7 a r v v j B 2 4 3 M 4 5 z O r x i m B 5 r j I s 7 n 6 B t s s O 4 z k v B 6 h _ z B o h j H 3 r n K k z n b h i y t C h m _ E g 3 _ 6 B 6 u - D 5 v u D w 4 8 K - s 4 J 8 m n N s u 2 h B i p 9 C 7 0 2 4 B & l t ; / r i n g & g t ; & l t ; / r p o l y g o n s & g t ; & l t ; r p o l y g o n s & g t ; & l t ; i d & g t ; 6 9 9 5 2 0 7 7 2 3 2 2 6 7 5 9 1 7 0 & l t ; / i d & g t ; & l t ; r i n g & g t ; 0 _ 0 x v 4 7 - r C j _ l C p 4 g M i 5 o E u 4 m J 2 _ p P 6 7 y F 0 z y P u i q C v t o E r _ u C 4 6 w E t 5 g F 7 q i R 9 7 9 M 2 t 8 H o s m D 8 0 8 I r s w m B 9 q y G u m z Y 0 n 3 G j o g C w u 2 O i 6 5 C 4 w l G 4 x r F 0 s h J 0 1 4 F 0 8 8 F 4 _ 4 C s v k C o n 8 E & l t ; / r i n g & g t ; & l t ; / r p o l y g o n s & g t ; & l t ; r p o l y g o n s & g t ; & l t ; i d & g t ; 6 9 9 5 2 0 9 2 3 5 0 5 5 2 4 7 3 6 2 & l t ; / i d & g t ; & l t ; r i n g & g t ; g h r z 6 o 8 l s C r p v B m 7 0 C 5 3 8 V g q l C j 8 R z 5 n B o w 3 E g v y E i p g G w x u H u t 8 E g w r L 0 x _ E h r t D 2 m d 1 0 h H h y r B z 4 n G & l t ; / r i n g & g t ; & l t ; / r p o l y g o n s & g t ; & l t ; r p o l y g o n s & g t ; & l t ; i d & g t ; 6 9 9 5 2 0 9 3 3 8 1 3 4 4 6 2 4 6 7 & l t ; / i d & g t ; & l t ; r i n g & g t ; g q k y 3 4 1 _ r C m u m B i 5 W 6 5 s C 6 o e 9 s k G s 9 m O s x v B r 8 c p k g B l z 5 D 2 h p D p 5 c m q s H - k r C 9 t w D w q X i _ l H 1 i m N u w C v u x C g _ t E m 1 t B h _ x B 6 4 j B 4 8 O 1 w k B s x 4 E r m g C t 5 t C s n r B l 5 o B - 0 2 B j i h G 6 9 m E & l t ; / r i n g & g t ; & l t ; / r p o l y g o n s & g t ; & l t ; r p o l y g o n s & g t ; & l t ; i d & g t ; 6 9 9 5 2 0 9 3 3 8 1 3 4 4 6 2 4 6 8 & l t ; / i d & g t ; & l t ; r i n g & g t ; g t r h s 6 7 9 r C u 1 z B 0 g 9 B i i M 7 8 l B u x l B 0 9 j C k u m C l w m B h x j K 8 5 j C _ h v J - t l E u g t B 1 6 i B - s _ B h 1 t B l v 5 E p 1 u K 9 5 w D 4 z g H k o 7 D v 0 0 G n m 2 D & l t ; / r i n g & g t ; & l t ; / r p o l y g o n s & g t ; & l t ; r p o l y g o n s & g t ; & l t ; i d & g t ; 6 9 9 5 2 0 9 4 4 1 2 1 3 6 7 7 5 7 0 & l t ; / i d & g t ; & l t ; r i n g & g t ; 1 h v h 1 n 7 l s C m n v D 9 _ 8 E m x Z l j 3 B 8 y - J t h h H t 9 Z l w l E o 7 5 B r 0 t C v y N v 1 k B u k t B x x 4 D s z t C 2 _ 2 C - - 0 C o g p J 5 k t E x m W m n v C - 0 o B 2 0 k J 9 1 g I s u v F 4 z k D & l t ; / r i n g & g t ; & l t ; / r p o l y g o n s & g t ; & l t ; r p o l y g o n s & g t ; & l t ; i d & g t ; 6 9 9 5 2 1 1 0 2 1 7 6 1 6 4 2 4 9 9 & l t ; / i d & g t ; & l t ; r i n g & g t ; v u 1 m 5 n 2 m s C s _ m S 9 g r I k z 7 U v - z D 8 y 8 G z m t M 9 - q H 1 v r B 3 6 3 V 1 q 9 D 2 z _ J y r r C z 7 9 C h s - Z 7 6 t P h i t M l 1 1 g D 2 u h I 5 i p L 9 t 3 F l r 4 K j _ _ T 9 _ w R u k u Y & l t ; / r i n g & g t ; & l t ; / r p o l y g o n s & g t ; & l t ; r p o l y g o n s & g t ; & l t ; i d & g t ; 6 9 9 5 2 1 2 6 7 1 0 2 9 0 8 4 1 6 6 & l t ; / i d & g t ; & l t ; r i n g & g t ; - w q l 5 u s 5 r C 4 n 9 i B 3 i s O q p 1 B p w i G u 5 9 H z k s K q z 3 B u o s J j n l F k 3 x C 6 p s H o z 0 C v t x E j v p G h 3 i 6 C g _ p B u 5 0 k B h t r h B w i z H m 1 g D 1 w p F 9 6 - M n - n E 7 6 0 B i 0 9 V v _ 9 D q l i H 9 l y N h p u H - q o F v x _ K 8 x 2 N j 5 3 U m 6 z P m 9 y B n t g C - 4 0 L 3 n p u B 6 v - f _ q 6 u B z s o d 0 8 1 C g j h O v i 0 V 7 v 4 S 4 9 m K i 7 i H g h h E k v g N 8 i s D 3 k t G n - 9 F _ t j E y 0 9 C y g s D 3 q g R o r 8 C g 2 z K p j 3 d h s 3 M m r g H & l t ; / r i n g & g t ; & l t ; / r p o l y g o n s & g t ; & l t ; r p o l y g o n s & g t ; & l t ; i d & g t ; 6 9 9 5 2 1 2 8 0 8 4 6 8 0 3 7 6 3 4 & l t ; / i d & g t ; & l t ; r i n g & g t ; y - k v 0 - 0 9 r C k 8 z 3 F w v i j B 8 i w M s 3 l l B y r - n C 6 5 - U 9 g z e - z h V v o 2 G u _ m X v p 1 N _ q h h E 5 j s d g y 3 G i _ 9 k D l 2 s X y 9 n - B _ 6 y V y 9 x v D 1 w g 4 C 1 1 j z C 4 4 9 k B 4 8 t o B 0 _ 3 K x u 5 g B 9 r y P 3 n t 5 D 3 p 6 z G p t i 3 C 7 v n k B 9 m 8 l B t z j f 9 h 2 p B k 3 g s B n 5 3 i B w _ q J 6 j l n B 4 3 7 g C 9 g - s B 4 w w g B x 8 m L j 4 t W j h 3 N 4 u 3 X l 5 4 0 B k 1 j 4 B q j _ X n x 0 7 B z _ i 0 B w j 0 h C o 9 j 4 D u 6 2 r B t 7 z 6 B m g 8 9 B 1 z 1 G 5 3 s y C s 3 t i C 4 l s z B h s 0 i B m t 2 V s i - h D & l t ; / r i n g & g t ; & l t ; / r p o l y g o n s & g t ; & l t ; r p o l y g o n s & g t ; & l t ; i d & g t ; 6 9 9 5 2 1 3 9 0 7 9 7 9 6 6 5 4 1 0 & l t ; / i d & g t ; & l t ; r i n g & g t ; g g x - m 3 p 1 r C 1 o h Y 7 z r L n 7 e r - k H 4 0 o I 0 m 3 G t z _ F 9 s - C 3 4 i N 5 l g U t 0 k t B - u v F 1 2 6 B - 6 8 C 4 3 o O o g 5 H m 4 2 O & l t ; / r i n g & g t ; & l t ; / r p o l y g o n s & g t ; & l t ; r p o l y g o n s & g t ; & l t ; i d & g t ; 6 9 9 5 2 1 4 0 4 5 4 1 8 6 1 8 8 8 2 & l t ; / i d & g t ; & l t ; r i n g & g t ; u _ 3 y l 0 j k s C u 1 - k B l 7 0 J 4 l 2 7 B 1 s s W l s 3 Z 1 - g S y h v r B 5 3 v u B 6 x h X g - 2 m C 2 v - w C 6 i k m C 8 8 y g D 4 o 7 6 B m t 8 r B v 2 x Y p g v k B w x j l B 1 y Y _ y h L u - k h B o g r L 2 _ j X r o r t B x y m m D x 4 s c 2 5 6 k B y z x z B q k 7 w C 8 r w u B & l t ; / r i n g & g t ; & l t ; / r p o l y g o n s & g t ; & l t ; r p o l y g o n s & g t ; & l t ; i d & g t ; 6 9 9 5 2 1 6 0 3 8 2 8 3 4 4 4 2 2 6 & l t ; / i d & g t ; & l t ; r i n g & g t ; u r r w z 2 1 k s C j 1 k O 8 p k N 4 o 2 J 4 v l N q 2 2 W 6 g o P - z v e _ q - u B y 0 9 D 1 1 x P 7 7 y t B t n 2 J 7 s l a h n 3 G i u u k B 9 0 u f l x g e 7 p _ 3 B p - 3 D 7 1 6 D 9 g i K z 0 h O - v j H 8 - v D s x 2 K & l t ; / r i n g & g t ; & l t ; / r p o l y g o n s & g t ; & l t ; r p o l y g o n s & g t ; & l t ; i d & g t ; 6 9 9 5 2 1 6 0 7 2 6 4 3 1 8 2 5 9 4 & l t ; / i d & g t ; & l t ; r i n g & g t ; _ s 2 q 3 _ _ h s C j v j E 2 - 3 S s z h x B 1 5 u i B p u w J w 6 h K h u y C v h h D m w j G 8 j i C h o n E 3 y 3 I t l k G 3 _ q H l _ 5 C 9 h n Z n w 7 L y y 2 4 B 8 x o J 4 i 1 B h g z k B 1 l n h B n p j V w _ 0 Y _ w v S 0 v l F 7 1 v H w j x p B 8 5 4 W & l t ; / r i n g & g t ; & l t ; / r p o l y g o n s & g t ; & l t ; r p o l y g o n s & g t ; & l t ; i d & g t ; 6 9 9 5 9 6 4 3 9 3 3 8 5 0 9 9 2 6 6 & l t ; / i d & g t ; & l t ; r i n g & g t ; 5 o r j i l l y r C u z I h 9 j H v 2 C n 9 D 2 i p C u v K u 7 t E 2 p r B x p p B s m T & l t ; / r i n g & g t ; & l t ; / r p o l y g o n s & g t ; & l t ; r p o l y g o n s & g t ; & l t ; i d & g t ; 6 9 9 5 9 6 4 4 9 6 4 6 4 3 1 4 3 7 1 & l t ; / i d & g t ; & l t ; r i n g & g t ; q u i g m 9 j 0 r C v 0 8 4 B 0 3 q D _ v _ D i 7 w B m 5 g C 4 _ k C h o g C 3 o q B l n p G o 3 x C m - d k x i L 7 r 4 C - g 6 B i n n B i g u B 3 _ H - 7 K z j N 7 g m O u h N 4 x n B x j o C s 5 r C 4 l g C m h 5 C t n w G k g 2 J g 2 n E g w s B & l t ; / r i n g & g t ; & l t ; / r p o l y g o n s & g t ; & l t ; r p o l y g o n s & g t ; & l t ; i d & g t ; 6 9 9 5 9 6 4 4 9 6 4 6 4 3 1 4 3 7 2 & l t ; / i d & g t ; & l t ; r i n g & g t ; x i 0 0 v 9 x z r C j y q M x 2 1 E 8 q u C l 8 r D 6 y s N 5 - u G y n u F 9 i 2 H 2 4 g Q i o x E v n i D q n 5 E x g w G 5 u j B - q k D n m 2 K h m o T g s 8 B 3 4 g L 6 i y N 3 7 9 O 7 0 y F p 9 j K i x u N 1 q 1 F i y o T 9 i 2 E 6 1 v L n 5 2 B o m 2 C 2 o v L v t j K x - 3 N 2 s 6 E h j w X z t 1 G 8 9 o I 5 7 W 4 i z C 5 p v J z _ 6 P v x 8 R j s 4 K o 7 7 E 5 8 0 H s i s F z i 0 G w n q D o - x B 2 7 w C j k 1 J 5 3 l C 1 o n K t 8 0 E & l t ; / r i n g & g t ; & l t ; / r p o l y g o n s & g t ; & l t ; r p o l y g o n s & g t ; & l t ; i d & g t ; 6 9 9 5 9 6 4 5 3 0 8 2 4 0 5 2 7 3 9 & l t ; / i d & g t ; & l t ; r i n g & g t ; l w y i n g 8 0 r C g 2 _ F 7 w E 1 v q D o 8 q B q s q B n g z B s 0 q K w 4 _ E p v R & l t ; / r i n g & g t ; & l t ; / r p o l y g o n s & g t ; & l t ; r p o l y g o n s & g t ; & l t ; i d & g t ; 6 9 9 5 9 6 4 5 3 0 8 2 4 0 5 2 7 4 0 & l t ; / i d & g t ; & l t ; r i n g & g t ; m v 3 8 - z z 1 r C z l 0 B o l Q z s p B p h l I z 1 9 B n x - G 2 w 4 D 1 g c - s 8 E 4 9 _ C i g y F 0 i u B 3 1 l B o q 2 F 6 0 1 B g i 9 B i w o L 8 q O _ 6 7 C & l t ; / r i n g & g t ; & l t ; / r p o l y g o n s & g t ; & l t ; r p o l y g o n s & g t ; & l t ; i d & g t ; 6 9 9 5 9 6 7 5 2 0 1 2 1 2 9 0 7 5 4 & l t ; / i d & g t ; & l t ; r i n g & g t ; g o p s i u j v r C 4 7 v B 0 p j K l 9 x D j r r K k - 0 C 4 3 4 P j 6 o D m v x D u w 5 E u 6 y G q n r G s 7 n H y 6 i I 2 w y D v 8 w P m 6 n N - 3 _ E 9 x h G m j u B 3 n u G v x k F p v o B - p l P 9 2 9 B h 9 - E 6 v 6 D q l r H 4 i 0 B y v s D i l 1 C 2 l x B k z 8 j B 2 5 h D n s r f g 7 r P 1 y 2 J y w r E y 0 l O v v i L q s z Y o x k J u k x X & l t ; / r i n g & g t ; & l t ; / r p o l y g o n s & g t ; & l t ; r p o l y g o n s & g t ; & l t ; i d & g t ; 6 9 9 5 9 6 7 9 6 6 7 9 7 8 8 9 5 3 7 & l t ; / i d & g t ; & l t ; r i n g & g t ; y n 9 l o p _ 0 r C _ _ w B 0 m l B 8 4 T 6 v T m w U 8 1 5 G 1 n e 3 r N 3 1 H 0 v z K & l t ; / r i n g & g t ; & l t ; / r p o l y g o n s & g t ; & l t ; r p o l y g o n s & g t ; & l t ; i d & g t ; 6 9 9 6 3 4 6 0 9 5 7 1 8 6 2 9 3 7 8 & l t ; / i d & g t ; & l t ; r i n g & g t ; t y 9 o h 2 5 q z C w 0 y D p g _ C r 7 k G z i p G w r n E p k 8 F k v 1 B z - h E x 2 1 B & l t ; / r i n g & g t ; & l t ; / r p o l y g o n s & g t ; & l t ; r p o l y g o n s & g t ; & l t ; i d & g t ; 6 9 9 6 6 2 3 6 8 8 0 4 4 9 0 4 4 5 0 & l t ; / i d & g t ; & l t ; r i n g & g t ; y h r g 8 v i 0 v C r 0 g B q 6 m C r i 2 S _ - S x t 2 B 0 8 n C 4 i v B 5 u 8 D _ o 5 G t 8 P & l t ; / r i n g & g t ; & l t ; / r p o l y g o n s & g t ; & l t ; r p o l y g o n s & g t ; & l t ; i d & g t ; 6 9 9 6 6 4 4 3 0 3 8 8 7 9 2 5 2 5 0 & l t ; / i d & g t ; & l t ; r i n g & g t ; 7 k 3 o g s 3 q v C x y - 4 C z w 5 v C 4 x 0 p C z u 8 0 B 5 r k r k B 1 v g b t 6 q F 6 t l a v i r c i 9 k 7 B v 9 z l B q l p Q 9 1 o l L x 5 o 0 B k k 4 k B n 0 u h C t r g N s z 3 Y n m n q E 8 n v u C - s - i E 8 s s 0 C y 9 j m C y r h 7 C g i - u B n v 5 y B 3 t h 9 B z r - 1 C _ _ g s B 8 w z 0 C w h j 2 B 0 0 l m J o u m 4 D l s g W l t g U 2 z 6 Q y 5 8 w B u s v R s w 3 x D j x n z D j 5 6 k C t t 3 - B 8 1 s O k 1 2 u B 6 v r k C h 6 1 u B 9 w 1 Q 3 0 7 f 2 4 _ g C 8 i y r B & l t ; / r i n g & g t ; & l t ; / r p o l y g o n s & g t ; & l t ; r p o l y g o n s & g t ; & l t ; i d & g t ; 6 9 9 6 6 4 4 8 8 8 0 0 3 4 7 7 5 0 6 & l t ; / i d & g t ; & l t ; r i n g & g t ; 1 u - 2 4 l h 5 u C j z r e s 4 0 v C 5 p y 2 L 7 _ 4 6 B 5 m 7 b 2 g m y B i m 4 4 B u i s 1 D r z _ p H r 2 7 o E i - u W _ s g Z - n t 3 B r _ z g C u m m i C 8 z 2 w B 6 7 j y D 6 p w 2 D o 7 6 2 D n - j - C o n u w D t q 5 e m j 9 8 E 5 7 x - B & l t ; / r i n g & g t ; & l t ; / r p o l y g o n s & g t ; & l t ; r p o l y g o n s & g t ; & l t ; i d & g t ; 6 9 9 6 6 4 5 3 6 9 0 3 9 8 1 4 6 5 8 & l t ; / i d & g t ; & l t ; r i n g & g t ; _ w 0 - 5 m 2 i v C k 2 - K 3 z t J 4 _ p X y 8 y T y x z X n r j B g p 3 D 3 g w K u i 0 R 9 t _ C 7 w 6 N g 3 1 F v m 8 G 8 6 o C 9 4 0 E & l t ; / r i n g & g t ; & l t ; / r p o l y g o n s & g t ; & l t ; r p o l y g o n s & g t ; & l t ; i d & g t ; 6 9 9 6 6 4 5 6 7 8 2 7 7 4 5 9 9 7 0 & l t ; / i d & g t ; & l t ; r i n g & g t ; 8 h r k y k z q u C 5 l q Q p 0 r J m z 4 t B k q 1 K j q 6 F o i 4 B p q u I m j i G q m 5 g B 2 s x N 6 j g C z s h D - s m C & l t ; / r i n g & g t ; & l t ; / r p o l y g o n s & g t ; & l t ; r p o l y g o n s & g t ; & l t ; i d & g t ; 6 9 9 6 6 4 5 7 1 2 6 3 7 1 9 8 3 3 8 & l t ; / i d & g t ; & l t ; r i n g & g t ; m x u 5 r k p o u C _ 8 p L g 6 k U m k 9 I g n g C o g 4 D 8 4 q E 5 j 0 F z m 0 H k 8 k R 9 t q F v u t E r j z F h i 5 E g m 8 B v 4 7 B 8 _ - E 9 r l I x q j C x 7 7 y B _ h 0 C 4 m p H s p l J k k 7 E 0 - 7 G 2 v 3 f u 8 u H j k 2 V r 4 1 V h 4 n G w i 2 I o h q F - i x V & l t ; / r i n g & g t ; & l t ; / r p o l y g o n s & g t ; & l t ; r p o l y g o n s & g t ; & l t ; i d & g t ; 6 9 9 6 6 4 6 1 2 4 9 5 4 0 5 8 7 5 4 & l t ; / i d & g t ; & l t ; r i n g & g t ; r v u m o n i r u C r t v C o 7 0 F u r h G i w n n E g 5 t g B p _ 5 Y p 1 x N q 9 h F 4 m y K i 1 7 J 6 j k P _ v 4 u B 9 g 8 K y q g K 3 x z E m g 3 H q _ - C y j 1 J l _ w G g v 6 C j h s I 6 - x H 2 v 2 E 4 y h C 8 6 5 S q g 4 E m n j D i h v R q 5 s 8 C v j t P 0 z z C j 9 l G o 4 8 M & l t ; / r i n g & g t ; & l t ; / r p o l y g o n s & g t ; & l t ; r p o l y g o n s & g t ; & l t ; i d & g t ; 6 9 9 6 6 4 6 2 2 8 0 3 3 2 7 3 8 5 8 & l t ; / i d & g t ; & l t ; r i n g & g t ; n 3 4 _ 5 v 5 y u C 6 r s N z n 5 l D 2 t t V x 5 w 3 B z _ k S u 2 n B p s l d 3 t i G y l 9 K 3 2 o J n - m m B k t 5 F 0 j 0 Q 2 r 4 C p 5 9 Z z 0 j N o r y U 1 2 t Q 7 _ q X s 8 3 D s p r P q z r E - o t T q 2 y N 7 o 0 y B y u w W l x o M t w n v F z i v 5 B z 4 i j C 5 z 5 X 9 _ _ H 1 - l E & l t ; / r i n g & g t ; & l t ; / r p o l y g o n s & g t ; & l t ; r p o l y g o n s & g t ; & l t ; i d & g t ; 6 9 9 6 6 4 6 9 1 5 2 2 8 0 4 1 2 1 8 & l t ; / i d & g t ; & l t ; r i n g & g t ; 0 4 l 5 - 6 l - t C r k j Z 1 6 j F n 3 p J t 3 _ E 5 j p t B v 2 z J k x 7 B 4 w y G h m 5 F z z 3 D n - 1 H - 3 o B z v z K l x g L s 8 _ B 7 m y O m h u K i - 1 b 9 t 0 G & l t ; / r i n g & g t ; & l t ; / r p o l y g o n s & g t ; & l t ; r p o l y g o n s & g t ; & l t ; i d & g t ; 6 9 9 6 6 4 7 8 4 2 9 4 0 9 7 7 1 5 4 & l t ; / i d & g t ; & l t ; r i n g & g t ; 5 i 2 i k y v 3 u C n l n B 0 5 s D v n 6 G l z 9 E r 4 n G & l t ; / r i n g & g t ; & l t ; / r p o l y g o n s & g t ; & l t ; r p o l y g o n s & g t ; & l t ; i d & g t ; 6 9 9 6 6 9 4 5 0 3 4 6 5 6 8 0 8 9 8 & l t ; / i d & g t ; & l t ; r i n g & g t ; r 9 8 8 p 0 p 9 t C q z l R 1 k j N 1 o _ C 7 z g H 7 i g K z s q P m i p M t j 8 L 8 9 3 C o 9 x I o 4 4 D 7 k h G h 2 q z B l i v E k 3 v E 6 - 9 J w t 6 E t i 6 L 6 q o D s z 2 L _ z - F _ w o W i r 6 D r 7 p I i r h E z - 9 C u u m C p m m G h 9 5 J p q l V 3 5 q K x 9 u b 1 9 o P 1 g n Z z i y C q i x H m 0 s b 4 5 _ P j g u C y 6 6 C 6 5 x W x t 6 Z z s i L 5 p z L j r l j E i 2 p u B s - s M s 7 2 C l 9 o C g v u F 1 z w Y v s v H 9 t 7 D 6 - x H p u l O s - 4 K 7 u k O 2 k s R k 2 j 4 B 1 2 s E 1 v k H & l t ; / r i n g & g t ; & l t ; / r p o l y g o n s & g t ; & l t ; r p o l y g o n s & g t ; & l t ; i d & g t ; 6 9 9 6 6 9 4 7 0 9 6 2 4 1 1 1 1 0 6 & l t ; / i d & g t ; & l t ; r i n g & g t ; 9 u k h 1 o 4 6 t C q z p h C - q h e u x t H 8 o u j B t z l 8 C x h z Y t n h y C n g 7 k B 7 0 0 W u n 0 q C w k j Z m o r X 9 t j 1 C 2 n u _ C o z z Z p 5 k j B 0 h - - B k 0 m u H z 0 - k B 0 g 8 y B x p q v B i 0 0 i C m t s x F j t l o F v l v L 4 y k n B 4 u u W 7 h g r B k i 3 p B 0 3 l 4 B n 5 2 j D 0 k j 9 B t p 5 i B 5 _ _ v F r v 9 X & l t ; / r i n g & g t ; & l t ; / r p o l y g o n s & g t ; & l t ; r p o l y g o n s & g t ; & l t ; i d & g t ; 6 9 9 6 6 9 4 7 4 3 9 8 3 8 4 9 4 7 4 & l t ; / i d & g t ; & l t ; r i n g & g t ; 7 0 4 1 3 t 3 _ t C l l m e q q z w B o 9 u b q q 6 i C j t _ 0 B 0 8 r x C l t s x B h t q k B - 0 2 I l z m e 7 4 5 T z - u k B 1 1 8 9 F 4 o o 7 C t p s o D - t r t C u 6 1 f q p y H u _ g i C 2 _ y e m y i m B 9 j t 1 D 4 2 l u B o y s m C 5 r k c x m 5 q C 5 y h R i o z O - p w q C l k 6 - C - g _ v C m j 1 q D 7 5 p a 2 - o s B r 8 1 k C 3 z 8 w B 3 n q K w u v a - r _ n B x p s z C 5 5 _ 6 B 2 7 h e t w 6 4 C q _ 9 u B u t o 4 D q j h t C r 8 v f - u 3 l B - 0 7 M 3 k q M m t t Q j o q V 4 p 3 a 2 k _ i C 3 6 w v B s o l S w r 6 f j w g o B v m t S 7 o k h B k i w k C - 6 r g B q q - p B i w y m B j j 0 y E o w l q D k 4 0 3 B 8 n j h C q s 7 y C 0 8 z v B - 7 8 a h 3 5 z C 6 1 w v B t 5 t n D 5 9 - c x z k k B q v h G n 8 4 p B n m z h B h u z l C 9 y - t B 2 4 m s B u - u 5 B t u 3 7 B n 6 r - D v t _ F q n 1 - B _ h 4 K o j l v C i m o g B j q 0 S l 0 0 h B _ 5 4 q B 7 n i g B l 7 j n B i q q N 7 r g - B 5 q i 3 B 6 _ t S & l t ; / r i n g & g t ; & l t ; / r p o l y g o n s & g t ; & l t ; r p o l y g o n s & g t ; & l t ; i d & g t ; 6 9 9 6 6 9 5 5 6 8 6 1 7 5 7 0 3 0 6 & l t ; / i d & g t ; & l t ; r i n g & g t ; 6 t t 5 o w k 6 t C 9 9 g K p 4 2 O o 7 n N 6 0 i O v v 6 C u i 1 E z x k L u 6 n D l 0 6 C 9 9 y N 2 v j I 0 9 i I h _ 2 B v g u P w v j D n s h R w x 3 H w u s R p o 2 C w v s D 3 4 y O 0 3 z D o j x I r 0 7 D _ 1 v N z v 7 V v 5 g T 8 y 4 G k y s S 2 z m G s 1 r F 8 w N 6 5 y I x i p J m 4 k L 3 k o C y u 7 L y 8 6 B 5 m y M & l t ; / r i n g & g t ; & l t ; / r p o l y g o n s & g t ; & l t ; r p o l y g o n s & g t ; & l t ; i d & g t ; 6 9 9 6 6 9 5 6 7 1 6 9 6 7 8 5 4 1 0 & l t ; / i d & g t ; & l t ; r i n g & g t ; h 9 _ t p 5 s 7 t C 7 m o B _ 4 p B 1 z e k k k C 0 4 n V l y 1 B 0 v 5 M v j y C m 4 m D 8 w 9 K w 4 z D w r 5 C q r y C 0 v v F 9 t y B o n k C o 2 k C v h - w C & l t ; / r i n g & g t ; & l t ; / r p o l y g o n s & g t ; & l t ; r p o l y g o n s & g t ; & l t ; i d & g t ; 6 9 9 6 6 9 6 3 9 3 2 5 1 2 9 1 1 3 8 & l t ; / i d & g t ; & l t ; r i n g & g t ; l h p x 0 2 x l u C s p 9 Q n z r L h 2 n I 6 w p C 7 w 2 G t o q V 3 t q L _ r P i 5 x D 6 g r T s q l O 8 k 9 B 7 k i 1 B g l j H u l l F l t 6 H & l t ; / r i n g & g t ; & l t ; / r p o l y g o n s & g t ; & l t ; r p o l y g o n s & g t ; & l t ; i d & g t ; 6 9 9 6 7 1 2 8 1 7 2 0 6 2 3 1 0 4 2 & l t ; / i d & g t ; & l t ; r i n g & g t ; v u 1 r q 5 - 6 s C 1 i 0 G 6 - j D 4 - l K y z l t C - q 9 c i _ h w B h x l l B 5 o 9 Q x 7 m M s q 0 E j 9 h J i j m I 7 s x C & l t ; / r i n g & g t ; & l t ; / r p o l y g o n s & g t ; & l t ; r p o l y g o n s & g t ; & l t ; i d & g t ; 6 9 9 6 7 1 2 8 8 5 9 2 5 7 0 7 7 7 8 & l t ; / i d & g t ; & l t ; r i n g & g t ; m p 1 i t y 9 1 s C s y 5 O z g g B - i 2 d 0 i g E s o 5 C 5 t 7 Q x i 9 F 4 _ 5 C h 3 2 F y 0 u B m 4 m C x - p Q s 3 j I 0 y j L 3 w g D w 2 p D 5 3 - G 5 5 8 D u 8 y Z - 5 o G 6 6 o y B i v p B k i - F 6 m s C 1 n v D r w 2 Y & l t ; / r i n g & g t ; & l t ; / r p o l y g o n s & g t ; & l t ; r p o l y g o n s & g t ; & l t ; i d & g t ; 6 9 9 6 7 1 3 5 7 3 1 2 0 4 7 5 1 3 8 & l t ; / i d & g t ; & l t ; r i n g & g t ; 4 j 7 t h 7 n h t C t 7 v E 1 3 g S l k 7 D g x R n 5 1 E s 4 0 F h m g B - l z C t m z M 6 x k K l 3 7 F 0 - y O & l t ; / r i n g & g t ; & l t ; / r p o l y g o n s & g t ; & l t ; r p o l y g o n s & g t ; & l t ; i d & g t ; 6 9 9 6 7 1 4 7 4 1 3 5 1 5 7 9 6 5 0 & l t ; / i d & g t ; & l t ; r i n g & g t ; t s y 5 5 2 l x t C z x s q B m h k Q m o k D z j 6 N 8 2 z T o t y K m p t B q 2 3 g B v l l I r p _ m B v h m M - 7 p C j k 9 B 5 _ 0 Q j u m O 1 i m I r u m D w l 5 N o z j M p t 4 B m 4 k G 9 t j F o v n K 2 v k W 4 0 k b v k l Q & l t ; / r i n g & g t ; & l t ; / r p o l y g o n s & g t ; & l t ; r p o l y g o n s & g t ; & l t ; i d & g t ; 6 9 9 6 7 1 5 1 1 9 3 0 8 7 0 1 6 9 8 & l t ; / i d & g t ; & l t ; r i n g & g t ; t g x m g 0 2 _ s C u y 0 F m l w N 4 v w H l o 8 B z o t I g u t F m g z J p _ - u B 7 j k M i v k V u m 8 h D 6 i z b 6 y g R 7 1 o D _ 3 i C - n 2 G q q 4 e o g 3 F m 4 8 a z m z d 8 0 3 D y o 9 Y n 4 l W - 9 7 F o 7 - O - 9 w F k j u q B g p h L p l y R i k g L v r k J o 7 u L y u n G k n r K s 7 n M w p u J k m q G s 4 u I 9 l m K g o o L n p k V h 6 7 V 9 0 l J 5 w l M p - 3 D m 6 x Y x k u C n t k F 9 4 x D l s 3 H - 9 - P & l t ; / r i n g & g t ; & l t ; / r p o l y g o n s & g t ; & l t ; r p o l y g o n s & g t ; & l t ; i d & g t ; 6 9 9 6 7 1 5 1 5 3 6 6 8 4 4 0 0 6 8 & l t ; / i d & g t ; & l t ; r i n g & g t ; s y n 5 p h 4 h t C l o m V g _ 4 P - t h F _ l 5 S z p z F 1 6 w J 2 l 9 L 7 7 r f 2 3 p E 5 t _ L o 0 m D u _ s F - l n H & l t ; / r i n g & g t ; & l t ; / r p o l y g o n s & g t ; & l t ; r p o l y g o n s & g t ; & l t ; i d & g t ; 6 9 9 6 7 1 5 2 9 1 1 0 7 3 9 3 5 3 8 & l t ; / i d & g t ; & l t ; r i n g & g t ; 3 l 0 1 z - 8 j t C 2 3 o U 3 2 v U n q o L 2 y s J z x 8 H 9 n x J w x 5 C 4 q o K w p t H s u q O 7 7 1 C p q t M - 5 9 W 7 n - L m 2 u S g - 5 G 3 g 6 Q q 3 6 p C q 1 t I u 7 8 V y 1 h C _ 1 _ S n g 5 Q k g 5 H o r 4 E 2 n 0 C 2 t 6 T 8 7 g F v y o E k 4 j H g p g P x - w V 3 _ n M 5 6 6 I r 4 u D r j g E 4 u 4 L w x x L 5 h 6 U 4 1 1 P j 3 0 z B & l t ; / r i n g & g t ; & l t ; / r p o l y g o n s & g t ; & l t ; r p o l y g o n s & g t ; & l t ; i d & g t ; 6 9 9 6 7 1 7 6 9 6 2 8 9 0 7 9 2 9 8 & l t ; / i d & g t ; & l t ; r i n g & g t ; - s 6 0 4 o t 2 s C r - 4 2 B q 1 5 p G 2 l - z C q z l 6 B x 2 s 1 B 2 0 u W 5 7 g c v - 8 0 C 3 - 4 f o 6 _ e 4 y - Z s y p d o - u m C z 3 4 L v 5 t X 3 v m W t h x j D u v 1 0 C 9 n 3 3 C 5 g 0 - B 0 r m z D o v u r C 7 9 y 8 B m u i w B z _ p W w z 0 R o 2 j h D u n - k C y s 2 j C w t 4 3 B _ n n 8 B i 5 4 o C k k z v C x q q e t h z c n m n o B x 7 p O h j - 3 C 2 x 3 R w o r d m 0 6 4 B p u 2 i B l p k 6 B z w v n E & l t ; / r i n g & g t ; & l t ; / r p o l y g o n s & g t ; & l t ; r p o l y g o n s & g t ; & l t ; i d & g t ; 6 9 9 6 7 1 8 0 0 5 5 2 6 7 2 4 6 1 0 & l t ; / i d & g t ; & l t ; r i n g & g t ; 5 i g _ g s h u s C h r y l E h v t r B 7 g p t B i 4 3 r B z s x p D 2 3 - J 9 2 0 6 D o s 7 q B 5 t 0 r B 6 7 8 0 D q u 2 J p 6 0 a g o u _ C 1 n 6 m G u t k x B - l 7 y B m o 6 u B j i y 9 B k g m k C _ 7 x X s w z 2 B 8 m w V u - p 6 B l t o 0 C l 9 n 7 E j 0 2 0 D y t x z D h k r x D r 4 _ f 6 y z p D q q n p C - l t M - w g t B 7 0 7 t B z 2 h W 7 p l j B 6 n u X p g n J _ m s d 1 n 6 w B y 1 z Q k 1 m - C o 5 k 9 B n l l q D p _ r u G w s m W v k t V w w 1 a u 9 _ m B 9 8 s j E 5 x j n C r s i U y z r v B r q 9 s D 4 9 7 p E i u k h F v r _ k E g l 7 w J u i t i B v 9 g q B _ j h r C w m 3 q D 7 1 j s C - x g n U u i 5 5 B v 6 y 2 D 4 2 r 6 C 8 y 2 j B & l t ; / r i n g & g t ; & l t ; / r p o l y g o n s & g t ; & l t ; r p o l y g o n s & g t ; & l t ; i d & g t ; 6 9 9 6 7 1 8 1 0 8 6 0 5 9 3 9 7 1 5 & l t ; / i d & g t ; & l t ; r i n g & g t ; 8 m k 9 r i k - s C - 0 n 8 C p l 2 H y n 5 R _ m j I - 7 7 H g p 5 q B r 4 o C z h t C 0 5 g E l - 0 F 9 m k h G o 4 s D t h - S 4 t g j B x o 3 R 1 x o B x i 5 J r _ s x C - 3 v H x - u f 2 8 q B v i - H 2 2 _ G 8 m 4 b r k z S z 5 p J 8 3 5 P t g 7 Q n 4 8 a 9 n t Z 2 m q D w 3 w p B & l t ; / r i n g & g t ; & l t ; / r p o l y g o n s & g t ; & l t ; r p o l y g o n s & g t ; & l t ; i d & g t ; 6 9 9 6 7 1 8 1 0 8 6 0 5 9 3 9 7 1 6 & l t ; / i d & g t ; & l t ; r i n g & g t ; y 3 7 r m n 6 - s C l n p p D 3 l l I l 4 l a 0 y n I g o 6 N y 7 s 1 B q y g a _ 1 s F 8 6 4 E y 3 3 O i j y Y z p 3 d & l t ; / r i n g & g t ; & l t ; / r p o l y g o n s & g t ; & l t ; r p o l y g o n s & g t ; & l t ; i d & g t ; 6 9 9 6 7 1 8 2 1 1 6 8 5 1 5 4 8 1 8 & l t ; / i d & g t ; & l t ; r i n g & g t ; u h w 1 s j x g t C 5 p u D - n r C q l 7 L l s r L o 3 m O 7 - t E 6 6 p J g w x t B v t w C u - v O x s 5 O 2 w j D 5 7 i I h u n S p 8 y e y k 4 F h n 0 F & l t ; / r i n g & g t ; & l t ; / r p o l y g o n s & g t ; & l t ; r p o l y g o n s & g t ; & l t ; i d & g t ; 6 9 9 6 7 1 8 6 2 4 0 0 2 0 1 5 2 3 4 & l t ; / i d & g t ; & l t ; r i n g & g t ; h 7 s 1 h o r k t C o o g W _ 7 v G 9 y r L i 0 _ C n g 7 S z 7 _ b _ i 1 r B x g w H 6 p u f s 3 7 e u w z g B m w 0 E y i j F 3 4 7 E _ t p M g 5 g U & l t ; / r i n g & g t ; & l t ; / r p o l y g o n s & g t ; & l t ; r p o l y g o n s & g t ; & l t ; i d & g t ; 6 9 9 6 7 1 8 7 9 5 8 0 0 7 0 7 0 7 4 & l t ; / i d & g t ; & l t ; r i n g & g t ; 1 6 p t g 7 9 o t C t g w 8 E m j z 3 B i _ _ s B z t l Y 6 0 h x C - _ 0 r C 8 j o 2 B 4 w t b w s v o B s 0 g o C 4 j z k B h 0 w V _ 6 k n G w x _ o P g 1 o h B 7 4 4 p C 8 p l l C 9 h r M s z m n C j 4 h n C w p x 4 I g p s d j m k s H 3 v x x B 4 s 0 q B s 6 h 6 B i y x 8 C _ i z X 8 0 2 r F - k j b g 4 w r D g z 0 - C w n l 1 B q v l d 1 4 p 6 C m 9 w W q z 6 2 B 4 z _ K 3 y g W k l _ Y o 1 5 j B i x j _ D k 6 m o B v l _ c k - q p B i o 9 f l - x b r 1 h p B g h o T t r 5 j C l 1 k V g w m v B k j r 4 B 0 y v a x m 4 o C & l t ; / r i n g & g t ; & l t ; / r p o l y g o n s & g t ; & l t ; r p o l y g o n s & g t ; & l t ; i d & g t ; 6 9 9 6 7 1 9 0 7 0 6 7 8 6 1 4 0 1 8 & l t ; / i d & g t ; & l t ; r i n g & g t ; 9 7 q p w 8 r m t C l y 5 D 1 5 i J h k t S 7 k 9 R j w 0 M 7 1 9 B 4 u 6 T 7 m 6 G 6 4 g p B o u r M 3 o - I z 5 g V _ 1 _ D u y j U 2 g 4 P q _ z Q 7 k h J 0 1 1 h C i y x a l _ m C 3 k i R 5 w 1 F 3 y i K k 2 3 n B q 5 1 J 4 t - r B 6 u q I i n j F g 8 u c s l 9 D 5 9 q w B s n i Z _ 3 w G l j u D _ h z V n 0 w D u 5 3 K n g s Y u r h J p 6 m D 1 j w I k u h J & l t ; / r i n g & g t ; & l t ; / r p o l y g o n s & g t ; & l t ; r p o l y g o n s & g t ; & l t ; i d & g t ; 6 9 9 6 7 1 9 1 0 5 0 3 8 3 5 2 3 8 6 & l t ; / i d & g t ; & l t ; r i n g & g t ; 0 t 3 k l - g j t C 1 m 3 X i w p j B 8 - w Y 5 p 4 F w j 0 I s y q K 7 x p N _ q 4 3 B - m y K w z 6 B o j u G p j m L i k z F l g t C m 0 t N - - p S & l t ; / r i n g & g t ; & l t ; / r p o l y g o n s & g t ; & l t ; r p o l y g o n s & g t ; & l t ; i d & g t ; 6 9 9 6 7 1 9 3 1 1 1 9 6 7 8 2 5 9 4 & l t ; / i d & g t ; & l t ; r i n g & g t ; y s _ p g r - 7 s C h 3 u L s i - e 5 q v g B t v 1 F r p m N 3 3 5 J v w l N 4 h 7 Q w z 5 B 9 8 n H 4 5 g E & l t ; / r i n g & g t ; & l t ; / r p o l y g o n s & g t ; & l t ; r p o l y g o n s & g t ; & l t ; i d & g t ; 6 9 9 6 7 1 9 4 8 2 9 9 5 4 7 4 4 3 4 & l t ; / i d & g t ; & l t ; r i n g & g t ; u _ 3 6 g 5 t 2 s C z _ n L v 1 - F - u z D _ _ q G z y l 5 B 4 v _ v B i w v e 0 j y H u 2 1 T r m k c 8 l 2 k B r w v X 3 4 s Q x - 1 h B 9 3 4 g B v w g a h 1 g V 9 s 8 V u n n C m t n V _ t n 4 B 6 2 h F h x r I j 3 u S 2 7 _ B n o o K m u _ H _ q o G n 2 1 e w i 6 C p q o J 3 r s H m 3 t C 0 o j D 8 j u Y x z h K o 2 _ E 5 3 p I 6 1 r E v g w Q 8 o 5 g B r 6 9 D w 3 i H 1 8 y S r 0 x k B j 7 x k B & l t ; / r i n g & g t ; & l t ; / r p o l y g o n s & g t ; & l t ; r p o l y g o n s & g t ; & l t ; i d & g t ; 6 9 9 6 7 1 9 5 1 7 3 5 5 2 1 2 8 0 2 & l t ; / i d & g t ; & l t ; r i n g & g t ; o j n m 0 j u z s C o j 3 T k 8 o P w i x I p 6 q R k 5 1 Y 3 k - r B 8 v 7 S 5 w 7 R i y 6 C s m y X 5 j i r B x u h q E 6 k 9 O k r i R & l t ; / r i n g & g t ; & l t ; / r p o l y g o n s & g t ; & l t ; r p o l y g o n s & g t ; & l t ; i d & g t ; 6 9 9 6 7 1 9 7 9 2 2 3 3 1 1 9 7 4 6 & l t ; / i d & g t ; & l t ; r i n g & g t ; h s n 9 _ m o 7 s C 3 s p h E q 0 4 S 9 x g 9 B j s 7 P 7 9 u v B g i m m C k g 0 a 7 q 1 b r w y X w 0 s 7 B h l g T w o 9 S - 6 x L v - p 7 B j s 4 6 H l q x j B u 5 r - C p v 7 g C v _ 5 _ B h 8 s 5 C i x 1 W - x u O u z 7 d 2 6 w a y g 2 m D l 2 q Z o v m _ B l 4 m N _ k y g D 6 0 7 m C 3 r 0 Z y l z 4 B k 3 3 4 D k 8 z Y x 0 p O t t 9 6 B & l t ; / r i n g & g t ; & l t ; / r p o l y g o n s & g t ; & l t ; r p o l y g o n s & g t ; & l t ; i d & g t ; 6 9 9 6 7 2 4 9 8 0 5 5 3 6 1 3 3 1 5 & l t ; / i d & g t ; & l t ; r i n g & g t ; x t 3 1 5 t q q t C _ x q r B 4 k q t D 1 u h g B g 3 j q E p o z 5 B x p l u C m s w P 8 0 u Y 8 9 o e 7 m n 7 F x s 4 y F x w p z E v s o n F 0 6 i L l i h V 5 q k 9 B h m 7 _ B t 3 o h D 7 1 k J m n x c k 6 z r B x v 7 6 B p n 7 j C 7 9 i n B x 1 9 g B u o r h E 6 0 g m B y 8 x w L 8 w o S s i 4 x C 0 v 4 7 B _ y _ 6 B q 5 4 _ M g 7 v t B 2 w 8 I 6 h x p B s i j 0 B w _ 7 c 3 3 8 r B j n y I s i 6 0 C & l t ; / r i n g & g t ; & l t ; / r p o l y g o n s & g t ; & l t ; r p o l y g o n s & g t ; & l t ; i d & g t ; 6 9 9 6 7 2 4 9 8 0 5 5 3 6 1 3 3 1 6 & l t ; / i d & g t ; & l t ; r i n g & g t ; s j i k t 9 i p t C 2 v h N r 4 _ O 1 w m K k 2 u C 1 k 7 M k p 4 D _ h t W r m x L 0 q i U - z k H 3 7 _ F s q n Z j 6 z Q h 9 r 2 B & l t ; / r i n g & g t ; & l t ; / r p o l y g o n s & g t ; & l t ; r p o l y g o n s & g t ; & l t ; i d & g t ; 6 9 9 6 7 2 5 0 1 4 9 1 3 3 5 1 6 8 2 & l t ; / i d & g t ; & l t ; r i n g & g t ; p 9 p 6 k g s l t C z 9 g m B z 4 l c n y 3 O 4 0 6 o B n t n F s k o E j 0 o M j u x E y _ 4 T s 3 3 s C p 6 4 O _ g v R n n 8 R m 8 w M 2 q 6 G 1 z j C u 0 l B & l t ; / r i n g & g t ; & l t ; / r p o l y g o n s & g t ; & l t ; r p o l y g o n s & g t ; & l t ; i d & g t ; 6 9 9 6 7 2 5 7 7 0 8 2 7 5 9 5 7 7 8 & l t ; / i d & g t ; & l t ; r i n g & g t ; y w g y z 5 - k t C r 3 k O p m - Q w w 7 j B l z w b 5 4 r I t l 6 R o w 7 d g z 7 O u 8 h I k - k D 1 - l E m p z V & l t ; / r i n g & g t ; & l t ; / r p o l y g o n s & g t ; & l t ; r p o l y g o n s & g t ; & l t ; i d & g t ; 6 9 9 6 7 2 5 8 0 5 1 8 7 3 3 4 1 4 6 & l t ; / i d & g t ; & l t ; r i n g & g t ; m h _ i 7 5 y m t C n n 8 R s 0 w Q z 6 j g B 0 n 8 D 4 x u S o 0 h V y r 4 M - m j S w y 7 D 8 n h I & l t ; / r i n g & g t ; & l t ; / r p o l y g o n s & g t ; & l t ; r p o l y g o n s & g t ; & l t ; i d & g t ; 6 9 9 7 4 5 8 2 5 1 7 3 0 1 2 4 8 0 2 & l t ; / i d & g t ; & l t ; r i n g & g t ; 3 m l g 1 h t 6 4 C t y w B l z n J 1 g 8 N s _ 5 f i - m B - 0 k B y l F w p 4 B y - M 6 5 9 B m _ O r m p D l n D x 3 q B w q M l g e v w L g t C _ j w B 9 3 E t w g B 5 p 8 C t 2 3 C 8 w L o u 8 E q m o C 0 s m D 8 1 p N u - q E & l t ; / r i n g & g t ; & l t ; / r p o l y g o n s & g t ; & l t ; r p o l y g o n s & g t ; & l t ; i d & g t ; 6 9 9 7 4 5 8 4 5 7 8 8 8 5 5 5 0 1 0 & l t ; / i d & g t ; & l t ; r i n g & g t ; _ 1 x w p 3 h 6 4 C 2 q - G p t k G m r r G 1 6 j H k s h c h o w r B p y _ C 0 z 5 S 1 i t G n 9 u 4 C & l t ; / r i n g & g t ; & l t ; / r p o l y g o n s & g t ; & l t ; r p o l y g o n s & g t ; & l t ; i d & g t ; 6 9 9 7 4 5 9 0 0 7 6 4 4 3 6 8 9 0 2 & l t ; / i d & g t ; & l t ; r i n g & g t ; 2 2 o v 9 o q h 5 C 6 t q 6 C y w s F o 3 j e s v p U - r r b h o g K m o 0 B 1 2 u F m o i D y o u I j r t H p 8 q a v h 1 C u 5 h D 9 t - m C s u u _ F 1 t g H x t 8 F y i 3 G 2 r i B h j t L 7 u x D 9 0 8 2 B k o k G k 5 g Q w o m P w 9 h f j 7 u C p 4 v S 4 v k d g - l Z n w i D i h r V j u r I g q k H i m s G t v j V 9 j n l B u j v g B o q y Q h 6 l F l 0 3 H 3 - r T 7 l 4 e 0 j 1 F _ _ k e & l t ; / r i n g & g t ; & l t ; / r p o l y g o n s & g t ; & l t ; r p o l y g o n s & g t ; & l t ; i d & g t ; 6 9 9 7 4 5 9 0 7 6 3 6 3 8 4 5 6 3 4 & l t ; / i d & g t ; & l t ; r i n g & g t ; h 8 z r k 6 w - 4 C 4 p h 3 M n v k 5 t B q _ x q E m 4 g M q j j i B s 5 h k B t 2 0 N - k s 8 D - h 7 j F n 4 9 Q x _ j L i 3 8 y C h y i m C p 4 0 5 H y 3 4 h B i 3 3 J r n q y B - u u k B m v s J g i m _ B 6 k m z C 4 u w y B 5 0 2 q B n u _ 4 D 7 m 3 i B r _ p b x r h - B 6 y 2 L h 4 5 E w 3 7 C h q u W 9 n - 5 B i 1 o M 8 j h L 1 1 _ S r k g L g t j 8 C u x m _ B p m r J i 3 6 5 C t w - _ C j m 1 w D 0 k 9 D y j k V 0 6 j N 7 0 u v B o r x Q z 7 7 P n p t P v v 4 R x o 5 W i 0 l W 4 5 0 1 J - o i 1 G i t 6 a 8 2 p T 3 1 0 x C & l t ; / r i n g & g t ; & l t ; / r p o l y g o n s & g t ; & l t ; r p o l y g o n s & g t ; & l t ; i d & g t ; 6 9 9 7 4 6 3 7 4 9 2 8 8 2 6 3 6 8 3 & l t ; / i d & g t ; & l t ; r i n g & g t ; 6 8 h 6 4 n g w 5 C k z I 5 6 M n j 9 N _ 5 T n j T r 1 T 8 0 z D _ s 0 B o 5 D u r R 8 9 g B n 9 S i 2 I g 7 L r g J 0 h B 7 n H 8 n w B i _ 8 F k z k B & l t ; / r i n g & g t ; & l t ; / r p o l y g o n s & g t ; & l t ; r p o l y g o n s & g t ; & l t ; i d & g t ; 6 9 9 7 4 6 4 4 3 6 4 8 3 0 3 1 0 4 1 & l t ; / i d & g t ; & l t ; r i n g & g t ; o _ w 8 2 1 0 w 5 C 9 p Q 8 t i B q n 9 C 2 i J l 1 F n x W _ u g B k p j B q r P 3 i 4 B k x k E k 9 7 D x w p D l 7 Q 4 7 x D l - m F j k r B h n g B j z m C & l t ; / r i n g & g t ; & l t ; / r p o l y g o n s & g t ; & l t ; r p o l y g o n s & g t ; & l t ; i d & g t ; 6 9 9 7 4 6 4 6 7 7 0 0 1 1 9 9 6 1 8 & l t ; / i d & g t ; & l t ; r i n g & g t ; r _ i 0 n y m p 5 C - w j y D 2 o 4 v B g w 6 h B r l i V g i 9 P 4 q y K 8 6 y p C y g k d w p - 5 B p 7 k Y n 9 3 Y q 3 h 1 C y g p p G i l 6 g C w 2 j U n y 2 I 3 n h t B k _ 2 W u m 4 h C w t 0 - C g j 8 k B _ z n i B r 6 5 9 B 8 q - o C k j u S - l q r B w 8 - o B g 8 2 8 D 8 8 1 W m i t S 6 7 9 z B l 1 g 8 D g z g O 0 z 3 p B g 7 h J j i z e j 2 i y B k 2 m 3 C n v p P _ j w 0 B 6 w o h B 2 i 1 l B t r u i C - z s q B 1 1 5 k B s 5 q M v - 0 1 D 1 p h j D l 5 5 9 F m 9 y l H n 2 m t B k 1 z t B l s 4 9 B x g 7 q B & l t ; / r i n g & g t ; & l t ; / r p o l y g o n s & g t ; & l t ; r p o l y g o n s & g t ; & l t ; i d & g t ; 6 9 9 7 4 6 4 7 1 1 3 6 0 9 3 7 9 8 6 & l t ; / i d & g t ; & l t ; r i n g & g t ; 2 2 z m 8 9 x n 5 C m y x C 8 q w B 7 m F l z t C - 4 B z 4 i B z 3 F v j p C j m 5 L k 2 x C w w J y 8 b 6 3 D x 4 1 C z 3 1 D j t y C z 8 6 P 9 l t X q p y B 7 7 g B 3 _ 1 K 2 6 c g 2 s F i q y B 8 5 W o 8 k B p z j G v 4 S m v q F u 8 - F i - k B m i w D 5 _ D p j H q s F 5 5 0 B t o H 2 j L - 4 I i r M v 2 E 8 m 2 F m x e k j y C 6 l m H g o S s w h D x 2 F p 1 2 B h 0 X & l t ; / r i n g & g t ; & l t ; / r p o l y g o n s & g t ; & l t ; r p o l y g o n s & g t ; & l t ; i d & g t ; 6 9 9 7 4 6 4 7 8 0 0 8 0 4 1 4 7 2 2 & l t ; / i d & g t ; & l t ; r i n g & g t ; 9 v v u 4 r 5 q 5 C h 6 0 1 B x q - H 8 2 j I _ y y D z 2 h D s h y H o 2 5 I 5 1 4 G s 9 o D m _ p G j q l N g x x G y 0 - D g _ 6 S _ r j P o r 3 D m - 8 F 8 y 7 L 9 4 8 H 7 k 6 N & l t ; / r i n g & g t ; & l t ; / r p o l y g o n s & g t ; & l t ; r p o l y g o n s & g t ; & l t ; i d & g t ; 6 9 9 7 4 6 5 0 5 4 9 5 8 3 2 1 6 6 6 & l t ; / i d & g t ; & l t ; r i n g & g t ; 4 7 n n u 7 6 n 5 C t k z I 7 7 k J t 2 z D l v w D j l n M x z y Z 8 0 g C j 2 9 F n r 3 D z 9 s P q 7 0 B 8 n h G 1 x h I z 0 p J o y y L 1 7 3 B _ y i U 6 - 6 C o q - H 7 q t D t v 0 V y y w C g r 2 F 5 4 y K x u 1 E z u y J & l t ; / r i n g & g t ; & l t ; / r p o l y g o n s & g t ; & l t ; r p o l y g o n s & g t ; & l t ; i d & g t ; 6 9 9 7 4 6 5 1 2 3 6 7 7 7 9 8 4 0 2 & l t ; / i d & g t ; & l t ; r i n g & g t ; q _ 2 o h 2 p n 5 C l g m d k s 3 N 2 z r D t 2 s O _ o k Q l r 6 M r i v I v p l M j g v E _ w t C g r 2 I _ 0 j E 6 n z V & l t ; / r i n g & g t ; & l t ; / r p o l y g o n s & g t ; & l t ; r p o l y g o n s & g t ; & l t ; i d & g t ; 6 9 9 7 4 6 5 7 0 7 7 9 3 3 5 0 6 5 8 & l t ; / i d & g t ; & l t ; r i n g & g t ; s l 8 6 m 6 x v 5 C p 1 7 O 9 n o L 2 9 7 E j w z E j 8 t Q 2 l _ F 4 6 o L v 1 1 O l q 5 K w w 3 C h u x C u o l D p h 1 j D & l t ; / r i n g & g t ; & l t ; / r p o l y g o n s & g t ; & l t ; r p o l y g o n s & g t ; & l t ; i d & g t ; 6 9 9 7 4 6 6 9 7 9 1 0 3 6 7 0 2 7 4 & l t ; / i d & g t ; & l t ; r i n g & g t ; 3 v k l _ y 4 5 5 C k h u R n y m F r 4 m D x _ 6 K m 8 7 K r 4 5 I k u p L 8 z w D l 7 - R 3 0 v I g 1 r E z v 7 N t t 9 C h 9 9 M r g v E w n y C n k 0 K - z w D m v k C o m 2 H & l t ; / r i n g & g t ; & l t ; / r p o l y g o n s & g t ; & l t ; r p o l y g o n s & g t ; & l t ; i d & g t ; 6 9 9 7 4 6 7 0 1 3 4 6 3 4 0 8 6 4 2 & l t ; / i d & g t ; & l t ; r i n g & g t ; s p o s h x x 7 5 C 9 6 m r B t u j D i 6 l D 3 0 v G t 9 u P k t u E 1 s 8 K 4 t k B 7 j 8 I l 1 k D 9 9 r C 0 x 0 H s 8 - D 4 v l E z 2 s E h n 0 C 3 u v I v m r F 0 2 2 I 7 z o M n k g E r s t D h n q S p z 0 f & l t ; / r i n g & g t ; & l t ; / r p o l y g o n s & g t ; & l t ; r p o l y g o n s & g t ; & l t ; i d & g t ; 6 9 9 7 4 6 7 2 5 3 9 8 1 5 7 7 2 1 8 & l t ; / i d & g t ; & l t ; r i n g & g t ; n 2 p 0 z 9 u 2 5 C 0 4 k f j l p H r o 9 N j z x M s l n F 0 o 1 F 1 s 2 C o 3 _ D z y l F 8 4 y K 4 p z k B _ _ j P u 0 g N k j x I k h 0 C t j - N i w g G 2 m 6 L o r p H p t 7 V n 4 3 H 6 j u I 1 z 5 O v 7 3 Y r 9 l k B _ n 5 J _ y k J 6 4 h M g u m H v 9 s D o 5 j F r u s E & l t ; / r i n g & g t ; & l t ; / r p o l y g o n s & g t ; & l t ; r p o l y g o n s & g t ; & l t ; i d & g t ; 6 9 9 7 4 6 8 0 0 9 8 9 5 8 2 1 3 1 4 & l t ; / i d & g t ; & l t ; r i n g & g t ; i t 0 x _ 0 x i s C 3 - 4 o B j g p S h y 1 V 2 y 4 C 0 3 m E _ x x B l 6 k G 9 5 v V 8 2 1 K t 0 p S o 5 3 L j 6 x V x _ v e i - 6 W j 4 w P _ s q G 5 v 5 D o l 2 C t 1 t k C 9 z v H 1 v s S g 1 x F 8 s 2 G t l k P u h j T y s 1 I j v 0 D 4 x m R n k j L x l z k E l l x V & l t ; / r i n g & g t ; & l t ; / r p o l y g o n s & g t ; & l t ; r p o l y g o n s & g t ; & l t ; i d & g t ; 6 9 9 7 4 6 8 0 7 8 6 1 5 2 9 8 0 5 0 & l t ; / i d & g t ; & l t ; r i n g & g t ; z p 1 9 z s 4 l s C _ r j I _ y 3 H k u 8 W v u w T 5 t q C 9 j y Q 1 m o b i v 2 8 B 9 y 5 i D 7 t z T _ 8 t M 3 u 7 E t 7 9 N z y u 1 B _ i t i B x 5 r a 8 n t N 7 q g F 9 g 6 L & l t ; / r i n g & g t ; & l t ; / r p o l y g o n s & g t ; & l t ; r p o l y g o n s & g t ; & l t ; i d & g t ; 6 9 9 7 4 6 8 1 1 2 9 7 5 0 3 6 4 1 8 & l t ; / i d & g t ; & l t ; r i n g & g t ; _ s z 4 6 w z o s C l q z x B v _ l C m n o D 1 s x G g 8 s g B r - p d s 1 7 l D 7 m z n D x 8 i 9 C 2 w x y B y m h 8 B j q - 6 C k 1 0 g B g 9 z X s 3 2 s B o w x t B k 8 h 3 B 0 r 7 s B l z m x E p m q i B 1 i z G l v j n B g 9 - a _ 1 l k C r 6 h v B 0 k l N s _ u b 7 x 8 n C 2 w z R 3 - v l B g u z y D y 4 v z B x j h q C n x 0 z B 5 1 s w B g y x a 0 l 9 y B x 8 4 i C g l q B h 2 t E o n V g v 6 5 D w q y n C & l t ; / r i n g & g t ; & l t ; / r p o l y g o n s & g t ; & l t ; r p o l y g o n s & g t ; & l t ; i d & g t ; 6 9 9 7 4 6 8 1 4 7 3 3 4 7 7 4 7 8 6 & l t ; / i d & g t ; & l t ; r i n g & g t ; y 9 w k 7 x s l s C t 9 z D 9 q w D q 2 y K 7 w n J 7 l r E - _ n B _ p q D w h 0 C 2 m T 6 g 2 D m i 0 C o m - B 1 n r C j n 7 E x v s H j 0 h d & l t ; / r i n g & g t ; & l t ; / r p o l y g o n s & g t ; & l t ; r p o l y g o n s & g t ; & l t ; i d & g t ; 6 9 9 7 4 6 8 1 8 1 6 9 4 5 1 3 1 5 4 & l t ; / i d & g t ; & l t ; r i n g & g t ; 0 h z q _ s s n s C 8 0 k Q g 5 u h B u w 8 6 C n m u w D z h s U o _ 0 S _ j 7 R 3 w 4 u B v 1 - M t z j g B _ 8 k 0 B m 2 w E 5 4 u N 1 j y v B z 3 0 0 B 5 4 x Y j u y K t r _ I u 4 g B g h t v B x p z D w q h r B _ 8 5 N 5 2 g 6 C z q v p B y s o R 9 g r H _ t 4 E 3 p 7 t B - 4 r B v r g G t o 1 D o s 4 D p 7 t D o 6 u D p u 0 y B - 6 y U i 4 4 F z t 8 W _ y n L 2 k 3 u B n u - t B - p k R w l g w B & l t ; / r i n g & g t ; & l t ; / r p o l y g o n s & g t ; & l t ; r p o l y g o n s & g t ; & l t ; i d & g t ; 6 9 9 7 4 6 8 8 3 4 5 2 9 5 4 2 1 4 6 & l t ; / i d & g t ; & l t ; r i n g & g t ; 2 - 6 p j z z l s C s - y k B l 4 o l B v k h D y l 2 E 2 r 3 G o p z X 6 3 j C y n k p B v 7 1 i B v h x D x r 0 C 7 - z G x 5 j H 7 q g j B w i g E - q x N 1 p k c 6 0 k E 5 k - c x q 5 Y l i u x B t q y C p s v P 3 w - X t 5 n F j w 3 Q y p 5 7 B x 7 q X 0 g k F z 7 u E 1 i i H u r o 9 B m i 7 W u s q F 6 6 z C t 4 - N s l 5 H z p 8 W 2 3 l C i s n W o y 7 I u 3 9 F l 1 y M 3 y t C 9 r r L 9 k o I t i 7 Q 7 h z L h x 2 C 6 - 3 E 4 t j E 6 v j W o i z B n x r I y r o J 8 5 o U t l v D 0 t j J 9 s k N & l t ; / r i n g & g t ; & l t ; / r p o l y g o n s & g t ; & l t ; r p o l y g o n s & g t ; & l t ; i d & g t ; 6 9 9 7 4 6 8 8 6 8 8 8 9 2 8 0 5 1 8 & l t ; / i d & g t ; & l t ; r i n g & g t ; 5 o x 3 u o 9 l s C u 8 5 C 2 9 m F z v y C q p G h 4 j D r w k C p y 1 B g k J 2 7 - B 2 w m B 2 2 F m 7 I i m x C v r r B k _ p E r r 7 T t 6 8 P j v i C u n J _ s J n w Q 6 p i D n z O g s x D & l t ; / r i n g & g t ; & l t ; / r p o l y g o n s & g t ; & l t ; r p o l y g o n s & g t ; & l t ; i d & g t ; 6 9 9 7 4 6 8 8 6 8 8 8 9 2 8 0 5 1 9 & l t ; / i d & g t ; & l t ; r i n g & g t ; 2 x t 6 q v 5 l s C 5 7 v D w y p R o z m B g w Y o o y B y m 4 J x n 9 C 2 r 5 D y g 5 C x v _ D n o n D 4 v c & l t ; / r i n g & g t ; & l t ; / r p o l y g o n s & g t ; & l t ; r p o l y g o n s & g t ; & l t ; i d & g t ; 6 9 9 7 4 6 8 8 6 8 8 8 9 2 8 0 5 2 0 & l t ; / i d & g t ; & l t ; r i n g & g t ; o v 6 - s u m m s C l 8 4 C z u y C n m M 5 - o G 7 _ v C o y q B w 9 w B u v e & l t ; / r i n g & g t ; & l t ; / r p o l y g o n s & g t ; & l t ; r p o l y g o n s & g t ; & l t ; i d & g t ; 6 9 9 7 4 6 8 9 0 3 2 4 9 0 1 8 8 8 3 & l t ; / i d & g t ; & l t ; r i n g & g t ; k 9 t h 3 0 9 q s C 5 q j i B 2 4 w P 0 o 7 B n 1 b x z i p B v r q h B - i i C _ 1 j F j t 6 h B 3 z h C s 9 6 H u i 4 E 1 r i D - y n Q & l t ; / r i n g & g t ; & l t ; / r p o l y g o n s & g t ; & l t ; r p o l y g o n s & g t ; & l t ; i d & g t ; 6 9 9 7 4 6 9 0 0 6 3 2 8 2 3 3 9 8 6 & l t ; / i d & g t ; & l t ; r i n g & g t ; h 4 t n y s s q s C r 2 - M 7 v m D k 1 o D p 0 j B u p _ L 5 l q F h 2 1 B i i j K w i o q B _ 3 j C 6 n y X h 2 1 O p 2 z L 0 3 x F 5 2 t E w j 3 R v j - N t 4 _ U & l t ; / r i n g & g t ; & l t ; / r p o l y g o n s & g t ; & l t ; r p o l y g o n s & g t ; & l t ; i d & g t ; 6 9 9 7 4 7 0 2 4 3 2 7 8 8 1 5 2 3 4 & l t ; / i d & g t ; & l t ; r i n g & g t ; r 6 g 7 - y m x s C j 1 5 n B 8 p p J j j y D v 9 p Q y p n K t 8 l H 2 x s V 0 v m F 3 5 p T n 8 u O t l h M u 3 x F q o v b r 3 6 G 0 8 s F y 6 _ b 7 1 _ T 8 6 j S & l t ; / r i n g & g t ; & l t ; / r p o l y g o n s & g t ; & l t ; r p o l y g o n s & g t ; & l t ; i d & g t ; 6 9 9 7 4 7 0 9 6 4 8 3 3 3 2 0 9 6 2 & l t ; / i d & g t ; & l t ; r i n g & g t ; - i h 0 g l h 1 s C 5 9 6 F m z 0 F 3 m h E 3 z 1 I w j t G n l g H t - 2 E 2 4 x D t 1 q a 6 p m F 2 h w E 5 - u 1 B o 1 9 S 1 1 x b & l t ; / r i n g & g t ; & l t ; / r p o l y g o n s & g t ; & l t ; r p o l y g o n s & g t ; & l t ; i d & g t ; 6 9 9 7 4 7 1 2 7 4 0 7 0 9 6 6 2 7 5 & l t ; / i d & g t ; & l t ; r i n g & g t ; z m 7 i 7 3 7 r s C 6 h h u B h 8 y v B - 6 w J p x o M x h p K q 3 r C q l q N 5 6 9 s B & l t ; / r i n g & g t ; & l t ; / r p o l y g o n s & g t ; & l t ; r p o l y g o n s & g t ; & l t ; i d & g t ; 6 9 9 7 4 7 1 2 7 4 0 7 0 9 6 6 2 7 6 & l t ; / i d & g t ; & l t ; r i n g & g t ; 9 y u k t j 2 s s C q k 9 m B g 5 5 E u 7 g C 1 9 2 P 5 k z U h 7 8 D s w t m B 1 _ 9 H 1 m r S - q x c 6 0 r C 6 - v D 0 4 l J 9 7 6 H s _ 3 V 9 8 8 M & l t ; / r i n g & g t ; & l t ; / r p o l y g o n s & g t ; & l t ; r p o l y g o n s & g t ; & l t ; i d & g t ; 6 9 9 7 4 7 1 3 4 2 7 9 0 4 4 3 0 1 0 & l t ; / i d & g t ; & l t ; r i n g & g t ; o 2 4 t 5 l s p s C t k w T 0 y 9 b y 0 g E _ 9 i S g 7 j D u 7 2 D o 4 5 E 8 3 3 H h t i X x z x D 9 g w U i 1 _ V 5 7 5 d r g h I r x k D y 8 g O 7 k 9 I t q s B r y 3 M l o s g B 0 n _ K _ l k H o m U l n _ 4 B s i 8 F s 7 r C j 0 i E 9 3 5 F 0 2 z E 4 8 q T 7 g r t B 8 h 3 f & l t ; / r i n g & g t ; & l t ; / r p o l y g o n s & g t ; & l t ; r p o l y g o n s & g t ; & l t ; i d & g t ; 6 9 9 7 7 0 7 9 0 9 5 8 9 1 0 6 6 9 0 & l t ; / i d & g t ; & l t ; r i n g & g t ; j 5 5 2 j s - i u C t o x 4 t C p m s j - D r 2 9 2 C 9 2 s s U 2 0 m r 8 G o 4 9 o l L z x x w Y 8 6 x 2 e u 4 6 i 9 D g m _ 8 z G g g 3 7 t E 5 5 y 6 E 1 o n 1 F 4 _ 4 w B 2 p q L s w 8 d y - s l C t n 6 y C i h v o B r 3 s W g 4 o I 3 h z 3 C q _ 7 p B x n w k B 9 9 _ p C j z 2 3 B q 0 j r B z i t h B i 8 g z B l u r o C q i z t B p t j y D i m p r J p 8 s h b n m 6 n s M n 4 _ h n B h y p 6 Z q s q - D 5 r p w G 0 v k j S 4 - 6 l F x 1 s n E _ 6 0 f u x 4 W r 1 n 0 B i z 1 o B 2 r s u O _ o r j X l 1 h 0 C m z 5 Z t y w u F y k j w F t s - o B i 5 j j B u _ _ e s 4 j T u m 2 h B - x g Y - 2 j r C h w k u C 2 - j d 5 m s T j 8 v l B 4 _ p u F v h 3 h B h t - j B 5 5 1 I w h _ q B z 4 l 4 B - o v m F x 2 2 b x s l p B 3 4 t g C 8 x y h D o r s i B 0 y 3 G i i p n B j g q c m p g _ D o _ y 9 F - 5 o X v j 6 Y 3 g n r D r s g 1 b 9 9 q u B m _ 1 q Q g z k 7 D o u 8 5 _ B l - r y L p r m _ p B 9 u h 6 a 8 v 9 q W p i z s i G 6 p w k t D - m 0 y J 5 n 4 0 4 C 2 9 0 p h B - m n e - - x 4 1 B - z w z r F s 0 7 v n C 1 q n 3 B 9 r h U - 2 q w G 8 9 1 m F r 2 8 k B m g u i j B s r _ h a l h y s 5 B k y j L r - t s B m x 1 U v _ h 6 B x x k k B o u 8 Q 3 q i y B _ - u e o 2 6 8 B v y l V o j t V z 1 3 o B r y l k B 3 x z i B p q n j F l 7 7 s B i i r 8 B 6 t p j B g o z z C 3 x r 5 B 4 8 4 8 B 5 o 1 - B 0 y r q U 1 n o 7 i G m l q l Z o 6 o 7 _ B h 1 k 4 J z g 0 9 h B p 5 u k P - t r 0 i B j i g v i B h 2 8 8 g B k t 5 w y D 7 9 _ g _ C t k 1 j H v l 9 k E s q x P l z 8 4 B m i u p B w - 2 m B q r z 2 E i 3 n t C r o 0 5 C y g 5 v B 1 3 4 m B p 1 0 s B z - 7 g D m h h J 8 v 1 x B i g u Y 3 i n J q x 2 Q z 5 - y B 7 7 n f 6 6 z n D o u k 3 B n k t W v m _ - D 3 2 h 9 D - j 0 g B 7 s 5 m C p h y 2 B h v 8 n C y 0 k d 1 y 9 5 B h _ j g B t y 2 g B j 5 0 U 1 4 - 3 B o 6 u U w r j d 4 z o z B w z x n B v s 5 T 2 o j g C 4 y x h C 0 1 v z n D m 7 4 0 U t 7 7 _ J j h 6 Y 7 g 8 r B k x t 3 B y r u m C 1 o r d h 5 7 3 E 7 n p - C 8 o j x B _ u k 5 C 2 q k s C 1 t m g D 0 z t e - 0 4 o B _ _ 4 X 5 1 2 n C w t o L j s h - T x o 6 g I g q 9 u b k z o x t D 1 k w o i T 0 t 1 z v B p z 2 - r 8 C 4 l o 8 I y - t - C u 2 y H n 6 2 C - 2 q I q s 1 D u 5 g Q q k 0 1 C 0 k j p F s 9 h p B w 2 n Q l 4 h F h g 0 R 2 y q B 6 y 1 H 8 0 _ E 4 3 l t B 7 w u N 3 y i B _ z m J l k s W 1 o 3 O p q X _ 9 r f m u t C _ w l E o 8 w G t r h r B - g w s B 7 w g t E 1 5 i G 9 t s n B v o 0 D y h u h D 1 6 w - H z 6 k B v u o n B z 8 3 k B 4 0 - T z 0 1 L z n p C 0 3 w C j 5 7 H h - i B k 3 8 K - y 0 E s 5 4 B 3 9 k E 6 n k D x n 8 4 B _ r 1 o B 3 _ V o y t H o v v E m 0 r b - 7 u S 3 t 0 J z u s C 3 j i M _ 7 8 B q 5 l D 7 v r U - j u J z 1 1 _ C 3 z 3 C t 2 j C l 8 8 I _ i l P s 2 q C o r 5 Y l 8 o N 6 2 l B m u 5 Y r 4 7 N i 0 3 J i - 2 T j 5 p W 7 4 x K r 3 w C u q s D p s o B 9 8 4 c w x 1 O q h n I 4 o t Y k 7 z E t 9 3 G - l u E g 0 4 F 7 x r B q y s O o m x L s 8 y L 3 p 8 E v p z E x v 8 p B o s 4 7 B 9 1 s C 1 v v G l u 8 C 7 8 u P 4 h 7 L n j n J j 9 w C s r 1 C 4 l z C g 9 - E 0 u t L 9 j 3 K 8 5 g F _ p o B 1 t p B x 1 6 B m y 2 F 7 r _ G p y l G n _ x F g w t V 3 6 n O m u 4 C n 5 t E x s w E y l l B n x l E z x 0 C o v z B k v l T j 8 o X t r 4 B 3 j p N m 5 v D z n 1 Z k _ p G r h q B 0 8 _ C 3 6 2 E q - 9 - B _ 5 w G w h V 2 u n N 0 m Q 4 g k D p o h G v y l D l l u W k m p l B q 4 m I i p 0 E 2 n i D g 0 5 K q x o H _ t j Y t n _ C v h i C - 1 v U q x t E 5 q q G x n - E 8 q m D l 1 4 E _ y - t C p z p B y y m H n r g G o 2 o M i 7 7 T r 9 4 C 8 8 7 C h 2 4 S l 1 q B 8 k h j B r 7 0 I i 0 m D 3 w r E 6 7 k L 8 y 8 f 7 q s p B 9 5 t M h y 5 D 4 u 4 G z x l T g x u B w 3 E 3 z n T q _ u p D 8 t 7 Z 8 5 l D t i u M 7 8 n C 6 n w F 1 y 9 F l 6 z B _ g w C u 7 z G j i b q h _ F s w 3 F v k 4 E v y n R 3 - 9 F p 5 2 B i - u f x 6 2 i D 0 0 p H 4 s 4 E p 7 6 X n 8 j K w 8 X t y s D s o 3 B 2 x v G k j q S u k 3 I 6 i b 4 z h Z l k n I w m l 4 C k 1 s L z l 3 f g i 6 F 3 8 g f l i l i C r i n X z j n V x i 5 5 B 1 6 _ I t _ m P q v _ Q z o y M - y 8 B 3 m n f i s _ K h - - D y - m N 9 6 i F s 6 t E k - 8 L 0 8 9 Y w n 6 d 0 0 z G _ t 4 x B q z x O 9 2 x b 6 q o C y r p M y _ p F u n 2 G h y h v B v l x B v 5 - I o 0 9 B s 5 7 E 3 2 3 C u 7 0 W 5 i 6 D 5 p y C 0 0 v I g l n B 8 m v O n z w L 4 z k K 8 i j F w 0 - D m t w e x v h G 9 x r E p n 5 I j 4 s G j m l P v r - B x r o O r 3 k C g o u B z 4 h V u 1 q v B o l r S k j w B v v l E j g 6 D u 3 6 I x o i I i g i P g o s C w h T w k r B y j 7 N r u 3 G p g 8 B 9 l s C r 0 p G q t 8 o B 4 p 2 B x t 8 D 5 6 r C r 5 z f 8 i g D g 6 v G r 9 i H w _ m C j x m G 5 l _ C g g s J 3 z s B g 9 k Q r p k O y 0 k R o m 8 C 9 q z D 5 y q R 7 z s E n 9 y v B 6 t 3 B x i t T j - r O p x x 3 B u z _ b j h _ F w 1 y D z i - G w 1 7 7 C g y m O q r y K t j i Q 1 8 g B s m 0 Q s i g O q s j B 8 r t G n 1 p F t l 7 E 6 z x G q 2 s B u 6 2 C j n - U x 1 j D l 2 - B g p u P 0 n z I g 7 y t C 3 m 2 g D 6 v z q B w 7 s Z p _ x F 3 k r J z p 4 3 B 6 r r E z i o a k z c r s 7 B r p s E z 9 h J k z k s B - z 8 B i w 1 I k m z C x 3 m Y z 3 - t C 5 j p d k 6 n v C n n x E 4 l k K q g v a s i t P 3 9 - o B 2 7 g G k r u E 4 k x e g 4 m Y 0 2 1 D m 2 6 Y 1 w q O 1 3 7 E u 2 j D l o y C m t h D o j v l B 4 l r D - 6 2 B p 8 m M x 8 n D n g j B h g j c 8 1 8 F _ t - C 5 l _ a r o w B v z 2 C h z b m w 5 B 5 z 5 B w l k X 7 3 j D 7 6 5 D 4 1 5 h C 3 7 x _ B 7 2 9 B i x z K x 6 r R p 5 h K - y 6 D h 6 p D 1 u j I t 7 y G m i 9 F n 8 p G 8 m 1 B p 2 g B p 9 p G 9 u y D 3 7 j B l g d x t 8 H x k x C i o g O j _ r e z g v 9 B x n 7 C i 0 m L 6 o p E s 4 x 6 B k o h K r 8 m F 2 m 1 M z j 8 K 1 x x J 5 - 1 M y 0 p D j g h z G _ p q _ B l p i V o q 0 D j t - H y v z E p v g r B - i i J s o n j C o u 1 D n 1 y q C r 3 1 o H m p 7 s D j t l K 2 l 2 c j i x B 5 j 6 C j 0 6 R p s x B k z o D l o S 1 r o B 8 o j D k _ x a k m 6 m B s h k N n t w B r z p H v _ t h D 1 h 3 y B 0 v 2 C v 0 - I 3 _ h I 5 j - B 9 8 3 C p j 8 Y 6 y x H 9 y y a r y 6 N l o j B 3 5 2 O z r i F q 2 4 O 3 k r G 0 x 1 C x s y s B 1 9 f 2 h u O y h x N 1 9 6 q B o j l H i u r I 8 0 o B 9 6 n U 2 v o d 3 y j l B u p 9 x B r t x 8 C k m 1 s D v u u z G t p 3 j C - y x 6 B q n 8 p M u t s l G 1 _ 0 o Z 1 2 - v E 9 m t o l B x s 6 p F 4 i t - Y 5 3 h i J r k y v Q l 6 6 k v B 4 t h k F r j 4 t G v j 8 1 K o s 6 s K p r q g L y x k k O 6 v t 7 S u i t l B 7 v 9 e 5 o 7 _ I 9 j v v B q w _ 2 B k 6 g u B v m s p B t 4 k h B m v z 6 C t j k _ D w 2 t 2 B 3 v t 5 B j q z h B - 6 2 s B 3 i 9 Z j 8 o O s x w j B y w 8 u C q 2 7 - E 4 4 r n a r n j n C 7 m 3 l F r q - o K w _ v n B h 4 g w B h l q 0 C w n w 1 B j q x j B 3 v g r B n - y o B j u 4 x C n i q 7 E l u - W 7 1 n P 4 s 5 a q 5 8 J q 9 4 8 B u n l 0 B q t 7 U 2 8 4 d m 7 o 0 H 3 1 5 T v k 9 - H x s 8 s T i i - w D v 1 7 q C x 4 v 8 B 5 i l v E 7 m 6 x B n o t 5 T y 1 r X 1 u 8 s B 0 4 x z C u 8 i o H w u r X 8 y p o B i 7 _ R u g - n E 9 0 8 y B t 7 6 v C 0 g t 4 F m _ - Z h s k 2 K w 5 s M w m 3 N 2 v 0 a s l y g B - y v y B n u 3 0 B n h 2 b 5 u m n B - k 9 n C z j _ 9 B _ v h l E 8 p l Q v 6 3 3 L h p q 8 m B l g u X t n _ 2 d 9 8 t x F l n r 7 V t t - P 3 - q p B o l x r E j n 1 d q 1 j 6 M m o r 2 O n n v 6 R q k 6 9 P 0 x t 1 F m p 5 4 b g h u j 1 H q 9 v 8 N n 8 u t d s v 5 l 1 B _ 3 h o K 1 p z 8 v D - 9 1 q E 6 9 l g H 0 5 g 2 D z i - 5 D 1 v y 7 I u 4 r 2 j B r j 9 - B w 6 l l B 6 y x d 8 z m S 0 8 r K x p 5 W u z 3 Y t x y p D x u v d 0 4 8 J i y 1 R o - 1 j D h n _ S - _ 7 m F k 3 w N m x - T v q z O 5 t r 5 G 1 - 0 V t 7 u U k z h k C 2 n u n C 9 4 - a w 4 o W 0 - 3 k B s v 8 g D i u 9 X q t k t B x i o 0 C h y 9 p B g v 6 p B v - n 2 B n s p 4 I u j s k D w x 1 k E y o t 8 N y - h - B 4 l 6 8 D - k v 0 D z 1 5 s C p - 6 3 E o r n k B 8 w - V 8 z 2 8 C l l m j B 6 _ u y C n o 5 z D 9 y 5 x c x m p q o B 9 0 v r W 4 9 9 _ x B w i n 7 Q p y 3 n Z - i - w J t x w 3 p F 5 x l 8 i N - 0 - l w G q l 1 0 e 2 8 m m Z s y h 7 y C j 4 3 h e s m z 0 J - 2 p u w I s p 3 y u B i q 8 k g D u k z a g n h h p B x r 7 j 7 B v 7 u - G w 2 q h 7 H g - o x s C i m k t l B m 5 9 l s C 0 3 0 3 9 H t h o n q B w t l - j F 8 u h x 5 H h w p v z K n j 4 o o B k q p n a j j q G m m 9 0 D 2 x 6 T 3 v 3 h f h 3 4 q 0 R g i 8 z M n k 5 z D n n x o q d x o 0 8 f 6 k 7 1 6 B 6 n w m p D m 6 7 y u B y y _ 7 G 1 q 2 9 E 1 _ 1 n 4 G 6 o l x m L p 3 _ 9 g G s v m X i j o x y K v j 9 x 1 v C l 1 2 _ n N 1 0 x u i J k 6 6 u S y 8 x 3 i K g 0 - v _ E v t y m o d y y _ 9 5 W 5 6 1 h 9 6 E 9 3 q n 9 r B s r h w z 7 B 3 q 3 6 7 b y n l 8 7 b 0 7 o 1 z i B 1 2 7 o w k B v _ z k 8 p B g q 3 h O y t 1 x q N 7 0 s 1 J k v g 2 5 k B k n - y - S 4 _ 3 2 7 F r w 8 5 H n r y g g H h n j 1 o D 8 u n 3 k O 8 3 x k _ F p 7 5 i j G n y 0 n _ Z 5 h _ _ s B 9 u 8 l 2 - B u g q m 3 9 B k - p i 1 v B t s g w i q B 8 7 2 n g 0 B h u 6 t p V h 2 3 5 - U m - i i l u B x 1 s g U o 8 9 v l B t r w k N t 5 t v - W 6 6 5 q v 5 B o o g 2 q H g 7 0 8 2 G - n 1 v q j B 0 _ s m 3 z B z w s u N r 5 k m i F v 6 7 t 4 o B 5 q w w t D w z 6 6 u T v x u 1 x V r - - 5 k B y 4 9 h k N 0 1 i k P 8 9 o y - O u w p 1 p C z 8 - 6 p L 4 h x 4 _ B u 4 w q l K s u 6 1 3 C 4 u 1 - p T _ 5 s 1 y B 8 3 9 5 4 Q p v g q q l B 6 o 4 u 8 I w 9 1 s 7 q C 8 7 j - 0 Y l 9 6 _ H z l - 5 s B q _ j g n B m j u o 3 b x i 4 - 0 H l n w _ L - - w r 4 b 0 v n t x z C w h x h x J w h 4 8 u N x n 9 x o E 1 n - q k e 7 y h _ q n B y u j 1 t S m v q 7 q j C h 6 w 4 8 Z q n r 3 m I q w k - W 9 u 2 9 i L y v 2 v 5 J 7 p m 3 - M o _ 9 n 4 H 0 q l 9 7 B i t l z z M l h 6 y 4 F t s q m n N s t 8 9 z T - 9 6 4 g G h 8 x 1 E j q n 7 i v B 2 k k 3 i R h l m q s 4 C s k w 8 6 D j g h o v 2 B i 5 o 6 o o B l - y 7 j d m p h 3 Z r m 5 2 _ L t w h q 3 D t o 3 w r O _ w m 6 u T i - 3 6 t M t j 4 5 z G i 7 g _ 8 E 8 m v 7 p F 7 9 g q 3 y C n 6 k 8 p 1 M z m l _ 3 s B 4 u 2 3 1 E g z _ 2 v E u y 5 z 1 p B _ p w v w i B g 6 _ - 9 H l 8 h p g N w g 1 n p e k g u o z M 9 3 o j m J y o u 2 2 C j 9 s x o C p o 5 l L 6 u x - 3 C y 7 s v T x h x h q P - - 0 u 1 G s l - m s 4 E 5 - v z H 1 5 g 6 a s _ z h X x - 5 3 F 8 4 5 s R y 3 m j G i r k - h B 7 w v 3 N u 2 8 y T h u u f n - j z G r r 3 o 9 M 7 h w l B r 8 m o n J 4 r 4 q u B h t 5 g a h m p - I 7 s z j T 3 w 8 z R z w o h X h v h u H z z y x x B p w 0 8 N x 7 g l P l h g u h B k t q l h B r z n t J 8 g 3 p J i z m 4 T l s _ 3 k B j n q 6 S i q j h J o j 8 - z H 6 q v t o J - r t w i U o k h i j D g k s m 3 I y 7 m m E 4 6 4 y Q 7 2 x 4 K 0 3 p t P 4 m v 8 7 C 0 8 4 5 g W q 6 3 6 p E 1 3 v 2 k J n w q j s H l z v - k C 9 u r 6 m L i u x 7 2 B w 8 g 1 U 9 r l 9 0 Z h u q n 2 B j 3 4 o - E _ q 3 z 7 M 3 9 m w h B g z x i 1 E 3 - s k 5 P p z w y g D k v q h p k B 6 u j m 7 T s g 8 - k E 0 m 1 _ w N 9 2 1 3 n G 1 0 i s 4 O 3 v u 2 1 E o 7 1 u m G 2 u j k U n w m 9 6 D 9 - m m p B g u l m 5 C 7 p o v a t - 2 z l E i l r g z L 4 9 s k j F q 8 j i h B o p 7 m H z - u 8 k B x 6 v m n C 5 w s 7 l C u 6 w 2 j U n x v l n P q u h r C 5 8 9 n 7 Z q z 5 k g N k t 5 p 3 B 9 r s h S g p 4 q V o g p p B 7 n 2 o C o x i p B z 3 6 9 H 7 h 1 s B 8 6 x m B t 9 7 - C x p u i E 1 z l g D _ - i n B u 5 5 _ B g v 1 E 3 7 4 M j k s j B 3 4 i 0 B 5 - q 3 I z 1 h n B r s 7 W k p 2 w D g p n F p l l g C m _ y H _ o 9 g B 0 2 r s B 7 5 l Y p q x 4 D g n 7 y B z 0 9 U s g q W 0 l z J v _ h G g m g X z s p l B r n 9 J w u y R j 8 i X 7 2 3 R s o i F n q z V i l - C - s 8 5 C i 9 2 U x o 7 D v r s 4 B z _ - M j 3 h L s 9 3 v B i 0 p v D w 4 6 D z r z s B h h 0 T t s u D 1 u 8 X 8 8 v F u l j p B 6 q p D t j 9 F y 9 8 d 8 2 5 X 0 i 6 M 2 j x Q x r i J v s o q D o l v S x g 3 H p 0 g j B v u v P o 2 h X r l t I 1 o 5 6 B q p 4 H k v g D q x t V 3 j p i B t 1 5 m B p t 9 y B x x u s B 7 6 h f o 5 o o B s o s t B l _ 8 Z g - o h B i 0 h P k - z _ D _ g w f 5 g 1 s B h s l S p _ g Y r w j D l t l x B i k 8 Y l 8 m g E w n p y H v 2 z r B k u u h B h n x l C u h 3 q C 6 i 7 f 3 i y q C 9 4 k t G p g l s E 4 k 8 n B 1 j q 2 B j 2 n s B 3 u w 8 E n q x a u v _ v B 5 r p S 3 m w c _ s y h D 8 v 5 e 7 3 i y G 1 r 1 4 C 0 i t y O - - 4 i M t i u r C h x z 2 B m z 5 l B u 0 1 7 B 2 s 4 x B s y i 6 E 9 w h 5 C 7 h q i B o l 5 X 4 y i c v 4 y v E h y 9 i F w w q a 5 t j x D _ 1 3 i B w 5 w n D 0 7 n Y 4 r 4 s B v u u G t 4 t S 0 s k 3 B 7 j o u J y k m t C 3 3 h D 5 m v 6 C y z q z C 4 3 w L p s x H 1 q l 4 N r p 9 N q 9 9 H 9 w u L 7 6 r x B j n t m I h 3 8 k B t l l O p 3 g K - h g S o r t k B n - 0 n C 6 2 9 x B i z 9 c l _ 5 z B 8 y z z C i 0 j e v v _ o D p s 4 j B k v 4 c k s 7 j B g 6 6 h B w o y W r l u L z z n Z y 8 0 5 D p 2 4 r B g j o h B o y x c p 0 5 V k 6 z a y x m S p x x e p g n G y _ p H 7 6 8 8 B 7 g 3 l D m j k y C 6 6 s R 1 n q P n m 1 4 B 7 s - b x y l r B 7 n j E 9 3 h L 8 k w q B s z 1 H z t 7 M 0 z g j C 3 s r E u g q J 0 9 9 H l - h 2 C x z x J l t p E g l v I k 2 m O 5 6 t h D x 6 p E 8 n - G q x p F 9 z 7 I q h y d 3 4 z _ B l 6 4 F o 2 t T v h 6 1 B m 7 _ F 7 9 _ q B r 9 t g B 6 n y d r t 3 u B l h u H z v m f v u 7 2 C n q k c 7 l 6 K 9 j g G y u s M y k 6 L o m 4 4 B p j l S x x w d m 0 h R o u z X i 2 0 F o q x I t y j N 9 y o Z w x p F 6 2 n j B 2 7 6 2 B _ n j q B j i 2 G h x n G 9 5 v V x 0 s G _ 8 n e j i v V g q v D 4 x 5 e m o 8 x C 3 g x 3 D _ _ x i B 2 z t e q n g E x w o O n 0 r n D h j 3 j B x 7 7 a v g g n B 1 n s v B r s y v B o 8 g N g m - y F 7 i s H 7 4 6 k B 6 - - P k _ 0 E 0 t y F 2 h _ c 7 9 _ 6 D z l z q B 2 1 m L r g 2 c v 1 h F y j o M y w 8 J - y r h B o 0 v q B h o w w B 2 h w F n z o O r p j T m 5 8 m B 5 i 6 i B k 2 p r B z h _ 7 C _ x z M 3 v v b n 0 5 p B k 1 6 f 7 k 9 8 E 8 g w J 8 g 3 k D - o g t C v l p k B _ t k n D j _ 9 7 B n n q y G 7 0 s Z 9 m y N 3 p l h C 8 s w N m s 8 b k p t w C 6 6 k g B x m 0 d p g q N _ 9 4 P j - 6 o E o _ p J j n _ u B 2 2 y 9 D o z q r B _ 3 i o B q r 1 u D q _ 7 V 8 9 y K 3 4 t I u y j I n s m e j 3 _ o C g 1 g g B z h 7 m C 2 o y K g i o H 5 s m P - v 3 i F h 8 n F t 4 y I o t 4 S u 7 h x B 3 v _ j B 0 s 8 P t s n W - w q 2 B 6 z 2 r D o m p K w 9 7 N x o 7 G k n _ 5 C j l 3 v C 3 u r - B w 3 r t C 3 v s D n 9 n X q r s M o 1 8 6 B i v - 8 C 0 k m j G 5 t m s C 2 4 y b 8 0 r l B w t 9 i B n j r d 6 4 p o E h 6 r 6 H 4 5 w L x u - n B v g z x B w 5 7 m B u 2 _ D o 2 y T 9 _ k G 0 5 1 l C g - 6 j B 6 6 p n B 3 2 2 k B w 7 p 4 B 1 - 4 H n z w x I m s z W r g 8 G j 2 4 N t 6 m e 3 6 l H 7 t o o D h 7 u F n _ p K j y n t C x u 7 6 E g q - f x s 4 - D r 8 y l B 8 7 3 9 B - - q q B r u - E o 0 3 F h 0 t I x o y h M l - 4 p B 3 x p 6 B 1 z v 0 B q x l 4 H l p h y B 4 1 v p B l h m z C 0 x 6 h B 2 8 i v B q j z j C h o q k B z _ l o B h i 9 0 C x g v y B y k s 9 B k u m 0 B p n x 6 B i 8 r 7 B z 5 7 g B o y 7 q E 7 8 y u F z r 6 t D g u v X g g s 7 B q t 8 8 B - 9 u q J r p 0 v B 9 6 0 g B h j 9 h B 2 5 4 4 B p o r c 0 j y I w _ 4 d k h 0 b 6 - r r D r q r n D - g u K 2 5 u x B 0 k 0 L 1 o r V q z j e q t m w C 7 h i l B i 7 y c 3 7 4 F _ _ 5 h C 5 i 3 o C l y r e q 5 i p C 8 _ m J o i w J l - 7 L 9 q - h D n v r E p z h F j m w R v j 5 0 E i m k s B z r m x G _ g o t I 8 q 7 h K v q 6 i B 4 g - e h s u s B 2 y z i I v 6 g m B m r l m B x p k u B 5 7 r R 8 v p 5 F l n r b 4 - s J n l 9 o H i 2 m O p v 0 E _ i h u B 9 h n k D g q p M u w y U _ j y 0 D i 8 h H k u s E w j 2 K l h r i I w 9 9 l B r 6 k u D w w h x B z s x e x i l S s m u b 9 k 0 i B m _ p J s 6 h N i i g U s 4 g g B k 2 h _ B r s 8 k B m o 9 i B z 2 q u B l 7 - 8 M u k g i H o _ i Y 1 j - o B h t 6 i B 3 x 5 3 F x u r y L 1 2 6 v G v 9 - y G p 0 i t X - _ - b i j r 8 B s 5 _ s C 4 o w h B 5 4 n y G t l s c 3 0 r k B j 4 v s B k 8 0 3 E 8 - h i C 9 y r n D h 8 7 _ E o p 9 t H y w 8 p C x l n 4 E 6 j 2 v D p _ g 0 B 8 q 3 g E y w 3 q B 9 g i e 9 - n M z r p I i p 4 F 6 j g G j t g W 8 k g O u l _ n B q _ k 7 G g y k w F l 1 6 m C n z 2 w B p q 7 1 B 1 z 7 s B h 5 y f r y q u B w i 1 s D 5 m h d k 6 u b o o z - B s 8 l s B p z z j B 4 h t j C g w 8 s I s t 9 Y i 9 3 i F _ k y r B 9 u k N h v 2 s B k 9 y d u 0 6 o C 9 7 z r B q 7 o p B j 0 l b h 5 g v B 2 w w 6 D 2 h o d i v 8 z C y h h z B l 5 t h D 3 4 7 3 D i s 6 m E p 4 4 w D 6 2 l 6 B 2 g 2 v E k k l 3 F j k 7 0 F y j r 9 G q 3 l i B l _ p k B o 0 g o G t t 8 Z 2 l - 1 D 4 p 9 c 9 m 1 c o 7 z v D 0 8 - t C n g q K g 7 n - B t 5 5 b - t u G g 1 6 1 C 3 8 r h C s 4 p W t 6 n k C i x m 2 B r k x 2 F 8 0 y c w _ 3 b h h 1 m B j x w y B g l t c n 2 m a 1 m t m B 5 u o 0 B g s 0 m I y z 8 2 B 2 9 8 q B 9 1 v p K l 5 n s B j i 6 z B v 2 q - H i 5 g o J p n w s E y z 3 s D s 6 _ x B 6 s t j D z r k s E 2 8 m k B 4 r v p B 6 1 s s J k 6 o G t 5 t i B 3 5 j F j 7 o Z - u w k B 5 9 6 g B o v t V g x n s I g 4 1 _ E t _ - c 9 3 2 8 B t m j m D 3 9 u g B t r 4 u B 3 s v _ B k i j b 7 t 0 i D 9 g 3 h B 1 m h 9 D x h s 9 E y x p b w i n t C 2 t p 5 B s j 1 a 8 8 9 m E z y i m B 5 7 _ v E r - 6 m C k 3 5 h C v t g u E u i 1 u B h n t v B 4 g o z B u s z x D n g u 9 C 0 r i j I _ s u e n 8 r g H 1 n o Z o n _ k G 0 z 2 f w 5 _ 1 B 7 8 v c q s l y C k x t d h 3 y 5 B o 9 9 5 B 0 6 z l D 0 j _ v B 3 3 q i 8 B x y z 6 S o - 7 8 E 8 5 x y c g 1 n 1 r S q v g 6 6 B _ 6 q g g e u 9 w 2 o B v 9 2 w w G g y 0 r - u B t q 1 n y 8 B y i 9 y p m B z l 9 1 k F 7 z s 4 1 - B u r s k m X 8 u n - o 8 F 3 1 9 9 2 B 4 h h 8 r E w s 6 w l E r _ j 1 q G x k 9 i 3 H z v r 0 Y j y 5 q H w 5 y w p C n u g u h D 7 p o 1 I h r i t 7 J u t i g G m u r G r o l t D j m v s D q i g j H j 5 0 j F m 0 m u C j r i I 0 l 8 x I s 5 z v T 6 j 7 4 C m k u 2 C m r 3 r B 5 z t 6 C s j u 4 E 7 z 1 j C 0 m x r B i 8 y 9 F m - v 1 B 6 9 4 8 G n n v g E y 6 s _ J g 7 h h H g 6 o s S i u l 3 F y r 5 7 I g 2 4 y H q l 2 U o 4 l v U 8 0 k _ a n n q z I l l r r P 4 o j 0 m B 8 8 x 2 I w i p U l u v U n l 4 e z 2 t o C w 9 u O m k k o C 3 6 h h B 9 _ u u E s _ 7 y J 7 o j m n D s q h u T p x j 2 F 0 y 2 z t B 4 6 n w C 4 3 5 l K h _ 2 Z i 2 v o G 2 j 4 7 4 B k 7 5 _ B h h i t B k i j - E w k x 0 Y _ 2 8 q K t k - _ G z x y q J z 1 9 r L _ 0 i 9 E 4 y 4 4 H 8 7 x x B 4 y q o B 0 v w 0 J q 6 w l a i x y 3 7 B i h 3 3 3 C 2 _ k 3 2 B z 7 6 g B z z v r D o n 0 j E z 9 u j O n z w 1 K t k m n B k 0 y n E q t 1 _ E m p s s B 4 t o z B p 3 k l J h w h 4 C q 7 q k E w 9 _ - S r p 1 9 D v o x k M j y _ m B v r 5 - H m p s u P 0 v 5 y q B k m s z I 3 s w 8 T - l v o p B 2 q 1 7 v E l r 0 4 u G i u t i _ N n q 7 w r K t t 7 7 E j 2 y r z B 4 t - 9 8 F r t w 8 x E i 4 h p F 6 k 2 x D 7 j x y G z s z x F 7 s 4 h B j t 3 0 I j q 0 j F k y i h J - x 8 3 W 2 n 0 L v 4 m v n B 8 r g 6 C p h h e k o x I 2 l 7 H g 5 l P k u z w B u h v q B l g 8 a g 1 3 E m k 4 _ C p g 9 F 7 t 0 K g 9 g z B 4 x i H k 2 8 Q l v z z B t 0 9 F 0 z v v B p w r U - j u m B k w 0 D i 0 7 W o 5 9 L 7 l z l B 4 6 x b n u u w B x r 2 n K z w t s C 9 _ 0 n C 0 w p d - _ 8 E g j 6 a m q l y B 9 x 9 J u l 9 m C _ k g h B u - - w C w x 9 e u p 0 S h y - 4 F z 2 _ c n 5 k 0 B p o 0 W m r l N o m h 5 O t q s e s i 9 Y _ z m 2 B 1 0 6 a w x q w D o g 4 g C q v t Z j n r T - 7 2 f k h 1 - D m 5 i G y y 2 y B 5 - 5 J 6 k 6 _ B y w t 5 B v 0 o U p l u F n 7 9 P s - 4 c - s n 2 E y u 8 i B p y r 6 M n z s n U w 7 x h B j _ 0 3 E g 8 - m H 0 o 1 g C u t t X - 8 g W j 6 k p a 3 6 p k D _ 5 3 K u z q t O 4 n m z B l 6 7 H j z m l G h x m p F p - v w B o v 9 v C u l 2 h I p y v d 3 8 q b p 2 7 g F l _ 9 t G r q x h C t v _ D s n i l C i p 2 K t 3 v a x k o u B z - j o B g _ 9 3 B z 9 z 8 C _ 1 2 4 D 2 q s X h w 4 2 C s i r - C v _ 1 x B h 3 v 3 I 9 p 5 9 G g o v t M r 4 2 t B - s 8 E j 3 _ s L n y l c g 2 r K y g 8 q D z 2 - 6 K s _ _ g I r _ z T v _ u E n q u a p s 6 C 3 t 3 5 D h j _ m M m 4 u Q 7 4 r N z 3 o 6 N x 5 o T 2 7 z I h s 9 H n h q j E z q - 1 C j _ 4 F 9 0 9 W 4 4 g q C 3 k 7 p D 7 p 2 5 C i i 3 P v 6 5 0 C w z 2 G r m k m S t 8 3 Z x 7 m l U o k z y E 1 z j F 8 4 - h C i m r g B g v _ v V 9 k o g L 1 _ 4 k B u j x P j g z 8 H t t 6 k B 7 i 9 n E - w 5 - D x h v T o v 7 R p 4 h k B 5 i g k B - n 8 g B i i - x B 0 x w I 4 2 7 l E u u g 7 E 3 v m g B x u t e 6 m v l B q _ q j E y q p 3 H n z z k E v 5 i q B t 4 v u C n 3 m R i 7 _ G 4 j u P z k s t B 3 _ z J j m 7 _ B v z r X v 0 v z E m 7 4 g H m _ 0 t B v 3 i F n 9 1 - D 8 p w l E t s 9 2 B m t 3 j I 6 h _ t B _ - q U 7 h 2 O h 5 g U i r - j C 7 - 5 s B p g j j B 3 s v x B x g s _ G s u h 5 E z n s F j l 9 Q z 1 5 s B m r n h B i z y D w k n l D 8 g 9 2 C y z 6 J 8 l k I m m l q O n 1 h g J u n y m C n p p 7 R t q k l P 2 x 0 k B q u t 4 E 3 i s 5 Y _ o v k h B m l p y E u p o t D r 6 k l H 0 r j V 2 z 3 _ B s 7 g u D 7 v m f p 4 5 w D j 2 s s B 0 o v m C q 2 u _ C n 7 m V t h g d s v g g C x 3 h p G n x 8 9 E _ 3 p v C i i i Z v r t X x u y h B s u y k C h x 1 L 5 p 2 N _ u k W n j 7 n C n m 2 r C x _ 4 Q 6 s 7 1 C p 6 s 1 B 3 g g b 7 5 0 j W 6 0 h f m n q l B 1 5 - V n v k m L z 5 m _ C s 6 w K _ w m u C x z g j F y p x p S j m 3 3 B q - g 7 D l m x l a 1 5 x o B h n 0 m o B n 2 3 J j t h x M 5 n n B i r y _ C _ 5 4 a 5 3 4 C _ n z t U y 5 h v G - 2 9 u E u 9 k 4 C x r g n B 3 o _ u C 2 i _ i F q r n q D 0 0 - 3 I n t r w I k 6 z y E l t 2 n B m h u I - k q i C h w 9 1 M n u t p C w z s B p u _ m D y n t r B n l 3 R q z v Y l 7 1 Q q 4 l g C h s z x C o 7 l s E g s q u B g y o - E 5 y k n D 8 1 2 6 C j 5 9 u L - v q z F g p t J q x m 8 G _ j v s B _ m o u T p _ i r I 9 l - k B 6 o 0 0 L 9 8 o p B j u g i C - 2 1 Z 7 k 5 g B r - 5 4 B 5 j j 8 C 4 z r n C h w - l C 4 - 5 P 9 g 8 Y p p s i d t m j h B x 7 y 5 E w x m p C t 3 l r J v y 8 p B y g s u G j y i K j 3 0 m C p 7 y x C 0 w x W 1 k z k B g g 8 0 F 3 i 3 b 2 n j Q m n 8 w B _ 0 r R g g x S t w t U l j r 8 G 6 m 4 w B z n h 0 G _ p p g H 3 5 z S l y i M j v - 9 S s - 8 z B 5 w j t H 9 - k g D q s t z B v 5 8 g K g s j V w g y - B o z t H 2 s 5 5 B 6 n 8 9 E 2 n 9 L p j r o B m 0 5 f u i k k H s r r - E 7 4 9 x E k k p 9 B 2 v t 9 I 1 r w h B y 7 h t F 1 - g g G p s j T 3 t 3 z E 8 w 0 L z - o y N p 4 n t B p g n Z z g v P g n r 4 E 4 y 5 f v i 8 8 D o 3 - b l 2 v J q o p 4 D _ r t Y q 4 s d q x l 1 C 7 o k V o k p x E g p r 5 B r - 6 _ j B j i z i L 3 w 0 N o 5 0 G o o 3 O 9 9 s y C 0 h x g F r n g l D 7 l k E m u z r B n i g H 9 u h p G 4 g y u B m q 1 Y s w p Y t q 2 v D 6 i 1 3 Y w 1 6 m C k r x T _ l - d l m u h C 6 n 2 1 B k 0 w 9 C 6 x t F r s 9 b l o u w B p v u a x u j u J q q v _ L t h n k U - 6 5 9 G 7 4 z 7 E y x 2 y j B g 6 p H 2 s s q E z m l 3 R j 9 7 T u 9 y z F t - t s M p 2 5 1 O r 1 8 1 C _ k 0 5 7 B 5 m o 5 B 3 w h o M 3 - 6 h B l q s x I j n 2 8 C p 9 t - C - 9 y Y 0 s 2 o C 0 g o v H 7 2 p o B q r n m B 5 j r H 9 2 o e 9 i z w B 6 p _ K 7 5 q M u 2 x R 9 s 5 I 9 p k F g _ 3 c r o 2 9 B 1 l u s D _ k o 6 V 1 9 8 v r B i p _ N y 9 2 R 6 U k s r F 5 L s z y c 0 8 _ F 3 s 3 z D n 2 q w H i 7 9 2 I 1 v m w C 7 r 7 G y 8 q v q B _ 6 l n V n 2 n C 2 2 m k U p r 8 _ S 9 y 7 z B 4 8 0 B g j i n R m v 8 q B 9 v k x D h j _ F x 2 w 8 B w 9 8 D 6 v s q F 9 5 n j B t r 1 y C v 1 x D g 5 4 O w g 6 G q _ i h J - w - O 5 4 r R _ x 3 4 G 5 y 7 l B z p s a 9 1 n j B m q w n C 6 7 9 4 B s u 3 g B - q 0 i B g i p Q p v 6 C 6 i w Z x 1 x G 3 z l F l i 4 x B - x h n C k x k n F q 7 v h B u l y r B 1 0 3 y B 2 q 6 Z 8 q o j E q 3 2 7 G t 8 0 j B 4 x t a s i x y B _ p 5 Z 0 u 9 H m w y y B x s - w B u s p n C 9 v - h E 0 t 1 o B _ - r 0 B v o 0 U u k - M m j y V 2 0 m 8 D 3 h 3 J u 2 i F 7 _ h Z 1 0 3 z C g 7 t d 9 y g l C 5 2 q 0 C w o 4 s B _ n 8 Y _ i 9 m B 4 t g i B n o u f h h i e v j 6 x B z l n m B - o h H m l h o B y - r Y q s h h B 6 j 7 d m v t z B g 7 k W 7 6 u g B 9 5 j t B 0 u l a 4 s 6 0 B j _ 0 r C - p t h D u m w H s u k N _ u _ - C 1 3 u H n m m 5 C l g t F _ 1 s U q 7 5 k C 0 g w J s 4 9 5 C v 6 g e v r y p B 6 x 0 h B y v r I k 4 6 M i 1 2 L z 9 3 K k p j d 0 2 w E 5 i n j C - _ k h B h t _ Q 0 _ 7 g D j q - X w s q x G 2 l z J g 0 m 2 B 5 s _ - C v 1 9 S l 2 4 G 1 s u Y 3 m 3 g D k r s U o 7 _ y B t k t K g h m w D 4 5 z w C n - 5 e i i 3 K o h u E z r 8 Y 9 k u 7 B 7 t q h B s 0 p F u 9 6 P 3 - m L 5 l 6 y C y 7 z t E w 1 x d s p u n C j p v l C m m 7 a 1 - j d - n g M i 4 l x C t x 6 0 B w _ k g B o i z Z 7 l 1 Z p j j O 9 3 p 1 B v 3 g t B 1 8 g S 6 2 k T j r g h B 8 4 6 Z x 5 _ g B 9 r - l B i 5 v t B 3 x r r D u z l 5 B _ z 6 v B y 3 6 b _ k z z B w 0 1 d i j p l C r y h R j 1 m x D 9 n 4 4 B v 8 2 3 C k - i 8 F t 7 _ x B u x 8 L 9 0 l t C i i 1 V 5 w m j L 2 u 5 V o 2 p 9 E 4 m 7 r D o n 7 g B z n z v C 0 v w g P w 8 w r J p r 3 t Y 6 1 s b h - n y B k x 8 l B h 3 i U 1 5 9 M p i w D 4 z s x F 1 g 7 5 C 9 m g d 5 4 m w H 5 8 r 4 I 5 g h a v 2 l c s 6 4 s J r 0 v 4 Z m 4 u S 6 i q T o x 2 s N 3 3 n Q s 7 - 2 D y r _ E t n g 8 J 3 u 6 4 D m 3 2 k I - r l v K 7 k 7 - D t m r _ C 1 h z z B 3 9 t 9 C w 1 8 W w s t L j j z X h v 0 V u u g h G z 0 l 4 B j 3 q 2 C y 4 6 n D 1 o 8 e n m r b 6 i s g B w u 0 h B 8 k g W 5 8 l Q _ m i E n 4 7 - C 2 1 h h C x 4 g L - 2 7 D 7 k q e u 0 4 8 B u k q l B n l y N l 7 r c u i p F p - v a z 3 - V 4 i p g B 8 y 2 Z t h v j B g s 3 z L m 1 w j C o 4 i _ D s n v r B t 1 p _ B 9 k x y I t r j b h o v b 9 i z l B p 1 t t C 0 t z y E - n s g B 5 h z U t 5 x 7 C q _ 1 v B 5 9 w y E y 0 v F 2 z i S p 6 q j B _ 1 4 j H z 3 k Q y z 6 m C 2 l q i B v u y T g j g 5 H w x 8 D 7 9 6 q B 8 4 l m D _ 1 l 1 B r w x n M 5 6 _ m C 9 n 9 Y 0 n s n I h z s z C j t m - H m 7 j Q w - o K w p 7 m B 9 6 8 J p 2 - U 7 y 3 M k 7 i 8 D m h 8 K v 4 4 i B 5 y m g B l z 4 J y 1 4 l D i 4 k O 0 q 8 4 D 7 5 u m E g m 6 x V i 8 n 5 D s q 9 1 H l m r n B r 2 s x R r _ i _ H m 5 3 j C 7 - 9 3 N q q 2 6 D s l m k B _ h r g D h 8 4 w D _ y i D 5 2 6 1 Y 2 q 3 m G 4 o z 2 a x 2 2 Y _ 1 6 n B i j t r B h _ 2 f y n o F - l 1 9 C p 8 p h C w o 6 N y j i F 5 i r U j 6 6 q D q 7 p h C t u w 4 E - - w X v s 3 Y w w 9 t M g h x z D t 4 v H s u t s y B u 8 g s B - t x - E m x j X j i p i J 4 3 9 9 B k r _ 0 J m 4 r x U l z o l B - h m f 3 n y h D 1 4 i q S s y 2 t J _ x j Q 9 g x S s g 3 h E u k i t B 0 9 t K _ 8 7 g D j v g o J 0 7 n M 4 r v k E 8 i 1 m B 6 i i O r z w j B 6 u 9 w B l 8 z O 2 6 g 2 E 1 s 4 o E u y 1 o E s x m 0 B 6 o t K 2 6 m 1 T 9 8 y 5 Q y 1 9 H h g 1 x H 9 - 1 i E w 7 s 5 D h 2 g c 5 p 0 _ B o s k 2 L x 4 i y Y 5 4 q K 8 t q g I r m k i J t m s J - l x g C l u l m B w 4 m Q 1 - p h B o n 4 S g m o 1 E 4 2 u l D z 8 y h B l p 8 2 B 7 4 3 N z 3 m 7 U v g j G 0 j z I - 8 x _ I t n n K 5 5 k J q g u 8 D 6 i _ h Q i q t z B u n t W u q 8 R i k o v B m n 0 z E p q r n C g t z 1 G w - - z x D o 4 h q W j v 2 z J h g z _ a 3 i 1 J q v w 7 G x p y p B 9 _ q e 7 x t v I 1 i t 5 C p _ 5 l O v 5 y - X 9 y l _ Y p y u V _ 4 5 n G o s 2 2 C u 8 i m D j w - l C h h o Q z r j k C 3 4 y R j 3 q d g k m X 5 8 7 2 F 9 x h 2 C m i z x F 6 i u 9 B s 2 h x C p i l - X 4 w x q R 2 x t r N g j k 9 B p s z 4 G 2 0 6 l W x g g l 3 C j y y 1 - B j y 2 G x s o I 4 7 r o E 9 k 5 h G v 1 - 0 B z v y 7 B h 2 o b p - u j B 8 l 8 N 1 - j u B 1 5 h G q r v n J n 9 0 I 5 0 3 0 I _ z 0 Q 9 k 7 q B q _ q d 6 q m m E i t p v G - t - y E i 9 v r f p _ u _ H 4 5 n 4 L _ o w I 1 _ l m D s p m 8 S 3 u p x L j p z l G y t h z B n i _ v L m h g y i B y - h j H v i v t a - 0 l y e m 6 p y m C g l 9 x B j o i o f p y h q B 2 7 z 1 G _ s m 9 N 3 x 7 x p B y y g 4 D r u 7 j I k w g u B 0 4 o 1 M 8 r n 4 g C 9 w 9 1 E 4 v o k P n 0 7 g B r q 3 a 0 w p d g 4 r f 0 h h T 1 0 l b j s t x B 5 9 w 3 B m 7 v t C _ - 1 w D 2 l 1 0 B m g w u B r g z 6 B 7 2 4 V 1 q r z B k t _ h N w s k n F i t p d 2 m 7 z H m v 0 K 0 6 o w C 5 s h y B 0 x 3 V k r 2 m B s 7 u b p s 3 a 0 i - x B h 6 l _ E m 4 x o D g j 5 g B v l 6 k C k 3 y b u 8 r l G t s _ - C r t z r D 0 z i v C s 5 5 0 C v s u i B g h 3 - C n v g k F 9 o 2 8 D m u y 4 B 1 v v p C 0 q x i B y y p u D o u o 8 F h g _ j B l y x u B i 3 - h B w 0 y y B h g k u B - o r k B q 2 v i H h 4 l q B 4 g 5 - B _ n t c l y 2 c 2 2 q q B q w i u B 3 j 7 H _ o n P _ 4 z K 6 v 3 q B x h 1 s B 4 o 9 c l r 6 k D z 5 - 5 D k p k b q v u k B - 4 g q C 7 8 x z E 9 n x h F l 8 6 2 C _ x _ V n g p j B x u 2 j B i 3 g i F g k i Y 0 5 v m B v h 7 l B 8 m h x B m q k q E 8 o j v C 7 y _ V 3 1 x 5 C x q n f g y p W p i o y B - h 2 2 E 0 t k n B m 8 n 6 B 7 4 p q C n n v 8 B l l 2 G _ i 3 Y _ 0 3 g B 6 w k l C h w 5 n z B 4 j v o B y y 5 i D w 9 2 r B 6 x 0 u D n 1 r e 7 8 o i B p u x h B 5 w m r B 4 7 x h C 7 y 4 o B 1 1 g s B r z 8 y C 9 0 8 f n m 9 D 3 5 r R 0 m _ N i r - G u 8 4 J t u y y B m h t 5 B k q o r B 1 1 u U _ t 4 _ B p x _ 6 B 9 4 h w B 5 q 5 V 4 l u O q q n H n i r Y 0 s p 1 B x q z u B u p h Q 5 _ h w C - 5 k D w k v I 1 z 7 O v p k u B w 1 y p H 8 n i s L g q 7 t L 9 3 z 1 B z g 2 k B u s v q B - t t p B 7 s k Z 8 s n m F 0 8 - P 2 9 8 K h 6 k 9 C - n 5 L l 4 _ H j 3 5 D g j 0 L t - r h B 1 6 u - G z - r n C 2 h m m C 8 v i v C k k t s C 6 p h i B k k t c s q p N r _ j V o u u w E 6 v h h C x 0 h f 8 h s w B s w j 1 B 5 2 o R - u m l E h 1 l u B t o 8 e h _ - t E u x 3 v B z v 6 6 B - 0 v t B n 6 s 2 C p 6 7 i B m r 0 9 B n g o 3 D s h 9 i B n l 6 W m p r F i v 7 V q g x v B y _ 8 m B w o t c i y 3 V 4 3 9 n E w o 5 g C n 7 v l B 7 r v 9 D 0 p 3 t D _ v _ g B z 7 j H z 3 h D s 4 h N 4 6 t b 2 l - k B 5 v 0 i D 1 2 2 b v 8 m c _ t u G 0 m 3 2 B v x z m B 8 i g L h j m h B _ o 4 - D j n p g B l 3 l o B 9 5 g y B m h j r B y o 8 o C m t 5 z F m _ 9 l B m s r k C 4 u r G u y i R 8 q v T r m u m F p h t P 9 4 o t E q 3 j r B 5 9 5 l C n p _ u C y q r 4 B 8 2 2 V r 4 0 G 3 3 8 d m 2 0 x E h 8 9 0 B 4 r 4 n C 4 q 8 2 B q q t - C k z - s B 8 y n 4 B - 2 n O z 5 z 2 E v 1 1 I y l t R j h 6 6 G z t s 6 F 5 l r p R n s 0 5 D i 2 w 4 C j _ y l F 3 2 x n E u 0 p z J y - g t D 8 l 7 5 P 8 w t 8 O 3 l h 3 B o 8 u d z l _ s I 2 x s k G z y u o m B r 3 t - V z x i 5 E k y g - V n m 3 F h s _ m B m t 8 Z v i v o D q m i l B q o n f o _ 9 f j t 0 h B - 4 8 m B l g 0 N i v 0 l B r o x q B - g 6 d o o 7 a 2 m t Z o x o Z q y 7 s B 7 4 9 E 1 9 o e r s 9 i B i _ u u D 5 g 4 b 2 q w c 7 0 _ R i - 3 Z z - i p C 5 _ 5 4 B q 7 7 g B 0 - - P 7 z m D 8 i p J m 4 3 k B 3 z 0 k B t h z k B 5 o y T p s j b - o - k B k x 2 s B 6 6 r 6 B y r t 5 D 4 y y Y 8 h 3 T n k t K l 1 8 8 B g 5 y H x 3 1 b s w s 0 B v 0 z K s 9 y 3 B l 3 u F t 1 8 L u k _ d x j 8 _ C 3 s 7 h B h s h I - 4 p n C w y z Z r 7 j i C o x q g B n p k I m 2 _ C 0 l 1 R m 5 4 8 B _ 3 r N o 8 q h F p t l m B z 8 l 3 B q z i m B 1 i z w B g - g s B j 8 p Y 5 9 t K v q 3 U 0 y 0 - C r s 5 l B - 8 0 u E g o u l B 2 7 3 - B o o s Y 5 x q 2 C h x o O z r v U q u s L l g 5 H 4 0 - 8 C p p u 6 C o 3 m E o g w F k 8 y G k z 1 U o 0 _ U - s 3 o B 0 m t k B 0 w 6 k B u 8 5 a 0 p x f 9 7 2 O y h y i B 6 9 7 b u h l Z w 9 7 P 3 3 5 d l q z w D v s l l B 8 y y f 5 9 2 M q g m Q z v n 4 C 2 k 7 3 D o 2 q - C k 6 9 j B 6 6 r c q n - f w v 0 q B m s 1 U 5 2 4 G 8 0 x d - t p T j 6 k f i p y o B n _ o j B q w 4 h B l h r 4 B u y 0 q B v 2 2 Y 4 5 x p C 3 m s _ B h v y c s 8 g y B p l i X 2 k 9 s B u n 0 Y i 5 r R 8 1 l - B l x 7 _ B z x n G - v u c y x r W i i - W h 0 q X n t r 9 C h s u h B r 2 x i B 2 o l c y s x u B k k 0 o D r 9 g 4 D s j w k B 2 6 4 w D m k 0 2 C 8 7 4 y D l l q m B z s j e u 4 - W o m 9 p D n j 0 h B r r w 1 B 3 6 1 3 D 1 1 k f j q j e p l j h B m 1 s 9 D 5 n 2 x B q m k 0 D u k 4 9 D k 2 _ 6 D w t y t C 3 t z h C j 5 n 6 B 3 9 8 j B _ t p I l y z G g q 8 l B w 1 g m B l p q p B m l p p C 1 l k h B 1 4 s s B g _ g q E 6 o 0 Y x 8 5 a 8 9 h e j s x n B 5 8 t J y 8 - P 8 v k i B 2 s 0 4 B z 3 v X g t q S k s g U 3 0 q s D z z - 7 B x g w c t i 7 1 B t o 1 V o i 1 8 B o p 7 G r r 0 n B - 5 5 f l 8 u m B y q 3 x K 1 8 - q B g s 0 k B l w 5 f t m x 2 B 4 w i 6 E p w l - B _ w u c t s 3 h C r l i t B 0 p 1 m B n x 8 z F z o x q B v k 2 p C l 5 2 Y r t 9 o B 2 _ 6 n E 8 h 9 P w 8 6 2 B m j i s C j 4 9 4 S 0 q 1 s C 6 t t l F s h n X q 1 j 5 H w o k s B n 7 m 4 F l l x w B k z i c y 0 0 X t m - p B - 7 6 C g 3 9 R s 2 r N 7 u r J 4 v p n B p g 6 m B l k x e z p 5 h D 7 u i x F 2 y t h F _ y s p E h 2 j i B m 9 m 9 D 7 8 9 j B t 3 7 D y n l P w 6 y b _ 3 9 z B u u t D r 2 t J l 4 l E j 5 q M 1 4 p M s 6 3 l B 1 j w 7 B v j 1 L y 8 - P 0 x h c n 1 9 o B 5 - 0 u B t 8 l Q 6 u l 5 B v p y 7 D z q 8 U n 6 r G o 2 5 m D z x 0 d _ 8 9 o E m 1 l O i l i E _ l j 0 B s w p Z 6 m 0 n B 5 4 1 k C h s v 7 C 4 j 7 m B - z _ g B q 4 i y B y y 7 g B i _ m o C g j n h B 4 u g e 2 2 6 8 C x r q W h 3 5 4 E v x 2 0 D l y o 2 B 2 x h r D 4 u 3 g B r 3 4 2 B g g g i B q j p q B s i 2 x B 8 s 6 k B x 4 g 0 E s g r s B l t 9 _ B k r - Z w 0 y c j l w D 7 h y S u y w v B 8 m 2 4 B m x 0 z B v 0 7 g C z 5 n F t h u t B 3 p z s B y 3 9 Z 9 2 _ c g k z X q 4 - h C i _ 8 6 P 4 l u X i 2 7 g B l 7 q 1 B h 3 7 t B n n h l B 5 3 q R n o 5 v B 6 2 s W p k j b u 0 r Y 7 3 - V i 1 u 3 I m p y a 7 u o o I 0 o 3 h B j 9 - E _ z m 9 C - l k a g g 1 m B 2 t p X i y l c _ 3 2 e r 3 - V w 3 h j B g l 9 y B 4 4 g S p t 7 N _ q k G _ z 0 Y 8 7 6 C z n u W s 8 l h B r 7 7 q E _ r 1 u C l 0 w v B 9 _ 0 E g u u 9 B u l 8 X x w 2 m B n t n S 4 o 4 9 C 2 m h m B j 2 9 c t s m I o i v g B w y 7 a 4 q z 5 B m 2 u _ D t 8 h - B l 7 2 m B 8 n y - C 1 g 8 Y 3 _ 9 a v o 5 c o y h F h n 5 - B z l j j B h o y T n 5 3 x B z q 0 h B h p z 1 C 7 p 6 o C s 9 g m B o - i q F _ v k z B 8 z _ _ C 1 9 j d z 1 o o B 0 - z r B 8 _ 3 X 7 l y N 9 2 4 V s m x O - h v 1 D 7 h 3 J 1 1 l E - g j D y n p a s o 8 V 7 3 3 W 5 2 x b m n p a u h t J 4 q x g C s u p q B 4 z 6 l B p p 5 k B - n i m C y 1 m 2 B o o r x D j k q Q g s o c _ 1 1 p B q r z j E j z w 3 D o j 4 b r 0 j y D w _ w Y 0 s l p B 1 2 w X 1 r p E 2 _ p l D y l z J x 4 2 o G 5 j 2 Q z l u M 5 _ k O r 0 1 c k h 7 3 B m - 8 P 2 k p P o 6 o E o n 1 V 9 r l V v u g f i u 0 D q q j c y 9 x I o m 6 D q v i H r z 1 I s l 2 O j 8 i P q j p N g w 1 G _ 9 v L 7 n g a 0 r t a _ i 6 L 8 g x l C g i - o B 6 k - f 6 r n p B 3 9 h g B k 5 9 Z g x o m B - l y r B i 7 o 4 D t 3 5 i D i s - u B 1 o j e 6 1 m U l u 3 1 B z 2 4 a 8 y y f v h k m B w 7 h f z v i p B t 4 q j C l 5 3 2 J _ l i - F 3 - y p H y h 1 W 3 h t l C 7 l q 1 C j s 7 6 D w r 1 c r 2 o o B o 7 q U 9 j - Z B D o g D _ t j X 2 u 0 g B n 5 y b 9 n v 5 D o j w b 5 3 u d p o p - B o 5 5 f o _ x 5 D z x 8 q B x q - w G y w j h D g q j _ D 4 r v h C 8 s _ h B w 9 n Q p n 4 g F j j u j B 8 0 - D 0 m r V g y 9 8 F g 1 z r B w y 5 U 2 r u 6 C w 7 r e 6 8 2 H 5 g w P u x 6 g B w _ - m B v i z b 3 7 n 0 E q 7 4 u B 8 n 0 U i t u 9 B o l x 8 C 1 0 w p B 0 3 n y B 8 z i G g o 6 k C w _ u r B h 3 0 a m k - N v - u G r w y z B p l 3 h B 1 g g k J 5 u v F s j - t B h y 9 l B u 6 w x D x s i o B u o o L 5 2 l w G n 3 y Z 4 r r 6 E h n 7 Q g t i L q _ y r E 5 o - j C 6 5 2 Y z i p g B 7 o - n B 2 p m g B v 0 r e 5 x _ H 4 8 y g I 1 g 1 _ C 9 h g h B _ 8 o y H 2 s p d o k 7 f n x w m C q i s 0 C o z g y B 7 8 g k B - y 4 2 C v o 0 h D m 6 w Y s p v H t z j l E q _ 3 y B n z t g B i 3 m L z g g c l q - I h 8 p q C z t r z B 3 m w g B p n - s B m _ o 3 J n p 2 i C g v k y B s 7 - h B 7 y w y B s 5 0 Z 0 h s g B 6 - 0 P 8 p r l B y 1 p _ B 9 _ 4 n B 9 w l o B j q 0 4 B n k n M x _ u o B o p t - B j 4 j 3 B 6 w h a 9 k j b _ p n s E g s 1 J k x y f j l v p B t l 9 P h l _ d h o 0 X 4 x u Z s 0 l I j s l V h j l l B x y 4 N z n y C h t t p C t v 8 q B u m m v B 4 i h m B h i m u E g z 4 w B w 3 r R _ 3 i E r j _ m G 8 p j f p w x J s x v 5 H 4 9 6 L l s 0 i B u w j r F x z 0 i D 2 w r l B q o 9 x B 3 t x l H z 1 g e x r - o B o 8 z e r g m x C 1 5 r e 5 n 8 o H o 1 0 5 D 3 x m T s l - k B g p 1 o I 6 9 p n B _ q _ E 9 r s j B h y 8 s E s p 2 U l q l y C k s p X 6 z 2 e i 5 n z C s i t i D 8 8 1 i B g k z s I 9 7 _ i E l 8 g u B q l u 9 B x _ j N p i 2 K q _ - h C y 6 x j B l 1 k n B 3 i v W 4 7 n y E 4 p 6 g B k v h a 7 _ - g B 2 4 r y B z y l 1 C r i i a 6 h z e 2 _ l 5 B i 7 1 Y m s j J g z 6 M q _ _ u D q 8 3 - B p 2 0 k B k 1 n j B o z j W u j x D 8 l 1 R p l w h B 9 z _ G 1 6 t D m 8 - 0 B n y 8 V i t l N z 4 l b - 1 q Z u 0 h a 2 4 p l B 1 8 j c g 0 9 E _ z h f o s y m C p u t 6 B 9 _ m X s 0 m _ F 1 4 x V r 3 x 7 C o u 0 g B i u l _ B 6 q 0 I o - 4 0 B r s r g C t m o Y k k 3 Q y k 8 l B m w 7 E z o 5 G h k h g C 5 u r f t l z y C h 3 - Q h 5 2 X - 4 - R 3 g y o D 6 n n H w w r 6 B n 2 g Z o y h V k 2 4 Z m 2 4 9 E k m x t B m v g Y 3 i - k B p 5 9 d w t 1 b 7 8 g y E 5 u n k B 6 g u 9 C 1 y _ g B j u n X _ g k m B h m p H o h o N q j m O 4 p i s B 4 s t e q 4 1 d o o s b m z 1 4 C k 5 x 3 E t u 5 e 4 w n 3 B h u 9 r B 8 s _ y C 5 t 2 s E m 6 l q B i t y e 2 u r e y 2 h f _ 8 l o B u s m x B t l - d h z i c j z m L - 1 r i B x 6 x Y 5 6 y F 3 k o c h - _ Z 9 z m g B v s 5 K - u u e - j p W 4 q n p C x 8 8 P x s x g C 1 - o j B g w 1 b 0 p 8 M 2 y 9 F 7 n 6 Z 5 z 0 F o m n M 5 w _ i B r r 3 v B 8 0 q F g x h K p x l T 1 o l t F p n 1 Q u 1 o Z g o g h B r g y R h i - v D j 4 l 6 B 8 z z m B - 7 j b 3 9 p R w 1 y l H s 2 q D g s p 7 C t p 2 l B 6 t o F 8 - u L n q 3 - C r q t c o r w d 4 7 v - a y q 7 a 1 j n k B i z _ Y x o h x B u h j 8 N q z k z B t q r 3 B r j j h B g x w b v _ h - B x h r Z _ 4 n I 0 t 4 f l 5 3 l B k r p S n x p W 1 8 h M i 9 6 0 C 0 _ 2 O 7 g s Q r k y d 0 1 q J 2 _ l Q i 8 4 k D s s w q C 9 9 y 2 D 0 0 1 z C 9 0 h j B 2 p 6 a h u 0 q B 5 p l m D 6 k 7 g C 1 7 1 v B z w 3 h C u n - L w q t y B 2 p v Y j x 4 d j _ 0 3 C 3 x p d u y v h D i 8 4 l R z 2 6 w J 1 z w j B 7 3 o 3 F r _ 7 n B p 2 u g E 3 0 7 j 7 F w m r t 7 O 4 0 z 8 C r 0 z z D 2 r x h B 3 7 i h B 4 0 l b u 6 1 L o - 1 n D k m 4 x L 8 1 o i B 7 u l l B 1 9 g g B k m 4 7 B i j k k B 6 w o 7 B j y _ X j i t l C m 6 3 n E w 0 5 3 F x l - 1 B 7 h 8 Y 0 s u i B 3 k s w B p i z t B y - - m B s j 7 - D 5 w x l B h 3 1 n B t 5 5 y B r 7 p l D p m 1 e t 2 5 _ B y r 0 o D r y z h J _ n 0 h F s t o 0 B k g r b r j - e 9 _ - 2 D z 5 i v B v 8 t 6 D h 5 5 h C y 5 y x B 0 j 9 h B v y s l E t - r 0 B 7 x 3 1 B n m 5 X m o 5 l C 3 5 j 9 F j g z 9 C o r w d - 6 y b o x l _ B t j 2 Z k n w y E x - v n C v r k l C w s 0 - C s 5 v t D w j 7 d n r 9 z B 2 9 v - D u 8 3 j B y l _ o D x y 0 t B 9 j k a 9 1 8 m K _ 2 4 6 B 0 k h v B 4 k p p C 9 8 3 M r u m 0 B 2 w j l B r 3 - 8 C 2 v o i B t 9 0 3 E l r 8 k B n j 2 y B - m 5 h D 2 3 m d p v 8 a q _ w Y 6 x h _ B o _ o u E 8 k t c m z x _ B l z h a x 0 i i B k s v p B 4 v k W 8 m l U 9 g 4 f y 8 n c 7 p l k B 8 6 m k B 9 1 k x B 8 m 4 c 7 z r n D w 3 2 m B n g h u G y n o 2 C 2 t 0 t D 5 s 6 g B p w j r C 0 - 3 5 D t k i w B q r s w B p 4 3 m Q w k 9 i B k q k 7 B g - p _ B t s x N s y 7 l C 5 4 0 Z m y k X k 8 7 i B 7 1 i u B m n g 6 C 8 _ u s H w j p q B _ 4 g Z 0 k p a w m 1 k E 6 2 g g B k q 2 q B g 1 1 o B 2 5 h i C 6 w v - C - l t Z 7 n 0 7 C l m 5 v C w m o u C u k h o B 1 o t 3 B m 4 g 2 B q i x Z - 7 i i B m h 7 V v 8 o t B p s m k D n s t X p g t v B p n 2 k B n s _ 0 B 6 z o x D w 9 - 9 F t t 0 E u y g s D h x y m B z 0 x h C 6 v q O - m x a - l l c t 4 3 s C p - l j B l 1 1 i B - 7 5 x B r 4 y Z n i q 2 B t i i I 8 r v o B 0 p z w B k 9 k Q i 2 m u C u h y K 0 v k R t r - d h m I r 9 u b h r 7 _ B 9 l z o G 4 0 h t F v y 6 k B m o 9 s B 5 3 j p B h 6 r 7 B l v p v B p y j I - x 9 c - 8 t 7 F 4 x 2 a l t i p B - x 1 o B 6 8 s r B o j i F 4 o y V p 5 t _ B 7 4 j X 5 _ 9 J i t j j B 9 2 u H h g u K n 0 7 O 9 s 2 _ H 5 6 w h E n g s m G g 9 r c i r w 9 B _ z l - R i _ l e 8 u o m B v m m w C r - x 1 B 8 1 6 q C y i o 0 B _ p 2 t B - w h _ B i s k k E w t q t B h 5 v p B t t y i C m n 8 e x v o h B l 8 t q C o 8 s 9 D 8 o m n B 6 w l 4 B 7 r - w G v s 1 s D l s 3 p B v p - L 8 8 y H 2 r x - B - j r 0 K x - _ S 6 j h g D g z 9 v C g 6 v Z g j y Y z 1 8 k B 3 0 n k C 4 _ 4 a t k 5 p B u u w 9 B s w u r C 6 g 6 u B q 0 9 v M r 8 o n D 1 v 3 i L s o v r G g t z X 8 x r D _ _ 3 b z 6 h f m 7 t W 0 6 5 x F 1 6 n n B 7 k - w C n o q i B 9 4 r a i k t k B q w x _ B j g s T 9 y g p B g 9 n 8 D w t - l B 1 r h m C 8 j n t B - m i 6 B n w 6 a h u _ o C 2 5 t v C i o y E v g p f z n p g B 4 0 _ b t 6 v l B 4 q - X - z r k B s r y q E q 4 2 N - 7 6 C t n 0 m C m n 8 n B 8 2 x m B u q j e z 9 g L p y 7 Z x w y p B q 4 r N z 2 5 D 6 j - 8 S q o 9 x B v 9 l _ B 0 5 l 6 B i s l N 3 g q i B _ 3 3 O 7 g g i B v r j n B _ h 3 3 B h 9 r Y - v s U 2 h - i B 7 s r F w h s m B t 7 r q C x k t a n u z 8 C 4 j 5 v B j m i 7 B t - k g B w w 5 S o 3 u h B _ n 0 Q g o j a s j 8 o B y 7 5 Z 2 6 o G l v m s C l z v w B l k w l B 6 o h D s q i Z 6 5 s 5 B 0 q s r C k j t s C x z l k B q 9 _ 5 E 6 p w C 0 n J 9 6 m B t 7 l a i s v I y 3 1 k C 6 u 9 o B m g y P k r k j C z g v 9 D h 5 4 n B q o h g C k n 1 8 B 5 u u 1 B v j k z B 5 h 6 9 C u p o b j 1 0 g B 6 x y c 9 t - n B 8 z t d s 9 s E p t 1 W i n z t B y m u O 6 n 6 0 B l n - o B 6 7 3 c 7 s t r B v j 6 P 3 x h a q 7 - 5 B 8 5 x g B 7 - t H 3 l 6 y C p m 8 0 B 8 1 r k B z i z R n p z 4 C t g 6 5 F z j s f h 5 m q H q y 5 7 B i z o z F l r v L 0 7 v h B _ 7 r o E y h h q M x h o 9 I k i l v C s 2 n g B s 1 q D _ 8 9 p B q 5 i o C - 4 p t H 9 s 6 v F m 6 9 d _ 6 m J l 0 8 R y k 6 t B t q o J g 8 g g B z t 5 I 4 w p O t 1 s s B u t 4 q E z o 2 Q n r x Z 2 - 3 t B 3 9 k r B 1 x v t D 6 1 k e _ t 0 d o o - r B w m u 3 G 4 x 8 m K z _ 3 k C g 6 r i B 9 u - O o t u e l z 6 r B s p y J 5 0 0 K z s h _ C i 0 z 0 B - 7 p 6 B h h 9 U h h y S p g k c w 1 - q B n 1 j j F _ g 7 y F j 6 4 g B y 4 1 v B 2 3 1 1 B 2 8 0 m B v 3 6 e 4 u - 7 D 9 h _ q B 5 8 s l B 2 o y J - h u P y o p n B 8 i z 9 C u u 0 3 B i 0 h i C 9 4 q g B o h t 8 E l u 5 7 B s n 9 j C g _ t k D r y k x L 4 2 i d _ y 2 q C t 6 q V 6 5 k W 0 - 8 P 4 j s g B 6 l v J j v s G r u w T 7 x 2 j B y x 0 m C 6 7 y h B r h v L p 5 8 q C p s 3 _ B h 9 m m B l 9 r z B m 4 t d 9 z y n B h k l s G - w 3 C g 9 z u D i w 6 3 B i z w E 6 i 8 o B v - u G 1 m k I p 7 n K j z r L 6 r j j B - y _ I 4 3 o G p y t S 3 h n Z x k l S j p r q B 5 i m j B 2 6 3 g B p x l F _ - w R x 3 4 G 6 y g u B s i k a q o g k B 9 o z R o y z N y w 0 n B 5 x y 4 B w s r k B g 1 g G n y t N z 1 h V k y p 3 B k n x c y 9 o t B y z t p B s 6 k g B y u n q B m 1 2 b m u z j B g 8 r c j 4 k j B 2 9 x q C j 2 m T o 4 i V s 7 u g B 8 k 8 e h o h i B 4 3 5 M v 2 9 p B v _ 5 5 F s h j f v o w 1 B t 4 x V w n v g H 9 t u e 1 l 4 s B x k 3 l C 1 q i z B 3 g x Q o v 4 f u 3 j 5 B v 9 u b 5 3 4 M t i r d y q r X j y u c j 7 n H 0 p 2 k B 6 _ g Y 4 j u M l t u T u 3 2 G y - u g B n k y Y 1 z m L n 9 5 t B 1 o p I m 3 g e t o 2 8 C k _ 1 d 7 0 2 m B 1 r 7 h B y - - K n w 4 T s 0 9 h C n p h G k h 3 K z k w 2 E 2 x s S 4 - g h D _ 3 y x B _ p 7 x D j 7 1 O x n 1 R 5 v o V v r 8 c x 7 g z B _ 5 5 k C l p k d 4 l - x D 0 l o C - _ t - B 1 1 j M n k 9 n C 7 2 3 K 0 g h Z u _ 2 r D y j 7 I 0 t 0 p C 3 h m F p t s O 3 r g N n 6 z T x 8 2 K l i m Z 7 n j L u 8 7 3 D t v 5 e j q l m B u u z I 7 x 2 W l 4 h o J x m k E 3 g q J r 2 1 f u 9 0 J h y 5 c 8 h y i B q k i F n 1 z p E - 6 y q C 7 k 2 y B n g r c 1 r r J x x p c m l 2 J o h h T 2 _ q s B n r u t B _ 4 8 k C m 7 g k B 4 q p j C 8 n y 0 H l v q k F i _ y S t 0 h j E z t 1 0 C y r z h C r p g j B z l y p B y n 5 k B h 9 u s C y g w M 8 k i s C i 5 2 v C 4 i 9 m B l i g w B 1 7 r o B 5 t s q B v _ 7 b r y 1 9 F n g h m B x r 0 b 0 x g _ B v l r p D o s _ l B r z s x C 9 2 u y K 0 s 2 m C g y r S 5 x w O y o i e 0 4 v s B 4 4 g z B o 0 g G p x - C 7 v 1 X h 2 w 5 B 0 8 n _ B 8 6 u 3 B t w r y D - 9 j c v 6 6 O p j k d u q 9 - B m x w d r q 7 g C k m 1 c 0 x _ I 1 h t k B 0 9 s e t 7 x k B 5 q 8 f 3 l 4 y B 8 i p t C z p p - B 7 q m Z n 9 r y B l 7 6 t G z r 8 F y - h _ C 0 m 6 J i 6 l 1 C _ t y L v 0 5 X 0 8 6 c i s i l B z 2 6 8 B 3 2 2 Y y z 6 n B i y n Y p 3 l d 1 4 l o B g w z 6 B s m n F n 3 7 O h 4 6 k B 0 l p K p 1 7 D o u k a y s g R o _ o F t 5 i U z - u L y v p F x r 9 W n x _ g B 6 l p t C 9 z 6 N 4 x l 4 B r y t b 3 g g 5 B x q 9 c 9 o 4 H r g y K h i 1 P l r v j B u y o l B l - g M 8 w y f l 8 g g D o p h D 6 w p t C m r 8 M 7 l n t C 3 o 2 G o q 8 l B 3 n m M q j y V 8 s - s B 7 _ y Z u 7 2 V 8 i p F - s r J 4 w 8 F t m 2 H 1 k s 7 B p p 4 d x m 4 k B z 8 4 P h 9 v L x h - s B i h 7 d w 8 r E 3 q 0 h B w - q b _ s 3 X x 6 0 Z x q 1 e w 6 0 y B 5 1 u m B n 2 l I o j 4 j B v 4 p r B u l m x B 4 n v R k h y 6 E i z 7 O 5 _ - 4 B s t o L 9 w u p D 9 p w m B t y x s B t _ l V o 5 u S x n w O - p 6 E y w 5 a 9 2 1 h B 5 3 v Z 3 l 0 L r u 9 C - 0 o I 1 5 i h B w n p s B 9 x k f o 8 2 K 5 0 8 _ D m 5 t Z 1 h k d q 6 r N x 5 u b r q w G w t 6 4 B 8 _ r b 6 6 k i B u x 3 d j 9 x s B i o 2 H _ n 1 r B h l j H 6 6 o G q v 7 m B p - 6 X 1 r j T 6 v j U 6 _ y n B 6 q 8 k B r _ q 8 B 6 m t O - 9 1 d m 7 2 z B 4 t p q B 3 - p i B s 7 p J x 6 x E 4 y h - B q x 3 r C 1 q g K g 4 k w C 2 5 2 V 0 4 - h C - m p a w 0 n J n _ y G m o 7 g F u t 2 k B g g r Q k r 7 a g g p - C h k o d v i 1 j B z z v E l j 3 p B w l 9 h B 6 x 5 0 D s n o a s 3 t G l k 6 W y 2 u e - j k 1 B t p 7 G t r y Z m l 8 D 3 p j e k r i l B u v 5 u D _ h 5 z D 5 u - a w r t L v _ _ W j l t 4 B 9 u 2 9 E 9 y v 3 B 5 6 4 x E j 5 - l B s 1 i j C - 4 r R x 8 y - C p s 2 F s w p 1 B _ q 6 H 4 n 1 u B 6 4 3 W _ u 6 o B x 7 6 e z h u H j o v z B 2 - 3 t B r 8 y V l 2 o o B v r n t B _ o s o T o 3 0 2 F z w t 3 B y k x E - i k o B o 0 4 6 B _ v l g C 5 g 9 q B 4 l q D - g z N j 1 7 J w p i U m 3 t g B i 3 u k B i r 6 Q 7 k w L 5 r 1 J g 0 2 S i o s a 1 3 p r B h _ 3 p E g 6 n j B 8 p t h B - 0 t y E s s i m B q 2 h b 8 x 3 k B o l x K - v 1 p B x s k b 3 s 2 z B w 2 9 g E p l t G y 3 5 m B 5 g p p B v t s t B x j r 3 C n p 9 i B m 6 i i B 6 1 1 b 3 s n o B 0 s l J r k i E w z y z B s v p H s _ q R m i m F 1 x r K y 4 o i B - s o d 1 _ h M z s j U l u 7 V i - 1 E 2 8 u b 0 y i X q x x G 8 g s D w g q d 2 n 7 Q s t w p D l - p l B g _ g x D t 7 r h E 5 r 7 m B h l g W h n w W 6 m 1 x E v q v v B u z t 2 D i r - i B 7 m 9 i B 4 1 q M 7 _ o N u y t I 3 1 o Y 6 v m y B 5 z z S 0 l j w C y l r P l 4 j h B u t h m B h v q S 0 l m s B i 9 0 k B 1 1 1 k D k x l o C z - 8 m B h h x x B q 0 4 8 B 4 h 8 k B z 0 1 f 6 k y t C x 7 l h C p j 0 O 4 o g h C _ 5 9 L g q t O l o 5 U q 8 2 N q x u E 9 y 0 J v j 8 - B r g h 3 B t g u E q _ p 4 B 6 2 j G u m v J y i r D 3 h 6 J s _ 2 d p 0 m h I 0 7 r a 6 2 r a y - 2 b g l i S i 7 5 s G n q i 6 E s u t i E j i 4 l E h 5 1 p B h k z R 1 p p q B h 8 m k B 0 v _ i C l 5 z c 9 v l V z y o Z m m x E 9 w l F v k z g C 0 5 u m B q m 2 W m z 2 s B 6 w n l D r o 0 d w s t i D k 2 4 Z 2 4 i i B u z k N - y m R 5 6 m l B o 9 g m E p q h i B q 9 6 v B j v k W q y g e s 7 j H 2 h k g B r 5 r F k 3 u g B 1 n - r B 5 h n C p p - e 3 o z k B 5 u i o B j z m g B n x r K y 1 r z B 7 j s I l 2 n u B i i 0 F q w _ q B 0 s 0 d k 3 l 8 C s n k q B 5 m n 4 B 1 v _ n C i q m p D x h h v B 6 r o D 0 j t K h 1 n n B i i 3 K h 0 _ h B - _ k g B 6 r l V s l 4 E g x 8 j B r 1 4 O g o q P 6 y j M o 6 j O g _ _ i B p y w F 4 o v g B k z _ O z y u X z 1 8 l B n 5 r N j 3 v h C s z 8 o C k n 8 0 B x p p 4 D x 0 i D y t x b i x o w B 1 j _ o B k s m r B p s q O u z m a _ w o O l q 4 8 C v w 9 o B x g n l B 9 3 l a i m 1 m B g s 0 n B v 1 y 4 B m m n 9 C i h z 6 B m k 3 I o j k 2 C 3 u u c - x p n C 7 k q h B n 1 i k B m 6 n n B z 6 v e 9 m v O l t k h B j x _ u D 4 6 t q B 1 6 m l B o _ r m C 0 _ 6 W 8 x _ Y n _ j D 5 l - K l p k P 8 0 t i B s 8 5 V p q x i B z 0 4 b q v 5 G z h g U 1 9 5 G 0 h n 8 B k w j N o 5 y I s y n J 4 h u P 6 0 _ 3 B w 7 v T o g w 8 E p s j b 8 v w T v m 6 D _ z w j B 0 z n O z x o _ B s 3 l E o u k v B n 3 1 i B i l 4 m B p t 0 g B o l k q B x 5 - W h w x c 4 u s D 4 u 7 M 4 9 7 H s g m s B k l t y B 4 - 3 2 D y y v a v y p 3 B q 5 p x B _ z m 0 E 9 5 7 O 7 m q k B 9 6 h f _ l r T s h k - B q j 0 n J k i p j B m s l l B q u 5 i D 7 k x e 5 z x t B g 1 4 N k h y v B 4 2 v a _ o 6 j F z q z l G j t 8 e 6 5 1 _ E 1 w x h B h - o z E g m s 7 B l p 7 Q 6 w k s B q i o n C u 7 y G l 5 j w D 4 5 7 L o m m n B 6 n 0 r B z q j g B 2 8 5 P w 7 l s B x r 6 h B i m u M k 1 y Z 5 3 l L z u q k E i 5 k x B l s h X t 5 y K 6 9 s 1 B 5 h m K z h w _ K p 9 - E 0 n i 9 B w 7 i O 8 o 9 i B 1 8 g p B 0 9 u j B g 2 5 d x q j g B 9 n 2 H z 4 5 x B 1 s h m C r l s 0 C o s 5 e 4 y l W 8 5 6 j B z o 6 i B u 3 v f 4 1 3 U n i z n G v 9 i O 6 o 5 e k _ _ W - 6 9 l B l j q H m p w p D p 7 h e 3 5 m d 8 l _ q E l p h H s s z - B 1 _ 4 Z 5 2 2 X 1 5 k g B v t z X 2 _ 1 E 1 k h x B h r h h C h t z L q 5 - O q m m j B u i t v B 3 7 t q B t 3 5 y B 5 o _ v B j 6 w x B l o 6 o C x k g W s n 7 l D j i 9 i B v s y 2 D g u z G 4 z i _ D 7 0 1 V 3 r x v D r i 0 p B l q 9 M 7 u - f 7 g 8 g D j 1 s q E i r 8 k R x i 6 z C 1 0 w v O u 5 3 T - 7 s h B 4 q g t B 1 r - 6 H l - 8 1 B q i k o B s - v h B m 2 v 2 B z 0 o 8 Z g z q j B z 4 t 7 E 3 3 s W x 5 j 2 C 2 q s 1 G y l 8 l B 3 y i d h w u c o w 4 2 B m p s 1 G 6 l 0 i B v p m l C 9 j i X i _ 1 l B j m r o C 4 p j y C r v j g E s q w j G 9 j x n B n n m 7 B w w 1 Y n _ m X l t v n B m 9 n y B z - _ e 3 i 4 0 F l q p C k 8 7 P - q l m B 9 l 5 - B 4 s x h B 1 y q q B h g n i B p l 0 i C _ x v n G i u k k F t 0 s j C 9 4 i 2 G 3 4 n 6 F 2 8 q 5 B g x y 5 B l y 9 n B n l z x D 4 h n b k 1 4 8 D 5 9 1 y E 6 3 9 p E y 8 m Q s 5 3 D r u h P g q p G h w p F 8 s o D m n 2 X 8 l 0 R g q r a r 6 r F p 4 s b w o 7 Z 6 6 u d n 0 8 J w z m V r r 9 b - 3 8 S p i t l C 3 1 _ q C u n 7 G 3 t g D l n 9 a 4 8 q M _ p l J j w k f u 4 q M l l h 5 C 6 o - l C o z 3 o E g x 7 I - 8 g q B o h t u Q y t k 3 C g z t N z 0 3 N - w 5 e j - h g B _ 2 7 g B u l 2 k B x 0 y T m n m s B z 8 v K t n - K i q 7 Q 1 j y V h j q 9 B 3 3 k r G r 0 k r D 5 l 8 C _ l s J _ 2 3 u C 3 l 3 u B k g 8 g B 2 1 l k B 3 5 o k B - 8 g w P z j 7 - E 0 q n e l u r i B x 8 y l B h 3 t w B 1 v o q L u 0 6 b 9 j k 7 B r 7 l j D h w r y D i - 7 r B v 5 3 D 8 w i y B 5 2 l N y - 1 L 2 r y Q w u w w B s h 2 g C j m g E i y 5 p B z 0 7 N 0 6 y n B 8 q o J h q 5 K 8 l q M x y o d n 7 q E w i 8 q D u o j i B h i 5 h B i n 6 j D y l 5 q G x v i s B l s s u B h p y a 7 k x g F z v u 6 G s 0 - l C 4 g 8 w B 5 _ s J 7 y s w B j 8 8 W - x 0 t C v m s d 4 h h n C 9 3 7 g B l v i m B t x 1 p D q 1 g K 6 2 4 V 0 - n W t 0 y r C o s t i D 5 9 3 V 8 q x v D 6 x 2 W 0 i p m B 2 8 2 N n q j g C 6 6 u v B q - o s B t k 1 0 B x n 7 g C _ _ w e s w m r D x j p Q i k 1 w B j 9 m b j n z m B q 2 l Z u x m 7 D n - 5 7 B m r 4 z B x - m c u 8 7 t B z q 2 w C 3 4 l u B x r s t B _ r 9 r G w m 5 9 E 3 r k o B 6 h 4 k C k t m e 4 t k u B z 9 2 l C k 3 9 h C 1 q j 8 B g n v L z 2 s H 0 x m - B z o x Y x h o z C r t p 3 B m m - p C 9 _ w 3 B 6 p - H 9 - g q B n s p o J 2 8 l f p g - t B t j l 4 Q k 4 6 n C g r u w B h 9 p L 4 8 s z L o 1 r x D g m s 9 B l j n 9 C l n p L u j z i B n g 6 F z 3 y 3 E r - h H 9 k t 2 E 6 r 3 g F 5 w 0 h B 3 l - l B y q l - B z _ _ Z 9 _ s i B 5 _ z c 4 q r 6 D r j q x B t z 0 7 E 7 v i z B m l 0 4 D t t _ 6 B 1 6 v n C 4 u j z l B n h u Y s _ 2 w E t g k i H i p i e 5 x w p D u j j G h k 3 i B m r 2 8 D k o t h B k i 8 i E 4 v v 2 C _ 2 4 8 D q u p Z - k 9 D j r 8 9 C y _ 7 4 B r 7 9 l B y g l j C s l 3 p B 3 8 k f - q k D g 3 6 b 3 g 8 o B t y 3 V w - 7 c 1 r 4 s B x j 0 e 5 n 5 k B 8 5 n p C 6 1 u i B q n 7 v B r q h G j x t b x 0 5 d j w _ M y - p z B p p p P 7 s l M 6 j k s F i o m 7 B 6 y h u C n 7 9 k E 7 i 9 2 C q h 4 c v w 4 o C u o x N m 7 1 L y 4 x J 2 w - l B q m i T m 6 6 J i y p s K 2 9 - g B q 1 y j D s 9 s w C 9 9 3 c x 7 8 m B g j 2 6 C 1 3 q w B l u 9 s B l v 6 u B - - h r B 3 3 z j B 2 _ r G s 5 3 q B k l 3 t B 8 3 5 H - n 8 b 0 6 4 N v j t P - _ 8 k D q w 6 7 J g 8 i k B z z 5 C t 9 i S 1 n 9 i B 7 2 8 d h x 3 g C y s m Q 0 t z H i 0 p V v 2 h f 3 s n z C m n 3 Q 7 q 9 c _ - g 0 D y 5 q q B z x m s C x 8 z p B 8 5 1 h B s 5 p d i t l r B k 0 5 n B r g y s B w 5 v I l 0 9 l B _ v j K x j k i B 7 - 7 _ C u 8 v C k q j x E v p s 4 C 7 1 7 h B _ _ i 0 B n i k s C 2 r t a g i z y C m 3 6 n B m t 4 t B q m n P 6 g o y B z z k f v m z k B z g r s D 1 r 4 S i j t r B 9 t k j D w i 8 - C z p 5 J i 3 w d l l 4 G y 4 q d z n 8 i D 5 v q a g 8 - h C t t 0 k B 2 w r Y r w 7 h B o r t R q y k y B m w 6 R - i v 1 C u z n 5 B j 9 u 9 C 9 h _ G 3 4 g l B s v x k B 1 w k U i 0 _ H p - x O x j 4 s B r h o d v 1 i p C q m y o B i 4 4 p B 9 x m 7 D 6 8 i a l g x Z v 7 0 0 B 0 x t o C w o 0 i B x v g s B 7 o m h B v v l V v 9 4 W s 4 4 h B z 1 l W x s 3 W i 8 j H x 6 2 D t 1 9 E 7 l 0 L 1 j v j B _ z 0 K o s 6 i B k j 2 4 B v l k q B o h j 0 B p y 0 d q - 6 L m _ m b 4 _ _ o B k 8 4 j C u 9 h G _ p n l B 0 x 4 f i o w b n m t 5 B - y 3 _ B 3 n k E 2 y n f m h k d 2 k t c 8 o k h B l x x T p m z 0 B 3 _ t j D h i l g B 6 5 w W - 0 i _ B g r q b g k r P g m g 6 B - - 7 K 8 9 2 z J - p l a j o 7 D r _ m k B n i j h B o n 2 S r 9 n U h 5 m y D 6 t w t D 8 g _ j B g u - n B v 7 y J k i 0 t C x i j M t t w Z u s y Z n u n 5 B j x r J 7 h z R 1 h j N w 8 9 H h q z g B 0 y r U u 0 t - B 1 1 p d 5 4 l k C t 3 w j B l x 5 e o 3 h p D h 5 q q B w g r b q n g E o 7 6 k D v 6 7 J n l h Q o g 7 P n z x - B _ u w b v 9 j J h i g 6 C p 2 2 m B n k w H l o h T 1 8 t y F z 5 i t C m 9 z E i o 9 c s i 1 j B 7 r 5 g D g i l S 1 7 m J _ k m 1 C w - 0 w B _ 0 l U h z s P _ g n 8 B 2 6 - m B i y r W 2 9 7 g B 7 j y r B z 2 q Z 1 n u v C n k l G m l t m B i g 9 h B j h j S 2 _ l q B u s 7 r D s l 2 a 2 y 7 O 2 4 m j B q 0 w W t 2 k f j p t L t _ 2 F 3 _ 7 E 2 - 6 K l g g H v m _ D 4 m _ j B 6 6 s I _ i 0 J 6 4 h 6 B n r 4 L j 2 g f s p 4 t B y 6 t q B 7 i _ X i o _ h B 8 z 4 1 B v n 5 C 9 6 m f t 9 3 6 C n l 2 i C h 8 4 u B u v g P 7 4 l a 0 s 2 n B 7 y - C 7 n 3 X _ 6 t T 0 z 6 l F 4 w 4 d 0 j 8 p B h 7 w S 5 u r n B i 4 u r B 6 - l K _ 7 j Q g 1 i F s t 7 E p j o T i p z S 3 k s 0 D u t q O _ 8 v F r t 4 k C j l r 5 B t 3 1 I l - x m B s m 0 I s k 0 L 7 3 0 l B g r g u C y p 5 E 4 v 6 R t m 3 - B y 0 9 i B x y y z B v 1 t Z 2 9 p 1 D 5 _ n g B n - 0 g B 5 i x M k 5 m J 2 6 g p E z - u g B i l 4 G 3 0 w H t x h n C m 0 9 5 C z 1 6 e 4 l p s B 9 m 2 H r - m Q - k _ f w m p P m _ z Z 1 i 9 i D - 2 w T u r u n B - y i W l w k G y - 2 m B w t k y B j 3 9 g C - l t 4 B 5 x 0 K 2 m v 5 B 0 p 8 n B 6 k g i B r i 9 h B m - 3 I 2 0 o b k i u R m o u 2 B 0 7 n j B x p k q B y 1 k U j 8 i g B 4 x 8 Y 1 2 l V _ 3 j J i x 2 q B 1 7 k u C h 5 w d y j 3 8 C y - z X r n 0 G x k 1 T r y j N 5 w w h B m p z k B h o q U z m 2 3 F w 3 7 C u u r l B t 2 v 2 D y r 4 S x 2 7 D _ u 6 t B g 2 i F i u w Z w s h Q i 1 9 R r n m g B r 7 q n B k v x _ D s i w i B 8 6 h d 8 h t e u 6 6 I z o u u B u k - K h - 3 V 1 g i m C 6 1 v w C 4 - m l B 2 7 s k B 2 u 1 f n w n N l q - H h 3 l E - j j Q r 1 o L _ 8 w 8 B - q r v N m 5 5 H y - o w B - 6 1 x D h 4 2 2 B p 8 - 5 C 0 w k v B 5 r 1 u C - m l c 6 q r E x y x O s 0 m T p 0 p O x h g X 8 w r W m u u n D m v o 0 B g r j X y - l _ D 0 z q l F j 0 z i E w 7 p 0 B p 5 u d i i 0 h E p 0 w 4 B h 8 - h B x k 1 e q g j h D 1 0 8 p C r 9 n c k 5 g 9 K g 1 g k F - q x i B i 3 4 h B n m w H 9 j 4 b w 8 y q B 9 s 3 g B s g s n I 2 4 6 b w 0 r T l q t - C 9 p o b 9 0 t g B h m 1 Z 8 8 n H w p y F 1 i t k B g 1 2 e k l o Z 9 l 3 k F t 0 o h B z w o h B y p 2 8 F o x p d 0 r h k D v o j Z p k x l C q m 3 r B 4 h h g D 4 9 u o B g 8 z e 9 k w 7 B 4 t l q C y w p a 2 6 1 O 1 2 g e y t _ a m q l M - k w c h - m G q _ 0 u B 1 v o i B 6 0 o 3 E 1 - p 2 B l _ h 6 B - 9 7 F - g 4 j B i g 0 k C j p u 9 C w 1 j m I r w h o F p q 7 5 C q l 2 q B g 4 2 8 F u 1 n m F i o 5 J 7 7 i Q _ 4 l X w q t c v g 7 8 C 3 6 4 x D v k 5 v C l j 4 j B - y 1 o O 9 k h 0 E s k m D 8 h r Z 0 u 6 i C g - t q C z w 9 K n n - j C o r 2 8 C 3 7 i i B u h h g B 6 6 - J j 9 u H s 5 k 6 B p z l F 1 l 0 9 B 2 u x U w 1 g W 4 h 9 m D h 2 2 G 5 2 m U 9 2 q D z t i t B h g 3 2 E g 9 8 P o s _ v B j 3 i t B s 0 p F h r o F 2 s r I 4 6 y E 0 h 2 T 1 m v G r 1 z K v 1 q D g o s w B w m - z B h p 9 t B k _ s D p 9 p K _ n 3 W z 7 3 X 1 y 1 e 8 2 t h C n _ v 2 N _ p v g D p t i p B l k _ 5 B x 7 8 6 B 2 u t w C 7 8 9 T 0 l o x B i l h T 7 l w D 0 2 o m B n k 0 T k n 3 r B _ h r X u _ w V 4 z q n F 2 t k a t - z v B 7 5 r u B x 7 s 4 B n y v E 5 8 z 1 B k 3 _ v B r j g M h i 3 X k i g V x _ q b q _ 3 b m i q h C o m u F 2 4 u D 1 y h F z 7 q L - o y X y 3 y H p n i I u m x u C y - o N s 8 0 H t v w I 6 _ - H 6 _ _ V m u 5 j B x 9 1 R s r p s B _ 4 3 _ B v 1 - D x p 5 2 B j p r 7 C _ 1 3 W s 1 p W 2 u z C j s h I 5 8 1 C 4 x v N p q v b m j j u E k - 6 L w q j t C t 3 _ E m r l g B 6 0 3 h C 1 z x M 3 n 8 k B s 1 l Z _ g 2 n B 0 p w g B t q m r F q t - _ B k 1 r h B 5 0 4 4 B o 5 6 g B p j 7 Z y i m n B w w - u B n 0 w v B k v y p B 1 l w m B 8 z 0 g E 8 u j m C t h - s B g x w d 9 7 3 c 8 i 3 I j l w D v h v x B r t q f _ 1 r h B t 3 - U 6 y i _ E v 2 - 0 E g _ v k C x i i _ B v 7 8 y K 7 w z 0 B - w r 3 C k m n P k 1 h L 3 - 0 j B t g 6 _ B i 7 6 c 0 _ 2 e l 9 l L o 3 z r B 7 6 s Y g v y p B n k p N 4 8 u z D 3 s 6 H k z 5 S 2 6 9 9 B p 5 g l B t n p n B 6 1 n k C l s h g C - i t P 1 u s t B 4 w x h B 2 q 4 9 D v 8 - 1 D h j j c t y i o B o 2 h m F 4 h h 7 B 3 9 9 v C 7 8 o V p i l Q m p v F s g j i B _ h 4 O y 8 j k B w w o i B 7 _ i c o 6 9 x F i m n a n 9 8 O r q p I r 3 k o D l x 1 p B 8 0 1 b 3 y 3 i B u 5 s l I g h p i B i p m j B - 7 4 O u 4 n X p 8 8 6 B k s y o B x o - u D 8 y t - B 2 z n 1 C g q 5 q B 0 2 6 q C t x 6 o C t h 4 b 5 _ v i D k r l c 5 1 3 g B 1 t 6 R 6 j z U x t n b z 4 t p B h n 3 Y m _ y x B u y - Q y 1 9 D 5 n o G 9 z _ D u 4 j l J 0 y z G l 6 u m C h 0 m F q g 7 b 8 3 g K 2 i x e o 0 z Z s p l d s m y I t 2 h J 2 1 o R p 1 7 - B m 7 _ 4 C g 5 2 X 0 u u 6 C y 2 n s B p x 2 U j x 2 R o 6 o i B 1 s 4 b 8 t - L 1 j j p B t 3 q H s 7 u d _ p 1 e 6 l s X 2 o u Q x p u T m q 6 i B m 3 q Y 5 t _ v B n 7 x s B 8 5 9 U x y h v B t w j j B j k o u B o z r P 6 u z D u 9 m V - g r 5 L o m k u C m 7 j H o _ 7 i I k j s z B n 8 k V i j h f 5 _ r w E 4 8 0 3 B j 6 v f m z 7 a n x j 8 B - p 4 3 D r o - G i w 2 a r k n 9 D - h 3 5 F p k v j B 1 v y U 9 p z t B 8 g s H k t 9 2 H u 0 7 a 6 j 8 - C t 4 0 Z z p j 4 F 1 k k 3 B m j 5 o B y i w p C x h l m L p z 3 u G - y 2 U m 0 u l B 1 r m I h j 8 Y 4 r 9 g E 6 3 3 h B 6 6 q K z 5 y 3 B u 9 t m D l w 3 g B s 6 j t B m 1 v Y - t q O i v 7 G 5 h y 9 B l m m i B l x g t B v h 4 1 B k 6 0 g B 3 _ 5 a n 4 9 v C _ y r h B z 1 v n B t 0 n u B 8 p n v C - q 3 8 F k x g K 7 q j G g y n K 1 3 h N 2 h t q B 9 q w N v u 3 4 D j y t U v i 2 n B l g k m B p h v 5 B _ x g e t _ q X g z s G h 5 w o C n 1 0 x C g 0 k X t s o d 5 w u h B k x 0 V 6 0 x 6 B z s 9 c 2 w t r C i 4 v U v j u 6 D q 3 1 d 3 z i v B p y 2 5 B 1 n 8 u B 4 i 5 l B 4 3 1 1 C z s 0 e u 0 t I 4 y i 6 C o 9 r o B v z o U 0 v m n B m j g O t s m 2 B t 2 _ c 6 i i F n q 3 n B v q - L - v s T 2 r 1 U h _ l 5 C m g z q B 1 0 u u B 9 r m S g 3 8 _ B _ z p S z 7 8 h B n h h X w 9 m b m p x 6 B h i k 3 B p x 2 U h 4 g J p v 9 g B - _ g N u h r N 9 5 6 j B 3 g v 4 D 3 w v q B 9 w k j D _ y p u B p 9 - E x x k l C i m u K 9 h h M y h 5 g B y m n M q _ p k B r v t b 5 r s l E 5 q v m E 2 v j i B 0 2 3 O x x h - B 7 w k H z 0 _ W 8 y 4 v E 4 p 6 i B h z g u B k r 8 N 9 0 o i B h n t Z 1 r v 0 G - q h k C _ 4 6 k B v 8 v s B x s 4 i C p 5 7 i B 0 - - l C h o 4 f r t x e 8 j 2 9 N n t i s B n l o L - 0 o 1 F x - x V 2 p i l B i w _ g B 8 w W 9 q x c w t 4 w C k j J p m t k B s y t _ C w r - W r - _ F t 2 2 6 B s y 0 l B m 1 6 O 2 w i G 7 w g F p x 0 h B 9 r 9 g B l m y i B 4 9 9 G 2 x r k D m 0 i R n 2 5 X - 2 g u B 3 s u u B - m 0 N w i 1 _ F 9 o 6 t E p - 0 a 3 j p p B 5 l v 5 B j 9 x l B v l j 8 B z h 7 m E u m 6 5 B 7 2 v 7 D 2 8 2 H h 3 n e 9 0 8 K y y 6 S g s h f t 9 x d 9 2 u j D o 3 4 y O i x 7 9 H t v u u B l 2 z s C x j y V 7 7 1 k D 2 4 y n B 0 5 y f _ s h 0 B q r 3 7 E m n o P 9 4 q N o m D 7 o D o r 9 R 6 7 x w B 2 z t Y 0 i - o D m g j Q p s u b x z 0 k C 8 q k G q 3 h E g 4 6 l B 0 3 j Z 9 t j U q k 7 e u z z F o x 4 f 5 3 7 7 B s w z R 2 k m F m i m - B k 8 o i B x 7 v M o y w k D p y i o B n s w G z p w l B 1 m p s B i t _ g E 5 8 y K i 8 g Y - w _ s G 2 - r C 9 n l H 8 2 7 D o p 9 T q 2 x a z - _ y D 3 r 8 h G u 4 w 8 B o 2 k z B u v w Y r x j 8 B z h p h B g s t X q x - F w u 6 2 B p v 7 E u v 0 K x y 9 u B - g p 1 C l h v W w u m k D 7 z r _ B o 8 _ T q 5 u _ O 3 2 n q C 2 _ r q C z w 9 K 5 u u 7 B t r 5 W 0 9 j D 4 z 9 1 B x n r H z 8 i Q m h w H g p h Q p - 9 G w m k 6 B l 3 4 2 C g p v a k q u T l 8 q w C 6 3 l s B z m g X q 0 5 y B 9 q h 7 D w h r y E k t 0 _ D 4 o 6 s B 0 - r l B g 8 j c p y 5 K t 6 r c w m z b q 6 6 I 5 4 2 O 8 6 o p B 1 7 z c m o o G p n 4 4 B r i l r B n v g K x o k c p v 2 U y s 4 6 C o r _ M s 5 3 H r l w 7 D t v _ X 5 5 h 1 B x u _ 3 C m q l g C k w n s B 7 p 8 j B 5 7 _ R 9 3 - d 4 9 t G n l h E 5 3 5 H i q 8 c q o 6 u B n 5 5 1 D n 5 i t B 1 6 q 7 D 8 7 6 j B h g w M j y 6 U j r m x B j h s G h v 3 _ B m r y J 8 5 y a 1 1 m y B z p 5 T m y o - B - w i R i - v V u p q P i m r 5 B s m _ h C 3 h z J 2 r 5 6 B 4 5 7 a 4 o 6 r B 4 8 s c - w i Z i 3 7 r B t 4 p d _ l p f t o y R o r 4 R y t 6 Y 6 2 m j B w t 1 b - z 0 7 B h m 9 m D i 7 j O g 8 3 D r v s x C i r - Q g q - E s p 7 D u h y S x k o z C k 1 m V n h i d z 1 5 e r g 3 o B m j l r B w 2 q k B 6 l 5 l B j w 4 y B q w _ i B w q l 8 C x n 9 2 D 7 n 8 l B m h 3 u B _ - j 1 B 8 g g D 7 j 0 L m v y L h t h s D _ t h l B u 7 9 K - i 2 q G 5 4 h 3 C 9 1 _ L w 9 2 r C 3 7 3 q B - 4 1 F w 6 r F j 2 h L 5 5 1 L x n z p B m w 4 J h y x G z - l f g 0 8 a g 6 g p B r 2 o H 0 i m J 7 i x G i i o N z 9 s U 1 5 _ L 4 g o r B j o o 7 C 0 s z s E i r 4 w B v v t Y 7 u h i B u l i Y 4 p 5 E s q x Y l w u M z q t K x o 5 u B r 0 n T j n m Q 6 g m K v z 0 n C p m l U g i i N z - w - C j 2 s O 0 i m T 3 g 1 y B - 9 w j B r 6 4 E s 2 0 q B h s z V 7 1 u N n 1 x d p p 7 a 8 x 7 T k w 4 S j 6 4 F 8 l 9 h G u 0 u y C s j 6 w E v t 3 X x v 8 u C m - y - D w i h 0 C s h 9 I m o 8 n B r p z V l x t X g 8 - g C u x p W k i 7 q E p k 7 l C n - g n C l w i c t _ k q D t u r f l 9 z E 1 y _ H s k z 3 B 5 h 2 a q _ n c _ 3 r l B 4 m i e m l 0 w B y g 2 O j u x l B 0 v h X o 6 4 d 2 8 6 R l m 4 m B 5 2 2 _ I 7 r k z B i h 6 t B k q k 9 F x 8 3 s C v r t m B 4 z v n B x j 5 v D j k s 4 C h 9 g e 0 i 9 a 7 u q 2 B g 0 h 4 B m x m - K 9 z l h B v x i l B 7 u 8 e _ 8 h S 8 o k 9 F 3 8 o t E i i o m D l m 7 F v s h H m s o W g t 5 F 2 3 n V 0 4 m k B j 2 - O 3 - v 9 B 0 t v T o 1 5 H o n q u C u t t D 1 7 k - D l 1 q G 9 l x h B n 1 5 m B y v _ x E z t k I 5 s r i B u 9 - G 7 z p q C j y 2 a 4 n i E j j w t C p s q P 7 m g n B g m h k B 7 s i V 2 5 3 j B n g 4 7 B 1 x 8 E h 1 7 h D t 3 u l B y 9 x j B 9 o n t B z h y m B 0 4 y l C 9 - 1 q B 4 q y 3 G 2 v - p B w w m r B 9 _ o e 7 j 8 o B 0 s 8 0 C 7 l j 8 H q 3 1 i B z u r P 5 1 t t C k z 7 T - h s o B 8 6 g u B r 6 9 5 D x 7 3 2 B l m i I 6 m p h B h _ q K x k 0 h E 8 p 2 - D h h 6 x B s p i 9 B 9 4 k b o y i o B _ y l t B 5 w 3 q B _ 3 g 7 B s s 1 F i 9 r E 2 8 4 p B 1 u i q B g m t v B m j g n B n j y Y _ q n v C 7 0 i d 3 x r _ B 1 k t k B 0 j p L 9 9 z D k 8 z f 1 i i V y 6 3 l B 6 p r 3 C s 4 9 r B _ v n n C w 3 z T 5 9 i i B r u - j C 7 8 n T t l 9 D s k y s B g 5 9 r B h w 8 M y x 4 p D s 7 n 5 B w 4 v S l l h K 5 v g j B 7 y u s B 0 - 4 P j v x h B 3 y m j C n 2 8 q F g x t b u 7 7 U k y 7 M w s 5 G k 2 p U z g 6 C i k x e w j 7 l B y 4 t J v n p o B z x u v B 1 l 1 c p r t X 3 7 j k B 4 h 4 c y _ h i B l g p f 1 i m w D x i - P u w 1 o B s 6 x Y s m v a u 4 q S p j 2 d l k 0 H p v v F n 5 i M z i o x B 7 6 j c r 2 - l C q 6 o f 4 7 r j B p g 4 Y t 1 o y D g w x b 5 v j 1 C u z k k F q n - z I n j 0 v B u p p a k w 6 4 C 9 j 9 j D 2 - g z B x j - W 7 y 0 K 1 s p S 3 j m 4 B p - x u B k w 1 Y o 0 w N 4 w 8 x C 3 5 y e 2 s 3 i B t l t x B r _ s n B w z i 9 E q 7 8 a 8 2 h b 5 n m P l v 1 X j 0 h R 9 3 - V z o o b p 6 v Z 5 7 5 y C j n y Q 1 n s T t m 9 E v u w e w 8 r r C 6 z n o G h 2 g o C n 1 4 0 U 1 q 2 5 B i w v x F m x 3 7 B r _ y Y _ q y Z 8 v u Z 3 2 k 0 B h q r l B 5 7 n Y m t 9 1 B 4 o v v B 9 5 n F l j q k B y s q f p 1 0 d t 6 2 f 9 t o k B - k 3 o B v 4 p q C p 9 v i B x 2 2 w B 5 8 p z B m w 3 g B 2 0 8 O l g p s B l 1 9 k B n 1 4 h B l y 6 2 B p g i l K h _ g 5 I 5 9 v 4 I s s 9 v C x 2 5 x B 8 q w m B 6 t r v H - 6 i 2 B - u 6 g G 5 m i m C n _ 4 U k l 2 K p j u E 8 n 9 I k u p X h i s x D n q _ m B r q 9 c v z t _ F y x 9 h C j 0 m n H k k i l B 9 z 8 1 F g j n s H i 0 2 w B i 8 3 j B 9 6 j c r o l q C n w h u D j 8 2 2 B x - 4 0 B y 2 2 G u y m s C 5 x 1 E p l t P z 3 o p B 9 8 - v B u _ s r B k _ s h D s u n m F v _ n W n 1 x E 9 7 6 v B _ h 6 O 4 8 i c 1 g n Q 7 u x h B 0 u s M l h 0 D l 0 0 Y t k s p B v z r k B g u 8 f v k o l B t t n L 2 5 - W 8 h s q C g l u O y 8 h 1 B s z i c 7 1 r e o r 1 o B 4 r m - G 5 g l I k 2 n u B j u k z B k g 1 t D 2 7 h 4 B 7 r n 8 B 6 7 g Q t t 7 k E 4 _ t h F k - 7 h D 7 h m j B v 9 7 _ E h k _ w B s l j J o w 7 E 8 1 2 m B _ t z M _ u 2 K l r 1 W m j w l B h _ k I 9 j m n B j _ 6 W u n j h C l 3 6 l B 0 n 1 2 B 1 6 u 2 J u 2 4 d _ t 5 X p p q k B n z 7 k E 2 4 5 g C u k 1 g D _ 4 4 w C w 1 v 7 D j o 9 N p o i q D v v 1 o B 8 r 5 j B 4 w t U o 2 8 q B 8 p j r B r o x 6 B 5 2 k 2 D o 4 3 g B r 6 5 d j - w X 2 _ u m B o m r Z 4 y 4 v E 0 i h z C 5 _ 4 p B 9 2 6 5 B 4 w _ X x n l S w _ n Q 9 h o 0 C 7 j 0 b 9 8 y o B 3 4 9 r D q q j 4 B 0 m 9 i B 8 6 i o C 0 l p - B m - w 7 E q g v 5 B 2 g 2 k D u m v o B z y l - B 1 q r U h p 5 D z r i U j 1 - j C h s 0 i B x i q i B 2 8 k 5 C r p o J - 8 r W q m p W 0 9 l y B w u 8 j B i r m 2 B i h r s B g x - m C l 0 v o E q t 5 - B 4 5 n n C v q t h D v 6 7 s B z - 7 6 H 0 z 0 h B 0 4 h w F z v x d 9 g o 7 B w j 5 g B 8 0 y C t o 0 N 5 3 k H 8 r u P 9 h w l B 3 n 0 4 E k 8 n n C w - t q D i s l H 7 1 3 p B w t r G 6 4 m J h 0 8 e 1 p l D _ m 2 K g u j r C k y s q B r s w G r y 0 z D _ u 1 D x t 4 b g s 1 F m o 5 E h s 2 I w r u n C v 2 v f w v y 0 R 5 6 7 x G p 4 s l B x 6 j F y v z M v g r Q h 4 k b u 0 y m C 1 g i Z m u s L i q k V i i h k B 1 6 3 J 9 5 q W x p g x E m 4 p R i o - G 2 j o 5 B p g y t C g 0 o _ D m 2 t 4 F 3 4 h b 0 g 7 7 F x k y j B 8 6 p l D s 2 w x B u u v X 1 i g i C i i - e k 7 2 V r g _ J h l q i B k y u U 4 z v n B 1 4 o z E _ v 4 c - 5 p E 9 p n I o i 4 I - h y P i s n H 2 r x O w s _ v B p 5 5 3 C w i 5 n C v k 0 b r 8 6 E y - q X p 2 o l C y 7 u d m g _ X 8 m q o B - z 6 r B z 8 5 l B h 6 r c _ g 4 m B k k p W 5 0 7 X q v p F 2 o p J q 2 5 z B l w _ 4 G y m p v D l u x h B m q p a o 4 6 8 B 5 q x l C v g h s B 0 u 8 k C h 8 i Q - 5 r h B 5 2 m U o 8 p R h h j 6 B p 8 j m B t m i - K l s w r H g g g d x t 2 V w o m 0 D t w q j B 2 0 4 h B q 0 m I k j l i E y m i X n o j _ D 4 n v j B 3 j 9 E 3 9 r x B i h r s E j k 6 J u o 4 D 7 9 u j C x i r u B k 7 o t B 5 0 o h B h g z j C n w o V i k x v D p 3 7 a l 5 z r B i 3 4 d t 5 z 0 D p s s t B h 6 0 Z q 8 i 0 C s s j X 4 0 5 x B - w t 2 B 6 0 o w B r y 9 y I h g y h D 4 - z r B 7 - 7 n B _ q t m B w w _ K o u g K 8 5 m s B u o v F o m 3 Q - 5 u X 3 8 0 v C p p o z B u 7 p 8 C w o o E j 3 x h B u x 6 t B u 5 o E o 2 1 r B o 4 r k B 7 m 0 H o y 1 V 5 2 _ i B h g - u T t 5 5 H l q 9 _ B r z g q G s i 3 l B 6 n 5 w B 6 0 z Z _ h t 5 B _ 7 8 X h l 8 z C - 2 q s D 1 p z g H g n 7 v C t 6 j k D 0 1 7 i B v t 3 g B 5 x u h B p l o d k 8 7 G r _ 7 o B h z y D 1 r 8 m D o 6 9 C u h k X g 8 9 9 B s q 0 n C h 7 t b g m 0 v B n y g w S 1 k - 0 D z t 1 6 B u n w k C r - o N j w 6 H h h z r C k 5 p D p 6 7 Z 8 s 2 J s h i k D o w 3 m C _ 4 8 v B x y 5 r C p x j 9 B 7 o z 9 C 4 l x y H w r 0 R y 8 i Q h t u T _ s - Q m w 0 l B 9 1 p g C o 2 r q C r v x N n l k X u o t q D i w h r B 6 q 3 a 4 6 4 j C j 8 _ s B - 5 t b 4 k 2 a 7 2 l 6 B l s 5 n B 3 _ j u C 7 k l I s q v p B _ g i 3 C 1 t 2 t B i u 8 J w p h x B 2 y t 2 B i r 4 4 B 6 1 3 g B 2 9 i v B 3 l r b u - 6 z E 0 p 4 5 D g v v 7 D 1 p 8 4 B 8 4 p D j v 6 u B q j k m B g z p y D 6 v r s B w 1 9 z B j m p i B 3 4 j 7 F o m 6 o B 6 _ t n D m 4 - W 6 8 6 T w v g F 8 w i l C v 5 7 h B k u 2 n C j l 3 p B 3 3 s u D 0 1 p z J w p 6 o B m 7 _ a l 1 j K g l q v K - j o 2 B q s j w B 6 4 1 1 B s w n j B k r v h J s m m e t s 1 f m - h e y r 7 j B p x 8 E k y x s C s j p 3 C 6 4 w k F 5 8 6 j C r l i 5 D 3 j j h B 2 - u Q 0 0 t I 4 _ t f u 9 g j B k g x S l i _ s B p j j i E l 6 l G z 5 j 0 E 2 8 k r H w p 2 H _ w q x K n 5 u S z 1 o I s 8 l 8 C p m 8 w D r 3 7 x E y j k g C y q q b h 4 v K x u t O q - _ 6 D t 2 r i B u o 5 V k q 4 f t v 4 t C v j t J - 4 s H 5 q t W q p 8 N y k i 7 C 4 8 3 y B w r 8 l B 2 x l _ E v k u u B h w 7 E q h z r C o 7 7 U 2 p - d z p - w B w x 4 8 C r k t P v q n h B _ 1 x G v s z w B y 6 3 J 9 _ o o B g 6 s n B 5 l t G z q j b 9 x w N p 1 w X 0 - z o B - t o M 0 l z U _ j q b 5 s t D 9 - l K y 8 1 F t s 4 e _ m l E p 6 9 a o m w l B 1 n m s B g w 8 d 8 q 0 Z v l 1 S 8 m i e 4 z 7 x B i x 2 c u 7 j g B 8 o h K - z 8 8 D 2 1 s n B y n 6 W l v 1 X r u i P y w - Y v j 2 q B 4 q - Q _ p s a - k g J s h 4 V x 4 x l B - _ q s B n r x q B 4 g w J - w y N n t y 6 B 9 1 - p B y u x i B 9 _ 2 8 B - 9 6 X 5 5 l V 6 w 8 c 6 r s Y x i k L i x 1 Z 1 9 m G 1 m 7 K s i p R 5 u p Y y 9 6 T t 1 2 E h k u P 1 j y S u 0 8 G v x 5 5 C i 9 9 e t o l D u v 2 w C _ m 9 G o q o N h m k _ F j n w q D t _ 6 2 C _ o u X 1 w w o B z i z J 5 o n F 3 w x n F s 9 7 F g - v J 1 6 8 L 4 3 6 2 B g h 6 I y 5 6 Y v - 2 J 2 t n p B w 9 g j C 7 6 l p F l n 8 U n 9 8 u B l t k p D 9 z u c 6 2 x c 6 0 t g C v 3 r p C t r u u B g 6 q c p s m g B t j 0 e 4 x y z B 7 7 6 M j g w X - x l G z j 8 8 D 8 z q M y t y p B - h v I 6 4 r h B 2 1 m j B m l 7 S v z 1 V 9 x k M i _ - l C 3 5 5 M x w p - B - q - l B 5 5 8 0 B 5 5 5 l B g 8 j t B i - 2 3 B z r w N 4 k 8 e m 0 q 4 E x _ m t C w x 1 Y j m i X 6 i z y C r g - M x q 6 i B 5 o x N n l 6 J 7 s u k B w _ y q B o p 0 q B m p 9 2 C 6 u w I w o u 1 B m u m r B j s l 8 B 5 z l o B v h 0 4 E x 6 4 l D - o o w E u _ _ z D k j 7 j B 4 j 8 p B _ 5 t b 6 1 p R q v 6 R k o t H - 3 4 u B o 7 3 N n i v q J 6 k p q B h _ x S t i v g B o 5 8 q B n y 6 i B 3 q k s F q 6 6 8 B 6 u _ a w k - N p 7 l H x s 2 y B m _ s N v 1 o l B 0 4 l T h 6 m G u 9 h K w u _ h B - i y m B 3 o u e x - 0 j B t 0 x h B v o t m B p m 4 F 0 7 w Y t t _ Q 2 r h q E u x h n B y k o l B i 9 z f g j r D z y u e v h j j B s z w 6 C 0 g n o B 6 x s q B x 8 _ U 2 1 q e 7 7 s H u x 0 V 0 x o Z n x r D u 8 2 H v u 2 k D 3 g y g B v t 1 G i l w O i q q 2 B 8 9 6 P 1 3 i d y 3 9 I y t p t C m z v 2 B 3 q 4 e y s _ k C g j - x B _ n x N j 7 n _ B 2 0 9 D l s 8 8 B r j 2 q B h 0 2 q C s 7 4 w F t g p w C 7 5 r _ B g z r C o 6 _ R u o u z D o 6 g y B g y u l B 9 k j j B k 1 q q B y t n 4 F t y 2 m C 1 j 3 Y v s 6 X 9 j l 8 B w q q Y x z 0 g D p p j p E 0 x h 8 B i _ - K 1 k t r B 2 v i o B m 3 m 4 K n _ - t E - x 1 n D j l i X p 1 l 5 C w 9 5 V 8 2 9 E 5 w i t B t n 2 1 C v - 9 P 3 9 q T i - 0 q C v 5 q L p l 1 a h w _ u D k o m k D _ - r t C s - - G 2 k 3 I 7 h 6 J 0 j h x B q p 8 l B m _ 7 g B 3 z w X _ 8 j 2 C j n s a 5 1 6 d l k r V 7 z q M z _ h a 9 w 8 H 8 8 _ T 2 2 5 X p u z I i g h M j j s g B n w g g B t j m 7 B m g 9 U t i 6 h B g z j M 7 r s K k o i I 8 o 4 u B k z _ h B _ 1 q 2 C z m o z G 8 4 r h B j l 1 j B n 4 5 - B 5 y j I _ 7 j k B i n 3 M h 3 3 J i k 5 Z v t w m G v s s O _ r o W 1 6 _ i B x 0 o z E n _ 3 s C j v m 0 B k 6 g q B l 4 x V n 9 u x B 5 r _ z C p u g V w _ 4 6 G _ p v Y u 1 - D 6 x 7 a l x 9 l C l l 5 Q k h n D m 0 z r B q 8 - z F v 3 j m E k s 8 j D 6 4 4 2 B 0 g k w D p 6 o V l i y W 7 k n h B q 2 u 5 B v 0 j n D h 7 j J z m 6 u B j 8 o 8 B q 8 i v B n p l 5 B l p - p B 3 x o p D n r w g B 2 z w z P z x 9 r B g n 5 Y l 5 r X s v m r B - y 5 y B j 6 j c z v p y K n 2 2 6 B n 8 x m D 2 7 s h B v l 8 W 3 n q 9 B g k r N q s k l E t - h h C 6 - r H 6 4 m K o 0 4 N 3 t h P y y n i B n h 3 Y o 7 p b 5 6 j i D _ _ 4 l B t t t j B 7 p 3 1 G m o g f s 9 p v F g s t 4 B p l o d k q 8 V v _ x o C 1 x 8 q B z u m g B l m k s B - 6 q 4 B m 9 y q B i 5 l h B q _ r j B 7 5 4 D x m _ F y 9 j _ B z s h n B q q 5 p I n m 8 0 D z s x w B o l p Y r i 5 i E s h k d 0 0 g z D 4 8 t 7 B o - o x E i s 5 c 3 m y F p _ z P q 7 q n B j o 0 4 D q 0 9 p B q u 0 y B t j g T y p m r B r 2 w u J _ r m M i q 8 M u i s Y j z _ k C - y _ c 8 _ t q B 9 0 j q E h n x h E 6 g 6 9 C - 0 2 m C g j y 3 C o _ v i B 7 t h X u r g K - r l l B k r 7 s B 5 3 9 n B i k x c 1 7 t R 3 7 g I y 0 3 U 8 2 3 U - p 8 y D 7 z l g B 2 7 j F l w 3 k B y 3 - D 0 6 n I s - 7 G v y 0 z B 1 j o N n 7 x C v z 1 V 6 n _ Y - m u r D h q u T x o k V v o 9 s B x k i i E k v 8 j B g x _ i E g - q m F 9 - h S o h r N p m _ F 5 l x E u v k G i s y N 7 5 5 R x i g J 0 y l g C m u 4 p C 1 s 8 J q r 9 q G 4 l m u C h m - r B u i u q B q 5 j a v l v O u t j X 2 w 0 l B j m z g B i w l 9 W - t - x B 8 m r F - 5 1 h B g o _ 6 D k g 2 T w v x 0 B - 8 l - J 6 1 4 Z 1 p h - B t h q Q 7 u 8 4 C u p i e r t k d k 3 9 g B 7 3 k O w o 4 s B _ 1 g i D 7 o m N _ s 3 v B k r 5 - B u k i F k i w l B s s t a j m q D 2 1 l h B z v v q B w l p s B 3 4 k 0 B v s v X q y n e y m p R x _ _ 3 B k v z w B 0 z 5 J v 6 t k C x 9 t H q 1 4 2 B i 7 - b g 9 h 8 B t m 6 K w 1 q t B p g t - C x r k 4 I h r j b 9 p z z C w n 3 K r 8 o V j w 6 n B s 4 k j B m s o F x u u 1 B 4 i j o C y z 8 j B x s o o I 4 r 2 n C k x m c y _ 8 d 5 2 2 j B m x u i B q w 2 1 f z s p 4 B p q h X h h 4 c 4 7 k x B q q - E 9 3 v o B z h i b 2 l m M x x 8 a q k k S 1 7 m c u k j o C 2 m s o B y 7 q e 3 z i i E q 0 v Y j w w s B y 0 y f 2 z 7 a l 6 l i B g y i U z m 8 o B j s t D 0 9 m G x v r S 4 2 v D n 6 w L 3 s 0 L k p n P 9 3 y 3 C 5 0 i 7 B m g x x B 6 s 8 j B 1 l 9 1 B 0 6 t T h r k k J t 4 0 m B 1 w _ L w k r P 7 4 - W m u v X z u i J x j 3 g C 6 s w j B k o k v B 3 9 3 m N l 9 q E 8 r n f 3 i p 0 D p i p U z l 6 u B k z u l B 4 8 x 1 B h k 1 r B 5 5 i I 7 6 i a j r 6 k D 4 8 m k B g h k o G 9 - 4 9 E 5 w w Y s o 7 Z 0 x x z I h n 1 4 C t k i l B y z g z B 3 q m x B 3 w 4 2 B o g 2 n B 6 8 p z C 5 - 0 W r u 6 p C 6 3 j n C _ 9 3 Y x h h g D h p j G 2 _ k L 1 k t y C l m m g B 2 v 9 _ B k w h a 8 0 v 2 B - 4 k Z 8 9 u c o o p u B h - j t B u 8 k q D - 8 l j B u o q u C m p - H 8 1 3 K 1 y k f 4 m w g B - 6 u j B l m m X s q h W l 9 7 i B r 9 z o B 3 o y p G m x p q B v 7 w S g p k s B 8 1 m v J u i z R 4 x 5 q F 1 _ 3 e z y 4 h B 2 j 5 H 0 s q j E 2 r v n B - 8 k u K 3 g 6 h B 5 y i 3 D n h l t E w y 6 b _ 1 w x D y m 5 Y o y 7 O t 0 v f 7 _ 3 s B 7 - 3 P 9 z j W p 7 u 5 B i v 7 M 8 y - T u r j h C k u 8 0 B 2 0 5 m C 2 9 4 W z i 3 s B t 1 o s C w q x Z 2 8 h Z 5 8 1 p E x 2 - U m o 1 t B 3 5 g p C q _ 3 w K _ x o y B o w t K u n m j D _ - 4 W i t k k B r r m X w 5 q 9 F h i j v B k i 8 7 K u i _ p E _ 5 t n C 7 v o W _ r 4 w F x y 9 7 B 9 k 5 i B y o m S 6 r 9 H 9 l x 0 C i 4 h Y k o o i C 0 9 j l B i r m u B z p 1 a 3 o h e z _ p b 7 m m 6 J y _ r V x 5 p z B t 4 p d p 3 v a 9 8 _ c 6 _ i 0 B u x u r B t s k G 4 v z r D 6 6 z o B 0 6 v k B 9 u i R o q w G 3 3 u F u - h 1 B o _ k Z q u 5 8 D m h j q C 0 t 5 m B k _ t H 7 - z b z 5 i h B m 6 t q B 7 i l o H 6 s s V u i v K l 8 j c 0 r i t B q r 1 - B 5 m u Q i v j u C p 4 y b x 7 x g B 5 9 0 u B 0 m x I 7 4 v V 2 j 0 L i m 1 t D - u w I n z q j B v 6 r Q g _ 2 h D n n o Y r 7 9 I 2 l h K 1 l 5 r C - g m Z s 4 v 0 B o m x Y k h o e i 9 3 j B n 6 l i B l y 4 W i 9 2 H 6 y n O y t l _ I 3 p z t B 3 x 1 H x g 6 C w q u w B 6 v u G 4 k y m B 7 r j c 4 n 2 W j o i k B j k k 3 C m 9 r r C 0 2 0 g B x p g l B o i w E o 3 9 D s 3 3 O 4 t - S l 8 v n B v y 6 T 0 p n Z z r q m B p 3 y H 6 o 5 5 B g m k X x 4 y H 2 2 h F 3 - - P 4 t g _ C 3 y v j B 5 6 l - C p 3 u k B i _ 3 y B 2 w k x B s s 4 R s u n W s g h s B 0 k _ 9 B z g 5 P p s 3 v B _ q o J 8 5 g L x x v 5 B 8 k m b 2 j z p B m t g 7 B y 2 _ 8 B 6 y 9 w B 7 9 o h B 2 - s 5 E v i h g B x s 6 w B g g v 9 C g 0 o 0 B v i _ z B k 9 j O n t s E m v v W 6 _ j k D l w n n B 1 v q S l v 0 V i i w P 9 w - j B h n 0 t C l z i m B g g w e 8 o 0 w a z 3 n h C u s j s D t y q g B l x g 0 G 2 6 u 8 I 6 o 2 p C i w l 8 B s l u P r 8 u r B k 7 9 G 3 g v m B 6 r x x B 8 x l 8 C 6 w i z B h w l g B x - o f k 0 u U h 1 7 8 L 4 2 6 r B n g 5 P o 0 j g C z s k T l q y J 1 5 h d w i 3 K q 8 u u E 4 9 6 k B o g 8 b z q l a r 9 1 7 B g 2 l k B t s 1 z C y 6 8 d l 6 z _ B i n t W 4 m w f 8 l m E 8 3 j j B q s h G u r 6 H o g 8 g B z v 3 l B u 8 w x D k o x c y h 3 m D m 5 q 8 D 1 j t 1 B 3 8 1 d p o r g C 1 z 4 W 7 3 i o C v q u e 0 3 7 r B m k x 2 B x 4 s 8 B o j - p B 5 l z s B v k 0 r H 5 g 8 i D j 3 5 m G x j 3 p B j z t g B q y h d v i s i C r q r g C k y r k B 5 s k r D y r o W 3 z w q C m r 8 n C _ u x W _ x k x B r l t c - l r 3 B m 8 u y B q h s l I p 6 7 L x y v K j s o S u o z S g g x e 4 h 1 U p k v W n i r 3 D k l z v H q 5 y 5 B 3 8 5 p G u 4 s 5 B o 0 - n D t u s p E h 7 u o G 3 2 m n D s 1 2 3 B g u m n B z 7 9 v C k i k k B r 8 9 a r g 1 6 B 9 r 4 w M _ j 3 O h h r s B 6 q z u B 1 0 p O y w 7 Z l s 8 F 8 - r D 8 5 6 l B 1 8 s J z 0 l i C l 0 m x B h 6 l n C n 2 l D 4 n r P 8 y u l B x w o H o u 8 F - w k G _ 0 n _ B x 3 0 o H 1 v 9 x B n t 3 g B - x 3 q B 8 q 9 U z l 1 6 B h t r 3 C x 7 s u F w o 1 j H - 7 o _ D y p 8 M w 3 o p F s y 9 t B s q w k C q p g j B r _ t w B 1 p 9 x B t w 5 - B _ q s h B 5 z x s B 0 k h y H l p k y B 5 7 0 g F n 5 g J s o 0 M 6 y x N w i l m J 8 u 9 2 C r 8 l y C 7 5 n n C j h v w F g t z 0 C l 7 z x C s 3 n s B 2 - u Q t i 6 9 B q q 3 D t x m z U 0 7 k k H q g o y B w y t S 7 o w f 5 x p p B 6 x j R 6 y n K - 9 4 P 2 w j D k h i T v 6 u _ E w 8 _ m J v l m g D _ q u u B s 1 w 8 D h k v g C l 0 m c m s 3 X j z p v B 9 v 6 7 D 9 v 5 K 0 9 2 0 B 5 h 4 G x x w v B k 4 4 m B m p g a g r 1 6 C _ y 5 - K v u n q B 8 4 5 y C l z p a - s r 1 F i 2 t i N y 3 q 9 G v x t 8 D 1 p 2 k B s s k G q j k u C 1 8 v M 5 q - t F 3 k - k B v 2 2 v C q i 9 y B y 1 g m F z r t H 2 l r V _ s 3 7 M 9 r 8 8 B l v 5 - C i g w k K _ x 9 k B 9 h 7 2 F t t n 4 C x 0 w X 6 l h 9 D i x - u B k z 7 s B o k n v C k z 7 i B g s u z D o u z I 2 p 5 D 8 x 4 5 B p 6 h b l - o 3 C 7 1 4 h B n h i e y 6 u c 5 v t L t l h v D k _ 3 9 B 7 t z h C z y i 2 G 0 r v 0 B i 4 r x B l 0 k f _ j s a - 5 z e g 2 5 x B v w t b r h p 4 B w j g 3 B x 9 r Z 4 9 3 X z 2 g z B 5 k z t B 4 9 0 i D 3 m k y B n 8 o V 4 q 7 Q 2 w j 1 C k - 2 2 B 9 0 p v C h x z r B 2 - w u C 9 u g e m p z s B s 3 7 o B 6 r k n B 2 h z s B r u l p B 3 p 9 p D o u q x C _ p p n B 8 9 s t D 2 n j e h 5 9 3 D t 7 1 9 C 6 s m g B - n 0 Y v j 7 q B z 9 n a y g v 7 G u n 9 c 8 j w m B k r z r C 9 i s 0 C k 2 3 5 D j - 6 y F w m j m E q z 0 R m l l - B s y 6 2 B w x i 1 P k u t j B 3 9 9 5 B x 5 y b w u 9 g C v 7 0 2 D 3 w l t B r y p W x s w Q z r n S k k n d l o 1 Z q m _ u C _ 9 7 6 F 1 j k k R u _ t 6 C 6 r k y I 7 i o z B r 7 9 d 8 z s 1 B 1 _ n 8 J u j x 6 B s 0 g e j 6 w l F q l - s E 4 5 w 8 B y h z x 7 w B 2 u o j C m 9 5 z C 4 h s d v q s q F 3 m g a 5 h k q B q k z u B p q o b y 3 n v B s 5 p y C y x 3 7 M 8 p - _ B w q 8 n C w 0 x d w - x 7 B 5 q 8 4 C h 3 q n B o n g 9 B n m z g B k o h c 2 l n h B 4 w n e q l t f x k w r B 7 w 7 _ B j k 7 Z 8 7 z r D y l h 8 B 5 h 1 9 F t x g g B r 7 j c x 2 v a 4 i n o B i z l p B o u i l B 4 6 k v H 4 q w o N 1 m y n E q j g h B t 9 1 X 1 u h q C 3 i r d h 0 j z D h 9 k k E x 1 x e r 7 6 2 C t l k o B s m n h B r 3 j _ B s g 4 e 3 4 3 g F k n x w B j _ q 9 M q 7 2 t B t j o d i x h n B 0 q w G l w j R - 9 7 O j k 7 b 4 2 r K o z x k B 9 0 y i D g t - Y y s h d v g 1 3 E t z n 6 B 9 n 1 S 4 w u E 2 1 4 w F v x 0 8 B - l x f 5 9 z c v p t l F v 9 k v C s z l b 1 i 8 h G i o t h B p 0 u k B t q l t E n w i 9 B w 3 9 W o q 5 D 9 p h k B 4 9 n T p _ l L h i z T w 5 7 H 8 o k i C q j z r C 3 y t d j g k d p g y m B - r k b 5 i j d l o g I 8 0 q F l h x O 6 0 1 W x q g x B g 2 2 Q m m - 3 B l k 0 N n h 1 I r 9 o F 4 m u K 1 l p u C s u 1 D n i p Q v 9 4 P m 9 5 m B j 0 8 T y 8 _ P p m 4 Q 2 r g K s 5 l p B 0 m m j B o 9 3 x C g 4 4 G 8 r 4 5 B 0 x y X i 9 _ i B 1 0 u l D 2 z m R m v i z B 5 1 4 l D w v z z D w n p n B 6 g i 6 E 6 g q f 1 v 2 w B _ t 8 4 C 6 n g 3 a t g 2 Y 5 p m x D x 5 6 q B l 5 w y B h - m p B 1 h g Q r r p 8 B y 1 9 n B 9 0 4 o C 3 3 z F q 5 i H n h 6 m D _ 4 9 7 B w - 6 K 4 o - x B 9 q 3 d l x h h B v 2 2 1 B t k 4 x B 8 - y h B s u 1 r B k _ q b 7 4 v q B 6 9 x d p h u Q k y v - B p q 0 y B x g x q B t 5 7 h C 3 k x f m x r Y g 6 u r B o 6 v i B t r 6 0 C 0 z j 6 B 4 m k 0 E m x l n C j 1 h k D v v h u C 7 3 x V 5 l 5 X 0 1 y n B 2 3 y h B p p r x D m h n b n 1 p O 2 k u Z x 8 r i B t 2 j I - u x C 1 5 q j B 8 0 4 t B 2 p w 9 B 9 0 i q B w 1 - j B k h m v B u 9 t 6 G 6 v x b 6 9 - c t m v s G u v - j C o y g y B s v m j C 4 0 0 q B q j z J z 5 7 L r _ 5 y C 0 j m Z l 2 v k E 4 j 8 n B _ 2 h k D p 6 r h B 3 q 4 s C 0 k z K v w 4 r B y 5 1 n D 0 4 9 Z - k n I 3 k l l D z z 0 Y 0 5 8 K n r j P l x s O 1 - z J v 2 8 L n p 2 S 5 r 1 T n q n k D 9 v k x D x r 7 F 4 y l T m w w N 3 v 1 a i y r S _ k 4 I x r n P k 9 r N j n v L l x 7 h B - 1 p r B q l m s C m x u 6 C 4 q o 0 B h q _ m B l i 1 s B h o m j B j x i l B p h g d 2 y u m C y h v 5 B y 9 l y B l l 8 a t z 7 O o 2 5 a z 0 5 d z x 3 j B h u p g B - k w 3 B 3 n h E w k 4 5 D z h j Q l i p o G i v k N k s q S h k 3 o B n k 1 e o t w b _ y - w B x r 9 7 B z 4 z n K r t p _ B 6 k n M 0 y 6 r F 2 h n 1 B 3 7 j o B 9 k i 9 B s t r z B q x g 7 B i 0 g p C 9 o 5 e p 8 n c q _ u j C z v 0 h B z n y G l z 8 F w k 9 3 B i 3 l L t t r v C - t 0 k B n k 2 x C r y 3 S t 5 7 J 2 o i m C 9 1 k E x u 9 P - q o U v k 2 O r p 0 Q q _ v I 2 g 4 U y z 2 3 B q y k X 6 x 9 x F i g 2 h C m x 7 z B o 0 3 E _ 6 1 v L n - 4 N 1 - r H y 6 9 I 1 h u E j t 1 a y s s U h r s h B h _ 8 _ B 9 q _ p D _ 4 8 S m x 7 T _ j 4 _ B s g 9 P t o o 6 B g v o c s 9 8 W s k h p B l m w h B k _ w 6 C l g 0 i C h - g X h z i c q q 9 2 C p k q L v z r y B o t 4 u B 7 1 - U l h 1 P j p y u E n 9 9 z B 4 8 5 u D 5 5 8 q B 5 k v o B s o - u B 7 _ z _ D l w z M z p v z B j w 5 g B h 1 - D p k 3 Q - o n a o m n S 8 q 2 8 C x 3 x u B 5 3 l p B 1 r m s C j y t h D n k - j C k 9 n o B r l v L 9 w i n D v 7 y I 8 w p p C i h s d 1 v l a r - w p B 3 h 8 0 B j g 8 n B y w 6 Y s n n k C s r x h B g i 4 j B 9 z j e 0 g q m E 2 1 k z B 6 x m j C w 4 l o B 5 3 w 1 B m h s e 9 7 q 2 D q j 8 o F _ 3 0 i B x n j - H n 0 - 1 G n - - r H v 9 - 4 B w p - z H 7 y r 3 C x u k 7 B v j 1 C g 6 j X h j z h B 5 v q m B 4 2 i N i j y M 9 x 5 y B k 3 3 J o k 6 J 7 t w N 7 i x 6 B k r x K j z s b 3 v i L r 4 j i D s 8 w p B o q h m J g q y m E p 8 i q C _ v i c q y 2 u D 4 0 g h D p k 3 T p 3 4 a 2 k w g B k u r x B o 2 6 l B 5 q j j D 0 9 v k C u r o F v m 1 Z 2 q u p C 3 r - G x _ w U 4 h 2 G q l 3 Q 5 m 8 v C o n n i B - j y 7 B 6 p r 4 B z 3 7 v C p 1 o R g p v i B t 3 r t B _ p 5 G 1 k y V t 9 _ U r v 9 s B o j 2 P r m i D y 8 o Z i 0 y e h u j 4 B 0 k p L o 1 - n C h t 2 P 3 9 k v B w y 1 G m u h M j k q N h z k e q 5 1 i B 6 k 4 m E y - 4 Z 4 t 4 8 B g i n d 8 7 n e - l 9 D 2 w i - C m n 3 s B s x 4 Q 0 m _ N n s t 0 D p 7 q a h l t K 2 i w l B j j u 7 B v j k a 7 v 9 r B 7 p g 4 F 0 o l k B t v 3 h B 8 o t P m u g i B j v r V p l h U l 8 7 H 1 p r 3 B u l _ Y 6 8 7 v C 2 p t O h 0 p c t 0 r _ D g 2 5 f j 8 s l B q k 7 q B p k l 5 D o 4 k 2 B 1 h 1 w B n n n t B u u 1 v B - 9 3 b u 0 n 2 D 0 k 2 M y j j j B y 9 t q B q _ _ V h 9 7 9 B y z 7 m B z 4 t g B 7 6 q q B r j n I 7 0 m R - 9 n y C 1 w o J _ g s Q 0 q 9 H - g z O u t 5 K 7 1 _ K 1 w s a r x i W u 2 i F o g q T 8 8 5 O y r j U 5 x - F r 6 g g B y 3 r p B n 6 o M 0 9 8 h B s v u l B 8 q 3 Z q 7 i q C g z g 7 B k y j n C r 8 x h D 7 t k m E 4 j h y B j s s K 4 x 3 C x 5 x b k z x H l l w i B 5 h w P _ w z I u y 8 C _ 6 u U j z o P i 4 4 E t 5 9 m C _ 2 - D s z z K t 6 m J _ g t S x h l 0 C q m 7 K h 0 - J z 3 y y B o j g h B j p 4 1 B g i 1 V 0 0 r d - 2 r o Q 9 l k E t r j U p 1 1 f 3 l l w B s 5 q N j z 8 t F i v 4 m B 1 8 h _ B x z p x E m n n q B w s o 4 B - x - a _ s g 9 E i r s u B j o 7 l E _ _ 8 v B g l m u B l j v C k l 0 j B m h 1 X k o _ l C o i l F 9 k v g B p 3 - Q w 6 i K 7 4 n L x g 1 L q 1 v G k h 5 0 B 3 v 0 M 7 j k s D v h p Y 8 i v x C s 8 9 j B z h 7 f 4 v m p E o k 1 m E 2 i 0 q C 2 t k x B k i 2 d 8 p - I p 1 g E r l j G n 2 g g B 0 4 8 Z w s 9 _ B q 6 n n B r 0 o k B m v _ h B w 7 z f 5 r v q B r 2 3 L 8 n t r B 4 q h c r t l M k s 1 b w o 9 N m 4 l Y o j l S u 6 - q B 2 v s j B k _ g e 2 y 7 W _ 8 s h B 2 h y S r m 2 K 5 4 _ c 5 3 k E x v q a 3 _ g N 8 w u J 2 h v x C o q w O o m 3 g C r j i g C s l 9 F v 0 h c p q j L 9 2 _ C n p 5 J o i u E n s o K 2 o p o C j 7 0 J r k n g E 4 7 - l C t u 9 q C m w 9 K v 2 _ a _ v w j B g m z n D 1 g u q B 6 - 1 7 B u u 4 R w 4 7 M l 5 n n B i 3 _ o D _ s z F o w 0 k B 2 9 0 N i y s z C z 2 x T 5 6 3 u C - n q q D q 3 z h C x 2 y h B m q s h M 0 h i 3 I 1 m 1 c 5 g s d i k 4 n C 8 l v v M 2 s x l L n n j Z 1 2 i V 4 9 u 5 B q 6 9 l B 4 t q f 4 t u a - 9 q 7 C w 0 w v B q 2 v a x - 5 O i u 3 v C s y _ - F v p m m C s 6 h x M n r 5 u F 0 i u y D o o g j B 4 q g c - o o z C 2 n 4 x B 9 1 h v B r _ 1 v B _ s 0 r N g r s m B 3 m s 6 B h z p e w r - i E x - s h B 6 z 3 n B m j q u C u 8 7 9 B l w m c h g 4 e j t n 9 I x x - f l z v 1 N y 1 g q 3 W - 2 p M g 9 9 k E 0 h 5 n B 8 w 1 Y 6 2 _ 3 E h x 8 8 B 2 u l s D 2 h 8 b i u 6 n B i 2 j m C _ s x h B j y h P y n x c 2 l u n B x s 0 d o 1 q u B l 8 t b j z g g D z v 2 8 C 3 u m n E h p v i H 8 3 - m B w 1 s W _ 2 m d p r 9 z B h _ g g B _ 8 m e j j v 5 B v 7 3 1 8 B v h t 5 k H i w r l V 9 k _ v B h _ m Z t n h g C y x v k C r j r 8 B w v 4 R t 7 3 0 C o m t v B r q z W 7 - 1 k D k u 8 Z _ 4 x 2 B 1 w 6 t B w x n z C y x 5 q B r w m I k o 7 l C w 8 j g B m w z j B 0 l l z K g 7 j v E i z n 3 B k 9 l i C 6 p x 2 B q w 2 3 B s k g n B _ 4 z r B p z 9 i B g p i J p u r G l p j S m i n a p 9 m 5 E i m t j E u m p 3 B 8 k 6 0 G v i h o G i 1 _ 6 E u r 2 q E j r m Z n - 9 r B k o n P k q p H 9 1 s H p 1 6 k C v 4 z j B i 7 q 1 B k l 2 Z j 0 6 u B s g x o B l 6 8 d 2 w z D m 7 o X v p - 1 B l 0 l M r s r F 6 _ q L l u z M _ z y o B _ 1 7 m F 4 4 p g J u 6 8 h J _ j o o G u t p S y r 2 d 2 5 i q F 4 l 3 h B w 5 9 Z 3 v n 0 C g r x k B 0 5 j u B 5 z q X v p 0 4 H t j 6 w B m g w v E - h q i C x 0 y c x 6 - 4 B s j j _ D 5 i 1 2 B 7 3 x Y g i w v C 7 - k Q 8 i 5 t F o t l d 4 9 g y C 8 9 p 0 C 9 q q m D i x o x C g x l 1 E s 0 u u D y 3 k l D 7 i u l x O r v v C t v 0 K z x u J u g 3 M - 8 j F o j j o B p g 1 V h 2 x M i 2 3 g B k u s E 9 o i U v u g c 4 j u 5 C 2 l h T i l x R 3 l t m B r - m r B y 1 g i B o z 1 f r w g 8 B 0 x t F v j 3 P u _ h H 2 u 6 L z o - S 2 - 8 P r z n W u 3 - U 9 4 _ E 5 - u z C 1 8 l - B 3 u t m B o m w q B u 5 o G j v 3 w B x n m U m 1 7 f k g 1 E w o h p B 5 g m y B - z 8 i C 8 j i h B 4 4 4 u C 9 t v l C 8 y k H x 5 7 2 C 0 4 p D p k k O k j t R x y n J u k u U 6 w s 0 C 8 9 k i B q k t W 1 l _ J r r z s B s 9 l I m 2 i E 3 t 9 o B v s y 1 B t 7 t g B w k y p C 5 r r O l p g w B 8 h t e t s z g B 4 k 7 d r n 3 i B z t j m E i p 3 w B k - 9 W - m j q D u m 2 9 B 9 0 y T y w n K o n x l C 9 o n k B o i 5 n B t 0 r y B 3 t u W g i 6 x B 4 4 n p E z 3 v K 0 m q k B 5 s o a 1 8 t k B j 4 v j B s 2 n W 9 q v j B x l k m B u 5 k n B s y - F 8 x 1 c 1 m i F n j 3 I 2 j 2 Q 5 o t W m 4 2 p C u 1 s Z n s w 0 G u - 8 h C o 3 - Q m s 1 W o h s d q 8 n e 0 q w Q 6 y - _ E m z t e 7 1 z f s q g s C 3 5 _ E 6 6 m J 3 s m g M w w t Q o h p N 8 x k N 5 m h 0 C 8 p t O 1 8 m x C 1 4 m P 3 v 1 M x t u P x r 0 E 7 k x F 1 v g m C 9 q _ Q l j 8 z N w i z 5 B t 7 _ 5 B 1 7 4 S _ p l J j _ 8 P 4 2 x e m g 5 z C s p j 2 B w l 5 j B z h u 6 B x 5 g 1 I 5 p 0 7 B w n y j B 0 - 7 p H l h w n B s q 1 M 5 3 g 6 C s 3 n R h 4 o G g 6 m V _ 0 n R w g _ J s 0 w c x t g i B u z 9 F 6 s i w B 2 t r V m k g N 8 y l l D l s u O g m s e s m 6 u D h o y H 1 h n 7 C x u 1 2 B 0 w - L u 3 3 Z n 4 9 9 D j z y n B q 1 _ H 7 v t Y 2 l o f 9 g u R w o n P l 6 8 m B j y r i B o w v o C u 2 x E n 1 q Z s 1 r x B n 4 g b - r 2 F v l 4 F o 4 7 C 8 w u E z q y j B n 7 9 V x 3 _ I y z l G s 8 5 E 5 w 5 2 B j w 9 h B 7 n z g E y 0 w 7 C g j j q B n v g b 2 m - V o 2 2 U 5 - m v B v - 7 G s g j 1 B y s y s C x l g 8 B j i 2 z B n u z _ H z s 9 Q g 0 w j L p s 8 2 B m h m h B 8 1 h u I j 6 i 5 D y 5 2 o C o - 4 9 D j p 4 D w 3 8 e 6 l _ J w - y P t 8 _ 0 D o 7 q b i o - j B n 6 5 u l R y 5 2 p G y 3 v h D 8 6 u g M u t l 2 i D 5 8 6 m q D o 9 r n J t y l r g B v y 5 i r C - 4 n - T 1 w l 3 R 4 i r w F n 4 s y O 6 o l s p B k 3 8 _ S 8 t 1 7 I u 0 6 n v F j u h 7 v B z p o i E h p v J v _ 5 P n z r k D t m _ - C g y z D k 9 r m C z w 4 - J y 1 m 5 r B m s 8 0 L 1 m r p u B _ o o 5 C 6 1 7 q C u l h 9 p B 4 q - p E s x y 5 D k 6 h n C w 1 8 u D _ i 7 8 H g t l w g C u p m l a s 0 g 8 W 3 - 3 k p L 8 p m g C j _ i 9 E j 9 0 l D t g 7 x 7 H 1 8 g h G 3 r u w 4 C l k 0 o K y o 6 2 x C _ p u - J 2 t p n 9 C y 1 i y l U 0 l 5 9 E n q 4 - D z _ z e j w s x C k _ h e 3 t 2 V - n 1 u B g s 5 G z j y K x 4 3 F m t t f t s u 0 C h 8 0 H r _ 9 3 C g j n h B q s i I h u w m B m 8 x X 3 8 2 0 D 2 i 8 u D n n 5 C - 0 x w C 2 s 9 y B y h z q B h p l f u y h V 9 p l P r 0 _ h B _ z m R i 2 n T 3 2 o x C o g z l B 0 0 o L p 8 8 v B 7 x h v B 1 l w L 3 4 9 R g 8 s X 4 w k _ D w - 1 - B 8 u s F o r r U v o x E m m i p B r z q w B - m 0 p B t m j V 7 k x E v y 4 S 8 k v x C 8 y v - D 2 j x 1 C t o 2 0 H u u - Y o m o l L 9 2 5 O q h 6 d 0 6 9 S m 2 0 o C x w 8 Q 7 k _ D g u r J 9 u 4 S _ y t E p g g I j k - N u n p c 9 _ s D i 8 0 g B k j z z B o z l i C s 4 y n B t w z M n l t Y p z x r H h 0 _ 5 B p 4 k 7 B t v z s C l w 1 p B 6 2 9 f q q y q C s t k y E s r q 2 C i 9 q u B 7 _ h Z t p 1 F o 6 u d t w x j C x o 5 Q o l q M q - g S w p 2 G - n 5 4 B w z q M w u s W 6 y - F w 5 k n B 2 j _ n B r _ 8 x D 7 j j O 2 6 m r B 8 0 t X v p u T 4 p 7 q C i g k y D r m o N y n j F 8 8 y f u x h i B g 4 7 Y 2 3 8 q B z q h r B o o v o B 6 t r p G 6 x _ 0 D 1 z 2 e r s v g D n _ i x E q 7 9 p B z g h n D 6 2 - X v s z J z 6 8 9 C i _ 9 G v k 0 p B 6 p q Y s r - Q g g v G 5 n i E j x r 3 D i z x h B s x n t B 8 h k O 8 z t m D l i q a j k 4 l B n o n F y t k q B 1 y y e 6 _ - 9 D k k i g B - n r F s j p Y 9 w y c 5 j j r B o p w w B u 4 x E l 1 u y F 0 1 w y C y t 8 J - j - p B r q 2 i C - o i J v w s D u g l Y h o _ E v 6 y E x w 8 d o g p j B z _ p 0 C 8 9 r z C q w 5 b 8 k n 8 B 7 k - C q 7 n g B r k q i B 7 - 9 4 B 2 m 8 e z s 3 W m _ 7 4 B l k i j B x q n 6 F x u x - B q m _ Y q _ 4 r E 1 g _ 5 B 1 i - _ D t 6 w L h m - k B j l v b g 9 - g B _ w g b m y o X 8 p y J 0 9 2 5 B i o 1 O 2 r 9 P w s 1 U m 4 t _ C 4 m l n C x 0 o _ G 6 u n e 0 o j W u z - g C 3 s r _ B 1 t 2 V r 5 1 n B 4 n x 8 C 6 s t - B v w t 6 B z 4 0 a u _ t n B 4 0 2 e n q o u C 9 r 0 k F v 4 2 V - n 0 k F q z 7 X 5 z i c n m v p F 6 6 q i E k - g q B u g g 3 B q s 1 g C l i j r B w v l 1 B p u - 0 E 0 k w 7 B i g p w B m j s y C r _ x 7 C 2 t 6 g B 5 y p _ B 2 g k m C s r k T i 2 l b 6 p i s B q 8 v k B _ 6 t q B 4 x j x D _ n g j B n 6 j 3 B q w 2 t B 7 x 3 l B h p v x B h j w 2 E z i z d 4 j o y B v l q L s p v o F h - 5 F j m l z C j l 4 y F z 8 n j B l x 3 l F - j 8 r B g 8 7 U k m 8 n B r 1 x k B w w x q B x p _ v B z 9 r i B j m y h C 3 o 6 i C o 8 7 s B q p _ Y r x q H 0 i y 5 C o j - o D i 6 g m B s 3 m r B z y u h B z h s v C i z w d 4 o y E _ 1 4 u B 8 8 g e u 3 7 s B v j 5 k B 6 9 6 g F 0 - y q L _ 9 t K r j s k C w g 2 4 C x 9 1 O 7 p u I _ _ 9 V 0 k v y B l y v p B 3 g l 0 B 4 r j _ D h - l o H v j q h B 3 t 2 m B 2 r l J 7 p 4 7 F 7 p m G m 2 n Z i t 8 p C 6 - 5 w B o q 7 h B 2 n q e h n s q B 8 w 9 l C 5 4 g y B i n 1 L 8 m 0 l B n p z L v - o F z m s c g i s z C y s u D - h h g B y x 9 h B _ q v l K 7 u r r B 2 - p i B k v v k C w u u Z v 2 l Z t s _ v B - l p 0 D i q 6 i B w h k M x u r 4 F z k - J 5 j v f o r 8 M 3 5 r k D o g 3 w B q n x e 7 z s t B u z w T p o x Q - r 0 L j l 4 N _ r k p B p z 8 G k 9 6 C 4 v 2 x C v 8 r p B 3 m 7 8 C t _ h a - v l 4 B o r m _ C i - - 8 C l - 6 F m 1 3 y C k z n J 2 o D g _ P 8 k e 8 C w C 8 k e 8 m B k R j g 6 z B p - k I 0 q r y B i q p n B p x v w B g r 2 m B p 7 j v D z 8 l i C 9 j 2 i C 8 z 6 8 B _ q 3 g B x i y 3 G 0 q x l B u 0 r i B 0 v q 9 B 9 x l h C p 3 6 k D o y n x J _ r 6 o C 8 y h 5 B 9 z 2 0 B 5 v z u B 0 8 g b t 4 w L 4 - 0 8 B m u 6 E q t 4 j E 1 l y U 7 k p J h l 2 J m j 3 f l 4 _ n C v 0 o Z m j 1 j B l i x 8 B h w q 5 C 1 z 6 M 3 x p Z m 2 w L y o p c m s h i B 3 8 x p C 8 0 i N p p o a i o j z C p u z T 2 i 6 P x - j m C 2 7 _ s C 7 s r j D z t m u C 7 7 m x B r u n 1 B v - 4 w F x 2 n 9 C u j y v C q r 2 t B m 0 m d 6 m 7 1 B x 9 o o B o i w i C q 5 8 d w i n 6 C _ l x m F h h 4 b 8 0 p x G n l x n B o 2 5 z B v v w F 8 4 v 5 H 7 k 1 9 D 3 g m f l i m s B p 8 h Z 0 q 1 Q j o j W n 0 6 v G i v u h E 8 8 k f x k q G g 7 - w C l - w p B q s k 2 B j q 2 j B p v v - E 4 l - f r i 9 x B m k t W 8 5 k m J v 1 _ s B m y 6 k D 8 i 2 k B k 6 s 1 B w t q 0 C k 4 w 3 D y x y f 8 - y z B g n n a l 7 n t I i 4 q F 6 5 t - B v 7 1 _ E o j l l P p 5 z l I z n s 0 B - - - 1 D s m y w L x _ 8 l B 2 7 g s F _ 1 l 3 B q 5 z c l p k 7 I w t 6 k B y 8 j _ B - n - v E s 8 _ m D 8 - 7 9 B p l 9 m C x q h 7 D q l h u H x - x 5 T w i 9 u F _ _ 5 1 L 9 y y q F r r q j I 9 0 1 u M z 2 x 1 D i l q e i 6 6 e r u z 8 F l u 3 r C p 5 j W 0 s o m I m r - W i - h G - n h p C w 7 q M 5 t t D q k s R l 0 2 l B j 7 w 4 B _ s - 4 D t t y t H r 7 3 D l x m 0 B 4 h 2 f - k 9 i B 2 0 - g C p k 8 7 C 5 z r o C 6 - m y E u r i l C u 4 w 8 B 3 8 m Z 9 8 i o C - 7 9 5 B i 2 u u C z y l i B s 9 v l B o g q y C r s t g B 9 n 9 n D 7 h 0 r L l h h w D u 5 _ 0 C r z 7 _ B l x r _ D r 9 w p B _ h 3 h E k _ r 2 B v 5 l s B _ q v 8 H - 5 o 7 C z x v p E h i 0 b j x 4 5 B u o g j C l 8 4 5 C 5 p 5 3 G 9 3 7 i E y 6 g y B l p g a 2 - s r C 4 5 p 7 D 3 h r 3 D 3 4 t G l t p w D z 8 y 9 H z g 3 8 F o s 6 i F z 9 2 t C 0 p w m H p q 2 y E l p x _ B k 2 g 7 B q z 9 e 9 k 3 - C s q x a 9 n l W w s 5 x D w j x J t z s V 0 x w j B w 4 g k B 8 s z g C u z p n C z t m w D 7 x z u B 4 _ 8 j C 9 q 2 i B n x z M v z 6 p B 3 4 t 7 L 6 n 7 y B n _ h w C 9 y r h B h t - o B _ 3 h 4 B p m 5 q B r s r z B 2 y g p G q l s z C y n u t B 5 7 v s B _ 9 _ m D 8 l 3 p B i 5 _ k C r w 3 S p 9 w Y _ v w K p 1 3 F 7 n 7 U _ l g G k t 8 N g 7 t g B 5 q p 8 B y 6 7 a y p n I j - 7 g B j - n a 8 v i u B 1 - 3 4 F 3 y u 1 B o o o 7 C g 0 7 h B 6 _ g h D h s q m C 0 3 5 f p m x e h l j h D 1 g v 3 F 9 y 6 c x - y v E s 0 n g B m r i 6 C n x 6 9 D y z 2 v D 7 8 i j J h h 1 m B m 3 p 8 K 8 n 3 8 B 3 k 3 M 5 m 0 c i 1 i i B 0 s k 9 D 0 h 8 r E 9 6 4 i B q g - t B w 1 l h D 4 z i s B s 0 7 g B p n n 1 L u 4 s 5 G v 4 5 d 1 w j j D 0 s w 5 F v r 9 c v z g g B q x u Z - 4 _ 1 C j q 6 n C j i 1 u B g m l 4 C _ 4 w j C 6 7 x t D p o x j B _ l y o B r 6 k N 8 u _ h B s 3 h h B n o 5 3 D u n p J i l v I k s r s C r j n K g x 0 Q 4 j 1 m C y y v m B u m u X 0 _ n V x h w - C i m z 6 B t n t - C 9 1 j r D y r j g B n n 6 u C l y 3 g E s m s n B 6 s y 1 H o 7 o t B - j 9 g B o k 2 p G l h 5 o B 1 7 i k B q p 2 s B - r y 4 B y n _ - C y 2 6 b v - y g G m - 3 x C s 4 g m B y k 2 9 B m 6 s 0 E x z o t L l 3 l i B q o 2 9 i B k y 7 5 G - 8 n 4 C r 1 z k B w 1 8 E v y w F n 7 8 W 7 j 6 X g g 7 b j g p N q i u K _ t k W h y 6 p B 0 l j E 3 s m x B v g u q C s i 8 i C 0 9 m v B q _ t v C t x n n B s y g z B v q _ 4 B 8 v _ 6 B 8 g 7 k B _ 9 s v E g n r r B i t 6 k B r t i s B 9 k x 2 B n n k E j v v q B z k 9 1 C k u t h D h 6 r c 9 n 0 e 4 k w - D o v - Y o m 8 l B k 1 m a l r 2 5 F g w l u I k 0 w F k z 4 2 B k i 7 H 2 u t k B 7 v o S n - i X j g u 3 D i 9 n 5 B v s n u B o o k i B 9 1 l i D 5 v i 6 C q 4 g 9 B 1 4 x o D - p u M m z x d 3 r 3 D v h u t B 9 7 g L j p y q B r s z P u 9 3 L h l _ V _ h p m B y l 0 I s 7 9 0 B h u k y B q s s u B u 9 - 5 D x 1 l Z o 8 3 e m g t r B 2 j 7 5 C v w 0 o H r t z E 7 s 2 q B t 6 3 y C v - s q D q o k 2 F 3 r t L 2 k 2 x M 1 x 2 m C l - 0 6 B h 7 j c r 6 _ C j h v T 0 h k w B n p l 8 C m 3 - W 6 t r N h p 0 C 8 g 3 G v 6 _ J 4 2 6 2 D 6 q x 1 E 4 y 6 Y t l o 2 C l _ h x C z n _ 5 B i _ r j B 2 u p 1 R 7 q i q H g 8 y P v 7 r 0 B 6 z 1 c q n y N i s r O 9 s x Q y u 9 j B l r q G n 4 k l C 4 k n g C n u 6 B q v j w B m 6 7 P 1 s w J r _ q s J 9 g - _ D 6 t p 7 D 1 5 t G w i v j L 3 x n F o j 8 M _ p v F 5 q h x B 9 j 0 f n z 1 H _ 3 v U 5 o 9 b 6 z k X i l 0 V z 0 u 2 B k 2 v 3 E 8 n 1 B 3 g i 1 B w m r Q z t t U 3 o x U - y p I o z _ H s i _ T s l - H m 7 l H - 2 i s B z l i D 9 z 0 h B y t 4 z B j k l C m m o 5 C l r 8 5 B j 6 x C 9 l s d p x k R 1 9 3 e x 6 p k C 1 t i E 2 8 6 D x z o D r 4 i G t 7 d y w _ g B g 6 0 L o w q B 2 7 u R _ k 4 F 9 l 8 H 8 m h J g 2 k C 8 5 v q D y - z M h u o O z x j _ E 5 l j N m h - z C u x t M j r x Q - 2 l Z h _ - H 1 _ g C y 4 J _ _ 4 G 1 w w M l s u a i n 0 R z r 7 C x w 0 C z 3 - G q q 2 8 B o s m P o j l O h w 9 g B t z z J g z 1 c _ o s U 9 8 l s B 8 6 m v E l 1 n D y x _ h B 0 9 k Z t 4 s B o 0 4 2 V 0 s t H u 9 7 x B 5 m 9 4 E z 8 u R y v m n B 8 p v - B t 1 - B j 1 - E r i w G y 6 9 B x g u T w s 0 V 4 4 r T 6 o u D o 5 z J l n 0 x B 3 g s M k m - E 0 7 k x B n o 7 7 F 4 6 0 B v y n g B _ q u s B m l 5 G 5 9 w X r y 9 S k _ 4 L - o 0 D q l t 8 B s s W 4 8 6 Q j u c m z 8 9 B r t k q C q g i J i v 6 F r j m 6 B y 6 7 X w 3 9 U _ j w 0 B - 0 l I w 9 9 w H _ g - 9 C g 2 2 O u i v t G 0 w 7 2 C s m x Z h n t T 4 m _ q B 0 h _ G 7 _ s u B 1 m g L - o o Y z p v I 7 5 2 N 4 v i G k q w 0 B v 0 2 3 D l 0 - J r s 2 D 2 i t E 5 v i F 5 y 0 0 F j x 0 B 8 z i O m 0 n L 5 0 1 n l B s 0 u M m s - h E l - j C q x p y M 9 p y F p w 3 E q s l Y z 4 r 4 D 7 w 0 C j 3 - G t x _ u D 4 i 8 4 B l g p E 1 6 y J m h y C z 2 z w B n m n H m o 8 C 4 4 g V q u h _ C y q 1 C 7 6 0 S r _ 4 W w q z M u 9 s 2 E r n 5 B g 4 u g B i 2 y z F m _ q C t k 0 5 G w n x e k u 2 B o m z x B z k 0 b y p _ B 1 p j K o - 1 9 B q w i I 5 u w C _ 8 - q B w k j Z v 3 l q I 4 _ k B q t 3 J 7 - h N 9 j 6 H y r 3 L l r w E g l - E u 3 k S x n 2 R m m j H 4 n t N 2 4 n H l j j G i l z D v p h L r m n D g 2 q Z 4 5 p F 5 2 j - C 5 7 w S y u p X 8 q z I k l v N i 9 w K i 2 m K n 5 2 D 5 m k m C k 6 5 C w - p D k 6 z 9 B 4 l h D q i g h B 9 4 w B _ 1 6 K r i i B l 1 8 m C - y 7 G l k 7 F 9 t i l B 2 k 1 l C i 9 h J 2 7 v H u 5 5 8 B w m s E h 6 k H - 8 6 D j 5 w k D p 1 h j B 5 s v r B 3 t 6 N 5 8 0 C m y r - B 4 h s T w g k d p s h h C r g t E s x x n B v i h y D - x 9 j C 3 q i o B l u r S n p u d 0 h 8 I p 0 v G x l 2 q I y g x G 0 k 3 h G j t k q B 7 r p B _ u z u B _ h 2 l B t h v z F - u 6 B i g s V n 6 u E 4 9 n J 0 o 3 C 3 x 0 H 5 s t G z 5 1 T 5 g 8 F w _ i x B o 7 - W n 1 3 G x u 4 B 7 q _ 6 B i u 0 M - p i 9 B 7 - o e j i i S q n 5 L 7 j o c z x 2 5 B i r i w E k z _ J 3 4 t F 1 t n T - p u G 1 r 4 G r 5 _ m C 3 p 5 S r x o h B 1 t F k o 6 M t o k F 9 4 g K 9 i 0 p C 6 i - H 5 t p E 3 7 - U z 9 u M w m u 9 B 1 0 g P 1 3 q j C y m l I - q 7 m B _ j u M 8 2 3 Z i 0 4 r N w g r l j R 1 6 k E g 3 v C 7 y _ F n u 0 C q q u N g q p k D k _ s v B j j 0 C l h t D 6 z i B y u i W i l z 3 U l w v p C 9 5 9 f 3 2 p D u 9 l N h k _ d - o k Y s u w D u s g 5 E - l 2 i C q w 4 C 7 o 9 g B 8 i y v B l 1 _ R 9 1 7 F 5 0 9 H z z 4 O 8 n y C 7 g 6 B 0 _ j d o h Z n 5 _ C q x 3 v G h 5 0 D s h 9 p D _ 1 k B s 6 g H k 7 Z i n x n B l m j B _ r h i B w u z Y y 3 n E y h y P 7 _ 4 P 5 3 8 Q 8 0 u i B r i h M h i s P k 7 p V v s 1 G g 0 - j C - 3 4 H r s - R 7 z 2 K - 1 - E y k 9 L _ 4 _ T 1 l k F 3 r 3 F t u m C 5 9 g G r k j U 0 2 y I u _ w r D 4 p t X y u r R w s v - B l _ l i B w 9 7 t F 4 v j U 0 v 4 S i z 0 B n j j D m s t F l h 0 E 2 - 3 e 9 2 6 n C i 7 - b y 5 g B 7 k o I s y y L q o 8 - J l l _ d g 1 9 D q m _ P 8 q g d i 6 i N y o v Q 4 7 x 2 C r y i F 5 y k P h 1 t 8 D 8 5 _ i B p 3 l _ D u 5 2 B 1 p y J n 6 o G g 2 g q C g 7 3 Z 7 l _ D t k i P q r z G t j t e k p _ - E z 6 9 0 B y l p 4 B j u t o B y q x H h j h v B i t - l C 2 l 2 U t s 4 J h _ 9 C s i n E l l s 7 B y p i q F - p 2 L 8 9 9 7 C 0 z W m 8 m b g v g E v h h I y 7 s J t _ l s B 7 4 x Y 6 3 q c z 9 j c h p f s m 9 L y 9 x Q j p q H k n q r C 1 - 9 0 B p 5 x H u y q B _ _ g e 1 1 l 6 B k n z - F p l r I y k k Y o u z G q l m f i 9 2 g D j h v J q y 8 L u 0 i B 8 - z R 7 8 v G l 0 r F p 4 o u G 4 m s i C w y y f r l 4 L 2 x 0 O v 3 3 5 C 5 i j j B h l 7 j C _ p o F _ v w g B j q o g G 0 r t 5 B v i k 9 B - v U 1 l z B 4 3 0 6 B 7 t 7 B s 5 z J p 7 n H t o l N 8 8 z R p 8 _ t D o 2 R z h t W 8 s z V l y i E k 5 3 p B 2 4 b _ h g M i - 8 2 C v g j 7 F 9 v q a - l 6 C n 1 v H 1 k w K w u 8 G o 4 p L 2 k 6 D 9 v 9 B 6 t 4 O p p j D w j x I v n z - B y v j N v 2 x H m o 6 E t 4 g K o 6 0 T r h j b r 8 _ C y m - F 4 l u X 6 1 8 a h s u a w u m V 6 r x D z i j U j z Y 5 9 r I q x w C 7 u p D z y Q _ r 8 2 J h y z B s y h K 5 w w L 1 - 8 u I m w r h B n 8 x Q 7 5 i h B o p o O 2 g 7 m B g k o K j n o D - m _ z C o 0 j H u 6 5 D 9 r 3 F h x 8 o B z _ m k B z m l F 4 k a k u m V v g j J y u y C t i j - G - k t B 5 q r C 8 6 8 D 9 t y R 9 u h N p t q L 9 9 p T _ s 3 D s 3 l C 7 q q F 8 m z g B 1 4 w B n s i C i 2 t B 2 x 0 J 0 4 5 x B x z y F z 0 7 E m k P p t w L y z p B g x r B x k R 4 q m U s h r B _ h k F t k U 2 m 8 C j 6 k L 2 4 W 9 u h N w 3 0 X n m m V 7 l o B 9 t m N j v 2 F 0 2 7 G 2 - j P z 0 m B y 0 0 E t 1 z N p n i R i 4 8 B w t u F x h n l B o 7 N x k g B 1 x Y - g h P m 6 X s m m B u 8 x I x i g P v l l F 3 - t B 2 h y G - p P s g k K 1 p l F l 3 _ P m p G w p 0 h B v 1 N u l z H s 2 b r 6 8 E 0 - o G n 3 t K - u p B 8 4 t F 9 o H 9 8 4 E q 7 w E x 8 l E 3 5 H t y v C n h P 0 4 g Q 1 y h L l 3 s G 7 2 4 U - 8 x _ N h 7 l M j g m B t h y Q j r i K v 6 _ M k t c 1 t s u B x 4 g O i 2 Y u - 6 C t n z I g 8 3 B x y - E 7 6 q V u v _ D - 8 w 5 B r i k U w _ q C h n 0 B u g h q B 4 u 1 B 8 m c 3 i 6 m G l v p B l 7 2 C g 9 p B m u g N p r n X 3 - l C h 2 g p B s 8 h O u x 0 I h o n E t w 1 F 5 j 8 H 5 p 0 y E o _ g D p q D 9 m 8 C l j u K 4 p x E 2 j q h B - 4 w D 0 0 o D 5 y Q t m k M k m p F r - p D i _ 8 J 7 5 b t n q B 2 x y K 1 w _ C 4 3 k e m 3 u I z j r M o p v l E 1 l b n r y e r 2 t E 5 u x W h m k B v 2 4 6 B x m 1 J 0 n 9 c k 0 y O i u p R x 2 x 2 B 1 7 t K t 8 j T h y 2 i C 3 2 z F w 0 u G 3 5 s I 7 8 r m B q n g J 4 s s V v g l G m 5 9 B w q f h 7 - B s 3 v J q 8 j E o 3 V z v e k m h F 8 z 0 D 4 h 8 c 2 r w r C 7 w 2 N y n 9 X 0 v l O w n h G n m 7 I n v m 7 B v r 7 C o 3 5 G p n p F w 0 x K o r i 3 B u 6 y D v i o J p g y J v 0 W l s _ E j l o B m s n B 2 k i G 0 8 n C j 3 r B 4 9 s M 8 1 Y s 3 v u B t 8 9 B n t j C p x u B w w d h u _ h B y w g B 9 g a i n p G x n s D 1 h 3 B h 1 k C 7 _ z R p t 5 C - x 6 S - h 0 E x q n C 3 n r B w o 2 D m l - B i x i C t n l G 9 s x x B _ o 4 N y 6 0 H x l 3 C k l r M r z c l n g C h 8 2 B s h 0 E 2 - 3 D o n 9 C g 5 v F p 3 j S z r i C s 4 r N l 8 6 K 2 x k F v s y C 0 l v N s k o B 6 p n D r v z E u t z D p h z F 5 o l T - w _ E s p 8 J 2 w 6 J j 0 t B 4 8 X i v q C s 0 r B w 8 l E q o x C _ - 2 C 6 z h C 1 r 4 B q 6 k G x r U g l - F 2 9 b t t o E t q k F 3 z 0 m C r i 8 D n m z t B _ 6 v D r 7 - C r p t I - m s F g - o H 4 k 6 H i _ t I 5 m j C t s u F m h I q z 3 I r u q J i z Y 4 h 2 F 8 i 6 W 2 q U s 4 2 P 8 k w D k i z C i 3 o B 7 j 1 D l 8 l G o 7 q D q _ m C w t 8 K h 2 9 f q 9 h B g z 0 B w 2 y D o 4 N j 4 p r B p 5 g U q s g L 3 8 m a z g 8 M 0 x a l z x I 2 x 3 D 7 7 o C y 8 9 C 3 5 r D 9 r u C m - 5 D l y g D 1 9 n B _ 6 b g q p B s i 5 B 3 o m T v g p H u i 7 C o 9 g K 7 u 3 U k n h F s z j G 5 g k G w 0 o N z g m C p l q C 2 x k F - 8 0 R 7 q i C w v g B 7 _ 1 D u _ n B u 4 v B w 5 8 F s y p 9 C 6 l n D t 4 t B t k m H z 7 c 8 3 5 U i p l R i q i B t k 7 M - m p n B z 8 m B k _ v C 5 4 8 F q q _ R y n S 0 k g R p - N 1 o r S 4 2 1 B - 3 V 9 s 9 I z g F j - v G n m t F w h t X 4 q i G 3 6 n C i s y Z n k 7 F m 4 s G l o x h B 8 y g D 6 3 1 B p g b g 4 y N k _ 4 C q z 3 C w r 4 K _ m 1 g C _ h p D u 5 h B 7 u g B 6 k v C s x h D 1 6 o P 6 7 u C 7 s l D 2 4 _ 9 C 6 9 u j J 8 _ 3 D k s 3 K n 9 7 D n v u Z o k - w B 6 _ _ B t 2 n G u 1 c 7 j z H h l n 4 C 8 k o D q z 2 M 7 _ r B x 4 x H _ 8 u D - 5 k I m m p 9 C o z s Q 2 1 l C 8 l l T m u e - 3 m C n 6 q D m 6 _ j D 7 r g E l 2 z _ G 2 _ u F 4 6 7 r B i u w B 4 y 0 N _ g 9 U 9 w r G g 4 r W v 7 l J 2 r - l C o p k a g j 8 J 8 4 g e v 6 9 B n - 2 S s h a 9 7 3 T 3 v o E k h k F t k g F w j _ q B 8 z z O 2 q u S k 5 - q B m 8 j i C z p 9 R s z n D 6 4 i B h x 7 K x 0 w p B y v 1 B k 1 _ E r 5 m H 9 h _ F 5 s 7 D v 2 o E 9 x y O 9 z u h B w s p M 6 t _ G l 8 r B 1 g 6 T 6 1 r W 2 z 0 L l o t B i n i R 4 w q Y 5 _ q C t 8 q Z _ w d k 0 p I _ t w L p 5 g C w o 0 K s 7 j L s 1 z O x m 7 E 0 9 m N _ t l e m k x H z h t B 9 p 5 E _ n q M 0 q 4 J k g 5 I w 3 - E 3 p l C x 9 g n F i q 6 p B n m g j B m h m Z q h u F s i s E l h u D i 6 8 C 7 q 7 R _ 2 v O _ i 5 F i x 0 T x 1 s J s p O y k 8 N i 4 h I 3 3 k a 4 _ 6 C u s 9 D 8 6 q D _ 0 t C x 2 x W u z 0 D z t 8 B w k 3 L 7 p 3 H u v q B x h 9 B 9 8 m J m g 1 L 4 i z C _ h 1 a p v y H y 7 r 4 C t 3 4 B 6 t i I 4 1 y n B 1 h o K s 9 3 m B q r J 5 _ y k B u s v B 4 u 6 D 1 x q j B 8 i x H 5 v 0 L l p 6 H t - 8 M 2 0 j B q 3 w C u z 4 C _ - j D x v 8 C 8 7 w E x _ 0 K m p 7 d 3 0 v L 7 q P 4 u l 5 B v g L 0 w h D 7 q z H 8 0 k R q l 9 C o p l B 9 8 k E j o 8 C - t l F q p s B 2 _ 4 B z - O 1 v s I l w 5 E t r 1 I k 2 u P k n u B j 2 4 E l t n O q k n G 7 k 1 D h 2 l K w 0 p B i h 2 I h k k D 5 6 8 C n n o C l n g P g _ _ B 8 v v D u z r H m k v F s j 7 e h 5 t q B m j 0 E z z o C 0 9 b p u q a 3 u 4 C t 9 Z u 3 8 B p v w M 5 q q D k r x E _ u 0 C 7 r t g B 7 r o C 6 8 1 G _ v 9 C p 5 v C - n h C s j 7 B p i z F 4 h 4 B u i 3 B 8 x o F t 9 9 B p r 1 B j 2 h H y y - G - _ 3 D i x 2 H y 1 j H x 5 _ J 3 - n z C v i n H 4 r h N v l _ L o 7 2 J h r u e u r r b s 1 t B 3 g t H 6 _ - S t 4 y U 2 - l J k w 3 O x i p E p j h I t j 2 H w p o I y 6 v F r g 2 H _ u t D m g p J 2 g l N 1 5 t C 6 z n U _ i h G 8 4 j C p 0 c l g r O m s Z o k 4 f o x p H - 3 x S - u y z B n w q g B 3 m q B w j 0 D u i r G 6 9 n C q 4 m L s t j J l w y D p 3 i G x 4 3 C i q t B m t 4 H i y s C x 7 x O - j 7 b 0 p n F p w 6 I 6 k 4 X 9 n o X u 9 t F u 9 m B t q 8 M - y 2 F s i R o 2 0 B _ u J j j 5 I m x s B n - 4 I 4 9 k E s m p I t x o H o 3 s F p r h B 2 r x F i 1 8 D t i - F 4 z s H u s l E i - - M 0 i h Q 3 q 1 c l 6 g B 7 u m O q l 4 K t 6 O m 2 v X k 0 j D 1 t o E y k 6 H - v m J u h 2 C h o j D 4 9 o D j 6 p C n 6 m w B z m z M m - s O 7 l n W 3 0 0 L 6 t r J 1 q v F 2 n u E u 8 h J s 8 b z 3 y U 7 k l B j n s B p i v N g x _ B q 0 l q B h y 0 B h k n L w y g p C o g 9 U x - 5 Z w i p g C q 8 r f 0 n l - B s u k Y t y j i C t 5 p x B g k 6 K z u w 6 D n w i l C 9 k m _ C v l 3 r C r x 3 o E x 4 k e 0 x r _ C l q 5 q B x p m S p 9 s U 1 m - w B w _ y n B q n j o C 0 t z I s j g r F y 1 n T g l 1 4 B 2 s v 8 B x s 0 m F p l j c y x u G t x 0 x B 4 _ v c m s z 6 B t m 4 E 5 5 x Y 7 p x _ B 7 w t 7 F j 2 5 O m 4 t S 4 z z H h o x Q k 9 m G 7 s j h B y g 9 n C g y g M z o x x B 4 3 l p B _ g x M z 6 9 j B z q p t C 7 p y R 6 6 9 T g 2 6 k B 0 - y n B 5 s n _ B s r u T 3 v 5 j B s r _ f k h 6 4 B m y j g B l 4 x V z t k b h 6 _ s B 9 i k a _ 6 1 1 B h s 6 X 1 i 9 j C z 2 _ R r i m 2 B 6 2 9 - B l 7 s U l g g H o 9 3 O w x 7 R 1 w 1 G p r u n B v i 4 _ B 4 o 4 2 D w 8 q N j z 7 T 4 i v L 5 4 l n C 6 u q u C _ 0 n T 7 s p k D - t p X j y 2 e j 4 4 8 B 5 w s u B u j g k B s - m X s 3 j g E 7 g j _ D j j k w D 2 r r O _ q o L m 1 2 Z n 5 l R 6 v z Y i m 6 i B v 0 1 n B - 3 i y B 5 l l 4 C j n n W 2 6 w p B q n _ 5 B 5 p h j C s r n N v - q 5 B t r 3 Q i h v p B w p 0 8 C 7 7 h i B v 0 v 7 B - o 5 3 C y 6 o T x u i l B p o q K 4 g l F r 8 g V v 9 m b 7 y s Z h 2 o p B m j 0 f 1 q _ m B k y _ V 4 9 7 L h h 6 F k - i l C 6 3 n n B 8 v 2 q B k 9 l u B z - 3 U v 5 4 u B k i n l B k r 1 e t k m v B r u s a p r m q B g p z - B p p 8 5 B 4 5 i d w 5 g z B _ 9 s 5 C g i w B 0 4 9 L 1 o Z k h h I - m r O w 9 o B v p 3 H j 6 m B z r h E 2 9 8 J 9 6 v E m z v I 6 m 5 K k x 1 O u y s B 5 3 r J q w 3 C z 0 4 d 5 j k K k k 4 T 4 t k E i 3 5 G g 7 w P p w G 3 6 1 9 B 7 v u F s _ u F - 2 v a s r 5 B 4 5 W g 2 m Y w w 2 D 8 3 Y p k q 7 B y 3 p H m g o a h 5 h D 7 h Y 2 h h R z g r F 6 5 t O t g k I l 6 8 H v y k C s z - E 2 u 1 O 2 0 O n q w C 4 y w r B h - u E h 1 h B 9 v b n 8 f v 8 y P 1 r - C 6 y o C 3 x _ G o r _ D z m s L k n 7 B o p r C y v u E 5 y n D m 8 v B o j 3 G 5 7 s B u v j C z v t G 9 l z D 1 s u M y z z u B j u 2 s B 3 0 n B x 6 5 I u v p R p - w I v j 0 C p 3 - r B 1 3 o 2 C w k _ E i 1 i I o k _ I 9 q q B - - p P 8 s - B p y 9 C k 1 2 C _ z n B q n T o g 9 P 1 u m D x x x G p 2 l C r n x K w v y B t 3 r F y 3 i M u 3 _ B r 2 h O m - u D m 0 r C 4 q w B 2 v u J j 7 r B y x m B z 3 o J j g o 1 B 0 5 p B 8 u n O 6 q 7 - B y g 7 - B o i k o B j r 0 q B k 6 1 E 4 9 k B q 2 h G q 7 6 B k 6 h E y o 6 E g 8 o K _ v h G 8 s m R 3 y T v 9 _ G 7 p q D 2 k T z p T h 1 3 k B y 3 m s C 7 5 T x u 0 k B 2 z G 0 p s H w u w C p i s K 6 q z u B 4 u o J q q 3 n B p i o F g i l T w 4 j H p l 7 B n 6 7 D z h _ B w z 3 O p j 1 F g 4 5 I g i u B t 2 x P k u - D 0 1 - E 9 - x K 2 p x J _ x 0 E 8 - 8 N y 2 s I _ j j 9 E 9 u 9 F 6 k p F u _ k h B 7 o q G 7 v 8 B u u 1 b 8 y t J 9 8 8 H t k i B t r u e 6 p r B - i 1 Z 9 7 l B _ m 0 E u o 4 N j 0 2 P k 6 M 4 1 t j D z z 9 J w p t U 9 3 w O p q 2 t B q 1 g F 7 3 - F i u - l C i r h E y 0 W 8 j 7 N 1 m r B i u _ C z q q f g 1 o C u m Z 0 t _ B 7 u m v B - 1 - H 3 y u B 4 p g f p 6 l h B n r - O k 7 v k G o - 8 Y o k t c k _ u b v n 9 y B 2 9 g x B 6 9 i k B 0 9 1 H 5 g h B p o l G _ u 2 C n l w g B p v x u B k 1 4 W p _ 5 B q _ y L 0 6 3 B u 1 n T w _ w G 9 m k q G q h p n E 3 9 9 q I z 2 s m D n 1 g y B u 7 j c m 8 j m B q 1 i q B v p h C n - 7 X l s t s E r 9 w G 5 q u C j 0 q C 4 6 y S t 0 0 L 3 r l m M m 2 1 v B z y k C r - Y i 8 h I k - r U 0 l _ C p m w K 3 i x f u 0 Z k 5 w R k - v Z l 1 5 I w 7 p _ B 0 4 z P w i 0 S y v k B 0 u o m D o j w K w g q Q s 3 p Q 6 i l J z n 4 K y m z l B u - n B 2 x s 5 D z j m B 7 h x H u - _ G q 5 3 E 9 z L m y - Y _ 5 6 D 4 z t _ F m 4 - V 5 p 9 R 5 9 y r G 1 j 2 C n q v h C j j 8 5 B 9 5 l k B - u w g B 8 u w u B 0 8 u b m 3 q c p h 5 i E n r y C t j e h w n E w y 0 9 D x 2 i O p w g e t w 6 2 B k t i X 0 s 5 i D u 0 l i B h r o a h u l L i v g I 0 2 t C h h i L l v t 5 B k p h H 0 q 4 B k 3 z F q z g B z 4 h E - 4 v H 6 u i Z t 2 x D x s 7 b 7 o w b 7 g g J x 2 3 i B 6 h l G g 9 x C u r J i z i K p m s L 1 v 3 K v 1 w y B 0 p 1 D g q i X k 1 5 c r 5 n D 6 r q M t m 6 C j g 9 Q o - 7 Q r k q 8 E 7 y m G t x l D k 3 z F n y 3 B y l 8 h B w q h F 1 6 s G 7 w - B 6 7 l C 7 - u H p 3 g 0 C n w o R 4 8 1 p B x u 4 o C p h q F o x 0 I j v q G l w 0 5 B 8 k j b 0 m 9 D _ 7 8 X k x - I u 2 0 H y - w H l h l K h v - G j y 4 C 8 r 5 B u _ n J m 0 9 _ B x v g E p z 6 X 7 j m 1 C 0 v t t K w k p S u 4 _ G h g 0 I 1 w 1 Y x 2 9 c u n _ H h s y D 9 h p C - 3 6 6 B 4 1 m a 2 x q B s h s u D r 9 5 I m 5 x D 5 2 - m B q m u D s x 2 K l h S 3 0 r D 0 p 1 U 0 l x a z 8 y k B 5 0 x E h n m j D p o z E j 9 9 t G u h r d x 1 t p B h g s O z s 9 X q 6 n I 6 m 5 D 1 7 1 p B h p _ O 8 - v 0 G k n s C y 2 5 G x 7 5 O m p w E q 4 g e y 2 s N 4 z r D u j h I p 1 y C s 4 g N i o 9 R k j g i C m y g y B z k t B 3 3 u E i i j D 5 r - k B r v j O 8 x 4 F v n q i B s h 4 M m r t s D s 7 1 s C 9 9 y Z - h m S _ j 9 Y 4 _ 9 Q i y 2 D p y _ J p _ 7 K 1 8 m S - 0 g C h n t l C _ u j y G t g m 6 B j v i H v w u e x 4 l P h 4 v 5 J g t l J 0 6 p M 2 9 1 P z 2 t G _ o 4 V r j o P v 9 7 b s r l V h 8 g g B _ 8 u J m y t _ B u s 7 P x h l S y _ h P 0 6 x q B w 4 z G 8 u 7 a u o 5 G 0 r 9 C v v s v C w j p S w 6 x O k w 3 G h 0 z q B y n r I l s 0 L 0 x 0 E r t 6 G g s - T n r q J z n 6 Z l n 6 C g t h E 6 k s J 3 t u O w q y D 4 u 3 D s s 3 4 B 2 3 8 x B 7 8 o 2 B _ q 5 E i t l D o 8 _ J 0 s p 9 e _ g _ r L g x _ - C w 4 8 x L k r l - F h p l _ L 1 z 5 s Q p v u 2 O n _ g o G k k 4 f y g - E m 3 6 O t 5 - H o z q B 1 r 9 D 2 6 g f p r i F w n 2 w C j _ q X 8 1 _ V 7 v _ F 6 h 9 g G s w m r D s 8 n n F i s _ T 5 u l 2 B 7 m y I 5 4 m O q 3 1 - B p x l 6 B l z u F s m t r B h _ n c w 4 i J x x v n B q m n L h 3 7 N h p 9 q B z 3 r 3 C u w j X i 5 0 g B n 3 t J t u j Z o p 1 Z q p l U h 0 z J 0 4 s L 7 _ 7 g H 9 6 0 M z i l L 3 - j K u 6 r l B v 2 i N g o 1 i G 5 n 2 8 E h 0 1 h B m t t g C 4 7 4 U 4 w v 0 B 1 t - X t 4 y c _ i 3 h B w x 7 O 8 t t k F g 5 _ t B v q s t B s 4 h f 3 4 q X q m 9 n D 6 x g 2 B g 8 l s D l 8 o 5 F w 7 x X g s s n B 2 0 5 u D 2 w 5 f 6 x n 3 B 7 _ g k B 4 6 0 i D w l r d t y v n B o i o n N _ g g r B 6 h t f l h z l B m _ m u E 2 - p h C x n y q C q t - e s 2 2 8 B x r - 9 F 7 q q W x p o x B 5 l - _ D s _ z O z r 3 i B 4 i r N j u 7 V p r p 4 B _ i 4 6 C _ 8 p M m x m H 2 k h m B i 5 4 N 6 _ m Q 9 g 9 9 C 6 j 5 n B t y 5 - B l v j h E 4 u t - B - 7 v X 4 v o w F 3 5 q Z i n n 3 C 0 4 x 2 B k x z m B x w k g H j l 8 o J r g 7 c _ 4 j e z n m Y s k u s B _ r 6 u C t o 1 - B z - z P j 7 l v M v n 5 l D 9 2 h r E 9 z x h B h s t g B u t w m B 7 5 9 W q - 2 h B l h g i B s 1 _ n C x o - 1 B 6 v s q B 8 h 8 T - i 4 b y z 9 e 8 w p V 4 i z 8 B _ n m l C 6 3 n i F i s 7 s B 6 x y f m 0 j g B m x k X y y 5 x B p p 9 c i j 4 e g 9 8 n C i l x f z w k l C h s u a u 6 - n D - j 5 l B 6 0 k 2 D 3 w g g B 9 i x x B i s h v B h 6 v t C 0 k t a y t 8 v B v g v j B h 6 w d j h r Q 3 p 1 c - 5 4 i B n t l t B 0 2 n i C p 7 1 q B 6 m - _ B 5 y 5 h C 4 r n s B t 8 y l B r y t t C l 1 7 h D v x j 5 C n m v x B y n t j G 2 h q 2 B 3 p k n I z s p 4 B 6 4 6 t C y t y o B 2 r 6 n B i h 5 2 B v q k 7 B h 0 z 1 C s 9 v U u y p 9 E l t j j B g 8 n m D w 5 l s B 0 l j E n 5 0 v C 8 z o 3 E y h 6 w B i s u e 5 x 9 y I v - p i C u z h a v 1 h 1 B t l q 1 C q u o 1 F 5 v x _ B l u u e 4 p u 0 C o m 0 h B z 3 w 4 B m 2 8 j B u 1 w o B i - y g B 8 q s n M x x 7 g B q v k W n 2 y x B 1 i 0 V r g o 6 D i i p w D o o _ g D j 6 q V q 2 y 8 B t g 7 K y 4 y I 6 9 q n B y l - d t p h n D 7 h g u E w 9 t w E h t 6 2 B j r 7 a u 9 u z B n 1 6 b 6 2 3 l B g g 7 j C 3 x 9 h C n 9 w 8 C t z 6 b u 3 o h B w l 6 4 B l u l M x j n p B h 7 3 J w 2 3 E z r y Z z 9 u Z 5 q 1 R l h 0 V o l 7 Z 7 s g U l 4 4 i B 3 5 z i E 8 1 0 g B 1 p _ E r h 4 0 C z 8 g R g t o F r r y K j i p g C m h 4 y B l i i f j v 8 M 4 w 6 x C o 6 2 8 B u i v y B r 3 s f x s h 1 D w u p t C q 7 4 o B 2 5 q w C t 3 x g B j _ y c r r q m B j 7 l i B t n 7 7 B 6 9 3 e z 1 i 8 C 1 k i X h j 2 r D l t 8 6 B v 2 g 2 B 1 s p n B h j - e v 1 w u J s j z 0 C u 0 r 6 H - _ k X 3 3 t i D j 9 m _ C q 9 9 f r 0 x w C s k q l B g 6 0 5 B m k x 3 B 6 n 9 1 B r 4 _ c 9 n 7 p E g z 7 y D 8 0 - j C _ y j x D 0 g z l B 3 3 s c z m _ d 2 8 t i C 5 v x n B o - - b r 3 p 4 B t x l M g 2 u 0 C w _ h G w m _ j B i p w 7 B p l w g B 7 7 2 L 2 p i l B _ 9 9 _ B n q j Y _ t m e i k p i B s m r 3 D s r u a j u x h B 5 x j g B v u _ v B q 3 0 4 B x 2 6 0 B 5 n 0 l D 1 0 h w B m p r g D 9 l m J n 8 s n B 1 l - v B 2 x w m B q u k n B 3 4 p q F k 1 9 p B 5 o 5 j B x 3 t I y x h J r n h 0 C j w o d l q h d o j s g B r 4 2 w B 6 i z b r k s o B 1 k s j B - g g n B m 4 9 7 B 8 6 5 5 E 0 u y c o s 5 l D _ l 0 h B z 4 m E - 1 y f n l q v E h j 0 o D w 4 5 _ C o 0 j g B 6 3 u i B 0 8 3 p E y s _ g D y 8 j X t 1 u u C u 6 j x S u z y f q x 7 r D h 1 h w F r n y V s 0 j 3 B p n 0 V 2 u 0 n C 3 w m g E j i 5 n B i o g 4 F n u s r C m 4 j y F z q q 2 B q s h G g _ g W r 2 y z B 9 u 1 b 8 - p 2 B q h g n B i 9 s u C n - 0 m F v 4 4 p B t x p m E v j y U k 6 p z C t q w d o y 0 3 C t u l 1 E h h 8 o B y g 2 r D h 9 q u B v 0 g n E n 1 2 e v - - g B 8 - z e p g g j B t 3 8 6 C - 5 h _ B l t u e 9 p z m B v g q 2 E x 0 m a l 1 h m C l 7 8 h B w 4 7 Y 6 5 p 1 D k h s 0 B z 6 r N - t 0 g B 1 h l X 4 v k 1 D w - - q B s v _ 2 F 2 - w t I 9 y 4 8 B p i 2 k B 3 u 7 _ F 1 v n U v 7 o x D q m 2 7 J 9 r 9 V n 6 _ 4 C 1 9 g q B 5 2 o h D _ v s r C j t _ X 5 n v J i 9 3 c x o o 6 D j l x T 5 7 z U q - m k B r 1 q d v s 9 2 C j t h h B j v 2 8 B n o i 3 E p y 8 v B o h k a m g _ w D _ 3 u V g 9 y 3 B o q s O u 1 _ v L 4 5 v k C l 9 u w F 3 2 v f 8 x 5 f w t q Y 2 l y p B 4 6 q V z 9 g W k j i W g g 7 d x t 7 m B i h s o B 1 u k s B p h k c k w 6 N t x i v B p y 8 q B 3 j 4 V 0 x m c l 3 j 3 B 6 4 m 1 D 8 x h r B 1 s 2 V s s l h C o t k z B j p i o B 9 z o y H n z x s B q p g d m n 2 y B 7 n m 2 B 3 q 5 6 D 8 s q i B l 4 k i E 0 k m y D g t 5 m D n w u c l _ g X w j 2 y B 3 k y h D k 5 - f y 8 o t B s 1 3 x E 6 k _ j B z o 2 8 C 0 h _ _ B - v h P l q p t C j j n a 6 q 8 f v _ i q B 7 h 0 a k s 8 n B h 5 o l C l i y R - 6 9 0 B _ x x g C m p p Z g z z a u 2 p S g u s n B q q 2 S z g 2 a 0 z z 7 B m p o Y s x t t C 3 2 z v B k i v z B 5 0 r q C 9 m n v C 3 i 9 - B _ 1 r w D y y 3 p B 8 o 7 k B g m m q B p x 9 t H i z l 1 C r g 1 o E 2 k s m I y 5 i i B 6 x z Z y 7 q u B 8 u 3 Z 6 u g b o j 0 h E k q 0 4 B j l v p B m _ v k E q x j y D t x 3 j D 0 1 z y C 0 2 8 T p u 0 I j 9 p 0 B 5 z x l B v k 8 y C 4 2 3 0 C n 8 k l C n 6 u 3 B 3 v 4 d 5 6 5 1 D 3 y 1 1 B - w 4 n C 2 x 2 i C i z w I v 1 q d 6 y 4 W o l p U m o r r B j v y J k j o u C r q g 3 B k z v q D s y 3 V 6 _ 8 Y r g s 2 B 7 y 1 d x l j h D x 6 6 v B k 3 x Y 0 p o b y t r v C q j k a 6 0 k f u l k y B o x t 0 B 8 p p s 5 T s i 3 h D q 8 z v B g t 0 7 C i r y Z 7 1 z 6 H g 1 q y F m k x c q z 1 h C v h t 8 G - 6 2 z B 6 1 q u B 6 1 6 c q 1 8 j D _ 7 o D s t t - B 5 m k m B 8 r 8 p C 4 v l d j 1 2 q I 8 n q m C 7 4 n t F l y l w B h j 3 T l q 4 s B y w k v B q y _ s C 0 i n h B s y n n B 1 p u a 7 _ 7 h D t z m g B - 9 n r B t k z t B u o 5 Y 2 0 _ u C 0 h v G 6 i 8 n B - m 8 n B z n - X w p k 1 D 3 n z 0 G o m p g B _ 7 r n C g 8 r X g v s n B 2 r r r B y p r b q g 3 0 B 2 s 1 r B n i q L s q 7 a z 6 p _ B o g w c x p 5 k B j z 2 z B k g g d y l m V 4 9 u g B w x k n B t 8 8 d 0 - r j B 8 2 h m C x q s I s 5 6 2 D 1 j x P h y q x C 1 6 7 7 B m l g G _ 8 i o C q i v W 0 4 k Y 4 5 3 c 1 0 x T 9 g v 4 C - 8 g o B g u 2 x D g j 2 x C s - p x B 2 _ 2 o B v 8 x 9 G y x w _ F 9 9 x q C 3 0 r x B n 8 u z G r n z y C r 8 3 x C - s n 9 I t u z j B 6 7 y l B i 8 n i E 3 o 4 n D 4 x p 5 E j 4 r 2 B i z s s C y 5 7 w B y 6 4 i B o v 2 - H q z h 4 B g 8 h 3 C j - - q B j w k z B l z 6 p H 6 l 3 w S h _ g j D w 0 y W 7 j 9 g C g h m m B g v i l B w n n h C k n u 6 C 8 q q Y w m i l B q k 3 7 F 0 t 5 m D u j 9 - B 1 u 8 k C j w l P u h m 6 E 2 x 4 f 7 o h N u 9 r 4 C h r k s G t v r f 8 x - n D q g 5 U 3 r g t D i j h m B i w g j B 8 v v g B s o n W o - u g B t j j v B w t u M 0 2 g j B 5 8 y G 6 p j 6 C u h n R q 3 1 _ B j 4 w w E x 8 1 N _ 8 _ T h 6 o x D i z r h B r w i c 2 0 m 2 B r p k k B o s _ 3 C p z 4 j B 1 x w s D z h l o E _ t 1 J 8 x - N 5 3 2 8 D i r q r B 0 9 v F y u j 0 C - _ j d h i z i N r 0 h v D 3 j o 5 H l l m u E 3 g 6 G 0 r i I g j s r C v n h x C q w 1 Y w 3 4 j C 6 q m y B 0 1 h f 1 3 w o B m 8 1 l B l l h x B z v l m B m - j 5 H i 7 w 4 B s y p 3 B o _ q 6 F 0 r y - C 7 3 5 y C i 8 _ J 7 t r v B z o 0 X 7 _ 6 w C v 9 s l G 6 q 0 x B y q 9 t B u w 0 x B 0 g n j C j l w r B 0 3 j K h g 1 E n p 9 d 0 v 6 W j g 6 w B z n p V z o - u B q t o F 9 6 5 M g 6 o p D n v x l B r 2 3 0 C 6 o y a t u 6 w C 5 r 8 m D 9 5 0 X 5 6 h r B x 3 3 k C 6 g p u E 7 u k l D p l 7 k I g 2 t 0 B u y w T q 1 s n B 5 5 6 I m p k l C y w w T s j v 1 D 1 k 6 h B 3 h t P 1 y 9 h C 5 y g Y r k - J 3 n p 0 D r - x i C z j _ H 3 z i 8 C v j 1 2 B _ 0 r w C h 6 s W p 8 w 4 B j g m U r _ k f 3 y z I 0 3 8 n C 2 q 6 J i m 0 2 C w 9 l f 3 s p f 4 8 l p N l q h h F k s p G r 2 1 p B z j l v G y 6 0 7 D j 0 z 0 G q k q K 8 i 4 f 2 k j i B z u 9 H u h g q B m 4 2 k H y o 6 K g n p 7 R 9 - s k B k 1 8 j D v w l 1 G 7 0 g Z 9 i 0 z D 0 5 j X 2 n p H 5 y m c k x r U v w x u C 4 4 m 9 B s 1 r n D w - n d x y 5 _ D v 4 p g B x - y z B 5 y l 5 B 8 z x G q 3 x 6 B q g o y B 0 o 5 3 C 9 h s i B v 5 h k D s s p S 0 - q w C 5 7 m w C t 3 3 j D t r 0 h B 9 s 3 W q i s o B k 0 z I v w 1 K k j 3 X 8 r 2 5 C m t 9 l C o 2 n f w y l - B r w u v D i 6 w 4 B i n o 8 J o r - Q - _ g n E j p _ 6 E j 1 r x B 4 h r 3 C j _ l 8 G _ 9 t D - u y m C k w 2 j B 3 u r e u o w m B g j p z D s w p 6 C o 6 u b r x l z I x 8 h e 9 z w 2 F x q v Y 3 6 3 9 C o 2 _ g B v z 4 x D m 0 1 - D u x m e 1 _ s h D q 0 s q D m 8 y V r v 3 7 B 8 - 1 q B k s 6 i C 0 h 5 6 D u n v z B z l s a n _ t m C 0 0 5 m B s w o w B 1 h o d x y y 5 D j k s y C 5 y u z C r i _ - K k l q y G _ x h - B o j 8 o B w _ y t B 6 i 8 u B 0 n t i K 0 u h R z u w g D v _ h n B 2 _ - O t 5 3 W u 4 w T q _ 5 0 D x v i j C 8 _ 2 - C - _ z N - 4 s c p u 9 i B 7 n i m B u t r r B s i w g D 3 g 7 L - 0 4 J i z g 7 B 4 y 8 j B y h m n B q 8 g Y 8 i k s C h 1 n j B 3 _ 7 F s 8 z w E 2 s j F r 7 - 5 C 5 p m m C 5 g h p B q s - z B 1 8 u m B w k 9 j C 0 z 3 7 B 7 4 z X 3 8 1 l B - t g h E x g z i P v m i F 9 - i n B i k 5 p B _ 8 _ o D 7 t i 9 B 3 3 k g H 6 3 h n B r 7 6 J - 1 q s F t v p o C 0 v z k B 0 k - q D r y q a 3 q 5 b v y r f q v - Y q 2 m 1 D z 3 j i C i u n k C 6 v 3 k B l w n u B t q h 4 E k v l d v p u a m k y t C h g g j O q z q i D m i q 2 B - 1 6 n D j k w P m 0 s s B g t 2 k C k 8 9 7 E 2 - y t B p i - V 2 - 6 b r - 8 1 B q u w 1 B t g 5 n B 2 u z 1 C 0 3 j g E 2 7 h 3 C - 3 u 8 B u z v a t z v _ B n 0 h n B q j 1 w G _ q i u B 3 h g d 1 w y o B z w y t C 5 8 w g B s - 4 N g 0 p b 5 x 6 0 F 3 z 0 - E 1 y v o C t x r Y i 8 o e y 4 u b 0 6 m k B j 0 u w F i o p g B v 3 r 0 B t 2 4 a n h 8 p B 6 u w j B v x 1 1 B 4 k h y B q 6 6 t C 4 2 4 w B 1 1 q Z v q p h C 0 6 6 S y 6 2 r C 2 z 7 3 C 0 x q t B q g p s B g 2 j W k 3 7 i B x p u Q r w s X r x z U 4 w y e 1 z y c 1 u 3 l B 8 v - 7 B t v 1 p B m - g n L - z _ X y 5 2 G - w 8 g D g h j 0 B y - 4 n B q 0 h c l x r l B 9 m 3 t D 7 y 1 9 C u t 3 Z n 2 l i D m 8 l q F q x 1 h C q _ m p C s g - o B 9 2 0 a 2 o i t B 5 j 7 q C 5 4 m U 3 n m j B w i h Z h y r V t u w O g _ w l C q t y f p x _ j B l 4 x V 0 z 9 w B 3 3 8 O 4 q y Z o m y a g _ 6 t C p 5 r 3 C t w p d q r 9 - B 2 u s x E k 0 - o B 4 l r c s t l - B 6 m _ 6 D h k n l B h 9 p i C o r h 7 C 5 h p Y 4 o r 7 E x v 7 V w 8 y o B p s m i B 5 h o Q - i i c t 0 l u B 5 z i 7 B h 1 5 6 D w x l - B w 7 h s B 4 8 0 s J 8 l q K i 5 g a 7 0 1 X _ - 6 3 F p j l a 7 g 1 j B k 3 6 G 3 h p w C i s t x B x m 5 P 6 _ y 1 B 9 v q i C z 8 i - H 8 v r z E v o t Y 7 9 p y B l w 1 Y x 5 - Y 9 x 2 s H 2 i k 3 C w g o U i s 7 h B x g o v B p _ g a p 2 9 e t 5 j u B _ j m h B l 6 t q B w _ q N 2 z - 8 G 0 j - W q s 4 t F q o - p F h p t w J n w 1 - B o i h v D u 1 - d u 7 0 j D o n 7 i I u i 5 2 E 9 5 g I r 0 2 5 C m 7 z j B 2 4 p T 9 z 9 l D p _ _ i B g 3 u e v _ p x B 1 v 0 v L i 0 i X g l 6 z B z 9 3 x B 4 x o l C 7 o t M 4 v _ - C 3 2 n v F i k - M 5 k _ i C h 0 j g B t l s d k 1 h n C q h g 6 B k m u s B 5 j h N 3 n g 8 K h j q v D _ 8 j H u k g t C k 6 o 6 D k 9 2 n D 6 0 v r I t _ 6 R k p m x G r s n u D w y o 2 B g 5 w 8 T 1 t t t C i k 4 n D t x i k B x - 6 U p 4 2 a l 4 k e p 7 j 4 K h w m 3 H 5 u z j C 2 5 1 b 3 4 v y B z 3 m T 5 o 7 q C v 8 4 F 0 j w S x 0 7 1 B j m 7 l B w m 6 L g - t R t u 4 x B m 0 x W 4 x z w H 0 g 7 b _ w w s B i n 3 T 4 - 6 M n t - z B u y 3 G i 9 z 5 F l q k o L 1 s z o B 0 g 3 4 B t z n 6 J p h m j D v k x M n t 4 - D 6 2 o g D s i t y C t 7 s s B k t v H 0 h 5 Z q i m h B m l y P s x n 1 B t x 7 N h k p s B 3 o p P j p t Y s u 7 l B _ l g G k v 8 w C s p u L h x h P g p j Q v - 3 M g g h 1 B i 5 h L p 5 z w D 3 _ m K 9 w s D 3 z u J 7 9 q h B s - _ 2 C 6 l q G 5 4 2 L j 6 h R t 0 v K h o y G y 0 q x C 5 1 y h D s j j Q 1 o 4 t B 6 s 4 U i n t x C y p 2 H w x k c g s 8 U 1 s m i C i 1 s W i x 0 K 8 8 9 W h l 2 l H w h v R l 5 B x 0 5 - B m 1 7 g D u 9 k S r 9 w T s r s 4 K m p 1 B y h 4 H p k t O l h u h C - 2 4 D 5 o 5 N y q i 7 C 6 4 x y G 6 z m V 1 l h u D m z q 0 B 9 o 6 M m l z J q 8 5 f u l s l B u o u L 1 k o 4 F m y 7 o B x o t k B r n j G z o 5 N n m 1 Z - i 4 m B 8 _ - n D x _ r E q y s 9 D j o 1 1 D g h 3 K x 2 r W m o l - D q p z G q 9 j P 9 s x 4 C p q y n E q h 8 F g 1 8 N i 2 v P 8 u j T - 6 n u R l x r 3 C 7 o 9 K k n l _ H 1 z 4 o K u - _ t D _ t h _ K s o 0 M u v t l F _ 7 l i Q 3 4 r _ g C q h 3 V n g 0 4 C w 3 t q B l s 7 V w z 7 l C r 4 3 W - 8 g o E p r _ 7 G i h n H x j i q H x k 0 C k r 3 w O 8 q 4 o S t j r i G 8 v - l B 5 8 w i B 1 i 9 P - s t c l p m 9 X 9 6 5 8 F l z q k O 8 9 n 8 Z w g j 6 N 8 h 6 m B 0 x o 2 B t r 1 l H p r l v n B 3 8 v t F y - u Q j v 7 z L 6 5 w 7 r B n 1 5 1 H x k 7 8 I 6 _ w R n 6 j s C w 2 n t D 6 3 z 2 K - 3 5 t m B g n 9 y Q q 4 8 L w z t 3 X 4 2 s q E j 8 2 j B 2 o y x E u 4 j r B y y 4 n F 1 w t y f y 9 k - D - t s s C 4 l j l D 8 6 x z I 3 s 9 q G 1 m 0 5 C 4 k k 2 B m p l 9 C w 5 7 n C q 6 n k D i 2 _ b 0 6 z D w u r _ B 4 j j t P r p u 4 Z k o m 9 N 5 m h 4 H o 8 z z P 7 m _ 3 E 3 u h j L 5 - 5 9 C x 5 5 j C y 1 n T 8 s 9 j F y 0 w H q h z z B y x 5 4 D o z x g E g m x x J 1 0 o v H 4 z 5 1 H m y 1 - B n s r _ 1 B n s s r a 4 h 8 m P j k n j C 2 u h r D z j 9 - I x 0 0 p B s h h x M n p - j O g i 7 g H x v x u V m _ 7 3 B g _ 4 t C 1 w h P k 0 l a 7 w - l R 7 v 5 j u B n w r 2 l B 8 2 q s D n m 3 h D o 6 r X _ 5 5 s E s t 8 9 K v y - 5 R u s 6 k F s k 8 2 Z o s i s y B q 3 r 5 2 B x 8 z 9 c v v k y M p 9 v j X r _ l W 9 g 4 7 Y t _ u d p 6 p M 0 2 q - C 9 l 3 J x y 6 g U k 4 v u N q 6 t 1 O w 6 v 4 G k s j u q C 0 _ w z D w o h s B j i y w V x w 5 4 B j _ 5 f 9 v t V k 8 0 q D 7 3 9 H l n 3 H s r u s D 1 l p g E 3 z 5 2 E t n 0 0 D k 8 q H 3 2 s H r 6 5 W 1 w y H 9 0 5 G h 5 r i C i 4 _ P i u h I t v 1 L 0 8 1 h B o s r D g o r M w i 4 4 B j j m F w 6 1 J 8 m - W z 7 2 w I 9 6 5 7 I 2 5 - R o v w z Z o u y p U 6 i 2 7 J 3 i - 9 l B l 5 w Y 2 5 h 7 R n _ y - D x j p p 1 B 1 r z L m o 5 z D 2 3 x _ E k - u h V 1 _ w 7 F g i x r 4 D 7 l z 6 H l r 3 q D s p 4 K u r x i G y h 9 M 2 9 3 x C n 3 5 h D w n k h C j 1 v K 2 8 h U 9 9 2 K 9 6 n g B 7 h z 3 C 2 l j M x 8 q Z 4 j 2 k C 2 k i 2 C m i z 9 E 9 0 u u B x u 4 8 B y n h b 7 4 w 8 B 0 k y P t i h T _ y z k S m _ z g M y 5 6 1 E x u 3 m E 2 r 8 l J 8 q h X u - h j B s w s M 5 v _ i C n 6 n s E p 8 1 S i j z z C 8 7 p o C v 2 5 2 N k j p 5 I 9 2 o p F 1 s n 8 N s n x 4 m D q 3 l 1 K l g w v L 0 j - 7 B 3 s 2 D y m 9 z G m z - w E - m 3 o B 1 n u h E 2 t 1 z f _ 9 9 w B z 9 o p I 6 6 5 6 - B q 0 l 1 B m r 5 o G 5 y 0 4 R 8 p p c 3 z o i B p 0 5 M z y y t K n 2 q r B 7 9 h K 7 t 7 l C g 9 9 z B 9 5 - m B o - m k I x z n v E 9 s t H i w v g D 0 j w y P 3 q z K i n s O t g 5 5 C r r 0 1 D r k 0 1 I o l z y C z 7 - g T x i y u E - z s i j B 9 h _ _ X y x k j E - 3 x 2 G 2 l u 2 C _ 8 2 q B z 6 o 6 B 2 q j z D 1 y 1 6 B g r z 2 B 8 3 q 3 M u 3 5 Y 6 q t b z x 7 i G k 3 q p C u k 6 u B 0 z n f j 9 q 8 B o h 3 h F 5 z m T i q w n I - 4 o U l l 4 k E g s 1 c q 9 0 w _ B u u u 7 W o n j z G q r g 5 E r 3 l J 1 y 3 2 F 1 j 6 E 7 g 4 c 9 1 i J i k 1 q P w 4 7 O r s 7 6 B _ 6 6 F u j 1 5 B y t z F i - q F q 9 q Y v r s U t o 0 x B 0 _ p L i v _ g B l 5 1 E u 9 i 7 F 5 r 6 E 0 t x c - m 9 N 0 m x L 4 p r E 9 l 8 I 4 - z D z w p 3 B _ w 3 m I 4 _ w g L z p l N 1 u 1 5 O u p k 7 B 7 m _ D _ n u 1 E m v r R p _ 9 N 9 m 8 h E v k 9 1 B 3 6 2 k F u h w O h o 7 g O n q 6 0 B - 2 n - B 2 u 2 G 0 l p w X t q 6 6 C h r 8 y a 9 0 7 F 3 l 8 - I p 9 - c u p 0 7 B 9 n u v D 7 2 g N 0 l l 1 B v y s l G w v m l C k x w L v m 4 L 9 p w W j 1 h X - - 0 m B p v l - B 9 n 9 M r 9 - n D 5 o k 9 D z p q l B 3 j 1 P q t y r p B 4 q - v H q m h r D 6 0 m 0 B t q w g I - 8 9 2 D x w 7 x D j q p J 1 j l o H t n t g D 3 0 5 9 B w - y g K 7 u h F w 0 5 s B 8 l 7 C m j 6 7 D w 6 s G v 8 k g M v q 4 k D 7 u 2 4 D p 6 i 9 T l i 6 i Q z o 0 v J j w j l E x 6 w k D h 9 r 6 C 0 g 6 W 5 j v R 8 h z y C m q 3 0 B 1 8 4 h B 1 n 4 3 B g j y D _ 7 7 Y j t u W 0 8 s K i 4 5 0 D 6 y w D 9 _ 1 j E 0 q n V v h z m C m 0 t F r s r i E j 6 r G 8 7 9 j B 6 j 3 U z 7 z o C m i 3 X 1 1 k e q _ m a 1 1 i x B 4 0 w j G n i u k C w x s n B y 6 1 _ I 8 4 t i F x 2 7 w F u i _ D 2 - 4 j C 8 8 m M 4 3 u D 8 6 - b r 8 1 E 4 p 5 N n 5 9 t B p j p G p s 7 V l 0 1 F s v w 7 C m m r g I v t 8 l J q _ v E o h _ Q 7 x 8 i E q x 4 M 2 y y E 2 t 8 Z t m z 9 C 3 w - e n w i i E x g s x B 1 t i j B q 4 g F m l 5 J m n 0 c t z x I 1 q y F y s g s D 0 8 h f j _ g p B v j u a j 1 s j K r - v X o z y P q z 9 B 5 u t j B o l 9 x C l x 5 g D o 2 j 4 B - t 0 8 G v z o 1 F 4 v q f u q v r Z p x k w T 6 j k V o 1 r g C 1 9 7 z P z m p q B i p n C g u g 7 G s 2 9 j C h r p W _ 2 h D 9 q t e 8 z g 2 B y _ 5 J 8 0 z m B l w k o B 9 3 p u D q p 7 9 D l 1 r V 9 r - l C _ s t L l k 2 n G - _ u 4 B n g p K p i l _ L w i p 3 C 7 3 q x C j r 2 Z - 5 x J x l w 2 E m 3 _ 7 C _ s w H 1 o r b p 0 7 X j r 2 W h l 2 J m 2 z N 3 g x E 7 8 k K 6 1 7 X w n g 6 B 6 2 8 q C t 0 l l B t o 3 J p h 3 j I 1 - p B 2 - 7 P 1 t _ D w h 1 R h 8 n H z 6 v g G k s k G 8 i g h B _ p m Q t j y g B u - u n B j y x u C v r k - B q 5 l n C 6 8 7 c 0 _ 3 Z m n m j B o u m o B l 6 g Z 1 n w K r 8 5 h C p n 7 H 8 u v q B i t 7 - F w z 3 f y j r V o o p J p u s l D p y i j C 5 q 4 c m 0 9 3 E r 0 l m L x p g w B _ z 5 l D 4 3 r Y 0 r n - I o n r u 2 E o k 2 2 M l 4 j J 2 w 3 i q B m k 2 L 2 4 p 6 B s t t z Y m r n j F t p - v B w r 8 N v j t m B w h y M k z l U 6 p 6 n C 2 l j F 1 n 2 I l 8 2 I u _ u L 7 x z Z m j y X 8 2 t N w g 4 5 D 5 n k M k y j Z 0 m 6 4 C r q o K u 9 k S r 1 u P 3 n p D o 6 h V w v y G h p 3 M k u 9 u B s x z i B g _ 7 o D g m 6 p V s 6 r f z n n r D s m p - B l w k 2 E u v _ F 6 i y M 9 n g P n p k 5 G p u l 2 5 B u m i T y 8 0 9 D h 6 q - D k 3 2 s B q 0 5 u D 0 0 t m F p i 3 7 e p 7 s I 8 m 6 6 C z n l N j s t 2 C m 2 w X 6 r 2 c q q 9 l q B 9 w - l R i q 5 r H s 4 6 7 e t s h u B p 0 h h R 3 0 g s H m h - w J s u 8 o F g 3 8 0 _ B 0 t p 4 R y p 6 s D 0 o j q F 4 3 g o D m _ 2 u B o 4 h V x o n _ N m t s 1 I j k 6 D i u 4 F z - s 2 C 2 8 h I v 8 s W l j 7 0 B m 2 g g B o 8 s F t - 9 h C 9 l 2 Y i 8 k o G m 6 Y i _ w 0 C k l r z H 3 w n 9 C j j l y K 1 2 2 C v g 4 _ F z _ s p B r y 1 _ C t r h 8 L v 5 s p J m s s L 1 q x H w x u G t s 6 n B s j 5 - D z _ 2 1 R 4 o s n E 6 _ p 0 B q w q h H 9 u 6 7 U _ 3 y 3 S w 0 s x D 1 h m z b x o k 7 D v m p T l o 9 Q 5 x g V g g 4 l B 4 t t F 9 i 5 p j B n j 9 1 F i j 0 O s t t 0 P z 2 k X 4 0 h _ B u t 2 - D r - s X _ 0 l D 0 m l U 9 m c m n n 9 D s - k I 0 o j v B y s t G 5 t 6 H 6 k w _ J 5 5 s l E j g q i B 8 l t 5 E n 0 8 p M v u 5 i D 1 p 6 V z o y o C 1 y 2 h W r u 0 - Q j k - i H o u 2 s G j m 2 k E 1 z - 1 D - 4 9 x B t r m O m s 6 u B - n v 5 B 2 q i y B u r h t B 6 z h q C w h 9 Q 8 1 9 V 3 8 4 l D r g v t C 7 n _ 0 B k m 0 W s 9 8 y C m i k o O m 2 1 q E t 6 m v S z y l 0 N u n m 2 n D 7 3 y g I n s 3 h l G v 7 h x B 3 4 7 4 B _ k g 2 L 2 1 h O z _ v n B 1 u g V s n g - R 6 m i m B k u 2 a 5 m t E k 5 y z B r 5 4 n C u l 0 F r 4 u 0 C s l a h - D u 8 x E - _ 9 l C s 4 v 0 B 0 _ 3 k C 0 1 o 6 D 9 j y s B 7 4 s w O 8 9 l 1 B i 6 u k B 0 m 4 x B w - 9 n F 9 1 _ 4 C l x l 3 L 2 m u - E r j 8 u B y 2 s o H h k 0 k C 7 9 0 p J i i t v B i n 1 t H n w 8 n B i h v _ E 3 0 4 o B x k n j F 2 m k s B 3 g r 5 B i g j h B x u y 9 G x p z k H g u j e k y _ i K h u l d 1 w m k D g u 5 _ B y 9 p v E p 3 v w B r n m 4 D y 3 y 5 E l r 9 M v - i j B - 0 6 n D n 6 p z C 3 y m 5 E 4 - s v B u _ q 7 C h x t r S 1 r 4 5 N o 1 7 s B q 7 4 2 B v l 5 r C z n 8 - M s 4 l o B 1 g k m B j z k s B _ x u c m o - j C p i o 7 B _ l 1 o I s i j 8 B t i g d l o u 6 C l 6 9 3 B v - - m B l 0 u j C 5 1 m 3 C z s 9 p I r p 7 1 B v s y u K i p p n B 2 1 w X q u 2 m G t 0 n 1 C h 5 x k C 6 9 i h B h n - t B y r 7 i G x y 6 b n - o s B j x q 2 C 0 j o d u 9 o e 1 y y p B h v l 6 E j o s 4 C n w g m H k z t 5 C r w i 2 B s 8 h Z _ _ x o C h 3 h _ C 4 g 8 s C - g j _ D 6 w 8 H s l 4 p D u 0 r i B 5 l u _ D u 7 t I y 7 o l C m x k W l - 3 s F g 0 8 R h q 0 j G i n 8 e 0 z t h C 3 1 i v C k r w k B n 9 0 j B n w - _ D l k t q D 1 x 0 v C i 6 u g C g q 2 m B k w o h G 3 2 6 Z y q 9 N l m v I k _ 3 Y 2 y k Y r t n k B 5 s - y B o h m H p r 9 z C w y s n B k x s q B p 2 p n B j 5 g g B s s n 5 D 7 p 8 p B 1 q p 4 B o n s W _ 4 s u C 4 i s 1 L 4 j t g C l z g i B n 3 r i C w z 9 O m 3 k P s z s 3 h B j k y h C r z m 2 B u s 6 i B 0 o 7 m F 6 g t u T p 7 0 t D m j w 4 G n v m I w 4 x h B 2 9 r n C 3 v s J 4 x z j B m g 4 v B p s q m C r l w m B 0 4 x u B n y j m E m 9 6 2 D v q t c y m w j L m 1 9 N v 8 o h D i y k 8 E k 1 0 V w u s F 6 z r V n 9 n d w q v Q 9 x t V s t u g C 8 r g p B x q s I 3 p 7 u E 0 j w b p j 1 2 B q _ h y B t o i Z o p 1 r C 9 z k 0 B h 4 8 K l _ i K 2 9 9 V x 2 p j B 9 p l K z m t P w k m F j w h q B 8 k _ J i y 6 3 I 5 k o 7 B n u y o C t 4 k M 5 j 0 a s 4 9 U j u k V 8 p o 8 C 9 n 3 Y g h l x B x - 1 u B 1 8 i h J 4 s y X s 6 h S 5 4 j Y 2 x s n B _ n 1 u C 0 k 6 9 Y 0 w u l B 7 p k 9 F q v k 9 G 5 x - e _ 1 9 t B 2 6 1 4 J i v 3 j C 9 i u 2 B r p 8 p B n 4 4 4 B l t z 8 B 1 i q r B r z g 0 J n v j j B l 4 k U n t 5 Y 9 w 0 1 C 0 9 9 r C 8 l 6 _ D r 3 z 0 B q 3 m n B 9 v 4 g E o - 1 L h s u p D z 0 l l B x x w F 0 s 7 k D u i 2 8 C i q - e 9 s 8 c r w 0 D 7 i r _ B l l 2 K o _ y 8 C - v g 1 B q z 0 n d _ j _ z l B _ m 0 4 P m i 7 k D 3 i h l N _ 1 y y B p v h z C u - m Q j j t J 3 o o 0 B w i v - E 2 2 _ Y 2 x j _ D q s 0 m I g 5 y 8 B 0 o 8 v E s 0 4 x E p q 2 8 C g 5 q m C 4 9 8 Y 8 h 7 l B v 1 k N 1 m 6 G s t 4 b z - g Y x _ v t B q x j e 6 w 0 v B t - u a p - m O - k 2 K p p 0 e l v t Q o l 3 w B 6 1 _ G u h w i D u r u 6 B o x k 1 B 9 0 0 i F h y s M k m g k C p m 4 1 B 8 z v i D j 2 n r E g i z n B 3 t t Y i x 3 h B k v q k G u s w k C 7 6 w r B m 4 j n C j v l M 2 q i l B 6 q s k C 4 u 8 k B n s t L u _ 4 m C v 1 h x B h p 0 k C u i m b j w w f x v x V 8 m 6 v E p 1 q 7 F j w y o F n w p g C s q 8 U 3 t h h F i h x 5 F 3 2 2 z B 4 9 _ o D h j p h B 1 6 k W v u o 5 C r 9 6 o C t n t m B r 6 9 i B n s r 5 L h l - s B s _ g i E y w 8 U m p m Y 9 7 k t C u o 4 f v 0 y k B j 9 9 l B 7 9 0 H 7 0 1 i B r - 3 g B t y q f - w _ h B n y 1 G w - j k B u s u s B y g v R p w r i B s s 1 h C w x i l B m v r b 4 7 j X 3 l y i B 9 r u i B 8 0 9 b g 9 j O k 1 l W o p v z B z 9 9 r D 5 g k v D i x t d 7 m j a t r - Z 6 5 g 2 B j k p g C 2 x k G x h 0 N o 5 m U 5 t j j B s 2 v Y 0 2 1 d 6 y 1 j H 6 8 4 a r g o W 3 9 2 j C u 2 2 u B g h g w C i n u f x 3 4 w C s 4 4 R 3 - i j B h y k m F z p 8 V t 2 7 T - t k f w k t r B 0 p 2 P r _ y G 0 j 5 i B 0 t - M 8 y h V _ o 0 n B m x 5 L k 1 i T i h w v C i r v d k i 3 J m v t y B l 2 8 m B q p 5 n B k m x e l 4 n z B m p 3 0 B g 1 t Z l r 2 R 2 4 _ 4 C - 0 w m B 6 u r b k 7 r g C w j 6 s B p 3 r _ w B k y r 3 R r - 0 I q 2 5 y B s 9 w W r m _ l B z z o a 8 3 0 c 9 l v h B h g - V t 3 j V w 1 x D n k x Q x y y i B n 9 k M v q 4 0 C w t x o B _ q k c 3 o _ E v v 6 H k h - k B 3 q 2 R o o j 8 B _ n j j B l m 4 f x p - j C 7 g k u B h 7 4 O g - l f h 3 1 U s 3 7 i B w s r k B s w w y B q j 7 d 9 n p x D j q l a - z 9 l C 3 k z t B l t 8 j B 6 6 u u C 1 k q F h k 9 k B t n - b i x _ Z k n m e m 9 l H _ x 1 9 I x y 7 N 1 u z d 7 i g L j k 3 Y s z 9 U w g t I 8 z x Z k 8 0 y B s q h U 1 6 m x B 4 p 4 u B n 1 v N i w t K x r p L _ y 2 3 B _ t 3 h C u 7 h U p 2 i u B 5 5 1 k B 2 6 m d t u p u B o - - c r 6 n g B s w 7 V i 1 o b w w z j B z y x u C i 0 2 y B h m 4 p D 2 j _ 1 E q z y o B s p w 5 F p 6 t 2 B - 5 8 W 8 x u J p z 7 W 7 z i p B w 5 x Y s 0 o 7 B k 5 v 7 B t x 2 m B u 4 9 O w o 5 Y o k w t D w n p g B t 7 8 S n n 2 4 n B 6 - v 0 B 6 l q 0 C i n m i C j t t q D w p r u B 9 2 w n D 7 w o h D 0 i 5 y H m n 0 q B j s 2 q C 2 h i j E o 3 6 F 2 k v L t m p g C v o 5 4 B q p - X p 8 t G m h v Y v s h X k - z v B g y 6 o B m 3 _ t B r s p H j q 5 n B w 8 p k C s 0 v h D 0 x l J 9 - l K i w k 9 C g m y w B 0 3 9 1 H - x 3 h B g l z K l m 2 Q m 8 3 g C p 0 o 3 F 2 z 1 4 C v m h T g 0 u 9 C i 8 1 L u i _ h C k 2 l 4 B v o 2 H g t v x B 7 z v O o m 2 W l p m _ C k t s 1 B s u t m D _ r 3 m D 3 p q 9 B q y v u D 9 3 s k C w i i 9 D p 0 g g B r u 5 F i y i t E u q 8 z C - r y J l i 8 u B g 7 3 T 8 l 5 g C 8 g l t F h 3 r a 4 3 5 9 B x r h d 2 k q m B 2 o m 2 B y t n 0 C z i 6 x C 5 x 0 n B 7 5 q O n j 8 b o q h x C z k r R q h 5 S g y p b - x j z D u - r 6 C n l j y C 4 i m y B - 3 l 1 C y g j r B 5 4 m d k r 6 g B j v 6 7 D x 8 q q B t r 8 i B j j s 4 D z 8 y K 4 p t Z 6 v 3 a q 3 6 5 B z k s w B u z 7 v B g i r T 0 n 9 E k 3 n R 5 s n u B _ h n b l y s X z m 3 r B w o m _ F m 9 p q E o 7 k 6 C 6 n n h B q i x w G 5 p o f - s 5 - B 4 t 3 o D 1 w t i B 5 3 h p F w l 9 w C r h k o B h t 9 W r 2 y W 9 j o q B s j 7 w C k k l e n 7 - r C 5 v t H s - z u C _ t 9 o B s g i L 5 i x P 5 o 3 g C 0 l r 7 C x u 4 m B i y u Z 8 i m e - z p F 7 k q p B v 2 5 q B u l p U n - k O l r z R _ p v m B 9 w 3 R s z g p H 8 6 r q C n s v n B 4 3 u y D l - 3 I 1 r 0 I 5 q v o B y g s L s 6 s u C h g j Q t 5 m K 7 w 1 M 0 i 3 5 B 4 7 q l C g x l 1 C 9 4 6 j B p - r g B 5 i p 1 B k 7 u 3 B v 3 q s C h y o U 4 1 6 g B o y 6 r B n q z t B p h n 0 E 1 n y 9 B q i 7 5 C z q w Z t 7 v u B h p g 1 I - h w M 5 h 8 k C 5 z 8 6 C t _ t j D h l q z C g 3 o 7 B v i 7 n D g y 3 8 N h l i 4 B n k q L n 9 0 X 0 9 x q D 9 t 7 h M 7 8 o M l 0 l v G 5 _ 3 g B m u r _ C o 2 7 o E v v 2 M v 7 9 R n l s 0 C 2 - j c z y _ c m t 7 v D y k _ J s 7 g m C n 9 8 6 C x i z D q 4 3 Z y o 2 z B 1 q l 5 B x 9 1 i E 4 r 0 3 B j i 0 v F o 0 7 _ E u _ 0 _ E _ l r 3 C 1 m v u D x k _ 6 D x 2 0 g D 9 t 8 q B 7 p q y G n t 8 q B 3 j s p E 4 s p 6 B 8 1 5 m B r k 2 O 2 _ z 1 B 2 6 f 5 u B h m p J v 6 y n B t _ g e y l 0 F 5 3 m F g z i q D _ y s q B g h o y B y z w X g l - z B m 1 3 u E o p v x C o - t C 9 k m i D 0 r 4 n C l k f v i h G p 4 q D y i y m D s 8 0 2 B 3 5 6 0 B 3 _ 7 n B 0 - 3 j B - q p 1 B 9 n 1 c 1 m t Z u 8 8 q B j _ 4 p F j q m G l q j G n 9 i 2 B - 0 0 w C y 7 3 l B 8 h j q B 6 g g h B s u z m B r 6 r 0 B q 8 - U x v m 3 C t k n h B x z 1 c x p j W q 7 g p E n 9 9 0 B 8 j l I x g o c 8 m - r B l u w m B j m 7 Z z 7 g z B h p 6 J h 1 7 j C u p l k C z 3 1 y C m 7 0 9 D 6 o 9 z B o g j n B 0 u - x B t _ 1 w C k z m 7 D n s 1 c k l 2 x B 4 z 4 W z 1 w z D r 7 9 g C s l 8 z C q 3 r i B n 8 4 p B 8 5 k b _ v m v B v 4 5 X v k l l B _ 5 z x I x o r t D 8 2 4 6 B r p j 8 B m x j g D 1 k 4 b r r h 1 C v v 6 o B s v 9 N 7 5 9 l D r 4 0 0 B g o w d - 8 5 V m l 0 1 B r y q t B i v 5 r E 1 4 k 7 D l 3 x V t - z v D x p 9 x B s 9 2 r C p k t k B 1 z x g B _ y 5 I j 4 x i B p q k l C x z u E 0 q t v B _ 0 n k C 1 4 3 j D 8 i m q B 3 2 o h B 4 v i t B 5 - m 0 E m w r W p 4 5 k B n 3 o j D i u t b 7 t y e 7 v 5 Y o 6 U n v q H l y 1 C x x 9 - B 2 2 5 9 B w _ l y C 4 o m g B - x 0 l B n 8 4 n B u 0 n j E h t k 1 D 5 p n k C 2 g 6 h B l p 1 p F l r 9 _ B v 0 m r D h w j w D g x s 8 C h y m g D _ x - t D s o - m C 7 6 y _ C 4 p 9 c o h 6 u C n 9 3 Z i i 4 q J 4 5 5 o D 9 g 3 h B n r q 2 B s i s Q u k h 8 B v 7 q 9 G 3 _ _ Z t z 2 m C 6 y 2 o D r _ _ 4 C - n p c 1 x j i C 2 0 4 2 C 9 s 6 x C y t p o C k z 4 i B - h y q C 7 j i W - 1 9 f k s 9 b s g 8 E y 4 h F y 9 - T 0 6 3 x C k q 2 n C o 9 k i E w 0 0 v C 5 g 7 d 0 0 v m I z o y Q 9 p o Z s 2 s l C 9 q o j C 8 m _ q B _ - 5 Z o 3 5 d q t n r E i k 5 Z x x l 4 B _ 3 w u C p n x v D i k k q B 2 s p g C w w p - B h l n U 1 j k v D 8 h - t F m h 1 2 B 3 h 0 V o - 2 v O m 0 _ v B l 7 y 5 F 7 5 t k L p g z 9 C o w 8 4 B n p - u N k _ k 8 B g l h g E j _ 3 j B u 1 _ G 4 9 t h K y j 6 z B 1 x k 0 B h 4 9 k B t u l u F 3 v u W 6 k q e m j k 3 B 5 - m m B w m p W w w j _ B 7 u m r B r u n _ B o 5 w 3 D 2 w 3 l B 3 g p h B m 2 _ o D m j m s B 6 r n 8 B r 4 1 1 B t h 2 a g y k V - u 3 a 9 n m x D 9 y g Y x y 5 x B i o - u D 7 7 8 j C o j w n C m - m v F z l x y B y p s X l y v _ B 3 k q 0 C i p 5 e - j _ Z t 7 7 r B 2 6 i v B h k s p B r z g R 7 _ h H l p l 5 G 9 5 q Z k 3 r h B p s h q B _ w l _ B _ r 9 N i - 0 m B r s 4 s B k t l o B 6 o r Q 4 q 3 l C v 9 7 _ C h 5 s s C h 1 1 G p j p 0 D o _ 5 u B - 0 v f w n i 7 B i 0 5 3 C 8 p y Z q r 6 z B 9 o o x B u h o i F 1 x u L 9 z u 3 C - 1 s s B u i 9 1 B z 6 u 5 B 3 m q z D 2 1 _ u D t x 6 R 6 i o y B 2 i 3 i H w z m a n k 6 h B 6 n 8 9 F v v m M w i n b _ t q t B 6 8 g L o 0 s 1 B 2 l n m B l h 8 s C 0 t z 5 F _ 1 4 o B 4 g 4 k C 2 0 8 m C s 8 - b o r 8 k B 7 i z K k - 6 P i m w j D k q 7 r C p 3 m j C l t x W x 5 5 t D n g v x C j u r k B 7 l z b 8 w 9 u B 5 x j L 1 j 3 r I 3 7 r k C 3 3 m k E k k s q B 0 l 9 p D n 5 o m B n k - y B u o i p B l v j L s l x q B m r 9 l C 9 x 0 r C p 2 j m E p 0 q 1 B k j _ u B v u k h B o l z 5 Y m 8 t n C i 4 x p C u 4 5 f t 2 _ z C 0 - 0 m B t g _ o B u h t g C o 7 h x H q - r E n u 7 W r 9 s f m 3 8 N r h j d 5 p u u B 2 5 5 g D g s 6 Q m 4 1 u C 6 u 1 b x t u m C 5 0 z w D p 7 q 3 D 2 p y q D - i o d 6 0 p q C y l w k B _ 9 _ 4 C q 4 4 u B t v 6 5 D t y o 2 C p 9 h x B t r _ e z l j Z k 7 w z B 0 v 9 4 E 7 9 z u B 3 4 i F 6 k 5 o B w 0 w v C u 7 _ V p 5 t U p 6 t t H r _ m X v h w y B g 2 2 b g s y u B j o h u B i i h 3 B - s k Q h 7 1 U y r 0 4 C l j 5 9 E x 1 n h B 4 h v j B n z 8 c o q h O j t j a j u 0 q D j q v o B _ m x 2 B 1 s 5 G v g v s F 8 x 4 u B x y x P z 3 m F k w h U 5 4 o g D z g x 3 H 6 - g e g 8 j 7 F n r j Q 2 7 3 q B _ j m 1 B _ _ r r B k 6 l a n 2 x 0 B j 7 5 2 E g o 7 w C x p h v B m w h 0 D _ g y y I i v 7 2 F m i n m E v y - 3 D x q 4 P x o g k B s 8 4 o B x j 3 f p y k a o 2 6 l B 8 u i y B q h g r B g j 2 7 B 3 v q _ F 9 s m 2 H 8 s _ 2 B u m m g B 2 t l P 4 p t k B q j 0 N i u k s C n i m T y s 1 s D _ 0 m M k 2 r U k 9 z w E q _ g t C s z 0 s F 0 - g 0 B k z g 9 B - - 2 V _ l 1 m B n 3 u e 3 j y P 5 u r f 9 4 s N l m t q D z u 6 i D x 9 k a y n 1 s B 3 v 4 o C _ h 3 8 B 6 - u b p s 3 7 D j y q i B v 6 g w D g _ g t C - _ x s B 3 j l l B x h - R - h z r y B p 2 2 R v n q z C 8 s j F 5 r 9 7 B v 6 o b l y o p R h y 6 p D n t 8 u C v p z - B t s y 4 B 6 2 s S 0 w 8 V - s 6 q I q i 3 j C u 6 6 M 7 w l n B m 0 p 8 B 5 3 l s B 0 l 8 0 C i t 1 q E x u x l B s _ 5 z C - x l m B n m u q C 1 i t R 8 v h j B u t z N i z 3 7 E k k _ V q v 7 x B 2 s _ 0 B 6 o _ W - r 8 Q 4 u 0 M k s z O r w y i D p u o k C 0 n 2 i B h z l R _ k 9 a t u r f m z _ _ C 8 _ - Y 8 g j v C g u 0 p C 1 n _ 0 B h _ 1 u H 2 4 t k B 1 y 2 u B 2 i i K w y h 8 B y 5 j e 9 0 _ 7 C 0 g 2 1 B 0 1 k H z _ t p C r j w 5 C z o z w B o h 8 i B _ j 5 h B z u v X x - 7 g C t 8 q 0 F w 8 - - B r k x 0 C m 1 - e m 7 7 t B n 2 h j B k n s Q x 1 1 1 C p t z s B m n 4 n D - 3 5 K u y - o B 3 g w i B p m v p B n n x 4 B u 0 6 k C m s 4 u B m r 1 P l r x N 6 5 t U 4 - 6 0 B l u r T u n 3 I g o u X 2 u 3 M _ v p f l q n N 9 q r H s i o 5 B o i o M y 7 y n G i v o Y 1 l n l B k k 8 4 D 0 7 2 0 B s s t O m 6 s h B m v _ M 2 p o P 8 m y g D k r x 0 B z s k 4 F 4 i h k C - _ z 7 B w - i 0 B u t p L m i i M k x 7 E z w k i C _ y l 5 B m k z h B p v q u C s y 2 e 5 h l 0 B 0 t v H g 6 0 l B y n 0 G 6 t x a 1 1 s H 2 3 v k C y l _ S y q g 3 B g n g 9 B 9 6 v n B 0 1 o Z m 1 0 i B g - v t B t v w s B _ 8 h s E s 9 p 2 D _ 6 _ O 3 4 w l B x v w s B w z z - B 5 8 0 5 C u 7 g l B l z _ a - j 9 q C 4 3 8 f o w 2 Q t 1 i H 2 1 h c g 8 g e n w 1 Q r 3 7 o B - h y I 8 u k z B n 9 g J 3 7 u f o m h 8 E g i h 4 C s 5 7 Q s z w v B m s j h C 5 r r 8 B m 6 6 m C p 4 2 f 0 w _ Z r t 1 0 B s 1 u 4 C s 1 t n C w k 5 Z i x x d 6 - k o F g s g b 4 m k S q l 5 v B k r y E w t u k B 3 p t 5 B s 3 - q B 6 i n o B 6 o t Z 1 q 0 L t h m 3 B z m h U t 9 5 w B q t k g C 1 k o h C _ 3 r L m i 8 X u s y n C g 8 v W n 4 m - F p g _ i B g _ q g B 4 8 x e m j h O r 6 r 0 B g 6 _ L 2 4 q i B s l 1 v C k - o 1 C i p m u B x y r n B w o h q B v v i m B x i m n B _ 8 u r B h w r O w 4 q w C 6 k t o D p j 4 Y q g m U n x k t B _ h x x D p p j x B 2 - 4 l B p n s i C y 3 i i B j q y r B l v o w C o u m v D t p j s D 3 w r p C 4 h o R x h 3 s B x 3 z s I k - m l D x 7 x y D x m 4 o C o n k _ B z 1 8 1 D m u x y C o w j T i h 2 h B s 5 m u D 3 w 7 g C 6 j 9 f i t z h C o x v 2 B p h l 2 B r g z 2 D 5 m g T i _ y Y q i n a - 2 i x B s - - 0 B j 4 o x D i x i y B v 5 l c y 9 j J g m w Q u 2 k i B 1 t g O y n 4 i C n t 6 X m l 8 0 D 8 w k X p x - 9 C h 8 u b o 5 p O 8 0 l 3 B r _ 5 j B x w 2 e w 5 l 6 B h i 3 k C u z t W 7 h l r B 4 k 5 Z x 2 u g B t h 2 P w 3 p 3 B s k l o F 9 y 7 W k 2 y j B z g 7 p C t _ - w G k l y H i t y F g w 1 r B - 5 p r B y q l d 7 3 p r D 5 t 0 o B x 0 o s C 1 s n c h 3 q G k g 9 o C l n q Z y q h f - 1 k v B u 3 7 W n l 9 j B _ 8 0 z B 9 4 n g B s n w E l s 8 b s 4 w I r s _ N r o w X x l 1 e v g 6 R h 5 x g B l l y n C x 3 j 3 B u u 7 8 B 9 9 3 p B u p y p C 3 - s v E 0 v o K 8 u x u D q h p X _ w s O - 2 p W z g n L o i i W 1 x o W k s 5 L o u l n C n z w v B 7 3 7 o B r 5 _ x E 8 r 1 p F 4 n g l C 2 h n 9 C q l 7 u B u l s d i 5 5 g D t 6 7 f 9 - 4 O j u t 3 C o 5 r r B 8 j 2 4 B q g _ u B 2 9 j v D y 4 n - D v 1 0 o I i p z _ C n l s 4 C y 9 4 f 7 i u j B - x 9 2 C q l l e z p _ M _ w l i B t n j f o x 8 1 C 6 u 4 5 D 8 r s h B u 6 7 d w 8 n X 0 p - k B s o 4 w C 4 q - r B 9 v 4 S 6 7 3 x B r o 0 k C p r 8 o C k 5 9 _ B _ 1 t 3 B s j j 8 B m g j z B 0 3 q J j - l n C m s - j C 3 s k f o 3 r L o - 7 g B 9 u z O _ g 9 q C 4 5 h d p r l e v 9 9 7 B _ 1 6 9 C 9 s _ o B l n 6 4 B j 1 4 q C 5 n 1 j C s 2 _ g F g j y 0 D 4 n 2 t B 3 q m M n y 8 j B u m g n B s j - c 6 1 q W i i 3 - B u u 9 2 C 4 z 9 U p - x n C x i 1 f g q 1 r B k 6 3 U u l 1 s B 7 v g t B 4 v h K x 3 s l B 6 2 m V 7 9 1 V 4 l x z C x h l Q q r s 9 B m _ 3 9 B h h 2 f x l x 6 B j m 3 M 6 o g a r 2 o W p u p Z g u s 1 C l w v q B 9 r j V r i 8 g B r 3 6 2 D h 7 7 h B v 1 5 N j 9 0 _ C r q m j C 8 m h x B o p - n U k p h i B h q 8 c x g 6 s C g s y 1 B u 8 h w B p 3 q j C g z u Y k s 5 1 B i t 0 n S m - m K l o p 1 B r w w x D n 9 q N _ k 9 o C _ m m q B x - l O w _ 1 q B j q k l B o 4 9 9 B 8 g u _ B i p t K 3 z 3 7 B 0 i 0 o C o v 4 L l m - n B w 8 9 v C 7 6 u o M o 5 y 4 B l z 7 j B n q 3 n B - v 2 8 E p j q h B v y i o B i x j 4 C 2 z r w C u 8 i a o 3 z 1 B z 4 6 Z m q n o B 6 q n H 4 s q i C 7 9 0 3 B q l z - D - x k 4 F 7 r 9 J 5 m n l B 5 9 y l B v g y m B h 9 x 1 B j z s x C h n j e 7 v i 6 C 9 4 o x E 1 9 r g B m - 3 _ D 1 7 5 X 5 z t V w i 6 P 8 0 n 6 B 1 h x 3 B 0 w p u B r _ 1 v B _ p x q B 3 0 j i D s n z i B t t n o B 0 g - b 1 t y g D p p t k B 7 y r r D 8 v 1 G 8 - 3 a _ 6 i y B 3 r w j B s 4 9 Z r t q h B 5 h l v B r n j z C _ 6 v i B l 1 r 4 B x 7 6 q I v l 8 u C 1 s v n B i l 4 x C 4 o 6 W q p q e m u h 1 D 0 k t j C 2 n 4 k D m 0 q p B 6 n l n B k w 0 5 C 6 z 6 c p 3 k 1 I h o 7 g C 8 n p v C 2 u 0 o B _ z m v D u 1 h i B k 1 i Z - 3 s g B p _ 3 _ C l k 9 s D 9 r n p B j 2 i L v z u k B 6 0 6 m C h v r _ B x q 1 j B s x t M 5 p s 2 B 4 1 4 r B l 3 3 d 2 y y p B p _ w _ C n w 2 4 B z 7 p j B l 9 6 b h 0 2 a 9 h 8 k B l v x 8 B v 3 9 f i 8 w i E o t 5 u F k q 5 p B 5 8 6 8 B y 3 h b 7 n h Z n h y q D 9 w u r B x 7 5 O 3 5 x _ B s q j i B o i - v E 3 3 r 3 E i p t G 5 o s l D 1 r 4 w C j h g g B v t t x B q 3 j T x 3 t o B y g s m B 5 g h k B u j 9 s B 6 h 1 m B p - 8 u C k m q L l 0 h l B w r p v C 0 y m r D g g m j B 5 t t L n 1 v q B 8 q j k B _ p s X 3 7 0 G - r n k B 5 g 0 o C k h r L 1 n 6 s C s m 8 n B 5 u x 0 B r j z 6 C m x t l B q m 4 m B o 4 k r B 6 j h S _ r 6 a y v i J q z u u C 2 l o N 6 i u q B y w 0 P 4 y 2 n C p l n 9 E v k y w C s i j m B 7 8 4 i B m w t o C i x 2 I 9 r 5 e 2 6 8 f n - _ F 0 t m n B 0 i p p C n q v X j p h 7 C 2 y m V x _ m O p o 3 t E w v 0 2 C q i j 0 C q g n k D i 9 v 0 B o 6 7 r B o r t M q r n - B _ j p t C 9 9 z l D o o h Y z 6 l 6 B 2 g q N 1 u q 1 C w k l p C l z 1 r B 8 q x N l q 2 w C 1 p 2 4 B s 9 u 8 C 3 z 0 - C u 2 i l M 5 t k 2 L s u 7 g C x s 7 u E t 6 k i B h v 5 2 C n - _ x E l p v a 6 k 5 6 B w k 7 P p h 4 x B w - z 0 B 2 v t v B p z 5 g C 0 r u W 2 4 5 O _ t h p E _ 0 p o B s 8 o G 5 8 j g D u j x 8 B i n 1 7 I 0 4 - W l t 4 8 C t s t 3 J i y w b 3 g j I s k t 3 B r m o G t 0 9 O t o 0 Q u p x 1 C r x 3 s B 9 _ v L 3 s 4 X 8 x 9 5 C 6 0 n g C q h g Z u 7 o b m 3 0 e x - 9 G o k g 3 B x y n 6 B l v 5 e 4 9 4 n B y s m 9 B n m n w D 4 5 r e 9 9 3 g C z r v h C m u q V s w n j B g j 7 1 B u w q 0 B 8 y w i B 9 u l 8 B g u v H r 2 r m B 6 v 1 R _ y j 6 B 5 u h W 1 u 8 9 E q 3 s q B 8 t r Q y 6 j R r p u f 8 h 3 0 B w s g c v h u j B 6 r u z E s k 5 l B _ 3 k z B 8 u 8 M h o 0 i B l v l d k t i Z _ 7 9 T o m g j B y 1 u k B 7 p 0 S 2 h - 8 B x v z u B u 9 l a m 7 x Z i 1 _ j B g i n b k 9 7 i B - 0 r m B 6 5 5 h D - _ v 2 B 2 t l Y r u k 7 D g q - b q x 0 U v r r 6 B w m - 1 D 3 u 9 s D k - r L p 6 n p H - 3 q Z n _ x m B z r 1 0 J t 3 - q C y i 7 9 H p 2 v p B j u l N 3 k k Q j s 6 8 B l q 0 p B q z _ V 2 2 5 v B p - m z B 4 m r n B x h t 2 C r 8 y l C 2 t 3 o B 6 l m y B z 2 j m C q 0 - 4 B g x 1 6 C y _ 7 p F 7 p v 3 B 9 w r Y q h 3 q C x s 6 i B x z u v D i s p n C m 7 6 s B n 6 8 p B j 3 n z B w x u u C g u x h B 7 6 z w D j k 6 i D j o v o B - 3 _ v D u w l u B z 5 l T w u u l B 9 9 8 Y k t - S 1 h i S y u 9 k B 4 1 k 2 B q 3 - J m - g q G s z i V s 0 k u D u 9 1 g B r j 3 i C m o 8 u B v 9 u U l g 6 a x 0 n v t B 0 j y p I x y 8 h E 5 3 i q D _ h p g B i 1 7 I l t 9 c 5 2 k v B x 0 m 5 E 1 o t b 9 s z L _ v 7 u G x _ t W 1 8 x i B u g 4 h F 5 i k f m o g 6 B 8 v - q E q 4 - 9 C z z l m D q g m m B x z y z B o 4 t k C x 2 g 9 B s t 5 r E 3 8 _ X t x _ i B u 7 5 m B n v t j H _ w i t B 8 w 5 1 H 3 _ - Z g 5 q u B n 0 x 0 B g w m f _ l k 3 B k p u t B x 9 4 K 4 9 8 R 4 1 1 i B 2 n 1 y H 9 0 1 z C 7 t t i B m p q w B t x s k C q i o 0 B p g n w C 3 8 r p F 1 6 7 c u 6 l p C h w 3 d 1 9 o j B u u t e 3 n v g E v 0 t V y q 6 J m - h z I 2 4 y 9 E z 4 7 l C y x w j B 8 0 r 4 B o k i t B o - - R 0 p - y B 9 w 9 1 K 6 s n e n q 3 p H - g 5 7 C 4 6 5 g B g g - Z v x 1 U _ x x a k x r e - p m E x u 2 l B 9 1 7 W r x 3 g B m - 0 O 3 7 o p B j 0 6 k B s k s p B g r l r B t 2 y j C w 6 0 U 6 o 1 M w j g h B l v 6 Z 2 t 6 g B 5 v 7 W n n 8 j C j 7 y p E - 5 1 4 C u l 6 0 C 7 p u s B - q m r B g l m 2 C w 8 i v B q t 5 g C n g 7 m C - - x 2 C 1 0 8 8 B o k 9 a - l k z H t k 2 a u 1 j Z r n - g C 3 1 6 9 H l 4 i q D v 6 u a k w r m B n m r 7 C 0 k r 5 t C k h 8 u B w w i j C w z 9 z B o k o q D x y l v G o 3 2 e j z 2 y E p 5 x g B 0 - o h E 9 9 g s B w i l w B l h w 7 B 1 j r 9 H 2 u w b x 8 m W l o 6 _ C 2 - l _ B z s 5 j B j y 7 k I i i 7 f _ s v J 2 t - m C 1 o 5 l C g - l y C m l z 0 B l s 3 x f q - 0 P i s 2 3 B 8 6 1 - D r u 4 p C 4 7 p i C r 3 j 5 B z u p Z n 5 y 9 L m l 2 1 F z y k g H m m u i C 5 w h P 0 i _ 9 B z 6 - U z w 7 7 B i x u 9 B 3 n v o B - z u h E i g t j E s y j R 1 u v x B h s h G g 7 q Y - u 3 i B 9 i i e 1 6 s l C 8 1 m s C n l q h B 7 t 6 n D 2 g 0 v B t x 3 v B 4 0 1 - B 7 z o o B 0 r 0 7 C v u z t B q j m p B 6 h _ i C i 8 y j D 9 5 1 o B z 0 1 o B x l h T n y 8 6 B 6 g u q B k 9 j 5 B z 9 o 4 D x o l o D r u p q B x l _ l D i n _ m B - k 6 s C n 3 0 x B i 0 m n D t - q i D q 2 x x C p i 1 w B x t o 7 B i p 5 7 C 3 _ y H o 7 p k B 3 k h M r s j g B h - t G 9 8 u i B - l q 2 B 3 s i g B q p 3 I x p z j B x g h m B 6 u u h E - - z n L _ 8 g V l s y R g 1 w p D 0 w _ v D g t 4 5 T - 4 m V m h 3 r C 3 o s e _ s 5 e 9 t _ W 1 v g h B o s 4 Y h o i Y i k 2 Z p 9 o p B 3 - u u D t t x a m v 6 k B 2 q q 9 B k u 3 1 B q 9 h x C z o o l B r o g j B q l m i B o g 0 c 6 2 - z J _ n s 8 C o u w k B 8 v 9 r C 1 p u F m 5 4 I u p p q B 5 r u z D h 5 y Z 6 u 7 h B 7 v s j B g 7 m h B n 1 w _ B z z 5 S m m m r C o u _ u C k 2 7 c o w - Q h 7 j G 7 u n d _ l q m B 4 2 s q D s 2 3 e 5 v s P u n z j D - g l v C 7 h z s G l j 0 T _ 7 j G 7 - - X z o p n B v h z c r 8 k n B 3 t - o B g _ q 7 E 6 m n m B l 9 6 M y 5 p c 0 m s a m 5 9 f i v j p C q g 8 3 C s 0 _ G m _ u 3 B 6 v 6 Y v n 1 2 D k _ u y B 0 5 i 6 C z s l a - o m X w r l 5 B 9 s - 1 D m n o 6 D k m w l K y z 7 3 I o 3 o 1 F 4 4 j z D u z m s C 9 r u T o l w b - w 7 q E 1 i - R i t l 1 B g y 6 n G 8 u x h B _ o k v E s z r h B 9 8 8 m B s 4 y L 0 m k m C i s h G h v h U p 7 1 n B m o 0 1 B 7 8 q N x q h 0 B 4 5 k l C r x k z B - u _ 7 C u _ m 5 E h 4 _ i B 8 n z 5 B 5 _ g z C 2 0 - 9 B l i 2 h B l 7 w J y 2 5 l C - p 6 w H t 7 i X 8 1 v k C r 8 h i C q x 9 p D z n y m D - o k q E v 8 3 W n h h k B 2 - l h C o z u r D s n r D k _ q R 6 r u Q r 9 z v B 5 y y J g 9 6 X t 4 y W 1 p 5 0 D u v i U r m 3 h D u v r 8 B 6 s l P v z v T 7 s h g C 1 h 4 O 2 m - k B y 5 1 n B l 4 _ X 6 t j H o l q I 3 6 m O 7 5 q w I l 8 8 S - 2 7 7 B 1 v 1 f m w y o B k r m x B 9 v 6 r B x _ w J n 9 y l B u h 2 g B j g y h C k l - 6 E - v r e 5 _ 2 W 3 q i 3 C t 6 _ R k k o 5 C x 3 s 8 B 2 6 i x F j 5 o b q y p 6 B i l z 6 I 7 3 q g D _ x _ V 1 w w v B 5 2 2 r B m l x 0 B p i u 6 B l 1 w X 1 9 q K m g r r B m t 5 e j i z K - g _ 3 B 3 9 q b 4 y u h G u k n k B g 5 9 l D q 1 4 a 4 u 4 d 8 y 9 z B r x t k F _ k 6 o C - k 7 P 5 2 x k B 6 v 1 X n u s W 6 3 n Z j i z q B z j h S j - 3 0 B 4 o - 3 C 8 w 1 R 7 n 8 T r o y R n 6 j p B y w t X u _ 6 q B 0 k g z H x v s k H 8 3 2 j C j 0 r l B - q 8 n B 9 2 t 2 B 9 - v 6 I k r z 0 G u - o M g 2 p f 8 - _ j D - 4 9 y I 2 o w t B - z p b - 6 p _ B p 2 n k H 7 l k 7 B 0 g q 2 B 3 g 8 o B 0 _ 1 k B _ 8 g q C m 0 l p B k x g 7 B v x 5 k B 8 n s W 9 s u h B 0 y q o B l h 5 6 D q y _ h B s y 0 K i 2 9 w B k m w d 5 2 p U w n l S 5 0 l P p p o x B y s j g B l q j S 9 n 0 i B k 5 s l C o u h - B - i v 8 B v 4 l b v q y t C v s 4 e p 8 0 m B x 2 r z B u q z U 4 m s W l _ _ x B w 9 n s B s 0 i 0 B o y o J m x z F q x w T q 3 r h B y 4 q G 8 q _ i C 8 x y 5 B y j r 8 D k 5 l 1 C x v t e o h m p B x y k y B z 4 x V r p 8 n B s o l c 8 7 4 G 7 u 6 w H 4 7 4 M j v 4 S q j j i B w 2 4 I p p h j E w k h s B j o s d g y k j B y 2 9 n B i p g h B r n 9 t B 0 s 9 J k i 7 j B x i 4 i C r 4 t b r 8 3 y B 7 z s u C n q g 7 B _ s t z I 7 2 3 9 C y m t j F v o t g C 6 6 t t B 6 s w v B 3 j o 1 F n 6 o p D l p 9 _ B r q 5 3 C x i y j B 2 t 4 r D n 4 0 5 D 1 g m e l _ x j B j 0 m x B 8 q u Q h y l i B i 3 s W - 5 w 4 E 3 v _ g B n o _ v B 2 z l 1 C 5 8 o _ D 3 k v 6 B v l p j B i 8 0 g B x _ v 2 E - 6 h - E p t j L i m o y B x y x g B p i r 1 C g u o i B l t 2 z B n o w r B 5 - - S n s t 3 C t u 6 0 B s i q U k i 5 _ D m 9 p M j t 4 d 8 y u v B y g t f i 5 i i B j 2 n g B _ _ k x B 7 8 p c z o v f s 3 p l B m l j Z x t z w D m 5 6 m C 7 x 8 r B n k u u B 8 v 0 n B 8 t h v E x h z w B x t r g C g - l o B i w h _ B 3 i 9 m B 3 7 w a v x 9 y B 3 x w k D j o x s C k s 4 z B 4 u 3 Z p 7 3 k B 4 3 4 N o y i k B z p 5 k B l 0 6 R 3 3 m L 3 z y e v p z U 5 6 x X v 5 j I u o t v B v v t o B w h n 8 B w t - L w y 4 W x 1 9 l B q o s h B y 6 m j C 2 6 u N 6 n 7 k F x o w Z x o 4 n C o _ _ k H n u s I j 1 x l B m x 0 3 B _ q m X r w i s B 3 g y g B 5 v n e _ o 3 t C i w u R i t t l C z l m 3 D u s 5 x J t l z y C - 8 o 8 B m 3 _ u D h y z j B s l q j E 2 8 n 2 B w - 6 o B l i 5 6 C p 2 w 2 B 8 8 3 g B g 1 7 u B r x 2 Q v j y 2 D w 1 s M o w - L 0 i g w B 0 1 4 i B v p y v C j 9 j i F v g k t B r o p t B u 0 p z D - 2 m d l p l - B g w 2 t C n y r n D o r 5 r C k 0 o h B 3 _ z 5 Q 7 z g k G 0 l 4 k C j 3 i j C v k n x B 7 s 4 9 B p q 2 T 3 9 m n D 2 - 9 3 B g m n i B n 2 5 _ B x 6 1 n B u 7 j i V x h u 0 Z 8 y l b 9 8 i n B v i n 0 H - 4 g 4 D j 5 1 k D 3 u k W j _ o _ D u _ z n C k z v e l o 0 e j s _ d w 0 0 u H _ v 9 g C 4 v 3 6 C q 0 n j B o p 5 g D l p 7 _ B 5 m _ 5 B 4 2 o H w s t g C q 8 v k C m x _ o D p 2 h P 1 4 r v C h v 0 1 D w 3 p q C w j w v C 2 o w V i 4 n y C 5 w _ u C s s 5 e 9 2 4 X t s 3 v B i 3 7 3 C 7 t i o B j - 8 Y p 7 o y D m 3 l W t g v x C s _ 3 m D 5 - s - L z 9 w 4 B r 4 q g B 7 r k u B 3 l h 7 D p k r u B y 5 3 T s 4 g u B u j 2 8 C j 2 2 X 5 i 8 t F u 5 1 h B j s _ 9 D q w m n B i 8 8 j B 8 g w - C n m 6 I z x 8 F j z z L z o x V z x 8 F 8 z - 6 B 5 u p K g h 0 h C 0 3 n l B h u k W o j x R 2 6 r N 8 3 9 L u k g T z k 9 f m 8 k T t t 5 G p k i i B k i - T m h z 2 D _ 9 z r D m 0 y e h x y c 5 i i w E z s 3 W l u 1 f z 9 9 a 1 p y i D v 8 3 X g _ 9 m G 7 7 w L v _ 8 v B g n 8 q D x h t l B 6 k i l B r 4 i m B 9 j - a p - o M z w 9 s D w l w d r x 8 p B 1 8 h r D 2 x k n C h 6 z h C u h 1 7 F 5 h x n D k 8 v V n 4 8 5 B 8 u 5 I i l 3 a i r 4 m B p v m S r 1 r I 9 0 3 v B 8 7 1 i B y n h M u r m z D 4 r _ N o w z L k 7 s u B v p g o D 0 r _ M 6 1 7 5 C 3 t m W 1 7 1 W 7 8 t J p p r b _ 1 3 d 1 2 h L z 1 3 j C q l g I u h y l B s s u P - 3 l 4 B k r h T u i t j E p 4 m R 7 i t 8 B w m n 3 C 5 8 r 0 B 0 u o j C s 4 1 - B 9 g p V j u x i B o l 2 4 C 4 k s o B m 0 0 o D 9 u v M 8 h 0 w C i z s s B r 2 j 8 C r 8 t l F y 1 h m C q w 8 b w r u q C k z v 4 B i y 2 8 B s 3 o f v 2 g p E g s j 6 K 2 v 2 S s 4 0 y B 4 x 4 k D u 9 q a u k s m B 6 0 7 u B n z y R 5 s w 1 B 8 v 7 Z 1 3 k 7 B k i 8 G 1 2 l 6 B u g l X p 1 x k D 0 t x P t _ 7 o B m m u p B r 0 g H o o s d _ m u d 7 0 i g B 1 v p z B k 4 j 3 G v z o z B l k w f h r j e y t i V t s z h C s - 2 w B _ u s p B 3 5 y i B 3 9 0 G 3 g - m C l u - 5 E x p p J y y h u C 0 4 7 9 B g 9 j Z v _ 0 q B 6 l u H m 1 7 a h m 8 l B h w g j C - k u t C q w z I - - m 1 B j 2 h j B w 5 0 9 D x v z r B t 1 4 8 B j o p s B 9 1 h R k v h n C l 4 q 6 D 2 i r s B g p p 9 C i j u m C 5 j 5 g D h o w O 1 v z 6 B k l 3 O 9 t g j C g 3 o 4 G m 9 w w G v u h u E u 5 1 d h i z l B h u t b p 5 y I p h x - B o 3 y j D 5 w 7 6 D i _ 9 O w w 1 o E h 8 _ 8 B h - 5 4 B 5 l x - B 1 i 0 O 6 n w L z h r L p j 5 i B y x _ d 6 6 m l C 4 j x Z j q 7 6 B 0 4 6 w C g - 8 _ C r z 6 3 B j o r 8 B r p 1 R j 1 j w D 2 u k 7 B - u z s E p w - w C _ 6 m V n 1 q z C g r 0 c 7 m w P q w l t B s k 0 1 D l t w v C r 0 o 7 B 5 v x k B l 6 3 z C 1 i 7 I i n 8 8 G l q p g B j h 3 i D 1 6 6 g B 1 7 g q K j u u _ D 8 x 9 z B _ 8 p _ B 0 3 j 2 E x u 9 r C 6 4 t 4 E u n g h B 6 y 9 w B y 5 o w B n u l k B m l _ f w 4 w 6 C i 2 y z B n w 8 d 7 l 0 Y 9 4 h Y _ n 2 P x m 0 L 9 n 4 3 D u t 0 h D 6 _ 4 U 9 i r 3 D y q p q C j u 7 h B j o r y B p m x 0 C i 9 r p B o 6 l - B 6 s n Z i w n _ B - x x l B g o 2 3 B 8 _ k p G w r j w B x o p 1 B x 0 2 q C _ y l - B t 6 8 8 B 8 i j h D p - 6 z E 5 p _ v B x v q h B q u w _ G q g j 2 B 4 t l 1 B v 0 n i F 7 j 8 L h y 0 W 6 v z u B n g _ l B z k v I q w 8 Z o _ 9 V u v h a v g n 2 E k j i w B 5 m 3 M j r j d 3 p 1 3 B t v w u B v h 9 x B i i j q F 8 y l b y t l q 6 C i 5 r p B t 8 s 8 B 7 t 8 2 B 1 v 4 d o 7 x b 3 z u l B r x m k D 9 7 t w B 7 y i 8 C z 3 6 k B o i 2 u B 0 x _ d k 1 u W 6 - 1 9 B p k _ r J z u _ 6 B n h w V v n j e y g w v C q m p 3 B 2 z n j B n 3 k c x - w T g 2 p s B s y 4 H t 0 i c 1 - x r B l 6 p _ B h s _ a 1 r p N 8 z - a l 2 v o B v l 7 l C 9 x _ z D 5 2 y o J 2 r o m C 8 4 7 - B 7 m 8 g D n z v o D q m 7 t C 4 p v o E n v 6 k D m 4 _ 6 B n 4 r q C z n l z C k t l 8 C 4 r 4 T 4 2 - 3 B v g s 0 B m t u L y o 7 a i t x p B 9 q 0 c y t q i B m 1 i i B m x m r D l o l q C h 6 6 e 1 - r x B k k i W o 8 7 r B z n 2 s G l q 8 V l 5 g z B t x - c y z - r C 4 u h m C x y r U i 1 1 j B r 0 y c 3 h 2 z B u y v s C g i r K s 6 m l B t 7 x l B o r 6 g B 3 9 g V 5 - i q B 4 7 s 1 B v 3 0 c h u 6 Q v 7 n r C 2 p z O 7 o _ Z k o t s C s m t i B 9 p 2 T n x s g B 1 x 4 o B 2 7 6 S l k 2 q B 4 4 - 3 B 5 s r n B w u _ e j j o g B s s 6 L 4 2 4 8 B 1 v g M w g w 2 C m l q J x s 7 G w g 3 d w s p f o _ 3 y B k n 5 n B w o s 9 D r r 5 l B 0 0 n y B 0 t t x B q l u 9 B r 2 x Y j g u t C 7 w o p B t 5 - a r 5 v f - 2 p l H i 2 5 m B q m x s F 2 5 o i B 7 6 u K 3 4 s L - 1 3 g E q q h c h m m s B 0 x 6 p B 6 q 1 j H 9 4 i p C s g 9 2 C _ p x 8 C w s 3 s G v 5 _ U x t - K 6 l s H 8 o s u G - r t Q q 6 8 0 B z o l H u i v l C p s q x G 9 1 g v C 3 v j U 3 3 4 J 3 n x O z i g k D w s 5 v D r l j i G r 4 h w B 6 4 9 d x 4 6 p C i w q a p 7 6 n B 7 s - 7 B u s 2 z B w i w m C t 9 q b _ 3 x V r _ 6 m C 7 g q y C 6 o 8 2 B l k j f i p 7 _ B s l 5 k B r w y J n w l q C 9 i 9 x B u j j 5 E v - g X z w y 8 B v w g z S w p 7 t C 5 u g V h 8 2 V t 9 y d q u y - C m 1 8 q F 7 m z 9 C l 1 j x C o 1 l 4 B 6 h t v B 6 8 8 X _ 5 9 g E 3 4 z e v n p L 3 w 8 1 C n r m l C k i r _ C r 3 o h B 9 7 x i C m y p q C h r 7 f 4 7 p 2 B 7 z w 7 E o 0 7 X j p l l B h p x - B 0 z r h B g q w p C 1 g 4 Y r s 3 i B 7 6 r X 0 o y Q k n 8 2 B v u p 4 B u w i Z g 3 1 I 7 3 z 1 C 6 _ u y B - m u Q y 2 4 8 B i y h a 9 k 9 S 0 q x a v x l N w o u w B 2 9 n y B 6 j 4 m B i h 5 r C 6 h r q B h z j g B n 6 v h C l k z c j r y d p 9 l n B n 0 h R j o v p B 1 s 6 U 6 t o k B _ q 9 z B x u p v C 5 q h o B j s 8 g B z t l q C 9 4 i y B u u r v B 6 y 8 _ C k t h b t q 2 n C k 4 9 Y h u 9 P 5 7 k N g k y n C 2 t t y B y m y j B x k l 0 B _ m i f 0 z 9 l C z 8 i _ E z l g 1 B 3 6 8 O s 2 u s B h x m 2 B n r x s C 1 j 3 h E v w j 4 H l v 2 5 B 8 n n - B r 1 8 q B 1 o w r B 1 j 0 m F s l 4 9 C v k m 7 C p 8 - m C z h j y B 5 u g h E o o v g B m x h m B r o x 0 N 5 n r r B r t y 9 B v l 6 i C x p 7 - B p m v 8 C q o w f l u g t B 1 _ 2 r B 0 3 l t J 0 v n 4 B j h 7 w C x 9 x o C p q 0 d 1 q x p B k 9 1 g B j v x y F h - 8 1 C m u 1 q E 2 p - f s u 6 i B o i 8 k B u u m x B i 1 i o D 1 l m 5 C r o n l B 3 0 l k C z w 0 U - q u 0 C m g 5 r E 5 q y 4 B 4 7 k g B x s u w I i y n 3 B 5 j r - B r 4 2 Y 6 2 g l S 4 g 4 e g g r b 4 _ g m B 9 h 6 9 B z o 2 q B w 5 6 l B 1 3 - 8 C 1 v t 2 B y s _ 1 E x 6 y l q B t m 5 u e w n l 5 B g w y j D s _ h j E 8 4 9 h C 9 n k l C g 9 _ o D j p r s J k g j 4 C k t x 8 C t v h x C j 0 7 f q s w k B o 4 - o B t k 9 I m l r T x - u 1 B v t 5 a v 1 1 d j 8 g J q p 7 k D 5 7 4 w B u k o R v 5 k 7 E 0 _ 7 R t r 0 m C r 8 x 7 B x - h x C q 5 5 N o q i z B 3 9 7 g D l w n i B t u 1 v B _ 0 n m B w n h U 4 _ t v C 5 s w f r k i 5 D v t j h B 2 - q q B q j o q C k q u M s v m v K 7 _ r - O r 9 l m C x z p q B s - u j C i r 5 q B j 6 s Y 8 x r Y 6 p 3 Z 7 x 7 h C m z 9 g C v l 5 k B 6 q j g B x 3 j p B n 9 5 y B 4 s n f 2 i 5 2 B 1 _ 5 r C q y h 2 C p 8 4 5 B g m x 0 D s x t j G k n m x C g y 8 0 C g q o l M 3 o q v E 5 3 h o J k 0 u z D 2 t 2 s G g 1 4 - I l s p t f s o 5 0 D 4 l t t B g l x r C u w 8 t L _ u n n D s h z j C x 8 9 p D 2 g - z D z y 6 1 D g 4 t 8 G v 3 u l B 1 6 2 8 B v w q y C g n g W - k j _ D 6 m x y D i g n 9 C s l 1 r B w 8 v s B - 6 u y C j v 5 G o l x O 7 9 2 6 B q r j T 2 h j n C r o 3 o B 6 0 l y Z s m 6 j K h j 1 P q 2 t - B l 9 s l C k 3 2 0 B z p s w B u 7 8 4 D n 4 g z B v j g t D y r q k B 5 h k m B 8 u 2 t B s m 5 l B p 8 l g B z r p I 7 w p h C 6 _ 1 g B 7 o u h B _ l 6 g B i z z 0 C y 3 s u E 8 l 8 e i - 6 J y y 4 u B i h 2 9 B p u _ 6 B 9 k _ l D m q 8 t D 8 k u x D n z z n G 2 0 7 m B 3 n 4 m B 0 p 4 w B g 1 j P - t 6 w C r i v z B - v 6 d v o r d p g 4 e 9 j 1 r B h l h e o - i c r n k g B n t v L 7 - i k B 7 x h U y t o n B t u u P z w i z B t _ j x C 9 0 i X 2 2 g 9 E 5 i x G 3 i 1 N 8 s p 6 B 4 v l 9 M 3 l y P 1 t l q D 3 8 y i B k l l q K l h m H 7 o z 1 C 2 n t - B _ w z Z h s w R n s q c 9 9 x l C 5 o n N m x w 9 B i h z e o v g Y 6 7 r N w y w 3 D _ l o y B 1 3 3 0 C j 6 v 7 C n x x l B l 9 2 d l - p k D 0 w _ u D 4 v 5 - C 1 3 l N 6 z h f 7 0 2 f i m p g E q q x V m k j Z h l s Z 0 9 o w D u o u v D x h 2 Z 1 i 9 h J p n v Y u - m 6 I 5 y m v B u 9 g I g _ v n C z o k S s x 8 d z k t V - x r p C 5 7 - 8 C h 6 o 1 B - 9 3 Y - s t 6 B 2 6 p r F j 7 7 o B _ 8 0 s B y v k x B _ w z y C 0 4 i V 3 q 6 i C 2 7 j k F - 2 1 7 B m t y f y 9 r p B w 7 r 2 B 9 t 0 p C g 9 _ v H s 3 z V x i p Q 9 l k a q v i u B v z j 1 B n 2 k Y q u n U h _ n x B k q 4 m B n w 4 d o h i t B v y v T 9 3 x h B x x 6 n C _ h p t C 2 k k _ B 6 t 7 s B _ q 8 l B 9 - 6 I 9 w 9 q C 0 x z p D j g 2 n B g j k l E 7 j 4 N 5 n p q B 0 m 1 j C - t 2 t B 9 3 p o E z t y o D x t q V x p 3 p B l 9 v 2 B 8 y 0 - C v 9 7 o B 4 z 0 W w z q 5 C 2 i s - B h - 9 p B 7 p u V x k u Q _ 8 9 K z z Y v - i B 3 o t B x z I 4 o J o g D 1 q r C u n r B v u x d 8 1 8 N 3 j 6 j C j 5 - 9 E 8 y i s J 4 7 6 w C _ u k W h 3 2 P p o t F z r m E 5 z r k C m k z V 3 4 n g B i j n P r 1 _ S _ 0 k J 4 0 o T g 1 q Q r 0 c w y 6 B v 5 t H 1 z p V 2 x 9 T z r u O s o b v u r i B u 0 8 F 4 v n R _ 2 0 - K y p z l G l w i p B n j z L x 2 1 K 8 5 u D v 7 j I 5 v j C h m t V u p z I o n u U p i 7 j B u x u N g 2 t D g r _ R j j g W n z w v B s 2 Z y k j D m k a z 6 k 5 S i i 9 B w - 4 L 8 h o D x l g H l 5 h H g 8 i G 3 h y B h 6 x U q 3 8 F u z j y D i s g C _ 8 7 D 5 o 3 F m 3 r B l 4 i c h y 9 H 5 6 O 4 2 8 E r g 1 Q n w N r 2 g g B u i R p g 2 I 7 r l C h n 5 X g x P 2 h 1 D n 4 0 B k u z B y q 6 E 6 x 9 H j k f 2 y z B g 6 g E 1 s u H _ q m D r _ 3 H h s d r q r L s q j R u y i B j 0 g O 3 8 9 D h 3 r e 8 4 d p 3 l F s 5 j B u z 3 G i 9 y B j 9 v i B p k h B h m p n B i 3 j E t s m 7 F h 4 v r E v 7 t F p k l B x _ s r B - - q P x n w g B h w u h B 5 j g E l 9 3 z B 2 8 i H n 5 z N w s x H 1 9 1 r D 7 y i C _ x 9 H - h d w 8 h I o p 8 E 2 2 r H y x l H y u 9 z B p r h s B r l - F y 7 N t k 5 N - u 0 Y i u t E w 9 k I _ y y H l l h F r 3 5 H l r 0 Y v p y D z y z O i p 1 r C _ 1 2 G 4 8 x C w o q B p m 3 S q t q K s p k u B l 4 r D 4 q 8 C k q 6 C l 5 w F x x 0 I t p k M 2 j e 9 p 3 H 5 4 w C 8 k y C q n 5 C i s h F 6 2 0 C h g l f w _ 2 B 8 i 6 C m p s B - 9 u H p j h C x 1 l J i i - 0 E s x _ E 0 3 j L u y _ E x k p e v 3 o E z 9 4 E 9 j i E z n q _ B s 2 9 o B t n m H 9 g n H v j 0 E v m 1 V k 2 p S m j z H u h t K 5 p t k B 7 u 9 C 8 m l F _ v 7 D s _ 1 R x y 4 B g s j R k z - M v m 9 C 6 - x C h x l l B r y 7 I m i 4 B 8 p - L 7 w t R 6 y n E g g - i B w i l I h 0 2 F q j u D y p 3 _ V 4 t l 1 B r s u E _ r j D t z j 8 B 6 z r e v v 4 B q k 5 V k s k C m 1 9 V w s k E o w v I n 9 - H u g 0 W l 2 - B 6 i 3 R p h y j Q 1 7 W 8 9 5 Q r r U v - i F _ w 8 L t 0 X i k l M 4 r 9 K i 3 v e s 3 5 l C - 1 7 r B 1 v m C 8 6 3 O 3 7 8 h B 0 m l F j v 4 B p 8 9 c v u _ J g r r O i 8 h L v _ x V h _ 2 F p p l R 2 8 8 _ C 1 0 q i C x _ h N 7 l 5 k B n 9 6 D p r L z - z v D k j k 3 C s r v C p 8 w I 7 k 6 D p r 6 M n r 6 k D t o 2 r D x x m B s s _ O t x w L x h 6 H r w 0 T z k t v B 5 6 u 3 B 8 h v W 4 7 h C t 5 r P 8 1 i c m n u T o x k f 4 n u U o y q g D l 4 j u C y x n n C o u p 6 C - g 9 s B g v 5 b l h w 3 C l 1 z 4 D m s 1 k D 8 7 0 u E j 4 o f u p l l B 2 s p j B 1 y 4 6 B m 4 1 k C 0 o 9 z B m 6 z l D 8 i 0 h B 6 r 0 k B n m 4 k C y r j e 5 q m U 3 o n v C 4 p n n C n s 2 s B g j j s Q g u - q C 2 7 s l C y m _ x D o 3 i g a 7 9 q z R - _ s 5 B w 2 h I 2 w t g C _ 3 x g B 3 - n a l 6 r o B j p g 8 C 3 - w 8 C s o y 1 B 2 l x f o i m 8 G 9 v - 0 E i s p 1 D _ k _ h D t o q m B x p o j C k z j X 5 y _ h B r y 3 j D k 4 h L 1 j 0 o D 1 2 l l B y g 1 2 G j m j - B 0 m n l D - - l i D 5 s p - B _ 1 1 4 C w _ y f h 6 y b w g 8 w B l j t R 2 h x Z 5 v 6 l B k 6 y b 1 - 6 W x o m n B _ m 4 - D 4 4 u 8 C i l p - B x 6 i k B h 7 l q B 3 8 k o C q z t d - _ x 7 B o p - W m 6 6 2 C m l 9 F h m p N 7 z 3 9 C q 7 z m Q h g x y P r o t W - v - K 4 l x r w B 8 - 4 U _ t w s E z _ y 0 B r - 4 o U i o 4 1 C n t 3 l u D w 4 g t C s x 7 1 B t i q f v l 4 4 B h r z 8 D s n r 6 B s o t 1 G q x g P o m h M 2 t o g D z l 1 2 H p 0 6 o B 2 1 5 T 4 7 9 r C l p r l B u p k i B h 6 9 p B k r 8 z D h 6 _ h D y k 5 j C q s 5 7 B u p x v F i x t x B z w 3 g E m 3 n 5 s B g q x g F o q t 7 C m w 1 R z z n K 5 4 5 l B w 3 m Y k x s u C 1 w 0 8 B j v - 2 E w n o X _ i w d 7 1 r v C - 6 q 4 B 5 p p g C 2 4 6 k E 3 4 5 _ D 4 r - n O o s 8 d o 8 l t H y k 5 l C l g 6 9 B u s l h C j 6 3 s F x n y d h p 1 Q 3 j 4 a j 2 r q C n 1 6 p C 3 9 g j C u n s R 8 1 5 m C 6 l h s B _ p s 4 C t 0 4 h B _ 0 q y C x v - 1 B y s 1 j C w 4 y v B 0 o v d z 6 g G 0 1 g h B q 2 z 0 C 8 2 9 5 D 0 v 6 H _ 5 7 l G k 5 y s D o z 1 m B i o w Q t x u t B q 0 t w G z g 3 j B 6 5 q j F 8 l j t C 2 n o i C x j l _ M n p 8 o D 9 k 7 w C y 5 k t B v x 2 x D 2 s 3 h E o i 8 5 B k s n q B t - 3 4 B t x x 6 G 7 w 9 l C i j _ w B p 0 v q B j w 2 5 F 7 6 g z B 1 p 7 j C z 1 2 z B q 9 _ 4 C t 7 9 d 7 u z a 7 g 8 s C 6 0 l 8 G x k w m B v y _ g D g s w k D u 9 u K 9 p 8 z F j 1 t j D 7 - g g J _ i 5 3 C n i z z C _ 8 u 0 H i j 7 l B p s 8 j H l y r _ B v 7 n g G 2 l 7 5 C z 1 w 7 E 4 l o l B 2 3 p o D 7 2 9 r B l y o h B u q - z H 2 g 9 4 I k u r k B l z w 5 B r q h i B g 6 9 4 B q _ j z G 0 - 3 t B 2 5 - j C v 7 q j C 5 - o V w g p 1 G 7 u 6 w B m 4 p q C 7 5 - t C 2 m m i C 4 k s q B h h 6 _ B j 1 4 t B 4 m 1 L 1 _ m p B u 4 4 L y z 1 t B t - 1 Y 5 5 2 x B v p 1 z B u o r Q _ 1 y h B i 8 2 v D g v g t B 0 i 8 1 B - o l o D g 4 6 v B r s 6 w B x h l g B h u 4 w B j 0 u j C x y 2 0 B j p 5 Y h n 3 7 F u h 0 p C k 3 z e q 0 n y C 1 u v 0 B i j 9 x B p 2 v w B z y 6 m C n s h _ C h 8 v i B o 0 5 q D m g o h D 6 2 g l B 5 w 2 8 B i r p c m n r y B r 8 l j H 3 v j 2 F 1 j k z B u 3 2 f k g l t F 6 i - k B 8 - u o G g x w 4 B 4 p u e v 0 9 m F 2 t x 2 C j o w X 6 r g 6 B h w h 8 B 0 1 v 0 B - x 1 o B 2 8 0 m E m x v w B q 6 s e o z x o F u 2 _ t B o 5 o w B x _ u z B z 2 t 2 B y 2 9 r C 9 t 1 _ E y y n l F u n q p B 3 h t m B 7 j 8 4 D n k s 4 C 2 m u z E h t 7 s B n s 7 v C g 2 4 a r k - n B o w t d x n x 8 C 5 y y 8 I 5 _ m 8 B p v l p B 6 s r i B 0 6 6 l E z 7 n e x _ - 8 C 8 p _ s F 9 o j 0 C l u x k B 7 w _ L _ m _ f 6 1 6 l B 7 1 2 c i 3 y 8 B n s 1 _ B 0 q 9 r B 7 5 9 4 B o 5 l 9 E z g u n B u 8 7 h B 3 p 2 o C n q h r B l _ 0 m B 2 y w p B 7 m h - C x t 3 y C o g 7 q C l 1 x s N w s 5 b o r m k D 4 m 2 4 B g v x v I 3 - u d 4 p k v E v 7 n s E s 2 q 6 G y j y 2 D p i g 3 E 4 7 t z B 9 8 i x B 9 z 4 T 1 s x 2 B x 8 r i C _ u u x D 7 k - m C l t n P n m k s C p 9 4 N 4 6 v g D t g 3 u G l _ 7 L r p 8 l J - 4 j g E _ n - 0 C s j 0 q C i w m 2 C i n _ i J 1 m z e 1 x x l B 2 p k h K x 2 _ H p 4 l 2 C y u 1 M u u y p E i 5 y p B 2 9 p l O w 7 m g E h i j k C 0 8 7 a i g p k G 8 4 7 g B 1 x p x D p q n Y y i 8 e 9 r g 4 F x q 4 o F 6 0 q h I 0 l 5 h D l q s 1 C 8 - 1 o C 1 _ j m B y l 7 3 D 2 _ h 6 B w 5 9 Z _ z j m C j z g z B z v q y E w m 4 m B t g u s B t 4 n s B m w o J r _ l z B 1 6 6 f m t m n H x - w a v i 9 t B g u x s B n r r r G 4 m x z E 1 z n n B - 0 o 3 C q 0 l 3 B x r s m C l s 5 e 1 l 4 P 4 6 3 k C j t 4 t B g w j o C 7 7 i o B r w w 6 C h 9 g k B s _ - n D 5 v t z B h x k y B h r p g E q - 9 7 G n x k Z k i 5 W 9 _ y 2 B p j 4 a 3 3 w 4 B m u k g B 9 y l s D 4 6 2 q C u 2 - q C z y 9 w B 0 k 8 8 D 0 1 p 4 C 6 u _ 2 B j s s q B u 7 z c p u 1 b p s l n C k 4 7 w F 3 w v g D i 9 w 4 C o j i 4 K s 5 q y G 4 v h - B j n r u B 0 n l 2 P v 1 l h C x 3 7 k E 9 2 i V q z h 5 D 2 g 4 u C u g v z B g 7 m k B m h x j B t 0 2 3 B l 5 _ 4 C 8 4 k m L q g 9 W o j o x B 5 4 2 a - k m o B x k r w C l p l c 1 z _ W o s r y B _ w h 1 B p 6 3 v B v 6 j - C m o w v C n y t 5 B t 2 o f w 9 o q F r l 9 g C _ - 8 Y m - q v H q p u 6 D 7 z 1 u O u p p o C j m w Q n r 0 P _ x 8 e w z o z E 2 p t g C i x k x B t 5 r y B 8 v u M _ z 4 n J 5 y n y g B 7 v 8 p C w y p 6 B g s 5 z D - w 4 p D 2 _ _ _ G 1 6 p i C h x z 1 C 1 h i 4 B u l l 1 E u - s m D s h l 2 D 0 q 0 2 C i j 9 8 E h m g 6 C 1 5 2 x B 4 4 _ i D 9 j o d 9 k o o P i s 1 - S l 8 y 8 B t 2 n y C 3 q s t B r l z x L g q w 7 B r u 4 p D k 3 n y B o 6 l h B 5 3 5 7 C 2 - g Y 7 x 1 J h r h - W 7 1 y - y B 9 r 5 _ B o v g Y o j k y D _ q k k H j 4 4 w C 0 u v 0 B y 9 0 r C i _ 7 q D y 9 8 w C 0 y r e _ o v _ E r i v t E 5 5 _ R 7 6 r p G 5 v z x C q q t Z q m 6 t D 9 p u 6 D 0 5 h 7 C x _ y t B p j w f j n 0 h B y 1 m 9 B m x 5 _ D - y p u D 4 n s T y l w 3 N 0 u 5 5 E 9 t r 3 B 5 h s g B _ n x e r r y o C h 6 v r L 3 5 z s C v u u e 3 7 2 t C q q 2 i C 8 _ n 7 B s u o h G s h 6 q B u y 2 F q u 5 T n 3 z 0 E g h - 9 E v q h r B 6 z - l B h 5 8 u D l y l T k s u 9 C _ s m s C _ t _ 6 D t _ 9 l C - g i 3 C h 1 p _ B 5 6 n Y - 6 t U r w k p n B x i n n H 5 9 6 m E w h o 1 C 0 _ 3 h C t - o j B 1 n q z C g y h V - t x - B 6 o 6 g B n 9 3 z B 4 j n o B p 3 5 _ B 6 q 5 v B 8 1 u J 4 3 s n B 9 - _ s B l m j n B u p j n C _ 6 1 i B - k 7 j C _ 1 m c 3 x h 1 B u 2 l - B x v 2 R 9 u 8 m D 5 8 3 6 E q - m 6 C s o v q S k g m 0 N 1 y 4 r D 1 0 i p B 8 w w W x k h s G 9 k 5 z F m s - 2 U 2 j 8 g D 0 0 z X o u l k B 6 5 9 2 Z z i l h B 4 u 6 o B g l o g D k n l 2 B r 1 q h D 3 i q W i 3 8 0 C q 0 z 2 C r h 0 a i 2 6 1 Q 0 u 1 s B z r s I y 3 1 g B 1 h 9 5 B - l 7 z E l z o K y i x e 3 h s y E 2 m z m B 9 8 n o B j 9 - 4 B y t s T 9 k 4 9 B 7 l m v I o p t j C n n 0 u B r j l U w 6 5 i J x 1 p 3 B t _ 4 9 F 7 r r z B o r u p X n 1 s 7 P 1 j l g B y 0 w v C h 0 9 g C _ 2 k q D 4 z 1 w B w 3 - b 4 5 h 5 B 1 m z z H o _ 0 j C i i - r J 7 4 8 v C 7 4 p 6 C x 6 t 2 C 1 3 o I 8 p t 4 B i w h n B l _ 6 y C z 9 t l D 5 p 5 l B 8 9 6 T 0 h 7 l B z 5 2 a 3 8 9 d y - m V 6 l t 4 B 3 _ - 9 D x g 1 h D 5 _ v 0 B 2 0 1 d x z o k B q q 0 n C 5 h j 8 B g x 7 z B _ 4 - d t j 0 N l 2 7 k C x o n x B p 5 m L 0 - 7 h B v 4 z s C i x l o B y s 0 n K p q o N t h 1 N v 1 g p G 0 _ p t B j s _ s G k - v k C 4 j x M u y 4 7 B o 5 y - C q n - - B 8 i s n G i w p f r 3 q l Q u 4 x c u k x P 5 2 i P p 0 q k B z 8 4 x E i v 7 u B 0 w g l C 1 g 0 Y 4 _ 6 6 C 7 o 6 J 2 1 1 Z 0 x t - B z y 7 h C i 9 w 4 B s z t y F x y z l B i v k 0 C u u y o B n u s s B g 7 4 t B 8 t i e 4 6 v Y 5 3 4 t C x h _ p B 6 x q m J u h _ r D r 4 k v B l 4 y q E 6 y 0 n B z 5 k 4 D w k 6 i B y n i S 6 0 n t D o g 1 s F 6 u l k F t 2 9 5 G n x _ 2 B v t k L 3 i o 2 C 1 q v x C - y w Y o s 4 w C p 7 5 z D g n u h B i 6 x 9 G 3 z k s C p l 8 n B u 6 m m B p 2 i H 0 t 6 0 C t 9 g J r _ y H w k 3 g C 3 z t S t i x o B m v t b 5 6 _ i B o o o v D w 8 3 x C 2 i x 3 B m 2 v o C - 7 y i D k 1 s V 0 _ r c j g l 3 C 5 m p k B _ g m T i 4 8 c 5 m z g B 7 6 0 6 B t 9 i x B 7 h 2 p C l 0 j - B v k z w B n 8 x k B 9 z 9 Q p q i i C 6 1 x q B 9 t 4 U t 2 n v B _ o _ 2 B 4 l q N x 7 j m B x t j 1 C w y q l C w - g i D 9 x o z B p 4 p 4 C y - x W u 6 p 8 B q w i m B 5 u j 4 B g w o 7 B w k 2 a i - l _ B 0 - 6 W i 5 i l B q n w w B 5 u p f z 4 3 u C 1 t j V r 0 k t B h 0 l g B w u 8 k B v 9 j o B o z 6 1 C h 4 h R i j p Y 3 o o h B r t n e w _ z T h t j L i j h x B _ 8 5 s E l j n 4 B 6 o n t C - n 3 V 6 q 5 W 1 n s z E 5 g w h D u r 0 R y j r u B w k q v M v y l k C 8 x 6 2 D g m q x B p q t G n r 9 P - r i O m g r W r u x g C n 2 u f - w y e u x x s B t v u Z v m 5 g G 3 4 j t B 1 h 2 i C 7 0 3 y B q l k 9 B r v 0 y I 6 l 5 k B z r v g D v l s m C 6 y g 4 C j l _ Z 6 u o h J w y 3 n B 4 g 7 l E 7 k y 3 C 2 1 0 3 K q g w s w B 0 l n f x h v r B y r k k B 9 0 y W m l k Z o 9 s S 6 q 0 g D y v 8 4 C v 1 4 w Y g 1 9 7 B w m g G v n p k C p 5 h n B k h 5 5 B 7 8 _ J 7 w w i D k 7 8 t C 9 z t - D 7 g r W m 9 j i D g t o 7 B z t n Z h 6 5 _ C 0 5 6 l B x 6 u j B o m 7 n B 8 - r p C 1 3 v q C w x z U z 8 r i B 2 u 5 o B h 3 1 g H - y r S 9 5 n b 2 v 7 _ H m u k L w 9 h 0 C w _ 1 N 7 4 - X j v r j B i 8 r c 8 k z S o 5 n 8 C 7 7 6 v I v z 6 s C - h _ k F s 3 x J 6 t 8 j B 5 3 k 7 C _ i x y E _ 7 v t B i 8 t q E 6 q - w B k 7 6 2 B 1 4 u s D q - u Z 1 4 z Y s q 2 1 B w 5 i y B s 0 2 y B - g 1 I o m y H i r t g C u 9 q u B 2 0 m v D 8 h h 8 B t p g T p _ k m C 5 k y T j j - T 7 u x O j 1 i c 6 s 8 0 B s - k v C n n i 5 C q t 8 I l z n d 7 g r 8 B k y 4 Q y 4 1 V p l g Y i s v u C w v z j B n o _ P 7 v m P h g w g B 8 o _ k B s w 2 J 0 v g R 0 l 3 N q y j v C t 9 r m B 0 t z n B m 1 x T q k n 6 C u - 6 s D 3 7 p o C i 6 1 i C x 1 q H j x u p B l q p U 2 i q k B 2 y r J 8 h 1 i B 9 w s K t l l y B s g 0 1 B p l y b 5 x k N t h g 4 B i - 7 q D u o m J 7 0 l m B x 6 8 K q x h K k 2 k J - 0 o d h x 4 0 B j i p 8 B y p r y B y j r 3 B z p t x B t 9 v l B s k 8 p B 9 h w h B l i r j D l u n j B 8 0 l - B m 2 0 Y z s i k B z w x i B p - j s G 2 n x F i 8 u b 0 j q M 2 p 2 1 C - g n W _ s z F 3 k x j C u v k 7 B 2 p h g E l v - 7 B v y q m C 7 p n W x m w k B z r l h C r - q 5 C 0 x w 5 B t _ 5 V 7 4 u x C k 7 q 4 B o 8 _ e p - t m F 5 o v h D v p o i C u r l m B 3 - t w J 4 7 1 z G v 3 y y B y n q 9 B 2 5 1 2 B w 4 y b v z n p C 1 t 9 _ B n x y L 8 - n g F 7 r _ _ C o s v p F 3 y 0 z E 9 x q i E i 4 5 q D l q 6 p G y s 9 b 0 0 x z B y o l 8 D r 7 v y E k _ w r C 7 s y o B 2 p _ l K m 0 t j D m 7 k p C p 7 v 3 F 7 g l z F w t 0 p N h s j y D - w r 6 D r o n 6 C 3 z 0 - C - m - y E 5 k 9 _ B 0 4 2 Y n 8 o 6 E j l g 9 B v 2 j u C p p y 3 C 4 l 5 l K t u 3 7 B j j i w C 2 r _ y F 4 h s 9 B g 8 g r H m 9 j V i 6 t 3 C q k 3 1 D n h 3 h B w r t j D q 4 p r C q w l V h j - y B - - g y C 5 6 g m H 7 y 5 g D 9 o - 7 B p m 2 n C 2 i s l D _ 5 w j F o z n r G m h y i D v n p 3 B - i 8 c 7 s w l B 4 u k L 9 - p J p g h o C 1 7 n c 4 z x k C 4 0 6 6 B h q v g R n 3 6 7 J u w q r O 2 - s 3 H i 3 h w C y o 2 n C k 7 5 s C 6 s 0 5 B l z n w L w i 3 m D z h _ X y x 0 g B 8 _ 0 q O 2 8 3 n E l 5 i o D u 9 y i B r o s 0 N m p 6 1 B r n q l B l n n - B t i g j B s z 2 n G 7 7 z j B 2 v t f k n _ P 4 z l y C 5 i 5 w D w p y i C _ v o x B x v h q C - v 2 i C - i g j B r u s 1 B _ w l 3 B q p j j B 7 0 0 n F 7 i g o D t 4 o f 5 _ 7 x B 6 6 y i H 3 k t 2 C m x r h C _ 9 8 t H i 7 _ x M o g 5 l B m 1 1 3 F q u 8 p C 7 h h - C 9 u p r K - w g X 3 - p l B r _ i I 8 x 5 z G 7 9 - 9 B h u y q I n j l g F 5 7 t _ C 2 l 3 - C w l - n U x j 3 h D 5 7 i 4 C k 3 g o G t i h s B 5 n x 6 B y 4 r 0 B s w x w C 3 n o 6 E s 0 u c z w n n F k - z 0 D 5 g 8 k B n p l d 5 o n q B 6 2 w p B s 5 5 q G 1 r 7 u E z v r n F h i w n G 5 i 4 n F u 2 4 o F 8 j h y E z n 8 5 E t r i 8 D m j n i F k 0 l m C x q u o p B 8 p _ y D 9 t 3 h G j 5 6 r E l g 8 a y 3 6 u C k _ 7 - E 9 i 3 e r h j 0 O g k j n B 4 t v 7 C s n 2 q C 1 8 k l D _ k 4 p E m _ 2 f m p g 0 L 1 n 4 u B - j 3 g C u r 6 t G t _ r R p 5 x h B 6 u t q D i t - 8 C 2 2 g e s 5 4 u B p p y 9 C z h o h B w p _ - E n 3 9 Z 4 n 2 5 B l _ n x C 7 x n s E z q i 3 B j - u v B 2 5 1 h B z 7 _ q D i r p - B 8 5 r k D - 8 v _ G 7 h i W 4 6 g m D n 3 o P k 0 i y B l x 7 h C m q 7 a 9 h 6 M l 2 r y B 1 z t V 5 o - K l 7 2 n B p g l 5 C j m n w C - 7 4 t D i l 4 P g 1 7 m B x k - m D q 1 5 7 B m _ v o C g 1 t i D r 5 v e - 3 s l B - 7 _ 6 C k 3 7 i 1 B h v t 2 B 1 z i v B 3 z g z C 4 8 u u C 5 p k v B x y k g G 9 n y h D p z z 7 B _ 0 p 5 D 3 - 5 u C q 6 2 a 3 6 _ g J s y z _ B j 1 t w C w v k 5 B s 3 t 0 P q w 1 k L k m q q E j - x y F t u 0 _ D m m j - F o y g t C q g 1 r C s 8 y l G _ t g 7 B x n 5 _ B x 9 u 5 q B _ 9 9 4 B y k n g C u 1 h t F 2 7 i n H h z h r C r j n l C y s u r C _ z n l D 5 7 - a z n _ t G i r j w B 6 o 6 r F n u j l L k 4 s 5 Q x h q h B 2 0 u x C o l 0 h E v r v o B 3 u _ p Q 3 5 i _ H 5 s _ z C u _ 7 k B k h q t S w 2 z r B v k h h C p j s m G m - m x B j t 8 _ C m v s c 4 t k m F p i g H 7 z o a 1 y k m B _ y _ 6 B p 3 8 l B r q j q C t p g Q p x o x C 6 n t y B y - p n C 1 s 3 - B 9 9 0 z B 2 s g i K i 1 g 6 B h k o z C x 7 3 j F m 7 y _ C 3 - _ j D 5 p l p B 9 h 8 3 C n t w S 0 0 l q B j y y y B - 5 _ R - w r 3 C 0 u 0 i B j 6 9 o B p 1 w j B h w u k D _ v m c 2 s x s C j z g h D 7 w j x B q 9 t n C 2 0 _ U 9 _ q p B v u 5 i B r 2 5 v B g h 9 t D 7 m 6 d m 6 x w B 1 i m m B j y 4 2 D x - 1 x C z m m s B t z z r C j u x p D k p 1 m B j k 2 z C o v i 2 B q j t j E x h p x D u w r 7 C - 9 x T l 1 - Z m 2 8 E g 4 6 h H t 7 v q B _ 7 k 1 B r 1 5 X 5 n g I n 5 w Z 7 n 2 o B 5 8 y E k 2 z n B i _ n 7 F y 1 h 0 B o w t u C k w 7 _ H _ u w _ G - 0 w r B s 1 o H i 9 r R 3 v l P k s s n B 7 w s a r n 8 a 7 5 k 9 B t k l x B 9 j i u G o 2 l R - r u s B w 8 i 9 B 9 j 2 - B x t z f l p y 8 C h y u i C v 3 l c v s n Q m p t G 4 h s 3 B q r 1 F h 4 i W 9 2 x Z q r 1 P j 2 z H 7 8 w x F q 7 6 N o q o c w m x Y 7 r i U w 2 9 O 3 i h a n 7 n g B 6 t _ 0 C n 6 w h F 3 u s j C l 9 q m D z o 9 n D k h 0 p B w x w Y 6 y 6 g F u 7 p r F 7 t p n C w 8 v 3 C 5 n 6 i D w 2 w t V j h 3 q D 6 4 9 r D w w l 5 B i 2 u j C - q z w D t w r i B z z g z B l g w _ C o p v z H p u 1 2 H 8 h r 9 H _ 2 - 7 B j y z M t i x i E g q h b k t n 8 B i v 9 e 4 5 9 f h l t 3 B m 5 1 Z v h w 2 D m 7 v 3 L 7 9 v U p h k a n m y S 9 q n W 7 8 w k D t v l g C 7 m u s Q 6 n h - B j n h n B 9 m y p B l y w c k 3 s l C 5 _ 3 i C y q - t F w i h 8 B i 3 9 Z h 1 r m B h k 0 o C v p 8 i C r g r r E 6 p r g B - t - x C n u z V 5 8 3 U 4 v j q C o - p i B r q 7 r C m u r j Q - 9 9 k C 2 i 4 e p j w l G 7 t t 3 B 7 r w C 4 7 3 4 C - j j 1 C z p l m B s 8 p k B j 4 s y I 6 u r 7 E 9 6 1 v E l l 4 j G y t y Y r w 2 k B 7 0 k K s s p p E m i n h B z n v 5 C t q t j F _ v 1 o N x 1 1 h H 5 3 w k L 0 r 1 b l h s 2 M 4 w 7 j G v - 0 2 B j - z s C q q - o B 1 2 _ x D w 0 7 s B 2 m v L l 3 w n D 9 9 l O r x o _ D k 6 k k B g z 2 y B q 7 j u B 7 j 1 j B x x j k G 0 x r r B k 7 q 8 B p 0 j 5 C _ o 5 v C 7 h z x F 0 - 5 y C t 6 - r C n z r t E l m v g H 8 m 9 9 G x 1 3 W s j u 9 F 4 z g p B r h z - B 4 u g b 8 r h r B 7 7 l 2 H 2 0 i 8 I p g 3 V j i _ 4 B g o m _ C g m u w B _ q s x E 0 h 6 v r B 9 6 y b 5 w i 9 B - v r i B _ 2 v 7 B 3 5 k q N p h z k B t 8 z c 8 x j v E l - g n C u - l u F 7 w y c o q z 8 I o l 6 3 L 4 _ u g F 8 w z z F h m 0 7 B l m 0 0 B i 6 w c w h g Y - 4 v c x 6 m 3 C s _ 3 J 2 9 j - C r 3 4 V 3 s 0 P 0 9 k p C 1 v j P x n g 0 H g 6 t 2 B 8 x k 0 B h p s u B q h y m B 5 x _ W s x s Z t w 6 5 B p p y t C i h q m B s z h 1 G p g t m B y z k f q p 3 v B l p v h C w 2 k 4 E w h 0 9 B 9 m 9 y B o u u 7 B h 8 l X 7 4 _ s B z l 9 q B r r q 1 C 8 l x j C p y r h C p t 6 h C g u k _ G 7 7 z k C l n w 1 B q l m x C 9 h p Y m u k r E r 5 p _ B n 8 w o B v w 9 Y 5 4 y T 7 2 j b 0 q 0 o D j n 6 X 1 x 8 o B k 4 m T 4 h o d l w h T h z t _ B 1 6 u W r 5 s u C s 6 g y E j 1 _ n C r q 2 g S 4 8 2 j B h x p 4 B _ s 8 v B 1 s 2 5 B s k n s F u h 9 y B g _ q Y z y 4 Q 4 4 3 w B i l 4 Z l 7 - 5 B x x t 3 F v 5 m f p o - p C t 9 s s C 7 k i Q 8 t j S - o k b l i m s B o 6 9 2 D l j r 1 B z u s g B y z r O r q z T l y g - K x 5 q r B x u w u B 6 u u i C n 0 _ K x i q Q 3 u i a z 5 n w B r w 6 K 0 m z K 5 0 k u B v i 3 j B v o x z B n i 3 Z p g 5 m C 1 s j 1 C t w 0 3 B 0 o _ 3 D k i p 8 B r g m 7 B 5 z 5 y B i 2 x x J l p q m B 5 h o g F 2 o 6 t D 5 t 7 j B h 4 o d 5 5 h P 5 m 1 5 D 5 u k Z _ t l p C 4 k z P 3 5 w p B 9 0 q k F 1 z g g B h 7 v e q s m _ B 1 i o V j u v J s l s h C 6 r s o C - g v S x t 2 H w 0 7 M - i z t B 5 8 p n B z 6 h R k 5 0 V p 1 p p B - u y v D w 8 2 j B t g k 0 H i _ 8 Y i 4 g a t j 2 6 E v 3 7 T z p 4 m B o n j 4 G m k k 5 B o k r p G 1 u s n B k k y p I s j v e 5 5 0 p B 5 s g 6 D 6 5 1 x C m r x 0 S 3 3 9 1 H z w 4 o B g 4 q Z j t 7 - D q - 5 a x h p i K y u x w C 2 o z g C 1 _ _ v E x p k 1 D x 6 g v B y 8 z v D w - t m C z n 6 i B l 2 s 2 C j v 6 9 H h l z u B r t i p F j 0 5 7 C u j t l R s 8 q s E p 4 6 b y 2 8 e 1 1 g v C z 3 h Y s x r f 4 i u t C m m z 8 B 4 s 9 1 C q q n 9 F n h 0 Z i k h g C w _ p 3 B - g 5 2 B j o u f 6 s h r C 2 t p n B 7 n m 9 B 4 _ 5 h B 2 p q K s 0 g z B k l g 1 E k s k S u t p - B t x 9 p D 7 h r 5 B 7 0 h k D o _ 7 h B 6 _ s r B q w u i B 2 - 9 g C u l l g C v u 3 g B z j 2 p B x 5 p v B i _ 1 6 D r 5 r r B - n h 1 D n h r s B g v q l C z w v q E 8 j y q D h q q r B 4 n 6 r B k z 6 c - q x - B _ x 7 z B 7 g 0 z D x 9 8 w E y i 8 l B l j 2 8 C t p 4 d o w y v C _ l 7 t C 4 l x e n i p Q 2 m - p B 0 k y q C u v _ u C _ 0 y q B t u 4 r B 2 m s R o s i m B 1 x i P j z 9 N j 0 n 4 I 1 7 p r C o 4 9 j B 0 4 4 i E 3 8 g o C q 6 0 7 D 1 9 u n E _ 3 n m C 4 m l 6 E 2 - p 0 C h u p V z 8 z 0 B 5 7 9 K y 6 1 Z l 0 k r B y - 9 0 B w 2 l p B 9 1 q j B 0 t s q B 5 4 s Y y r x k B p 7 h k D 9 y n j B q n - W y 2 5 m B 5 w r k B j 7 r K l p x t B p 1 4 6 B n k 4 0 C 8 h 4 f j h h N 9 3 g o B n r s x E 1 l m _ K m 5 i a q 9 i q B r 4 g q B - v q h D r x r W 0 l 8 p B r 9 8 z G h m 7 o F y 5 y 8 B 4 6 o _ G s p 0 X r z k X x j 7 3 E k 0 3 l B o m l 0 C g v 7 z L 8 v 9 m N v w q 9 H l g 8 c n i q 0 C 4 k l 8 D o 5 x 7 C z y 5 m B s _ l y B 1 1 z 2 C r 5 y 5 Q 2 m o N 8 k g m D x v k z B p 1 v 7 B r v 7 v C k z z 2 O 0 8 3 h J 8 1 z x L o o u v C h y 8 l B t g 7 - B 0 q l r B o 4 5 d t h l 4 C t 5 4 y D - t y 3 C s g w V 7 1 i p B p 2 h o C h 9 r c m t 3 6 B 2 o l - B 4 _ g p D s 7 l x F 8 u - 2 C v w p z B 2 3 w k F 6 p s o D i w 5 j B 0 _ o t B x 7 5 y C _ z m m E p p n 4 B j 4 y T w 4 v 5 E o w o m B w _ 0 z B i 1 g j C l 1 r w C k 6 3 0 F j 1 i _ E 5 m g r B i l j j B w 5 2 6 B _ 1 r k D w n - t B s s v 3 M y 2 _ 9 H o s t _ p B m w i s B l m 2 s E p w w l F n 7 0 u B t q 5 r J x 0 9 l C x _ u S 9 h 6 s C z u h x C q n i z M 0 u r e p 8 o o B 8 i t j E 1 _ 5 9 B n 7 j 0 F p u v J q 1 9 f 7 4 g 9 F h _ u m B y t n 5 B h 2 j v D j s 2 s B 2 z k 7 G h m 3 i D o 3 r 0 D u _ 9 j B - _ 0 6 E t y 1 1 C 6 v 4 R m h x z B q p - l B k _ y 0 B y z 3 0 C x l o c 1 6 5 m D h j w b q 7 v y J k 3 z x D 8 i s H u n u m C 8 4 6 e z 2 1 H q 8 z o C 6 z j 4 D 9 n 0 i B _ - r m G 6 j q I l - 5 3 B n 9 9 n B v v 9 p B 9 n 2 w D w 4 5 h D 0 9 p 0 B q y w b k j h e m 9 3 1 G 7 o - X r n 8 w M m 0 1 v B 4 q v h C x 7 4 0 B 1 3 v h C 7 6 8 X 4 1 t X 9 k z S 5 j 6 0 C t r 8 p C 9 0 w p B r u 7 7 B s _ m v C m v - Y k 6 y k E i t 3 g C y 4 6 M g r 4 4 F 9 - o w J 1 i j g C t o z w B w x 9 Z g m v r D v q 6 z C 5 4 - 5 B q t 8 U _ x q 7 E s 2 7 6 D o - l e j 5 h 2 D 0 h y m B 6 4 h 5 B j u x s C 3 q 6 L r n _ 2 B k u g l C j v x W 0 k - b t _ h r B _ u 3 o B _ 5 u b _ z t 4 7 B p _ x l I j o j l I j 9 s 8 E 8 l s v G g 5 u m B 1 i 5 k B - 8 y 9 C n o m l C v z h i P j - 9 I _ l t - B j v x s B _ o u _ B - n - q C y k 2 i C 7 9 n r C l 7 0 u B 0 r 3 m D m 8 w b 8 u t 4 B v m 0 y B p u h g C 3 l w X s j p u B _ 9 m R 1 l - g J 3 v 4 o B 9 y 0 4 F u 8 w 8 D x 5 4 h H w g h r d l g 9 y Q l 3 n k H - 4 0 y S h h j h D j k q X 5 7 w 7 E o j 5 h H q 4 x e 0 3 s 1 B 5 r r p C v 3 w m B 4 p w O 3 h 4 N n _ p g D v u m X j x z L x i 7 I 2 t _ K s 1 1 M n l y P 2 9 3 _ B i m i N - 3 4 0 D 2 j n p B l 2 o 3 F h 1 8 W 0 z 0 5 B 3 4 s l B j - h o C 7 9 y 8 H w 9 0 J 9 z 1 R v 3 r 3 C u s s - B o 3 x z B - n q R u 3 0 b 7 4 r n F 8 6 1 I 7 1 8 l B 1 m k i B y x t d o - v 9 I q o 4 1 J j g q 8 D y 4 x 4 B l 4 u w B m 0 - s B w r 4 T _ 2 j - B 9 o 4 g E 1 z x 3 B _ k m q B h y 8 J s o k L z 8 3 _ B 1 w p P x k - z B j 8 y z C h o h k D k h 1 W k 6 m e - p w P 3 y z L u 6 9 p B w 8 p c v 7 t y D 4 s k p H q 6 s g D l w s 1 B w x r k N u z y 8 B 1 w l g D 0 7 0 u E q 4 p 2 X _ m w w B u _ u N 9 4 0 g D n y j S j t k x B 3 n 8 u D 8 2 r O t q j r B 5 j - q C 9 0 r 9 C 0 9 g - C t 1 1 k C o w 5 T v s 1 t F m q y K n l 1 w B o t m G h l o g B h n _ y D u w 4 Y l z k l C 1 i q L 1 s j m B 9 o j w B u w j 4 B 7 3 6 V o x 8 Z 8 q s u C 3 g g U o _ 8 7 D j l q 9 B 6 1 2 s B 6 4 8 G w 5 q w B p 6 v Z l n m g B 9 3 n V m 9 s 4 B 7 - r _ B 8 2 h Y 3 t x _ B u t 4 H x o j g C 2 - l - F n l w Q v 8 2 L i 5 l x G _ w 6 k F 7 s 9 G 2 w i z B q j z 7 H o q 9 o B r t 7 r D s t x a y 1 7 5 G k l y o B i w v l C v 5 k e 7 n z - B 9 p r p C g g 2 l B y u h y C 6 s r t C 1 k l l B n r i k B 7 m s w B 8 8 p c i g _ g C 1 n 1 Q 8 q 6 - C y w o 9 B p q 3 I 8 h _ p B 5 2 l M h w 0 g B t 3 t N g h k _ B w h t f r g p 9 B m 7 2 f q t t q D n v x v E m _ l 2 C p w 0 E n 7 n 8 C s i y S p u - K _ p 9 y B p - 5 O q h 7 l E k 6 0 4 B o w 0 i B i 8 j Z q 1 h m C m u m W p w o g D q _ k v C 1 p v Y r 7 9 4 B u 0 g o G 5 i 5 0 D 6 t 3 g E p 5 4 p B z - y I z g 1 l B 9 o - i B p 9 4 o B j 8 l I u _ y 4 B y t 3 w B g g 8 H s 8 g y B v 5 p s B y k l k C 3 i 9 o G m 8 5 0 C m _ n 3 D n w t M 4 4 l G 9 k m o N z m u z K 6 w 2 w I 9 v o g D x i s w B v r g v C h 9 j 7 D 6 i 0 c y n l 5 B 4 8 4 g B 7 q 0 m D 1 w y 3 C 4 p o 1 F 4 u x 0 C s y k p I _ u w j B x h m j B - y 5 f q h t 3 B x p j 6 K x w 7 3 D k t 2 m B r p 7 v C r 2 t g K n h s 4 C p n s b - v w k D 6 3 h 5 D h i p 4 D u l x 5 B s t 0 h D 2 9 w 4 E j v 4 e t 2 6 e p r 2 7 V 4 0 _ 3 a r j p z F o _ r x D l l w l B t 3 o f _ u 5 l B 6 u h q C 5 4 w 5 B 0 g 0 8 C y r 1 y G p _ 0 u J l 7 6 s C p s l 2 B 5 j 1 j D j j h 5 C 5 0 7 z B o 3 m 7 B v 7 g g B 3 q w m B u n k i B w 2 r z B 9 x i v B m n q i B 3 - y l B t 5 q i F 2 p s q C l s 0 9 B p 6 6 k B u 9 t j B q y k g F o 7 1 p D h 0 v 6 B 9 s z i E 0 x 3 h F 9 1 v a n w p d - 4 6 e p 4 j m B i q t Z 8 - n W y x 6 l B q 1 6 q C 7 w t d s 7 l z C w z r u B 5 3 i H v h 7 Y i u v F _ s _ o C x 4 j j B h - 9 R i j h Y - s 2 i B o x z _ B s w o V y 6 l f s 7 _ 6 C s t w j D g 0 _ b s h 3 u D 2 o y r B o g r q B l n h - C 2 7 0 8 B _ t 8 4 C h 6 t _ B 5 u v T 0 v 6 h C s 4 i q B 7 v 8 s E s h 2 x B 9 p 6 k C z q - k B 6 z 1 6 C n 5 0 - C 2 - i 8 B t p 2 w C q 9 2 l D _ k 3 i I n 3 - y E m x t X t l 9 i B o _ g m B 5 s k l C 1 k 5 t C o l x z C r v m s B z 0 o k B i 9 m k E v j i w E r 7 - l C 9 t k 7 B m 7 i N v 1 x c j g _ x B 9 o n h B v m 4 n D v s l _ G n t m X z 3 _ 5 B m m l G 4 i 4 6 B u o 6 0 L u 5 i t D 9 z x o Q 8 p o n F o t v i B 4 g s 4 C y 2 u v B z g 1 k B _ 4 1 H x - 4 k D 7 8 v i D 1 u 4 H y 9 j c o 2 j R s m _ 0 B r p l w B 7 3 8 7 D v j m _ C p 0 4 t C 6 v r x B 9 j 0 p C s j 5 n B y p i f _ o s u B n i 6 w H 0 2 l - B - 7 m O 4 g q n C h r h k B p l g 5 B w 9 9 7 B w k n o B o 4 9 F t s - N j z 6 n D v v y v C m t v b m o 0 h B o y 9 n B s l j k B r t 8 f w g l l G 0 3 u r D 2 v z s B z i x 4 B 6 t o 7 B 1 8 v N o u q z B i 7 o i B - q 4 w B g 7 n O i u k L s 4 x a z 3 s d h y s c g k 3 9 S 9 m v u E 8 s r G 3 0 u N 8 9 s s B h h 3 L p _ l L 8 x o 7 C g l q v F o 4 v l B q 3 8 i D 8 y h P k 6 l t B 6 l 3 o B q - z k C o 2 q j C n 2 j w D k x j w E h t 0 s B 7 g v i B s 3 2 q B g x m Z 8 8 h - E z v 4 c y 6 2 w B j v p j B _ _ 6 j B 1 1 2 X h n q R 4 4 4 k C 5 p q 9 B 6 - 0 h D 0 n j 6 C 3 u i x C r s 0 p B x p n o D u t j r C 0 y r Y h l r 3 C 2 5 q V x q o z H l w v j B 5 7 5 d i h x T q o 0 _ G 9 i - l B q v 3 _ B v l _ v B 8 y 9 _ B 8 z r 6 B 5 z x o D t m z k B u 7 n y E x z 8 8 B n 0 5 d 3 8 j k D s k 9 w E h 4 g k B k v y m C i g z I m j q e z i j 8 C p v 9 v B k t 5 g B k w z O 2 6 u H 5 s j q C o v 1 8 B 1 3 r 2 B 2 m s g B z k _ e - y 2 U j 5 3 w G y - q N n 8 4 6 D 3 u 1 v C u s y S u 3 v r D 8 9 o Z x k 8 E 0 g 6 1 B u m 5 i B 0 i 9 i B 5 w j V o x t l B _ v v O 4 y k d m w p S z l m n C 0 1 j 4 B v 8 j 3 B 4 0 _ u B 1 - q g B h 9 u W k x 7 e 4 k p n D 6 g q N n 5 u r B v 1 6 l B x u v O r h h d 1 i 0 o B _ r _ f 8 r t K _ 4 h i B y 4 h f 5 5 j w B x g 9 U z j j l B h 9 _ h B 9 3 0 - C n g z m C o n j q B 4 8 7 o B 9 1 n 9 C - o h e n w t f 3 m 1 T w y k o B 6 - 1 p C o 4 q i G 4 u l a 9 i g Z t q w J 2 2 o H q 6 v y B g j 3 s B s x 5 T l 4 h T g 3 5 l B x 5 y q B o i x Y 3 4 7 - D o k g g B x 6 _ 9 B i 0 1 u B 3 h l O _ 2 h l D 9 0 u u D z z u v B x z n e r y w r B w t 4 8 B r i 4 V u z r e _ 8 t J z h m R 7 _ z X t 7 p j B t o j O j j o o B 6 3 5 - C 8 j y j B h 1 k T 2 z k 0 B _ p 1 Z l h 9 v B j i n p B x 1 z G l w q P w y k e q s 9 z B t s 7 v C - p g X s r t c y h x x B i h w k B k 6 5 b s t 1 f 7 k m L 0 q 2 d h 8 g p C 2 g - p C h u u 2 C y u 2 k B o w s x B q 3 u g F - t 6 t B z t p h B _ - m V k 2 o 7 B 6 3 n P w 1 i R 4 i r n B 1 g h q B v 0 m 0 D 9 i k l B t 6 7 r B g x t 2 F x o j Z n v h 0 B k p u t C t z o y B j g w 0 B 1 h - J g 7 s p B u 4 l 1 B 9 y 2 w C z g m O 8 i v k B v 4 7 j E v t y o B n _ q Y n 0 w I - o x r D 5 x 5 K l g o V n k n g B q i h 7 B m k _ J k - z h C s r n u B g 6 r S n k i w B 4 5 8 V h 4 u W p q u q C g x q - a r w 6 6 B 0 6 n n C r y t o C 4 h 7 J 7 l x l C u _ 9 d k l 4 7 B v 4 g o G 7 s u h F 2 k 8 t B 6 w k r D o n n i B 5 v k t B n y x O q 7 1 6 C x u v p H 8 o v R _ u m 9 B v r w h D 1 x 8 Y 4 3 t 7 C q 9 7 v C v y r z G t 1 h v K v u 0 9 B p 7 3 l C t x - 1 C w o 6 m B 7 6 n t C q l u q B 2 q g 5 C 7 j y i B 2 l r L 1 7 s u B u i 1 N x m 3 o D p l - 0 C j r s 5 J z 7 1 s C k k 8 7 C - h k _ C 8 9 6 5 F 7 z z 4 G z w v 4 B s v r V v k 3 v F r z y 7 C z l h 2 B 0 - v r G _ x 6 x C z x u y G l p t x C h q h x D n 8 _ 8 D i g y c s 3 v _ B v j i M 9 i l t B h v i j B u m l v B k p n h H p t y g D s v 6 y C l 7 y 3 E o p z v E k y _ O 8 8 n y E x n s 6 C r 0 z 4 C g z 9 m C y i t W k p 1 T p r k 4 B _ x v o B 7 o k L 0 y q l B 5 - z g C m - i I i 4 w i C g 6 u n B y j k Q _ 7 v g C p 5 o O w 9 5 s B 1 v _ T w 7 s k C u g 8 l C g s v u C - i 7 w C 2 l - - C o o 9 d w k z m G h h - x B l 0 l 3 B 5 v 2 x B _ 3 n L 9 k 8 W r o q K t j n y B _ q p J 7 y o n I 8 r 0 i B v 4 z h C 7 6 s m C 4 6 9 4 B g u 3 3 C o 6 4 W s x - y E - r l p C 3 u 8 p K t - 0 3 K z h k p E q n j 0 B u k 3 b g s 2 p G m 7 5 t B u 2 t w C - r m - C x 7 w 0 C z t y J k 6 u 4 D g - 5 s C i m n h B 3 r y m B o m y a 7 0 _ v B 4 h x j B 1 h 8 c 4 h 8 h C 2 o - p B y 8 u y F x m 2 k C 1 z - x B n q u - D 8 r h h B i j v t B t 9 5 a q n 7 w C 2 i 0 l D p - 9 x B s x s X 6 o z U v 6 - w C v 1 5 N 0 2 6 j D m t 0 9 B y r _ h B 8 6 _ y C v t - G n s 2 Y m t q z B j 2 s u G o o 0 a - z i U n w t i B 6 w q q D x g 0 z K j w n 0 B r k u r J q j 4 a m _ 6 p B 2 v 2 g L 3 l r N v j h 8 E k g g 1 B t w r v B - q i S _ z - l B g g i w B i p 5 j C _ o 1 S h 0 z 8 D m - p 0 B 4 v s u B r q r x C n 3 9 r B l 9 z u B - t z s H v h w M w y w 9 C 4 p 6 i B t j i r B r w n l D u g q M z 1 n 4 B 2 i 3 g I i v h Z 3 z m Y 2 3 x 3 B 4 r z 4 C 6 7 3 1 D 7 l w s B v 2 w j O u g y 1 B h z 1 j L 7 1 w i B s y z u C 9 9 t W k g 0 T 4 6 o k B z j i S y o u v C x l u o B x u 8 u D p 1 j i D m 2 l 8 B w 2 _ k C k 5 w Z 9 8 v h C 6 u 2 m C j 4 i u C r 8 p p C t g - y C 9 u j P p j 8 i B x h 7 r B 4 8 j x C y p u t B j _ 6 z I g n y o G v l m 9 B u z m 0 B s _ 0 l B 6 3 0 V 9 8 x m B w _ n _ B - j s g B w l - b 8 2 q 0 B l p 2 7 B 2 h - g I w 4 8 a u 1 z i B q z 2 p C t 2 s U 6 1 o j N 0 1 n h C k q s y D u j 7 x F t g x 5 B 7 p w t C _ j y k B 9 m x w E 9 w y n C j 7 r _ B 4 6 i s B o - s 0 J m p y N z t 9 m C t 4 y v C q y p d t h 5 8 G y 4 n y F r 7 r m P u 7 1 y C y 5 3 u C 4 i q n C q 0 n l J x 5 x r B w o q z B 2 2 _ v G s 1 l 8 B 3 0 _ 3 E 3 p i b r q - _ E r x - _ B u h 8 9 B 4 t 9 7 B 1 j l y H q 2 m T z g h n U m l x o B - y h k C _ u 5 - Q m w o 2 B n 3 9 s B 7 2 v 4 B t 6 p 3 B 8 g - m M k z w q C 4 2 3 - B _ u x x D y x p y I n g t q F n o 9 4 E v s i r B _ u 0 R 5 z v r B t 0 4 t B 3 8 n 3 G w m 0 9 B 6 v j u F _ 9 6 X 5 r y _ C 4 0 p u F v 2 r v B x 2 h k E 6 t v - B o l k w B z l j n K y 9 5 p F j i 8 9 B 1 x g 3 G u p w 9 B z r 5 2 H 0 0 - 6 H q o r t C n g k l B w o 4 q E 8 5 r h C 2 x 7 r C - 4 p z B 6 _ p c z h q b 3 0 2 u B 5 m _ e 8 u w k B l 3 o m B o v t 4 B l 8 h j D s 5 _ s C v _ - 2 C 9 x 6 7 E 2 w 0 w G 5 r o g D v i o q B i p 0 i M w h y r B n 1 0 S l x o g C z _ l W n v w h D - n m o F h 4 h 2 E g z j 3 D m o v Y t w _ 8 C l 3 k q C 0 v v 6 E h 3 x d 3 1 2 s B l s - - B 0 8 g x D 7 u 2 Y o k u y B 0 4 x x E g o 6 _ C g _ s 6 P z w o - C 2 7 2 5 B l 9 l q B g m m 2 B r - y l G g v 8 2 E 6 u 4 e 4 7 x o C m - y z G - 9 q u C i 4 w 5 B _ j p x I 6 2 m u B 6 3 w i C j h x j C 1 v w o C 8 k 9 x B 7 7 j y C w 8 h n C 3 9 r z B r g g x B q 6 l t B j u x N j v x x B - 5 u N 8 _ v r G 4 5 p O w s w h B _ 4 p u B 2 g h J n s 5 i B t q o l B 5 y r k B 1 l p V h j 4 q B k 4 n t C o q v b z 3 q i E v m p e r t - t B 4 5 q 8 B t - 6 v B 2 m 1 P i _ q t B j 3 5 v B x s o r B - y 6 N 0 n - z B w z i o B p q 4 x C v 5 l o C 1 s 2 d h 9 z r B 4 q 3 Y y o w r C n 8 m - B p 3 z j B s k i 4 K _ o k 4 B 8 k k 3 C u 4 7 u B l u v x C l v g e k m r s B _ v 4 k E y y i t D j _ h k C x 4 w 4 C 9 7 v h B w o 4 n E h v 3 g B 6 y 4 R p v w Q 8 g 3 O t n _ 5 B 0 j i X q j x i B y r q Y p t t d l i 5 k B q o h m D x j 7 1 E y v 5 f t 5 l i B s u x k B 2 o s p B 0 y z F x u x 0 B - 7 x v D r l - s B w t - i I 0 q 7 s B q v 4 k C 1 n p N z i 2 o B 3 j n J l 1 k P p r 2 J t q u o B w 3 8 0 D r q h U v g 4 M k p v g B t s 8 P q p r c t n j 8 B g t 3 Q k 0 _ V i 6 6 Q 3 4 t w G 8 _ 9 p B w v 6 E l 9 u S 2 q _ j F q z n i B i o _ t G n 9 n o B o x 4 s J i w v 6 F g i g 3 C 1 p 5 t C i - m q F y q z k D h o u P v 0 k r B y 5 m R 3 w s M v t m p D 9 v t L m k 4 O r h - x C i t q m C t l 8 i E 6 s l d u s s u B r v x l L 2 6 9 _ B i u w 2 B 4 g r L 3 r n v E g q u 3 D 6 r l t E h m 7 u E r n n v E h z h q B 3 z j a 6 _ g y E 7 l s j B h r j d 2 i o I y u m P 6 h m H 5 i 9 a u 4 _ q E 8 6 t p a s 3 j h C 1 4 y 7 B w l 4 m B j 2 h j B s 0 7 2 C 2 s - z C h 7 v s B g r 9 7 B z k o r B m t u 3 C 9 s r q D 9 q g l C n 4 g 7 B 2 1 o h D i - 2 q D s 2 6 e o 2 x g B u r 9 o B 4 8 s l B w 4 7 4 F 3 t 5 L 7 z o J q r - u D x k j Q x i i I x g 4 4 W - 9 k D 5 u 5 x D 4 s 6 Z m 3 o h B 1 n k t G h o 4 1 B - n 7 m B t k - l I 8 q k r B v m z P 7 3 2 _ J 1 2 y 6 D 9 h 9 V t k _ P 6 v x I - m t w D x w l J 0 y _ X r j 7 J k - v X i r m l B v o 7 b 6 i y I m w j i C m 8 j q D 6 1 2 R y h z 9 B - y i P j _ y I o 4 t l C x - t l B q 6 q H u m 9 5 B 0 3 s L s k t J x j - S n x i J 9 r g M q - g 7 F - 0 z I x r q c w y m Z n w l n B _ v 5 q D j 0 v y C 1 8 5 M 0 7 7 y B m n z - C 1 v 4 Q g 5 7 I n 5 4 S r t 5 Q n h s N 7 3 j n F k _ 6 _ E u o z f 6 2 6 F p q x P 0 r p q D s t u _ B p j y c r o m k B 3 6 x 9 B x z u n B 3 6 - h C 5 s 9 y B o l t l E u o l r M x i l I 1 m y q D t 4 o d z 8 r 9 M x z r 8 B 9 3 m g B z y m 7 C p p l 0 B u 8 5 0 E 6 m w R 1 0 4 e q n m Q _ v u L 3 o w j B 4 1 i P 5 t _ i B g 4 r h D 0 1 t s B _ v q P x u y j C _ y x n B v 6 6 G k - k r B r o p K u u z - C 6 n i V 7 2 z 6 H 7 1 r m B j g 1 6 B m h 9 t C 7 s k h B g h l u G u 2 2 n C w i q 2 E g r s r C u 4 r 7 C 2 o m k H v 4 2 - D - k 5 Q 8 k z 8 E g j x 6 B k w 6 p C h 5 l s B g h p j D g j g r B 9 m 8 p B 9 p _ 2 B m n - n B r g z 6 C w j j n C i z - _ B 0 4 - s E s p h 6 D v 4 0 h D i 7 0 5 B q p y p C 9 k u g D r p _ 2 B w 6 9 U _ u w y B j - h v B 1 z z X u 7 p c 7 s m t B o 8 _ h B g 6 o i C v r - S g u 4 Q 9 k q M 7 t 5 l I 1 3 n h I w 2 w 9 B - 5 j s D x y k l E 7 z 5 r D w o 8 w D n g j 1 E 4 n 6 1 F t w z g B - v 4 k E o h r j D 5 1 q u C 9 9 v - C u 9 i 0 B j k h l B 6 7 _ t B g w - y E 4 j l u D m 1 s u C 8 - t s B l - n j B k 7 2 9 B x m w n C t p 5 n C m s k I s _ p - E w 7 u F 6 i r Q n o o G y 9 l 1 F 9 o y p C j 0 p H u g w U p g z c - y k t B n 7 x k C x i z 6 B - 2 r p D 0 x o 6 E z o 0 p B w r 7 j M 2 - x w C 6 p 5 Y 5 v z N 5 v _ s C 3 p t 8 B x 3 h u C v w 7 h B 6 m s q B k t m W v o u o B 6 j 5 M m y k s C 4 t z i B 3 t z l C v x k 7 C 1 j l I j 8 t _ C h r s c 4 i o T k 1 g n B 5 1 w 4 B p u h j D u 6 5 b z g 7 5 D o m y v C l l 8 z B 7 1 x 1 C 7 g q m B 4 w 4 z B w z r 4 B 5 v n o C 6 9 2 r B 3 q t f 2 g x q B x 4 0 z B p o 0 L x 3 k e h w z x C 2 3 m d r r y 7 C 8 3 5 7 B x 6 t 0 B j g k c v k z 4 B t g k s B t - w o B g 4 k g B z 4 q q B m 6 h q C m s t e r 8 r v B 0 3 q w B o x j g B k h z q B 1 9 6 3 B l 6 5 1 B _ v 7 t C z 1 9 l B 9 9 n n C 2 4 o Z 8 p 3 e w o m _ F 2 v 9 t B 1 p 0 j B - z n 0 D 3 g 7 w B j 7 u S p _ j G w g q W 8 1 1 e 2 8 t d p 2 p W i 4 5 v B 3 w 9 r B t l p n B o w n Z p g j 0 B - 3 j m C l k s k B j n y l D l i n p E k v 2 p B z i 5 O o 1 p _ C p q 8 e u w i 4 B x n w R 6 s w o C _ 0 y 5 B w m 7 L k v j r B 1 _ r c l y 7 1 B h 4 m Z m 0 0 - B u h h 4 C k k v U g q _ z E w 9 t N g k z l B 3 0 u u B h u x 4 E 6 h i h B v t 5 b p m 7 q E k n p g B 1 3 7 u B 0 4 1 _ C r 7 l R k 9 u V s k h e z u z N 8 n 5 M w q 6 z B 0 h p k B 9 m w L 8 3 t j C 2 g z 4 B 4 1 u q C w y x p B l t 1 q B t g x 3 B z 9 i i G 6 j n p B 2 h h g C 4 t t M s m 0 Y j t p o E 5 _ t 7 C v w 3 v B 7 w 7 U t q s J s - j o B 5 r x x C q s 7 7 C w 7 5 O t w - n B _ z y e q r 2 - D s 6 p _ B i j i d y 9 9 p B v q j u F 7 s 5 Q k 4 l _ B _ m q R u u m S 6 u o V _ j - b 0 6 q 1 C r y l P v x s 7 G 3 3 _ n C 4 4 u y C _ j 9 p C j 3 x h B i k z k B u l 8 y B u j t S r 3 p 1 B v j m m C u - l u L q v 3 8 B o m i 3 B j - r y B _ q y f w v 5 v C 8 0 6 o B - _ j q C l 7 j g C 9 6 1 0 E t j 6 _ C 8 v s p B 0 p p u B o o s _ C - p 6 U 3 3 6 t C k s v O i g - x B - _ 3 s C 6 q z j C g s j S 4 2 5 h C _ g p r B _ n v I k 1 u 1 E g z x Q _ n 1 w G 2 w 6 Z l 0 7 g B 6 u 2 v E 0 i w m C g g 5 7 C p y u Q r j r 5 C 8 2 j h C z 0 6 T u z v 5 C 6 r z n B v u t T 5 6 n Y - 1 - Z g 6 5 v D u u l 4 C w t x I g q 2 w C s o m Y w u 5 g D y u i g B k 1 x f g 4 s _ E k 1 u 4 C - 1 z s B 3 s l v C o h j N 7 q 0 L 1 6 - j D n 7 q j D - q n h B u 8 u Y k t t l B 2 i l 8 B l t u r C 8 8 p v B _ 0 w 4 B z 6 5 j B z 9 0 q B s - v Y z 4 6 s C v 9 u w E 8 g x j E i t 4 h B v 9 8 f 7 z k e v w s o G 3 o 4 l B 3 j y I 0 3 3 x B 1 5 i 0 B 4 x s w B _ 1 j 7 H k o z 8 B g y 3 R s z x j B 3 n l Q 1 0 j l B _ 2 g 3 B u i 8 - B z w 3 h E i t v - E 6 6 p q B i 6 7 j B 9 m 8 a g r h c 0 u _ 1 E y n 0 s C q t n 4 C 2 k x 4 B p m m Q 7 l r 4 B z 4 2 o C 3 z 3 0 B p u 4 1 C h u t h C n x i w B o _ - 8 C 2 g 8 _ C l 8 q w C x j p p D p 4 u 6 C n 1 7 g J g r - 7 B v j k r C 6 r r j C r v - q I g 5 m m C u 5 r 8 B 0 1 4 r D i n u 3 G 3 j g 6 M 6 v r m p B 8 - s W - r j - B 7 w p Q 0 w w o B 4 1 4 T 6 2 w g E h r p g C 0 2 y X t t y F s t k I 8 l m d p j u 7 B 9 o o M 6 7 p t C 6 v n N i i n R q r w g B s o h 2 B o o - i E k y w p B _ k n 3 C _ j k Y 4 5 0 a 2 g 3 m C g 4 r 0 B 7 1 1 d 8 l 3 2 J 5 k m 9 c z - 0 m E 6 m 4 W v q k 5 B 2 9 z h B p y n a l w n M h l l x B 7 y i q E 1 7 q 2 C z 5 0 s B 0 h 9 x B 9 0 x 3 E 7 7 i i B 7 - 4 j E v 6 v _ B 9 6 6 o C q 8 5 V 3 k h l E o j j 4 C 0 x q c 8 w 8 Z - 0 4 l B 3 3 6 M 5 x - 0 C w h k H q u o S _ h 9 o C 7 j w _ B 1 v x 3 B n u z y E l 7 8 n B x 7 j 5 E m _ j X j 4 k r B p j t V n g 3 V v h q x B m 2 h 7 C p 8 g I 2 o - 0 D 9 8 5 X _ x 8 y C j p o M w r h n C w s - _ B 8 s m 9 B q 4 n L v p n p B u i 4 b 6 2 2 5 B h q 9 1 C 7 h q J m - u U r m g Z 9 t 8 l B y w k L 5 j 1 O - t y k C - 1 - _ B 4 v u h B q v q q B 3 q 4 1 C _ w z b u y k a x 6 q M x t q 6 B i h 2 Z p z 3 G 7 7 l O 2 2 o X 5 u m u C h l p g B 5 y h i O w 2 3 1 B 1 k q h K h m 3 x B h 3 u t C _ n h 7 B p 8 j V 8 7 3 h B 7 h s 3 C x w u W 9 z u Y m v 0 S k g l t B 5 t - 9 C p 8 y d 6 g o y B 0 _ t _ C 9 p w 1 B r i 0 - D w j i 7 E 8 _ z j B x g y 2 C n i 7 n C v 8 n r C i p r P 1 u t R 0 z 2 I 4 t 1 M 1 x 1 J g p s W z u 9 Q u i k Q t l 9 p B w q y 9 I 8 1 6 y C - 1 m S 8 n v L y z g K j 5 3 - B t u z L 1 j 0 a 7 4 s L n v 2 c 0 i p h B y r 6 Q y v j j I 5 j h y B g g r e 2 4 z x B z l u b g 3 o 6 B p g h J - w 4 X t n q i B 8 o m 7 C p 9 n 8 B z z 0 1 B j w o q D 7 q 6 z B l 0 2 k B w k l W 4 l o x B 6 t 5 r C x 2 4 2 B u m z z F 7 j r X x i 6 e q 7 _ n B 7 m w P 4 s t g B 9 9 m 2 B r 9 u g B k k 0 p D 3 2 p l B 8 7 p u D j x u 9 B h q p t C _ n w X k r g l D v 1 2 3 B p p r i D n i w 3 O p 3 m i C _ 8 6 i C r o y 4 D 9 l 2 z C 3 4 y z B 2 o t Q - l o X 8 p 2 1 B z 1 x e 0 r 2 2 B 8 m _ R m 7 7 a 2 6 n 4 B p 0 7 s B 8 o 9 I u 6 0 m B s r h z B w 8 j e 4 s z c h 2 z i B k 1 2 g B s o 7 H x x r d i r o N 0 s m u G z j 6 _ E m m g l B 3 l q V 2 9 s e 3 m s z B 8 z 2 n B i l m k B 3 p k S 3 n 7 g B o 6 l i E h m z y C _ 7 w o B z g 0 a q h n R 9 s 1 K 5 l y I 2 8 1 3 D w 2 2 5 C u 2 5 X k - 0 G o 9 h - B w l k w B p 0 r d 2 n j 5 D - q 1 M s v p V q 5 1 o E v 3 g l B 0 2 _ 5 B o 3 u n B j n h S o 4 x Y h 3 5 Y 6 i 8 o B 0 t y o C q v t 6 K _ h 4 N j n 5 H 1 3 h W 5 9 9 t B x k q M n 2 1 2 G s q z h B 6 3 7 V 5 x 0 c y _ y 3 B y 1 2 t C q x y r B o z l - E 2 o - 9 C 8 1 1 1 C r 3 h c 7 t - v E j n s y C t h 4 1 C n q g 7 B 5 3 8 t D 2 6 r v C 0 w 0 _ D l 7 4 J k o 1 g B q r w 5 D t m u q B 7 k y u B 7 p w 0 B m 5 8 K z y x l C - 7 4 p B k - m 2 H 1 x 6 z B j l u h C 2 v t H 9 l 8 h C i 4 6 g F x z 9 w C n j 8 w B 9 t p k B 4 2 z k B h z s w P 4 u y s P y i u u K j h 3 N g x m s B r s v h B r 0 1 1 C 2 m y 6 B _ _ 8 w B _ 5 - p B r j 2 r D l l m g B k n x c w _ - 8 B 0 5 x e 5 1 r M v 3 5 i D h o p T l x y s C q - w 3 D - 8 o h D 9 8 h 3 C 5 7 - 4 B i y h n B m v o K x s 3 1 D t 7 x 7 K 3 j - v D u k j Q k 2 r U 7 m 3 m B i n 0 h E 0 o w q F 4 l 2 P 1 i r - C w h h Y 3 q i r B i 1 3 1 D 2 4 9 Y 9 8 7 J 2 o u P y g 2 X o 8 h v D p 8 g 1 B 8 l 8 r C h u s y C 8 4 7 s F 9 w 2 i B i 3 k n F 3 q 1 O 3 s z 5 E m z q c 4 n w 5 F w p 5 m C k u m w C 5 v 9 _ B v v x h B v 7 9 f 1 x - j M 2 t v o D 3 6 o - E y k v 5 B r t n p C x j g j B 0 i t k B 6 t h g D x 9 t g C v 5 j R p v v 9 B 0 0 p j B 4 y z z C 8 _ k 7 B q 1 g g E m 2 3 X 2 9 9 _ B 3 l x _ C j 5 g g C j _ _ 4 B v r x w B u l p - B n - _ w C i m 4 M s i g 3 B n n i p F q t z r B 2 g 4 9 C l i 2 q B 3 6 9 d - g s w B - 0 8 1 C 9 7 v q E i 3 x 6 B 4 t _ 0 B t g 6 9 B n 8 1 0 E h v 2 5 B 1 o u h B _ - k - D 8 2 - m B g w o i H 4 n - n B 4 r w 9 C k n i i E o x 5 w D p 3 p q F 4 _ o p F 9 j s 7 B 8 _ q u B z 7 m g B n 3 g z B - _ 9 l B u r - n B 1 o 1 u B y 1 w - D t 5 8 k C i 5 7 s B 7 w - K o 4 k h B l 1 o K 9 u 1 Q j l m i B r n y g B h 1 2 z B j n 1 v C l 5 _ a k t r V m z 2 S n 7 9 c i i 8 r D 5 t p N o z h I y v 0 _ B k y i k B p m 3 g C x o v m B p y s U 5 r x w G s s l v D s r u L 2 q p l B r m o h D h w s 0 D n h 1 H x t - g D 6 _ 4 t H n t 2 x S p y v a s _ 2 2 E y 0 k 6 C q g t f m l y q C s i z 0 C u 7 n i B 3 2 6 i C w p 4 u B k v 6 m B 5 z w 5 B _ 8 v i C y i - y B z 2 y k I m 0 n p C _ 1 9 8 F 6 n s _ C 1 x z t B 5 z k f y 2 _ K h g 7 0 B 2 n v P l 7 j V 3 3 9 r K v 0 9 Q m h w t B 3 n 5 k B w i 4 O _ x g j B o _ u y B 5 3 _ H x 9 5 x B x v _ P 5 - o 4 B x m z s B 7 - l q C 5 v 9 9 F s _ k t D 8 g 7 t C 5 m 6 t B 5 w 9 4 E - 6 u u B n 7 y 3 B - 7 1 j D j p 9 I q p k 9 C w r i O _ x o j C m 9 p Y s v g M g q 7 w C 7 o m r B l j s N t p 2 3 B s l y v B m l 3 - C 5 9 7 r B 4 g r 5 B t n s r D m s q h B _ j u u B 9 9 o r l B 0 h y 1 B g s u r D t w i 5 G 7 0 s L 0 7 3 4 C p _ z o B _ s 8 0 B y k 6 5 C - j m u B m _ i Z o t m f k g 8 - B y m 3 f 4 y 6 j D j 5 p g E g j 8 o D _ p x p B w 3 m p D l s w 9 B 5 r n q B _ - 1 n B 8 5 m O s 1 j b n 1 y o B 9 z l p B j h z f 1 - - p B 1 t _ j B m t z _ B - p l 4 B 4 j _ i D k 9 v k D 0 4 v w B m g h V k g r I i w 2 7 B h w v _ B w v l r B h h t k B _ r 5 v C p 6 4 - E 8 5 y p B v j q J 4 p n s B 9 8 u 1 E l v x t E 9 i g H y t t K r r 5 b - 6 j s C j z 8 p C 9 z 1 s D o o 5 Y 1 u z z C u 5 l V h z n u D q j - S h 3 6 i C h 0 l 6 B m 1 - r C 1 0 n i F u 0 r h B q 5 v 0 D 7 n h u B 0 5 x u B j q p g C m 5 p 6 B 0 y k r C _ t k c 3 n t Q t z t T p i 2 Y r t h o B m p v g B n s o N j g o V k 5 8 N 2 x _ z S s j 0 h F y q 7 s B y 8 1 9 B x k v 5 L k r k p T r r q r E m q 0 n B v p u i G l p 0 y B h h 7 - B 0 g g s C 5 x 3 p B v t x s B 1 u 7 t B s l s r B u k j q C y l u q B v 3 7 9 B n z 2 _ D 7 r o m C 2 x n 6 C 4 0 9 M v q m 5 C 4 i m n B t _ 5 a k 5 u 0 F _ q k u B x 4 - m C n 8 l i B g i 3 9 E 4 4 _ j B 6 2 k u B h m h N y v w V v 0 u 1 B _ x 5 L r u o m D h 2 4 K w 2 j P n v o K j o 5 Z _ k 1 N y t j i B 2 x i U - u 4 4 C h w u O w j w t C 7 _ l i C x n 1 V j h 8 S n 7 3 5 D 1 5 g 3 D s - 8 R 1 h u j B 9 k i M 1 0 1 m B j u w Z 4 t x N n k q g C 4 1 p 6 D y _ x T k r o 0 B 9 o z a s i o Q 3 r _ a i 8 u U 5 1 t a y 7 _ H n 1 j a 4 4 5 n B s s x 0 G m 8 u u C 4 v y f 8 k - 8 B 0 1 w k C y 1 m p B l t 9 r B j t y d v n 9 7 B n - 0 j B 7 q s i C l n l 8 C x o h z C w q 3 Q 6 z x N p p i M g - k i C u j m U 1 x z g B 9 k 5 g E y 7 - w B m 7 - k B z 6 h J 7 t x X 2 v v u B k 7 p 3 C w m m V l y 2 I g 3 y h D u m l f _ l 1 g C g 1 g 7 B 7 _ 6 5 B - s - n B x p o b j r z s B 3 8 z 0 C o 2 s j B 0 o 3 t D q _ v n B v 7 5 g B p l x u C 6 3 3 m B 6 p 3 o B y q v S v 9 w U o w _ o B 2 t r k F u u x o B 5 q i y B z p y a 2 y q h B s y p v B 9 t 6 1 D p q x p B 9 8 3 O - 9 i f _ i p M 2 n s q C 7 4 k j B i 6 _ e p m s 3 E z 6 5 Z g l t k B k y 5 1 B l 4 _ 3 D 2 1 j x B 4 m w j D 2 x z d t q i 0 B 1 6 z m B r g 3 h B g w o r C m 9 m u B x g l 3 C 7 v n M 6 j j s B n p m Y i s - f 5 0 2 u C n 6 o 6 B z 8 t I 2 y u j B x 3 5 q B 9 h _ G - 8 1 x E j q - 1 C s _ 5 Z 7 t m b q 4 p W j r 3 b q l w n B - 2 u s B t u o L q k q W - q g a q 9 1 1 D y q 9 m B n y 8 I z 0 3 w B s w n g B x - _ 9 B 0 t u z B y l j q B h w l S 9 g 4 M z 7 k b s 5 y x B j u k W k w o a u p 4 P - x t o B o w m X 2 m 9 S r 7 s n B 1 g k q B m y y - C 7 r x 4 C u 4 1 W p g i 1 B y 6 g m B u y n 8 B 1 9 3 c 7 5 6 o C g s w R r - r y B v 3 s c r 5 o R 9 9 2 r E - s s R j s _ l D m w 7 l B k z i k B 6 r 9 V g u 6 W j 2 n z B t u 8 p B h n l Q 0 i k g B _ g - 6 B m u _ m B l 3 3 d o k 4 O g 1 1 v B 4 t 2 S 4 g m z B q q w O r 2 o I j g u b _ 3 x 9 C p t s a 1 p t 5 C n t 3 I 6 6 - X _ g x M n 7 t n D 8 i r o B 0 v 2 q C k w 6 4 C 7 p h T 7 2 i p B u x 5 I 7 4 x c u 9 n o D _ 3 l U v 3 r a k u 4 T v 8 x 1 C t t g W 8 v n Q y 6 g 0 C l 4 l N 2 z i i B w g i 0 B 1 i r T z u 6 4 B s - s X m 3 5 m F _ n v _ B 4 t s q B k - o c 7 i - 3 B r - r L 1 l 5 m B 5 r r e z i 2 d x 4 r 4 B z y 5 1 B x m m 3 B 6 j 9 L m 9 1 - B 3 u 2 H j t q _ C h i m c l 8 j z B o 1 m z B s p h Q i j 2 a g 2 _ j B v 7 v K o i y d 2 i - t B 6 x _ 6 D 5 m 1 h B 6 y i P z n w L 5 w 2 5 B 2 u l k B s u o i B n 6 6 o C r s p 6 C t 3 l N j 3 s S 0 h 9 h B h 1 i 3 C k i g r B 4 g y q B i 9 l m B n j 4 l B h t t O 6 2 s s B l p m y B l g q T 7 3 5 R _ 5 u r B 3 _ 8 f z t 1 R q 8 l h B n 2 7 W q 2 9 w B y 7 i 4 C w 7 u 0 B - l i - B z l i N 5 4 8 G 4 u h e 2 r 4 Z 3 q v c 5 y z _ B 5 0 1 x B y 3 h h B l 4 i 1 B i i 6 u B m 7 k 6 C 1 m k p D j v 6 e 3 - z t F _ 4 q d u 9 h n C 0 v 9 p B 3 4 2 w B 3 i 0 o B l 9 m b 0 1 v f 5 l 0 f t v v g B t _ n b 8 6 y x B q u l v C i 8 7 I _ m 2 1 B t 0 i 2 D w 3 p 2 G q j j N p z u c x i k 3 C q j y S y w q h B 9 0 k x B 1 - o 8 B s o z b 3 i o 7 B 1 8 0 h B - y 5 _ B x y 7 t B 4 n q N x z 4 3 B v 8 3 k C - 6 s f j 8 o w D q 6 9 j B o i u p C q s m 5 C k 4 r _ B 8 r s 1 C o n u U n p j m D 2 0 q g D z 9 h w F 2 6 z V m t i u B 6 x i f _ s n o B 3 t v X 6 u h h B u q v y B m o 0 Q j k - x B y n 0 Y r h o 2 B _ m j p C 8 3 g Z 6 8 2 U g _ 1 1 B l - 7 h C g 6 2 b 0 3 o 9 B p _ 8 Y h m l l B o z n 3 B i n 6 b g 1 j P 4 1 7 e 1 k y w B j t 4 c v 0 4 Z l 8 x 7 B j 5 u X 3 m 0 p C t 4 j e k 0 3 5 D 7 3 - 0 B _ x x g B v 9 v n C p y z x D z 2 2 c u 7 r o B o 4 w K 3 g _ R 1 9 h d g j s H u m 5 q C y 3 8 y C z n 1 O r 3 j I k h h X s p t m B 7 x s q E 8 j k 1 C j 6 _ w D n _ s r B 6 - t v E 3 v v 9 F n u 5 8 B 8 9 0 9 B 1 x - v E p 8 6 k C 5 2 5 Z q 8 6 s B z - o r B 3 q q u F j 6 h 8 B t v t L 1 y 9 q C _ 7 2 G x p k Q q 4 0 y B l 3 t 5 B m _ g u B 3 h 4 o D n 6 7 s B y q 9 c l s 0 p C 4 j 4 U 0 2 7 g B n u _ v B z 4 p W t w _ Z r 6 7 N x r o P k 5 r b j 7 q S x o t 1 F 1 q z J 0 m p k B 7 p - K 8 7 - z B _ 9 q s B j 0 0 - Z h z y q B s u k y B - n q W q 7 9 v C g k t d 2 w j a j z z g B l h 5 9 C 2 j - l B l o y Y z 7 3 j B 0 u z k B x z l q B j q j J - z m a y n n u N i q 7 p E h 1 n 2 D j _ 0 q C j 3 u r B v 8 5 Y r g h p C 7 p 0 n F i j 6 y B j y h V j 7 r p B 1 5 8 h B 7 h p V y x 5 s E k p l 7 n D 2 o w s M 0 7 _ v D x - 6 5 B p g i 0 B 3 1 _ v B 6 - l L q - q S s m g Z 0 x 3 w J 7 4 w W v _ _ _ C h 5 1 c 0 v z l B r _ 6 l B - 0 t _ B _ r q z C 7 o g n B n n w k B _ r 8 h M h h w e m n l W 5 y u q B k k z y B 3 k o Z 3 l w a k w 4 w B z u j T w u - x D n 5 o W i 5 z - B j 1 w N k r 5 g B 9 0 q c m _ h N 0 i q i C 7 g m u B 0 p 5 c 4 n 8 L i t 3 2 B g 3 6 h B k p t g B o 8 0 y P 4 i 9 S 8 o 0 1 C 5 0 6 n B 5 y 8 M h _ _ j C w m m 2 C 4 x 4 r B m m 5 l B g 4 j N t z p s B m 5 6 m u B r r i m s B 4 1 5 K 7 n n h B g h 3 v C 3 p 3 p l C 2 n p 7 C 2 x x l B 5 4 x G o 7 _ q B l - w L w - w 0 C 5 i y - C o m q 9 B k m 3 v B 0 s 9 i P 4 g k i C x h t 7 C 3 2 1 U y v o V i 9 4 q C 6 o _ k P 6 6 i v C u 1 p g C y l l Q 9 g j 2 B o g o h B v v t 1 B p l h S 2 h j b w 1 s t B k q p c z k s Y s r x K 7 w 6 w H q 0 l p C h l 2 U k u l g C l o t Q h m 6 U 4 3 8 m B y n _ 3 C 8 7 x h D 9 z v k E x v y q D m l t u B v s t i B v y 4 Y w i - f 4 s 7 n B 8 t 7 j F 0 j j j B g 1 _ n B o p 2 x C z 8 n b l y 0 p B 3 t r 5 C 7 9 9 2 D z i z s D - k x 0 B i _ u l C i w j m C s g y g E 0 g 2 x C 6 2 _ g B m 8 v i B n k 4 l B o n s f 4 2 t l B i 0 2 c g p _ g G k s k 6 B 0 o u X v l s u F j 9 _ 0 E j w g u B s 8 j 1 D z h j n B 2 6 8 h B o r z 0 C h y 8 5 L 7 z 9 o B - 0 j i C r 2 k 0 B - q h l E 8 w t K 8 6 - X 6 _ - O v n - V 3 - 1 1 B v n q 3 B v x o s D o q m 3 B 5 n 7 Y y n y 4 F m g p j B 9 v 1 b y r z _ H m t 8 z C j t k y I 0 4 6 z E _ k v o G v g 6 T o h k p J - h g j B 0 8 n u B t i - 3 Q 1 x 5 m B i 8 2 5 C 5 7 m 3 C t x o 5 C j x 3 h B m x z w B 8 - - U 8 - 8 q B p l z 9 O 5 8 z 1 B j z u r B 5 p l 1 B g 8 z i C s u u h B 0 x p h C u i x Z j 2 3 u C j 0 p k C 2 s h n F m u x 2 C u z _ 6 B 4 p 2 j B i u k n F - l m z B q 6 u 7 D 9 5 i 8 W v k 2 l B z - 8 9 K h q k y B k r s u B i x v w B h l s t B 6 y j s F u - g v B s 8 s v B 7 y x w F 4 o v m G y x h 8 F 5 9 3 c 7 t 1 3 E 6 3 3 s C s 9 _ i D 3 r l 0 C k 0 0 g B h o p j B k t u m L s z 0 7 C 9 2 g z B 0 h 7 s D 7 h k W n q i j B x j 5 Z v 7 i p C n u 4 z B - w s i C y w q - H l 9 2 5 F y 3 k z B _ y p 6 B r l - d s g 8 l B 9 v 4 d - l z x C m o m 9 B - 8 s k B 2 k - o D q 5 j w D 3 5 q x C 4 6 k x B k y 7 d q j z o B o t k h C 3 4 _ v B q z 4 2 B l k 7 - B g 7 r x B l 6 q s B 7 9 x g C 0 m 6 q B 3 t p 4 B 8 2 l u B j w n S k 9 r j B 9 o 2 X - 2 8 x C n x s P w h q N o k w 9 B 3 m k j D j u n o B 9 q 6 p B 5 u w P 1 j w q E z k - a r h q i C y 5 9 _ B s 2 j R - 5 n p B k 7 g d s t n 1 B l 4 p n B p v j j C 0 r v g B 1 1 2 m B n n h g B x 4 o h B p v s J w _ l c g t 9 n C j w 6 k C 4 2 8 4 C v 3 7 g D y x 8 s C o i n i B i q n k B r g 9 U 7 g q q C s 6 _ g D s u z u C m i s R s h 9 g B p 2 9 L h 8 v i B 4 s 8 n B w w _ g B m z k N 7 v o w B k n x f k 2 j p D 0 p l 0 C z y - n C 8 0 j o C l u 5 r C i n v Y j _ s i B q 5 0 m B j u k w F h w r 9 C r 2 u c - 2 9 r B _ 2 i u E 6 i s H z p 0 L x 7 x 7 B 4 l x e u _ m m B 0 x t x B 9 q 7 _ F j w y U o v r d 0 s z m B 7 y z x D v 4 3 1 E 9 y x 2 C 8 x _ _ E r 5 r l K r 8 9 r B 4 o 2 9 B n s 5 c 7 4 3 y C t x l M g w r H m 6 s e h k l w B s u u Q v z 8 q B 3 z o Y m x g v C u j 7 i B y 3 t - B q q 4 z K 8 _ 6 s B 7 9 2 x B 9 y q y B 8 - 6 k B o y 8 8 B z 8 v U 2 p t l B 1 p 6 I 8 y 4 L k j 7 O _ h 3 v D u r x 5 k D 1 6 3 L l l _ s J t 6 5 l E x 5 p v E u j h q C m 3 p t B r w _ N m h 6 b 5 n u s E m g p l C q u s o B 5 y 7 W l _ 4 8 B 1 w 6 h B r 7 l R v 2 z h B 9 8 v 5 C 0 9 m U 6 v 0 n C - o 6 i C 8 y r o G 9 q 4 k D n 7 s Z v 4 r w D v l - R 8 g 7 k B k y 8 q D h t 0 a v m 3 s F l 1 - 1 B t n p b 9 9 8 l B z p p b j k g L h h z d m n 8 k D s s l 2 D 2 x 2 S 1 n q a 3 v 7 j B 8 5 4 6 B p v m q B 2 n n 2 B w r s Q 5 y 1 w B 8 h 3 z B 8 g j i C g - u W t u 3 X m s s Q 6 t n o B 9 4 - d 9 i s o C x w h y B g u y 4 B 3 s 3 g D 9 p q e 3 x w k B 2 h 5 y G 6 i i M - v n M 4 x 2 p B 7 r 9 u C _ n 7 q B p s m a 6 5 - f - 6 8 5 B 5 s 8 c p 3 y m C h 2 z I x i 9 y B l w - H j x t K g y u m B 9 w t M 1 l g w C j j w 1 B v p u e - l n w B i - n O j 1 h z D n u z r C x o w u F 6 _ - _ B _ n - t B v 8 _ q E 0 x k z B 2 0 x 2 H h 5 o Z 9 z y r B 6 u 2 l B z 2 n g B 8 _ 7 r B 4 w j q C k s t 2 C p n 1 0 B - 9 y k B x r 8 f z y 4 Y n q g M 4 8 7 y D - o g _ D 1 3 w 1 B 4 _ t 0 B z g 2 O x s t T 0 o j z C r 2 i w E 2 z 5 7 B r 8 u z B 7 k 6 f j q i O j v z L q 5 l g C p 0 k M x w y 0 B 8 8 o l C 7 6 k i B 1 t w P 9 g 4 w C p n h 4 I h q z c i x s o B 4 k p X z 3 v p B l m h j C q x i u D k o k q B 3 v p w C 3 i n c g 9 q q B 0 1 q Z w _ r i B 3 3 0 z B k 4 w K h i 4 4 B w _ y 5 B 6 z - O - g 7 k B n 4 2 z D p 3 p 3 C o x h m D q n o X - x 6 h B z 3 w g B 4 x u P 0 n 2 1 C - o p N n t x u B 9 5 4 w B t p 0 j B p j 3 U 8 7 t _ B 3 z w p B g k _ j B 1 2 j 3 B n 8 v x B y 6 1 h C u 9 - b 7 w p s B g v 2 S x q 3 v B g j m d i p n I q m 2 k C s n x z B x r h Q 1 4 3 r B i p h y B w 1 v 8 B 2 z v u D 7 8 y M 1 9 - - B 0 _ q h B u x r a k l 3 y B u _ o Z x o m i B l v 8 n F z 9 r v C z _ v n K n 4 2 m B 2 u n r D k 6 0 2 C j z h - C l s 6 u B 7 0 u 8 D 9 r s P p t j S - x 0 r D p - w - B g j 6 Y s s 1 t B j 8 r s H v j x 3 B 7 4 j 0 C y 0 - b k y 2 y B i 8 x f g g p Z n p 9 m B 7 5 m W w p u M 8 j r q B v - 7 W j z j 0 C w m - r B 1 p 2 1 B 2 r z R j 0 6 6 C o 4 - z B n w 6 L z v 2 1 B i q u p C z 2 k R v 5 4 i C 9 k _ k B q g 8 - B _ t i T u z y n F v 6 - h I y 1 m y B - u s 6 D 5 4 7 m B i 6 u H l i o j B r m p T y w 1 0 B k w i u D 6 _ g X s k _ o B u 8 1 u J h y o k E - x y 2 H i - o k i D x h y 1 W x 8 z p B m v r v B p r s r C 0 3 - O 0 7 7 M r - 1 i B 3 6 x F 3 _ _ n C 4 9 8 L h _ r o B 4 k h g B 9 r t O 1 j - n B u x k c v 0 3 1 B 4 g p 1 o B 8 g j o O w g s r E l i q i N 6 q 1 0 6 D 6 i 5 x g F m p r q C m y i u B x x q h o B z 4 _ i c z 3 s u C y y h z C 3 m 6 l C 7 y z m B x w y O k 4 g w C p h w c s 3 7 Z h z z Z 8 0 5 t B s 3 7 w B r 1 h h C 9 3 x T p 3 m r B 0 g 3 y B k - _ x C 3 k _ e n o o X 0 m 5 m C 6 4 l 3 B t 0 7 z B 6 x h r C s i 4 6 H x 1 6 2 B l l q 2 B t g v Z h 9 _ t B z g g _ B 0 r 9 x B v o g J _ n 5 a - z 8 a u x x Z z n s Y h 2 7 l C k 1 2 g I j - 7 b - v 5 m C z r g w B j 3 7 M i _ 7 t B x r s 2 B r z 0 5 C 4 t 3 M z 9 o O 3 6 r h C - s m v B x s y 8 C 6 z 5 T n u 8 i B 2 k _ 0 C v 8 z X o k 3 o B 9 7 q I r 6 n f o 1 n X 0 1 r o C s 4 n O - x u r C g 4 x n C 0 y y i D q 0 0 8 G 4 4 o 0 B n w 5 a x y 0 f n 8 x w B j o t 7 C q t 8 u K t x 6 p B i x u Q 2 s 6 y C 3 1 i 7 B 5 6 k j E 3 w r k B 6 x n i B h q 8 l B h 0 6 l B w 8 7 r C s x 9 u B 5 7 _ n C k x z 7 B n 1 r q C z x 1 v B s k 0 P l n z v C 3 j q 0 B l 8 s h B 3 8 w T l 4 l - B r l y o B x x 8 k C x j z e k v _ 7 I 7 x y 3 L v 4 2 6 D v m 4 h E n y n n z I 3 - 4 3 u H p q j 4 p V l 1 u 4 p B w h m 8 B x w v 8 H i 7 - U 9 h 6 0 E 6 w i q B t 5 7 i B u n k g E s j q r C 2 q 4 5 B 6 8 _ 6 B 1 s h m F 1 v h a h 1 p k C w 1 j T m 3 v e n 9 6 g B x 7 u 8 B l q n 6 C r x r W 7 i t X 0 0 j L q n v x B x 8 s u B k 8 n t B z m i O 8 m k h C r o x e 0 u s 6 B 5 l 7 j E v 1 1 h C q 9 1 n B t h g m C q q q T q - 0 j B m y 1 z B q w _ _ C w v 4 0 B l s y y B o 4 _ o C s r v _ B 7 u 5 l C r 3 6 c x q x h B q m 9 6 B i 9 o u B 7 t y w H 4 8 g 2 B n u r c z k p m B j 6 x T j 1 6 2 B _ 3 7 t B w w r 3 B 6 5 2 n G v v 9 g C _ 8 p n C s x j T s 1 0 l B n h x U i - - 3 B 7 q z U 1 1 4 r B u q h c 3 n u m C 4 - h 5 B i v _ k C y g s _ B z - _ l B 6 t h n C h y n v F y y t 3 3 B q k _ y 1 C q n i 6 L 3 t w y 6 B h - i t p C - z 8 n J j y p u P 6 7 3 2 4 B 7 q i u m B 4 u t h F u u 0 t D w _ v g O q u o _ E w q 1 o B q r t h 8 C p l 8 y m J o 2 5 y o H v 1 3 9 B v m 5 g D m s _ s R & l t ; / r i n g & g t ; & l t ; / r p o l y g o n s & g t ; & l t ; r p o l y g o n s & g t ; & l t ; i d & g t ; 6 9 9 8 1 0 3 5 6 1 9 7 6 4 1 4 2 1 0 & l t ; / i d & g t ; & l t ; r i n g & g t ; g j m 9 0 1 2 z x C p 5 s I 8 h _ Q o 3 _ F o 8 0 P h t n L 6 0 6 P k h z N j g x N m p 9 B j 6 t F k 9 r T j n r C u k k U v y 2 H q 8 4 F 6 q 7 R & l t ; / r i n g & g t ; & l t ; / r p o l y g o n s & g t ; & l t ; r p o l y g o n s & g t ; & l t ; i d & g t ; 6 9 9 8 2 1 5 6 0 9 0 8 3 2 3 2 2 5 8 & l t ; / i d & g t ; & l t ; r i n g & g t ; j 9 g 9 0 x m h 5 C v x o 7 B o 8 l K i 6 0 j B - u 5 n B i 7 t c 1 o i a i 4 l M 7 8 w H 3 x u 9 B k 7 2 U 6 z q m B 0 5 0 h B 7 i 3 j B u 8 2 W 8 5 5 x B r n m i D n x u u B 4 7 _ Y v n v y C w 4 v Y 3 r p e 1 w l t C _ 3 l g C y - v V l x q l B u p q U 4 2 v n C 5 8 0 t E v v 2 R - t q z C i k m Q & l t ; / r i n g & g t ; & l t ; / r p o l y g o n s & g t ; & l t ; r p o l y g o n s & g t ; & l t ; i d & g t ; 6 9 9 8 2 1 5 8 1 5 2 4 1 6 6 2 4 6 6 & l t ; / i d & g t ; & l t ; r i n g & g t ; 3 m p w 9 n m i 5 C t i k n C 1 x l p B 1 y g p B 3 0 2 S o 6 8 z B i q 9 d k k g - B j 0 s j B I x Q z N t s q Q v m m k C 2 h l f - z 5 S i 6 s N 8 s p o B p u j h B 5 n q b g g t 4 B _ v 3 a 3 2 w z K t z 7 N i o 9 E s i i a w 4 4 F k 4 4 f z z v q B v 4 i m B h k y 7 B q 1 5 9 B i 7 7 o B i o - p B 1 z h g C y z 7 y B q m 4 x B 0 0 1 G 2 q 2 P 4 2 i 2 B h l g - B h i 5 h B & l t ; / r i n g & g t ; & l t ; / r p o l y g o n s & g t ; & l t ; r p o l y g o n s & g t ; & l t ; i d & g t ; 6 9 9 8 2 1 6 0 9 0 1 1 9 5 6 9 4 1 0 & l t ; / i d & g t ; & l t ; r i n g & g t ; z w w y w 3 _ _ 4 C h 9 t M 4 s 7 E v 6 x D 3 - i H 5 3 7 H v v t I 6 m u J v p _ I s m 4 J m u 7 D y i t E w k 8 B 7 k k F v u s N g h r P 0 i j L y - j I t i y E 3 v p C - p 6 R n g u C i o r J y h g K h g 8 I g g 4 F & l t ; / r i n g & g t ; & l t ; / r p o l y g o n s & g t ; & l t ; r p o l y g o n s & g t ; & l t ; i d & g t ; 6 9 9 8 2 1 6 1 5 8 8 3 9 0 4 6 1 4 6 & l t ; / i d & g t ; & l t ; r i n g & g t ; l 4 u x 7 3 _ n 5 C s y t U 7 s p E l r k G r r i Z 2 2 i C v 7 h B 6 z 2 L 7 2 7 C m - r P v 3 9 I 5 0 - N p x k M 8 m n C i n 7 B t j n D x 5 j D z g _ D 4 y s K 8 z m N & l t ; / r i n g & g t ; & l t ; / r p o l y g o n s & g t ; & l t ; r p o l y g o n s & g t ; & l t ; i d & g t ; 6 9 9 8 2 1 6 4 6 8 0 7 6 6 9 1 4 5 8 & l t ; / i d & g t ; & l t ; r i n g & g t ; 9 q k i w w u n 5 C 4 h 3 r B o - 2 t C 4 p w Z t r l k B h 0 p t C 7 g o R 2 q h Z m k i S _ y 6 c t s q 0 C 9 j s R 1 k h - N 6 u s J p z z j B j u y q C 7 9 u z C j 8 g s B p x y X 2 u - m C y o j d _ i s B i p t L z 6 0 V 5 k h L x 8 w W 7 t 9 i C q k r 5 B l v 6 4 B m 1 w d g 6 1 W 9 u l n C q 1 o i D 6 z h f 1 7 w j B u j p g B _ 6 3 _ B m 8 - g B z 8 t - C h w 0 7 B 0 t h Q l 1 u 9 B u z g e t p 2 b m m x R k r 0 S 4 4 n b 2 l _ H 0 u 0 i B - u h G t t r r B 2 i m x G y - 7 j G t j j r B 0 g k Z 2 t 5 g B 3 t j w D q w x h B l 0 v o B g y - r B x 3 o W i p w a k h _ h C 8 v _ 0 B x 8 5 X 6 - j 9 C 5 2 j d u 9 w j B s y p r B m k q f v 0 9 K 3 y v _ B l m 5 2 C 3 g 7 d l v 2 J 3 9 9 L l l h 0 B q 3 t N & l t ; / r i n g & g t ; & l t ; / r p o l y g o n s & g t ; & l t ; r p o l y g o n s & g t ; & l t ; i d & g t ; 6 9 9 8 2 1 6 6 7 4 2 3 5 1 2 1 6 6 6 & l t ; / i d & g t ; & l t ; r i n g & g t ; _ n n - 6 9 r n 5 C 8 v 3 I 3 6 1 D 0 x 2 C m 4 p F o 1 g I m m r C 9 7 r H _ p u H u h y B h x l U t 5 _ D l - i D i x l R 4 1 m E _ s 7 E m m 4 J - 7 x P s 4 o J x 6 4 P l 7 p J h k m D w 3 2 O n p 3 F v i y G 4 v n F q h 1 M o t q D 7 t x E x j 9 C 8 5 z C u q o F 3 r g P x 5 _ K 9 t q C i o 1 I u 0 w H 2 x 3 p B & l t ; / r i n g & g t ; & l t ; / r p o l y g o n s & g t ; & l t ; r p o l y g o n s & g t ; & l t ; i d & g t ; 6 9 9 8 2 1 7 8 0 8 1 0 6 4 8 7 8 1 0 & l t ; / i d & g t ; & l t ; r i n g & g t ; k l y g 3 9 s u 5 C 4 u 1 H z y 7 D v w 7 F g 3 y H m w p F 1 g j C - 4 6 O k - w K 6 j h K 8 h 2 G h 5 i I n 8 2 f x i z J _ 4 k D y m _ C 4 u 2 O & l t ; / r i n g & g t ; & l t ; / r p o l y g o n s & g t ; & l t ; r p o l y g o n s & g t ; & l t ; i d & g t ; 6 9 9 8 2 1 7 8 7 6 8 2 5 9 6 4 5 4 6 & l t ; / i d & g t ; & l t ; r i n g & g t ; q w r x 9 t 3 s 5 C x _ 9 K - g k K - 2 3 O 5 n j C t 5 - I m q 6 M 1 p l I k _ 9 M 3 n i J z 6 1 D j u 6 C p 8 p K v z n j B w o 7 C s g 6 C 6 k i E s m l C q k m D x 4 q N z o g H r 8 h B x m k I w z 6 N t 6 i O x x l G t v i E l 0 m G p u w F w o h O o i 0 K r 7 5 Q t 1 6 D l 1 7 G u 2 t I 0 j 8 C _ 9 4 H w l q D - t g J j j - C g 7 7 C 2 g w D 4 - n P k o j T z x k E l _ m B m 2 7 G z x 8 B 2 r 3 B 0 h y E k t r H & l t ; / r i n g & g t ; & l t ; / r p o l y g o n s & g t ; & l t ; r p o l y g o n s & g t ; & l t ; i d & g t ; 6 9 9 8 2 1 8 1 5 1 7 0 3 8 7 1 4 9 0 & l t ; / i d & g t ; & l t ; r i n g & g t ; 8 0 j z p _ o q 5 C u h 3 m B z 6 q C q z v G l m 5 L 5 z 9 D r n 5 D o x - E 6 g 1 Q 0 1 g I q v b 9 8 s O 4 j - e 8 k _ L _ 0 i F 5 9 7 I i 1 v J p o _ C v 6 t D 9 9 u P u t q S 2 h z I q 2 x K m 5 g O t 4 r I w 6 g K g n 9 N w 2 l J i k 8 M j y j O 3 7 9 M 3 i w N p 6 k Q j w g D s 1 h D o q o F _ l 9 M t 7 v M 6 r 6 D m g _ J r 5 2 D k k t K r 0 w D 3 s 2 L m 9 s E q z 5 C q z q E 8 v i P n h 3 E g w i G r 1 l D p 0 7 J n z k O 0 u k C _ y s J 4 g s H 1 6 - K m 1 y G u h l B o y 5 E w k t K & l t ; / r i n g & g t ; & l t ; / r p o l y g o n s & g t ; & l t ; r p o l y g o n s & g t ; & l t ; i d & g t ; 6 9 9 8 6 0 5 7 9 8 2 7 2 1 3 9 2 6 6 & l t ; / i d & g t ; & l t ; r i n g & g t ; - u v 4 y g z z y D 1 0 0 i B 5 x t Z z - z E j u 3 Z 4 9 3 I 7 n x K t h w E x j 8 H v w h D - h 4 F y 3 6 I l x q F y x k C 1 s g E g j 4 D y x 1 L k i j B u 4 4 U u 9 4 V 7 _ z e l j 0 L p 5 u h B _ x 4 N 1 o 7 B g j t V v z 0 h B m 5 4 M & l t ; / r i n g & g t ; & l t ; / r p o l y g o n s & g t ; & l t ; r p o l y g o n s & g t ; & l t ; i d & g t ; 6 9 9 8 7 0 5 1 3 2 2 7 5 7 6 1 1 5 4 & l t ; / i d & g t ; & l t ; r i n g & g t ; _ j 3 i t n 6 k w D r n 1 _ C 5 9 3 s C y 9 v f q r 1 j B w 3 - q C 0 j s G l w q F i 9 s G 1 t y B 2 i g P i m - G p 1 8 L t m n E 1 i - B 9 l 9 K 4 - 3 R t 6 i h B i x 4 F p g 3 E x 6 4 h B o 9 x t D h w 4 B q u l a 9 v g J 6 k 7 F o 7 h U _ s 9 F k u b n r q J h o 1 e j r 8 T 0 7 t i C j 4 - K t t 7 J 5 6 l D v v o s C 7 q m V i w k D y r q B 5 4 m J 4 j z H t 1 k L 9 n u D g x 4 P 9 9 g H t 2 3 C l j p C m n m T 7 t k V j p s N v 3 7 E 1 6 9 B x l p p C x r j e _ j 3 R o x 8 a 5 n _ B 8 p w D w m _ Y 6 k w a n 8 4 Z & l t ; / r i n g & g t ; & l t ; / r p o l y g o n s & g t ; & l t ; r p o l y g o n s & g t ; & l t ; i d & g t ; 6 9 9 8 7 0 5 5 4 4 5 9 2 6 2 1 5 7 2 & l t ; / i d & g t ; & l t ; r i n g & g t ; w 2 s 1 _ v 4 n w D _ t z 0 B z h u i C 1 6 p C u r p R l u s G k v o b y z v X x 0 O y 8 u P x n 2 C y j 1 Z v - _ S l s t X x 7 9 E 5 w 6 S j n v B 3 w m R u l 2 E 9 6 w F h 7 6 f z _ a n 1 y 3 B t 4 9 I o k 4 b z q v o B l z 2 V u m n M j h x B s 7 l G w 3 1 N i _ 5 Z h k j p C - - k W p l n S q l 1 C & l t ; / r i n g & g t ; & l t ; / r p o l y g o n s & g t ; & l t ; r p o l y g o n s & g t ; & l t ; i d & g t ; 6 9 9 8 7 0 5 7 5 0 7 5 1 0 5 1 7 7 8 & l t ; / i d & g t ; & l t ; r i n g & g t ; i 0 4 9 z h 0 n w D 8 - 3 l B k j v L 3 y j g B 8 7 z 7 B r o 9 h B 9 y r v C 8 n 0 Y y w v U 9 j 1 Q q s j D 3 3 5 I & l t ; / r i n g & g t ; & l t ; / r p o l y g o n s & g t ; & l t ; r p o l y g o n s & g t ; & l t ; i d & g t ; 6 9 9 8 7 0 5 8 5 3 8 3 0 2 6 6 8 8 3 & l t ; / i d & g t ; & l t ; r i n g & g t ; h h y 5 o l 2 p w D 1 5 v w B 1 - v 4 G i m 9 2 B 2 w q N 4 x j X o n t f k 9 l p B j q h X n 4 m O & l t ; / r i n g & g t ; & l t ; / r p o l y g o n s & g t ; & l t ; r p o l y g o n s & g t ; & l t ; i d & g t ; 6 9 9 8 7 0 6 3 6 9 2 2 6 3 4 2 4 0 2 & l t ; / i d & g t ; & l t ; r i n g & g t ; _ 8 z 6 u y q 0 w D t k 5 6 B z l g d w - p E h n q o B g g o W v y g Q k v t X p i 8 H 9 7 5 B 0 s 1 F 7 8 l h B _ o j T o h k G & l t ; / r i n g & g t ; & l t ; / r p o l y g o n s & g t ; & l t ; r p o l y g o n s & g t ; & l t ; i d & g t ; 6 9 9 8 7 0 6 6 0 9 7 4 4 5 1 0 9 8 2 & l t ; / i d & g t ; & l t ; r i n g & g t ; 4 6 p k q m w - w D 1 2 u P k l 1 Z 6 r q J g m 1 E v w _ B z v 8 R 4 y s H x - u o B 0 z t h C j g m 6 B - x 0 H z 0 6 0 G w 2 1 g C k 3 - T 1 w n 5 B & l t ; / r i n g & g t ; & l t ; / r p o l y g o n s & g t ; & l t ; r p o l y g o n s & g t ; & l t ; i d & g t ; 6 9 9 8 7 0 6 8 8 4 6 2 2 4 1 7 9 2 2 & l t ; / i d & g t ; & l t ; r i n g & g t ; j q q t 6 9 7 7 w D i - o Q u j 3 C 0 t k E 7 3 5 H g 4 h R z k 3 R n 4 _ N 5 9 w D r 3 - h B g r u J j i 0 S u r r O 3 5 g H i x m K n _ 7 b & l t ; / r i n g & g t ; & l t ; / r p o l y g o n s & g t ; & l t ; r p o l y g o n s & g t ; & l t ; i d & g t ; 6 9 9 8 7 0 6 9 1 8 9 8 2 1 5 6 2 9 1 & l t ; / i d & g t ; & l t ; r i n g & g t ; 5 y g q m u 7 9 w D m g v D k - h g B 4 8 i O m k p K 2 5 t G m y 9 _ B _ 8 q b m 1 o X q 6 l Q & l t ; / r i n g & g t ; & l t ; / r p o l y g o n s & g t ; & l t ; r p o l y g o n s & g t ; & l t ; i d & g t ; 6 9 9 8 7 0 6 9 1 8 9 8 2 1 5 6 2 9 2 & l t ; / i d & g t ; & l t ; r i n g & g t ; g o 2 l m h n - w D k 3 i K i p 9 G 8 3 r G m w _ D u s 6 G h 2 t D o i 1 C 2 _ j T - 0 O k x i W s 6 j Z q t m D q u 7 C v w y E & l t ; / r i n g & g t ; & l t ; / r p o l y g o n s & g t ; & l t ; r p o l y g o n s & g t ; & l t ; i d & g t ; 6 9 9 8 7 0 7 1 2 5 1 4 0 5 8 6 4 9 8 & l t ; / i d & g t ; & l t ; r i n g & g t ; v 5 m n g k 6 y w D n k h y B _ z _ V 3 t h D r p w W w j f - p v B 0 6 4 a y m 8 G q 6 k K 3 l m I u u q D w 2 - I m k r P 4 s t N h 6 _ N l h r E 5 g 9 G 9 k m E g o _ I p 8 7 Q & l t ; / r i n g & g t ; & l t ; / r p o l y g o n s & g t ; & l t ; r p o l y g o n s & g t ; & l t ; i d & g t ; 6 9 9 8 7 1 5 3 0 2 7 5 8 3 1 8 0 8 2 & l t ; / i d & g t ; & l t ; r i n g & g t ; t g w s 4 9 h 6 x D i r t V r 6 9 N 1 t g C j - 7 C y 5 3 E i i u F 3 1 u F m 1 j W n w p T p l 1 F j t k D o g q G z - 0 D & l t ; / r i n g & g t ; & l t ; / r p o l y g o n s & g t ; & l t ; r p o l y g o n s & g t ; & l t ; i d & g t ; 6 9 9 8 7 1 5 5 0 8 9 1 6 7 4 8 2 9 0 & l t ; / i d & g t ; & l t ; r i n g & g t ; u t 8 m 4 _ z p y D r x z O m u m G l _ m K k k 3 E 7 5 2 C 4 7 m H 4 j 8 I z 4 y H w r 9 U i 5 y U x 0 p B & l t ; / r i n g & g t ; & l t ; / r p o l y g o n s & g t ; & l t ; r p o l y g o n s & g t ; & l t ; i d & g t ; 6 9 9 8 7 1 5 6 4 6 3 5 5 7 0 1 7 6 2 & l t ; / i d & g t ; & l t ; r i n g & g t ; n h n 3 p i 1 g y D j 8 2 Q m h u R _ n 1 F n s 7 G 1 4 y T n w 1 C m 9 s B 0 k o O _ 7 j B v j u T r 9 m J 1 k w I 8 g i E - 0 - Y - u z C & l t ; / r i n g & g t ; & l t ; / r p o l y g o n s & g t ; & l t ; r p o l y g o n s & g t ; & l t ; i d & g t ; 6 9 9 8 7 1 5 8 5 2 5 1 4 1 3 1 9 7 0 & l t ; / i d & g t ; & l t ; r i n g & g t ; 2 n t 5 m u 6 h y D j p 7 - D 0 1 h 1 C h t n l E t o p U m k _ X z y v 0 D l l 6 9 B 0 v 3 m C 9 g g n B w s t k B - r s Z j 4 0 1 B o 6 1 V i j 6 F 2 7 y K x 5 x E u q 1 K p n m w C 4 9 l i C t 8 x i B z 5 q J o 8 y n B q _ g o B - 7 j X 2 w i o B z l 6 H 1 v u D t y 9 - B 6 j w J _ o y I n 8 6 e z 0 0 d r 7 l f t - 4 P 7 t 0 b n 6 5 y B u m y N u j 7 v B 5 l j S p h 6 F v h u - C h y s 0 B v 1 m g B w j v G j 1 4 t B j k 6 z B i v r U k g z k B r y r 3 B 7 y v 0 B t q 3 Z q _ w S x s 4 d 4 9 7 p B x i z X s o m g B 1 n u u B l m h h C t l k 4 I m g i a 5 x 4 J 4 6 9 T 2 g q I 5 u 6 u B q r 0 X x p x w B 3 j t V u v - H 4 u z a r w j n C r n m Z r 2 2 e x j h m B 2 h _ l D k 5 g v F 6 _ x u B & l t ; / r i n g & g t ; & l t ; / r p o l y g o n s & g t ; & l t ; r p o l y g o n s & g t ; & l t ; i d & g t ; 6 9 9 8 7 2 4 0 3 0 1 3 1 8 6 3 5 5 5 & l t ; / i d & g t ; & l t ; r i n g & g t ; z u t r 7 i - 6 v D 4 k t L 1 w - I l g u I 8 5 n u B w o m B 0 6 q d x p s w B 0 q 3 P m x 3 F t k 6 F w 0 3 B & l t ; / r i n g & g t ; & l t ; / r p o l y g o n s & g t ; & l t ; r p o l y g o n s & g t ; & l t ; i d & g t ; 6 9 9 8 7 2 4 0 3 0 1 3 1 8 6 3 5 5 6 & l t ; / i d & g t ; & l t ; r i n g & g t ; k 7 _ k 8 p x 8 v D 3 m 6 x B w - y B - q 4 D 7 0 z D o k s i B r 5 3 L 5 g i J 8 8 v M 0 2 v G u p 6 S 6 x 0 l B r 4 s Q z n k B x 4 g D v 1 p H & l t ; / r i n g & g t ; & l t ; / r p o l y g o n s & g t ; & l t ; r p o l y g o n s & g t ; & l t ; i d & g t ; 6 9 9 8 7 2 4 1 6 7 5 7 0 8 1 7 0 2 6 & l t ; / i d & g t ; & l t ; r i n g & g t ; h 8 z n 6 5 i j w D 6 q _ v B z s j Z 7 6 h m C s 2 u L s p o Y k 0 u L s q 2 a l 5 y W i p t 4 B o m g F p s s K & l t ; / r i n g & g t ; & l t ; / r p o l y g o n s & g t ; & l t ; r p o l y g o n s & g t ; & l t ; i d & g t ; 6 9 9 8 7 2 4 2 3 6 2 9 0 2 9 3 7 6 4 & l t ; / i d & g t ; & l t ; r i n g & g t ; p 3 u n 9 8 9 h w D t - i m D 3 _ 8 h B 8 t v 2 C o v x i B g n _ d j j 3 D _ 2 m D s q - B 3 w z a 4 h 6 W i 0 9 V m n - j C 2 4 9 M 7 - S g u l Y 5 0 1 C o - h J 4 w q D 7 j - e h 6 i O z i i L & l t ; / r i n g & g t ; & l t ; / r p o l y g o n s & g t ; & l t ; r p o l y g o n s & g t ; & l t ; i d & g t ; 6 9 9 8 7 2 4 2 3 6 2 9 0 2 9 3 7 6 5 & l t ; / i d & g t ; & l t ; r i n g & g t ; 8 9 j 7 1 3 q i w D s j 4 b x m 8 e z y 2 G 3 k r K 3 o 7 d 2 8 y 8 B 0 x 9 b 1 7 w C 4 - 4 E 5 y 2 V r o m O k 4 5 m B w 6 o i B 2 - 1 S 1 q q 9 B s w n T 4 - 6 G & l t ; / r i n g & g t ; & l t ; / r p o l y g o n s & g t ; & l t ; r p o l y g o n s & g t ; & l t ; i d & g t ; 6 9 9 8 7 2 4 2 3 6 2 9 0 2 9 3 7 6 6 & l t ; / i d & g t ; & l t ; r i n g & g t ; 5 i z g s z o i w D - o m s C 1 5 g e r i o L v 4 r C 4 w o l B i m 8 C 0 t b m 2 u n F p q 5 G s 7 z v B l 4 8 6 C r 0 3 L m v u J p q 1 H h p z B & l t ; / r i n g & g t ; & l t ; / r p o l y g o n s & g t ; & l t ; r p o l y g o n s & g t ; & l t ; i d & g t ; 6 9 9 8 7 2 5 6 4 5 0 3 9 5 6 6 8 5 1 & l t ; / i d & g t ; & l t ; r i n g & g t ; k v 5 u o 7 n 4 v D 4 s 0 e - z 3 F h r v s C w 8 v X r 8 h G 0 i i K m g i V k s o J 0 g - i C x m l H & l t ; / r i n g & g t ; & l t ; / r p o l y g o n s & g t ; & l t ; r p o l y g o n s & g t ; & l t ; i d & g t ; 6 9 9 8 7 2 5 6 4 5 0 3 9 5 6 6 8 5 2 & l t ; / i d & g t ; & l t ; r i n g & g t ; k w q n j w p 6 v D w w z w B m 6 y G m 9 4 C j l 3 P q l k C n 5 5 E i _ 4 P i r _ X 4 3 p D p g s F n x o B 9 0 - K j n g E 7 j u L t 0 3 i B 0 o 5 D o 9 l E 5 z n H 8 v w K j v q I 5 y 9 O & l t ; / r i n g & g t ; & l t ; / r p o l y g o n s & g t ; & l t ; r p o l y g o n s & g t ; & l t ; i d & g t ; 6 9 9 8 7 2 5 6 7 9 3 9 9 3 0 5 2 1 8 & l t ; / i d & g t ; & l t ; r i n g & g t ; r q g t 5 x 5 7 v D 4 w u m C y - t V 0 7 u R w 3 8 W y t j j B 9 2 m 9 B y - s J i o v J 5 r 1 h F n 5 q K 0 i o I - _ q 2 C 5 r j e i j u 2 B h s 6 z B r k v Q 4 _ p a r k h F 9 u 8 1 C n 7 1 b 1 l 3 - C u z h 2 C o v 7 d p o x 2 N 7 v z M q 6 l m J 5 3 s m C z o 5 5 E x j m 6 B 5 1 5 K 9 l s y B w o l E - h 4 G & l t ; / r i n g & g t ; & l t ; / r p o l y g o n s & g t ; & l t ; r p o l y g o n s & g t ; & l t ; i d & g t ; 6 9 9 8 7 2 6 2 2 9 1 5 5 1 1 9 1 0 6 & l t ; / i d & g t ; & l t ; r i n g & g t ; 2 x 8 w y n k 8 w D 9 v 9 r C p n o X 2 h g d 2 q h C - 0 k L 4 g 8 o B p g 0 R 7 t u F z 4 7 G l m r D o 8 _ N r 3 n k C q j w d 9 2 x R q m m 9 B 9 w r C v _ - c 0 n u m C k 9 0 r C j q n n C s 1 1 N 5 p z B u 9 l G 1 x r y B i 0 t I & l t ; / r i n g & g t ; & l t ; / r p o l y g o n s & g t ; & l t ; r p o l y g o n s & g t ; & l t ; i d & g t ; 6 9 9 8 7 2 6 4 3 5 3 1 3 5 4 9 3 1 4 & l t ; / i d & g t ; & l t ; r i n g & g t ; 1 p i l k 1 q h x D r _ r O 6 1 i o B r s 4 O w 4 - L t t k B y r p o C o z k W 1 o y X s g y L q y j 6 B 5 l 2 q B w l w B 3 5 x U m 7 v V & l t ; / r i n g & g t ; & l t ; / r p o l y g o n s & g t ; & l t ; r p o l y g o n s & g t ; & l t ; i d & g t ; 6 9 9 8 7 2 6 5 3 8 3 9 2 7 6 4 4 1 8 & l t ; / i d & g t ; & l t ; r i n g & g t ; h 5 5 _ o w u j x D p z o 6 D r i p S h v t Z q u p a o 9 u J - 6 z N 4 m 2 B 8 j 2 I p l l B 1 4 r I 2 w j G z x 0 D 1 z t G 1 h p I r l k R n s 5 O x x _ B 9 h 6 u C q h y X v w o D 8 l w B 6 - r F & l t ; / r i n g & g t ; & l t ; / r p o l y g o n s & g t ; & l t ; r p o l y g o n s & g t ; & l t ; i d & g t ; 6 9 9 8 7 2 7 0 1 9 4 2 9 1 0 1 5 7 0 & l t ; / i d & g t ; & l t ; r i n g & g t ; 3 6 _ _ q 7 q 1 w D 4 q i p B x x g o D x o g N p 3 4 Y 3 n o X 1 q l e x 3 g 2 B z v q f u 4 z j B u w m n D h 7 h s C 5 3 q 1 B 0 3 l b 8 u - Y o y g b - q u 6 D r w l p B h g 1 I _ o g h B 3 r y U g j 5 p B i 5 6 C g 0 f 4 1 o n D 3 s 8 t D x v j w B n z l 1 B 5 0 h a u 7 p E 8 z v E & l t ; / r i n g & g t ; & l t ; / r p o l y g o n s & g t ; & l t ; r p o l y g o n s & g t ; & l t ; i d & g t ; 6 9 9 8 7 2 8 3 2 5 0 9 9 1 5 9 5 5 4 & l t ; / i d & g t ; & l t ; r i n g & g t ; m i s p - 5 - j x D - s h 0 B 2 m u O o j 2 K y g 2 o B 6 v 8 M 0 t 8 K _ 7 1 f 9 1 l K 7 g m F 5 0 x I j k g U q 0 q E p h y O p t 3 r B 1 w x G 4 p g d w z i W _ 3 h D & l t ; / r i n g & g t ; & l t ; / r p o l y g o n s & g t ; & l t ; r p o l y g o n s & g t ; & l t ; i d & g t ; 6 9 9 8 7 2 8 4 6 2 5 3 8 1 1 3 0 2 6 & l t ; / i d & g t ; & l t ; r i n g & g t ; q i 4 _ 2 v 5 m x D q j t l C w w 8 S p o 3 0 B 3 0 w B 8 4 n I y - 9 r B g 1 y C o u q O v z w T 6 j w q B x m t H n 0 6 M r n l Q - l w I w p _ X w v p W z _ y z B r g 4 E l x 1 N 6 n i K o 3 q D o 9 3 B p i h I i 1 n B 9 g j D j 3 o U l 1 w L m 3 v E 5 1 9 b 0 u _ K v p 6 C k _ _ X n z l B o x q H s o i C w g y E 3 1 z E 5 r 7 j B m r x H 1 6 2 G 3 5 0 Q r o s K n - t D k 8 M i 6 0 T 8 1 j Z t 8 j J _ 0 r k C _ p o c 5 q v 3 B 8 m j C r t q f v 7 2 m B - h 7 U 5 j r I l _ 4 P v w f p h p G z h p P q k l I 9 u s K 2 m 1 M 3 z 8 C & l t ; / r i n g & g t ; & l t ; / r p o l y g o n s & g t ; & l t ; r p o l y g o n s & g t ; & l t ; i d & g t ; 6 9 9 8 7 2 8 4 9 6 8 9 7 8 5 1 3 9 4 & l t ; / i d & g t ; & l t ; r i n g & g t ; _ - 5 z 6 5 z o x D v l w - D _ 9 7 o B p s 3 h B 6 t h R 2 h r B 9 i 6 C m t 3 L _ 8 - G l p v G 9 z t C q h Z 1 j v B p q 0 K 8 6 o P z 0 S o 7 w D o l 7 C - 2 2 J x 8 9 E 7 p i E r h z B 4 _ x D 3 i q C 0 s 1 W 1 0 t U w t q I l - p G 9 l 7 K g w j H 2 0 o D 8 t p C l y g J m k n N 5 o y Y i g w C u 3 q K 5 p z d k k u M o _ g Z z 5 9 5 D s k - E r g h g B 6 0 z m B s w i W o 4 6 H 7 m 6 h B & l t ; / r i n g & g t ; & l t ; / r p o l y g o n s & g t ; & l t ; r p o l y g o n s & g t ; & l t ; i d & g t ; 6 9 9 8 7 2 9 0 1 2 2 9 3 9 2 6 9 1 4 & l t ; / i d & g t ; & l t ; r i n g & g t ; 4 z t 6 _ o j w x D v 1 j Z r 1 g C 0 r m I w 2 j G 7 u j F 9 k 2 H z 4 7 y B g n 0 C 3 o t P k _ 9 M 6 l g M o 0 x E 8 0 s F k v x E l 8 0 I & l t ; / r i n g & g t ; & l t ; / r p o l y g o n s & g t ; & l t ; r p o l y g o n s & g t ; & l t ; i d & g t ; 6 9 9 8 7 2 9 2 1 8 4 5 2 3 5 7 1 2 3 & l t ; / i d & g t ; & l t ; r i n g & g t ; 1 n v h 3 - 3 k x D s 5 x R 4 v t U l 4 h L 9 g 7 c m g h Z - - r W l 1 g Q 6 h w k C y 6 p J - r 9 i B 7 7 i O m 5 i H r n 1 F 1 z i p B r 1 _ D & l t ; / r i n g & g t ; & l t ; / r p o l y g o n s & g t ; & l t ; r p o l y g o n s & g t ; & l t ; i d & g t ; 6 9 9 8 7 2 9 2 1 8 4 5 2 3 5 7 1 2 4 & l t ; / i d & g t ; & l t ; r i n g & g t ; 4 y h _ 2 s 8 l x D w r 5 X o g t C o y t V l _ 4 U s i 6 F w m x a n 7 2 5 B m h x C 4 i r N & l t ; / r i n g & g t ; & l t ; / r p o l y g o n s & g t ; & l t ; r p o l y g o n s & g t ; & l t ; i d & g t ; 6 9 9 8 7 2 9 2 5 2 8 1 2 0 9 5 4 9 1 & l t ; / i d & g t ; & l t ; r i n g & g t ; 4 h q 7 w i 6 m x D 8 m 3 L n x 2 i C y l 4 S m 5 - k D _ 0 i H 4 u l C t o z t B o _ z R y x _ x D 7 - Y 1 5 6 c 2 - k J h 0 8 L m u 5 D 6 7 6 c 5 m 2 F x w 9 I x - q Z z v i K - - u E p 2 m B v g m F 9 - z S 5 p l M 9 - 5 F 4 h 9 B o l n W s 9 3 Z & l t ; / r i n g & g t ; & l t ; / r p o l y g o n s & g t ; & l t ; r p o l y g o n s & g t ; & l t ; i d & g t ; 6 9 9 8 7 2 9 2 5 2 8 1 2 0 9 5 4 9 2 & l t ; / i d & g t ; & l t ; r i n g & g t ; h 1 g z 3 5 n n x D 8 6 g T v x u l B v m 9 h B - 9 h U s o v z B 6 v 9 O i y q F j 2 4 w C l z g J 2 r l q C g 2 2 m B j j 0 v B j n z Q 6 y w Z 5 j 7 S y 4 8 n C u 9 g S y - y O h 5 2 M h - m C u 9 x G w h i I 7 8 w G 7 r 4 b n r o J o - t D z i 0 L 2 5 z C n q 4 E n 3 5 F x n x C 0 6 l D 6 6 k G 6 1 - K z g 0 7 B j 6 w F _ i 2 F s y 0 4 B u x - G p z u e y 4 l F 5 l w C & l t ; / r i n g & g t ; & l t ; / r p o l y g o n s & g t ; & l t ; r p o l y g o n s & g t ; & l t ; i d & g t ; 6 9 9 8 7 2 9 2 8 7 1 7 1 8 3 3 8 5 8 & l t ; / i d & g t ; & l t ; r i n g & g t ; m g n v 6 j 0 j x D 1 r i l B 4 y Z _ i l B x 8 z C l _ q V 0 w T z 7 x E u y z w B r v Q j n p S m i m B _ 9 d u 9 q Q x 9 j C y w V _ 5 1 O 7 x H k j _ B j n s j B k 9 n D v h 5 G 0 0 7 B 2 7 b _ k 8 E j _ y n B 8 4 W j s 9 D 4 7 O 0 o p 1 B h g o D _ s y B 8 j 9 B 1 4 h V 9 0 q B _ p j M j g h C h 2 5 B 4 z 2 5 C 2 v _ 0 W w 0 v B h 7 l Y 5 t t C y v 1 N u h u M t m t E i g m G v - j D _ i 5 I 2 m a k k v B h y I 1 4 7 C 5 r h x B v y t B 7 j U 1 9 q G x h q T s j 3 G o - q u B s u 0 B p h k m B z v x C 2 7 c w 2 s B 0 x y g E - v k C 3 v 7 C g s N h u 0 J t 9 j C 0 v y t C l v p 0 D 0 y 6 S z j 2 R w s M p h n S n 5 9 H v t m C _ 5 _ B n h j B 3 y y F j p R & l t ; / r i n g & g t ; & l t ; / r p o l y g o n s & g t ; & l t ; r p o l y g o n s & g t ; & l t ; i d & g t ; 6 9 9 8 7 2 9 3 2 1 5 3 1 5 7 2 2 2 6 & l t ; / i d & g t ; & l t ; r i n g & g t ; 7 w 1 9 t p t m x D 4 4 q X l n 5 r E s n r S 7 n 5 y D t 1 g e 3 m 8 k B p l j N w 7 g T y u 9 b q 5 1 O k 0 y T _ _ 3 c 6 u c g 7 x R z i 5 B n 5 1 K u r h F g 5 T 7 - r F 2 p 8 k B w w m V 5 v t V 8 5 v O m 2 p D 8 w 1 D n x - J v l 8 E k 1 u i B _ z j H 9 4 x H l 0 2 M i z n T n r 3 i B 6 i t f l p 8 k C r 8 3 G x h 2 n B & l t ; / r i n g & g t ; & l t ; / r p o l y g o n s & g t ; & l t ; r p o l y g o n s & g t ; & l t ; i d & g t ; 6 9 9 8 7 2 9 6 3 0 7 6 9 2 1 7 5 3 8 & l t ; / i d & g t ; & l t ; r i n g & g t ; 5 3 5 5 t h n r x D 9 k n K k _ p B v 5 1 d x w 9 D t v j M o 4 p E 3 0 g S l s 4 R _ z z F 0 j t C h 2 k I o q O v u o D s v - Q 8 i z C 8 t s N _ - v H - p m C 0 s i F 9 s 8 V p 5 2 B z l r H q h m M 9 j h H 7 j z V 6 p 9 F h 8 _ F 3 1 s I 0 z t C - v o O 8 g 5 E o y 9 F u 7 8 C _ h m C o w h F l 7 v B r o p C m z 1 C r y 5 X 7 2 q H y j 0 H m 3 j N m 0 6 E l o t I 9 g 1 C s w 7 d & l t ; / r i n g & g t ; & l t ; / r p o l y g o n s & g t ; & l t ; r p o l y g o n s & g t ; & l t ; i d & g t ; 6 9 9 8 7 2 9 7 3 3 8 4 8 4 3 2 6 4 2 & l t ; / i d & g t ; & l t ; r i n g & g t ; 3 y x 6 u p t p x D u k 1 Z v g u C v o 4 f w g t Y k 2 1 f i t 6 Z k p n K y _ k J t _ y J o i r b l k 7 B 2 4 k G 3 5 x U y 0 _ S l z g D r u q G & l t ; / r i n g & g t ; & l t ; / r p o l y g o n s & g t ; & l t ; r p o l y g o n s & g t ; & l t ; i d & g t ; 6 9 9 8 7 2 9 7 6 8 2 0 8 1 7 1 0 1 1 & l t ; / i d & g t ; & l t ; r i n g & g t ; k u o 0 h l 6 v x D x 2 l g C - u t f 1 i m F 9 u j J _ z 2 D w _ v J 5 - 4 F o 5 h H 5 u j B 5 v o H q j j G 9 r t N x 8 1 C s q - Q u q x G o 1 Z y i r I n y s H g 4 r h B r 5 j D 0 h m I - g h z C u 6 3 K x 6 0 l B 7 k j c w g z b 0 t - Q z 8 v D 4 u _ G 5 _ n G 9 o 8 L h g 7 H k m w F i n J k 0 1 E - w w F & l t ; / r i n g & g t ; & l t ; / r p o l y g o n s & g t ; & l t ; r p o l y g o n s & g t ; & l t ; i d & g t ; 6 9 9 8 7 2 9 7 6 8 2 0 8 1 7 1 0 1 2 & l t ; / i d & g t ; & l t ; r i n g & g t ; o p 1 v i o 2 t x D g y 7 7 B t x n m B x 4 1 s B k 3 p G 2 5 y f x 7 q X - l x C - x _ R w t 8 H n 8 s E 8 v 1 I & l t ; / r i n g & g t ; & l t ; / r p o l y g o n s & g t ; & l t ; r p o l y g o n s & g t ; & l t ; i d & g t ; 6 9 9 8 7 3 0 0 4 3 0 8 6 0 7 7 9 5 4 & l t ; / i d & g t ; & l t ; r i n g & g t ; l j g v s p z p x D n s g 3 B 3 3 m U _ m x E 5 z x F l p y E o 1 h a 3 o _ X k n 3 Q n 2 j G l m 4 C 3 v v G _ w 4 d s 0 r B 8 g r V o 0 v D & l t ; / r i n g & g t ; & l t ; / r p o l y g o n s & g t ; & l t ; r p o l y g o n s & g t ; & l t ; i d & g t ; 6 9 9 8 7 3 1 3 1 4 3 9 6 3 9 7 5 7 0 & l t ; / i d & g t ; & l t ; r i n g & g t ; p k 9 7 t h 3 j w D g o t U n n s C 3 s w E x q 8 4 B j 0 j E h l u J 8 1 q O g n w p C j n v g B v 5 3 F l g 8 o B 4 n _ j B g 8 1 N s z u H w r p 1 B u g 2 B - p i _ B & l t ; / r i n g & g t ; & l t ; / r p o l y g o n s & g t ; & l t ; r p o l y g o n s & g t ; & l t ; i d & g t ; 6 9 9 8 7 3 1 4 8 6 1 9 5 0 8 9 4 1 0 & l t ; / i d & g t ; & l t ; r i n g & g t ; 6 2 y 8 m 0 x k w D 9 u o O y u i N 9 2 i G 1 g 0 F 7 3 7 B n s 2 G i n n E - h w O o 9 2 C i 9 z S i s 7 H _ 2 y C l 2 6 J 2 n m C 2 s o b 3 w q D 0 h 1 Z 5 x p v B 8 n t F q h l P j 8 l p B z h 9 C m o 8 D 5 9 m G 7 9 v C 7 7 q Z x v y T 6 p n K - 5 i D 4 z q B l w 3 N g 0 9 V r u 8 G 9 i v F q 2 8 F 5 2 l K k z o l B z 9 i C 8 u q M w 7 j E 5 6 i p B k i w B o g t Q 8 6 9 M h u _ D 9 n w C s p 3 K & l t ; / r i n g & g t ; & l t ; / r p o l y g o n s & g t ; & l t ; r p o l y g o n s & g t ; & l t ; i d & g t ; 6 9 9 8 7 3 1 5 8 9 2 7 4 3 0 4 5 1 4 & l t ; / i d & g t ; & l t ; r i n g & g t ; q o 1 2 r 0 j g w D 6 p k U 3 z y p B 0 4 j - C 8 k h g D 6 2 i c 4 g N t k 4 j B g o t U 1 3 y x B z n m j B q 6 s Q w 6 q B w 4 4 D - 7 p E 0 5 x N 2 r 9 O - 2 p F 6 j v D x y l K 3 6 z m B i q u N y 1 r h B 0 7 t d 4 x 7 G y w r W o q i w C 3 i j v C m k p O r u t c 8 t p g B l g l J 8 t q B 2 u 1 c - l - N i s t G 4 s 9 t B r m 3 Y 0 0 q D j t u x D 4 p 2 E 7 7 r k C n 6 w m B q m m F & l t ; / r i n g & g t ; & l t ; / r p o l y g o n s & g t ; & l t ; r p o l y g o n s & g t ; & l t ; i d & g t ; 6 9 9 8 7 3 2 0 7 0 3 1 0 6 4 1 6 6 6 & l t ; / i d & g t ; & l t ; r i n g & g t ; 9 8 n 4 6 h v v w D 6 h o Y p q i W s y p g C _ m 5 L r k - O v r s G z v h H n 7 4 V 1 0 l z C - 3 5 u C g 9 z I - 2 7 E v _ j 5 C l 0 S i t m V _ 1 u l B o 5 u L v t j B & l t ; / r i n g & g t ; & l t ; / r p o l y g o n s & g t ; & l t ; r p o l y g o n s & g t ; & l t ; i d & g t ; 6 9 9 8 7 3 2 2 7 6 4 6 9 0 7 1 8 7 4 & l t ; / i d & g t ; & l t ; r i n g & g t ; 4 x 2 h _ - z s w D w h 7 N v p 7 1 B 6 t 8 J o s w C 7 7 l E h t j Z g 0 4 f h o o Z 3 r w v E j 5 h a w t - Z 8 9 i T w 5 k y B 5 7 q G y x j X v l 8 n B _ w j Q 5 _ 1 o B - t u F 7 j m X g x 4 p C j u o H i q k K 1 p 4 c 7 5 x G 9 u b & l t ; / r i n g & g t ; & l t ; / r p o l y g o n s & g t ; & l t ; r p o l y g o n s & g t ; & l t ; i d & g t ; 6 9 9 8 7 3 2 8 2 6 2 2 4 8 8 5 7 6 2 & l t ; / i d & g t ; & l t ; r i n g & g t ; k k 0 n r 4 h 9 w D p _ p k B t g p S - 4 g B n x 9 V r 2 k O v z 0 L x o t V t s g H l 2 7 Y k r v Y y o 1 V l j j b 8 1 6 C z l w d x 7 y W 4 t 7 H - 3 v 3 C x 2 3 G i 0 5 D i z h G & l t ; / r i n g & g t ; & l t ; / r p o l y g o n s & g t ; & l t ; r p o l y g o n s & g t ; & l t ; i d & g t ; 6 9 9 8 7 6 8 5 6 0 3 5 2 7 8 8 4 8 2 & l t ; / i d & g t ; & l t ; r i n g & g t ; n 9 i 2 s 8 g m 1 D h j s G 6 p k E h n 9 t B 4 - g B n _ t M q k 6 C j j i I 1 r 6 F i g w H w 3 o J w x 9 T v z Q 1 g t P 7 o t B o 3 8 S w 3 i Q 9 r m I h r w Z & l t ; / r i n g & g t ; & l t ; / r p o l y g o n s & g t ; & l t ; r p o l y g o n s & g t ; & l t ; i d & g t ; 6 9 9 8 7 6 9 7 2 8 5 8 3 8 9 2 9 9 4 & l t ; / i d & g t ; & l t ; r i n g & g t ; z n - 9 6 6 r 7 0 D h y 3 s C 9 s r z B h r x h B - r h _ C p s 6 5 B k 8 w u C 4 h 3 l C 6 t n u B y w o d 7 x o 5 C 0 u n U q q 4 Q h _ p j H v i k 3 B 8 t i k B g g s g B w k 0 1 J s h - Z h 0 n w E 3 h w b i h v x B p q r z B n s - Y k 7 g j F u v 8 j H q g s l D k p 7 H l t 7 8 H y y 2 m B 8 0 o m B s 5 - 8 P z 5 q 1 B w 3 x 1 D i x t j B i h r 6 H 1 t j 1 B 2 n r 5 B w 3 v r E - 6 3 l E 7 s i z B t i r 4 B j l t k B s 6 g o B 6 8 x X 9 n 7 j B v j - 3 C 9 t o D 3 w w e 4 p s p B 0 6 t q I z g m 7 B - 7 o e j 1 i p B m 3 8 M r s 6 Z x z h g C y r 1 u C i 0 _ Y l t 2 8 B 7 v t P v s h g B & l t ; / r i n g & g t ; & l t ; / r p o l y g o n s & g t ; & l t ; r p o l y g o n s & g t ; & l t ; i d & g t ; 6 9 9 8 7 8 0 3 4 5 7 4 3 0 4 8 7 0 6 & l t ; / i d & g t ; & l t ; r i n g & g t ; 4 w 0 4 _ o z i 4 D m 2 3 W 5 9 c z v p C - 4 n K u _ m I x k _ j B w 0 o C v 2 o D i o z w B 7 r 5 Y i _ v f u 0 j r B x 3 z N 1 0 - G 4 w - E 1 0 x I i u x B x 1 2 H o - m E i i - E 3 p u B j k z C 5 8 s B - j z C w - k D v - j B l x o M 7 r 5 X 9 j 2 D 2 m x a s 0 s D g y 7 O v 7 e 3 2 x C g r 5 B q l j B i 1 q K 6 y 0 F 8 g w E u y 2 H 6 9 n Z & l t ; / r i n g & g t ; & l t ; / r p o l y g o n s & g t ; & l t ; r p o l y g o n s & g t ; & l t ; i d & g t ; 6 9 9 8 7 8 0 3 8 0 1 0 2 7 8 7 0 7 5 & l t ; / i d & g t ; & l t ; r i n g & g t ; x h w z 1 h - k 4 D p z g n E s n 5 m M 6 v 8 W 9 0 o X - k 9 C x y n R k - l F n 1 k G - _ 0 T r y n H p 3 l i B 4 x y H t y t B x o g E m 0 2 G h j h D 4 h 8 B 6 l 5 p B 9 i g C t u v I m z 4 F 3 2 g F n g 4 H z r 5 k B _ m p H h 7 x B _ n _ 0 B 4 8 6 P p h k F 7 3 k x B u u 6 B w s n R k q t m B & l t ; / r i n g & g t ; & l t ; / r p o l y g o n s & g t ; & l t ; r p o l y g o n s & g t ; & l t ; i d & g t ; 6 9 9 8 7 8 0 3 8 0 1 0 2 7 8 7 0 7 6 & l t ; / i d & g t ; & l t ; r i n g & g t ; v 5 u x z 7 x m 4 D 4 6 0 Z 4 m p n B h 2 r z B y 6 2 V q p 5 J 0 6 v C r v _ R k g r V s n q k B j w p R v 2 P 4 4 9 D n l 4 D z t 6 D - 9 v X & l t ; / r i n g & g t ; & l t ; / r p o l y g o n s & g t ; & l t ; r p o l y g o n s & g t ; & l t ; i d & g t ; 6 9 9 8 7 8 0 4 4 8 8 2 2 2 6 3 8 1 0 & l t ; / i d & g t ; & l t ; r i n g & g t ; 0 y o 0 _ 4 g j 4 D q y h M _ 2 y H 0 3 u C k 6 x U z r 8 k B l y n f k 5 o p B g 8 m J m s - p B 2 g y X 8 q l c 7 t m g B k 0 4 U p u z C n s g W & l t ; / r i n g & g t ; & l t ; / r p o l y g o n s & g t ; & l t ; r p o l y g o n s & g t ; & l t ; i d & g t ; 6 9 9 8 7 8 1 1 0 1 6 5 7 2 9 2 8 0 2 & l t ; / i d & g t ; & l t ; r i n g & g t ; 8 1 3 q n u 9 n 4 D z g y L 0 4 p L 8 s p n B g l t U 5 2 8 Z w t h R z g m F 4 7 _ _ C y 8 i B o g f 2 0 z D t n m q I & l t ; / r i n g & g t ; & l t ; / r p o l y g o n s & g t ; & l t ; r p o l y g o n s & g t ; & l t ; i d & g t ; 6 9 9 8 7 8 1 2 3 9 0 9 6 2 4 6 2 7 5 & l t ; / i d & g t ; & l t ; r i n g & g t ; 4 k z r w 0 6 t 4 D 5 g - Q 6 8 t t C w 7 q Q u g P h g m C k v v p B _ k 3 Y x x j D x s j Z s z 3 N j 0 p I 7 h t Y m h p S t v p a k y j X 2 v 0 Y w 5 j X & l t ; / r i n g & g t ; & l t ; / r p o l y g o n s & g t ; & l t ; r p o l y g o n s & g t ; & l t ; i d & g t ; 6 9 9 8 7 8 1 2 3 9 0 9 6 2 4 6 2 7 6 & l t ; / i d & g t ; & l t ; r i n g & g t ; w x y h 8 m 0 t 4 D _ 2 1 k D n s 9 T r p z y C 4 x r l B v 7 h 7 C y z o F m q t c k _ s J i n 0 J 3 8 w F g 7 x H o w _ G 6 j y F h g 3 R u 3 1 4 C g m v K w s t V h y w L x n 3 r B q z 0 i B - u m U 4 u l E i u 7 a x _ n B 8 o m e g - Y p y 6 C u y p _ B 2 t h - B n 8 _ C o v y Z l s p a v s 2 U k t - U 3 n k D 6 8 q V r 2 h N 6 y w W & l t ; / r i n g & g t ; & l t ; / r p o l y g o n s & g t ; & l t ; r p o l y g o n s & g t ; & l t ; i d & g t ; 6 9 9 8 7 8 1 2 7 3 4 5 5 9 8 4 6 4 2 & l t ; / i d & g t ; & l t ; r i n g & g t ; 9 h 2 w l l r u 4 D j s - 7 B 6 5 8 q B 2 k z t B x t 9 F x p g E m n h P y 1 g C 0 2 u I o _ n C _ 7 - G x _ h P 9 7 2 5 C 5 n s g B 2 9 i Q m z 3 Z o i w E & l t ; / r i n g & g t ; & l t ; / r p o l y g o n s & g t ; & l t ; r p o l y g o n s & g t ; & l t ; i d & g t ; 6 9 9 8 7 8 1 9 9 5 0 1 0 4 9 0 3 7 0 & l t ; / i d & g t ; & l t ; r i n g & g t ; g r 0 j r v p s 4 D l k h s B 8 h w Z 0 5 l i B 0 q i G 7 8 h J 3 3 k C q s w M 1 h 4 j B 5 z r G 2 n _ G v 3 s I - 4 k L x s g I 9 o p j B 8 i g F 8 g r u B w 1 n I 4 1 6 B o n l B p p r D p j t P w v w T & l t ; / r i n g & g t ; & l t ; / r p o l y g o n s & g t ; & l t ; r p o l y g o n s & g t ; & l t ; i d & g t ; 6 9 9 8 7 8 4 5 3 7 6 3 1 1 2 9 6 0 2 & l t ; / i d & g t ; & l t ; r i n g & g t ; m - y 6 g i 2 j 3 D q 8 q g D x v 9 - B o q q F 8 - q Z 1 7 8 G 2 9 9 E 2 4 z Q 8 8 _ B 6 _ u P z g 5 D n p p - B x p j b g k n E 9 q x F w 6 l m C 2 k j j B _ q o X j 1 z a t 8 y c 0 l t C & l t ; / r i n g & g t ; & l t ; / r p o l y g o n s & g t ; & l t ; r p o l y g o n s & g t ; & l t ; i d & g t ; 6 9 9 8 7 8 4 5 7 1 9 9 0 8 6 7 9 7 0 & l t ; / i d & g t ; & l t ; r i n g & g t ; - - h t y r g l 3 D h 8 6 q C 9 z r e - 0 O k 8 x U m m l B s 7 m E 9 9 h 2 C p v v M 5 l j r B 1 1 p _ B m g 1 i D 9 4 1 M w q 8 L 4 n k K 1 3 o J & l t ; / r i n g & g t ; & l t ; / r p o l y g o n s & g t ; & l t ; r p o l y g o n s & g t ; & l t ; i d & g t ; 6 9 9 8 7 8 5 4 6 5 3 4 4 0 6 5 5 3 8 & l t ; / i d & g t ; & l t ; r i n g & g t ; 3 o 0 l l v q 8 3 D y w j - C z 4 _ 8 B m h r O y 8 x 2 I 6 9 x O s k a r n 1 u B v w 0 H l v m j C v v j R j m u C m 7 m _ C z v z E t z 0 7 C 6 _ i J q i 8 I _ x 0 G x 7 5 C w 7 6 Q 8 y 4 B 9 g - y E n m g j B 6 v y q D - v k x B _ o 3 r B s r - B h w 1 4 J 3 - 7 C 1 z v R l m m T r 5 L n - 6 W o r h c w v 9 I j z u R s l x F u _ g H 2 o m u B 6 r 3 H 4 0 v R t o j K w j s E v _ y B 1 9 u D h h j G t i 9 t C l 9 7 U 8 l o D _ k q i B 9 h _ X 5 x 3 U s 2 r T - 1 j J h q m M 6 l s n B 0 u o 7 B w 9 u J v o o K j 4 j I 5 k w T 2 t l 1 B m 6 i G n p s K h _ y N w h _ E y z w C 0 x g L - 7 j V 9 6 n N 9 g 6 z B 7 8 z U k z j R n i i R 7 j z k B 5 h 5 i B w n 2 E k x w W s 1 z S 7 2 x h C z w 0 n F w m z I y _ g D 9 5 t M s 5 h F 3 u q K 2 - U l g 5 F k j s n E q 5 x B 8 m 9 K 9 5 6 K s 3 4 U t o o H 8 w t S s g T k p w W 9 z 5 E i k - K 7 5 x n E k x l B h w 8 6 B u g 8 8 C 0 _ - V r s 4 C k q 8 T & l t ; / r i n g & g t ; & l t ; / r p o l y g o n s & g t ; & l t ; r p o l y g o n s & g t ; & l t ; i d & g t ; 6 9 9 8 7 8 6 7 3 6 6 5 4 3 8 5 1 5 4 & l t ; / i d & g t ; & l t ; r i n g & g t ; z t 0 7 9 t u 0 3 D 5 i x a n p q B 4 v o E m - z L n m o C u g m D 1 - y l B x r u V u l o X 6 z 1 c w q O 4 k i H n g r V i k h m B h i j V l u r k B & l t ; / r i n g & g t ; & l t ; / r p o l y g o n s & g t ; & l t ; r p o l y g o n s & g t ; & l t ; i d & g t ; 6 9 9 8 7 8 7 1 4 8 9 7 1 2 4 5 5 7 0 & l t ; / i d & g t ; & l t ; r i n g & g t ; r z x g _ v y 4 3 D 1 7 h C 2 u s N 1 l 3 C 3 h g B 0 y y H i 5 m C 7 h 7 L o k 4 c 3 m m P g t 6 M 0 z h B u s 9 c y 8 x g C l 1 2 E _ x p B h 1 y F 9 6 V 0 o p D h 2 h i B y 7 3 j B t 0 4 a x - z b r k t k B w h 5 G 9 _ h E 5 h w Z r 3 v H 9 5 3 N 0 n l F 4 y p Q 1 o 3 g B r x z C q w j M _ m l V 2 n 1 B 4 j u 7 B l x p Z 1 2 k X & l t ; / r i n g & g t ; & l t ; / r p o l y g o n s & g t ; & l t ; r p o l y g o n s & g t ; & l t ; i d & g t ; 6 9 9 8 7 9 0 8 5 9 8 2 2 9 8 9 3 1 4 & l t ; / i d & g t ; & l t ; r i n g & g t ; 4 j 4 i 9 4 9 n 2 D 4 6 j 5 C h k h C o m o g F 2 1 1 f 2 x m L 8 3 q B 1 4 k L 7 x r R 5 t o J k z l 3 D n u 7 N s r v E - 7 s P 3 o 9 Q 7 i _ M r l w N - 5 7 C h y u a 4 s h L w o r C i w x F & l t ; / r i n g & g t ; & l t ; / r p o l y g o n s & g t ; & l t ; r p o l y g o n s & g t ; & l t ; i d & g t ; 6 9 9 8 7 9 1 3 7 5 2 1 9 0 6 4 8 3 5 & l t ; / i d & g t ; & l t ; r i n g & g t ; l 7 r z 6 1 r z 2 D 3 p 4 f t h r d h h s j B t - 5 W s 3 v X j z 2 B j y r G y v y Z 1 z k f 6 5 v t B p 1 p T j s 2 R w j t E _ x h D & l t ; / r i n g & g t ; & l t ; / r p o l y g o n s & g t ; & l t ; r p o l y g o n s & g t ; & l t ; i d & g t ; 6 9 9 8 7 9 1 3 7 5 2 1 9 0 6 4 8 3 6 & l t ; / i d & g t ; & l t ; r i n g & g t ; 7 8 7 8 2 u 5 z 2 D y 9 y J n 7 m P v y j X n m g h B s 0 v M x h g K 9 _ y d x 1 5 P 9 l n C w 2 z D 0 x 8 C p 2 8 P i 4 4 B j t 4 C _ 2 h D g g i I s l _ I & l t ; / r i n g & g t ; & l t ; / r p o l y g o n s & g t ; & l t ; r p o l y g o n s & g t ; & l t ; i d & g t ; 6 9 9 8 7 9 2 1 6 5 4 9 3 0 4 7 2 9 8 & l t ; / i d & g t ; & l t ; r i n g & g t ; i 8 s 8 m y 9 s 1 D 9 y o i B t 3 x B 9 t 3 J p 7 h D - h i J _ 4 i j C l r r J q l k V l 6 p F 9 2 t K q 6 T v z _ P y h Q m 4 s G 1 t 9 B 7 r x L l h 0 C o h 0 U x 9 v Z 0 x g b 7 0 x O 8 9 g m B 8 h i o F 2 x _ G r 5 7 J 0 j w F l 7 6 q B g 6 v O 4 n 1 C & l t ; / r i n g & g t ; & l t ; / r p o l y g o n s & g t ; & l t ; r p o l y g o n s & g t ; & l t ; i d & g t ; 6 9 9 8 7 9 2 2 3 4 2 1 2 5 2 4 0 3 4 & l t ; / i d & g t ; & l t ; r i n g & g t ; g n x u i l 9 p 1 D p g l - D j g s D h p 4 L i h 2 K 0 5 p R y j 3 Y 0 j g I g 4 t E 0 g l D 2 3 z P s 9 v c v 0 2 z B x - l i B l 7 l G _ i _ w B m y p G r g x E _ i g M l q w d p - x S 9 5 5 L r r 9 O h m n S q 7 h G r p i W _ 9 j - C g x d 1 k 9 C 9 s y D h t 2 a z 0 2 P 8 2 0 Y - p l N 9 t 0 C & l t ; / r i n g & g t ; & l t ; / r p o l y g o n s & g t ; & l t ; r p o l y g o n s & g t ; & l t ; i d & g t ; 6 9 9 8 7 9 2 2 6 8 5 7 2 2 6 2 4 0 2 & l t ; / i d & g t ; & l t ; r i n g & g t ; g v n 4 3 s p s 1 D j r w W z l 7 t C k 2 t B o k 0 e t h _ D t r 2 F 9 m 8 C y s l l B 4 l _ X o n p o B j u 5 F 4 _ o V r - h C 4 m i D _ p j N r 1 t B 8 r 8 J v - r J 0 2 - U 4 k i L u q x C 4 l h H 9 n m M y h 6 C 2 4 o J u t 5 N 2 x 7 B 8 k - C 6 z 9 R 9 3 t P 1 w 6 3 B k 1 q Y p y z J 3 n j R w m 0 S n m k U _ 5 7 3 D x p o O j 3 s W s h m s D v v 8 o B l 2 t K i 0 c j q y L l 0 8 C k s w I u m 8 N 1 g 7 B x p l N - 4 y E h 6 2 F u 5 u G s y l c p u j j B & l t ; / r i n g & g t ; & l t ; / r p o l y g o n s & g t ; & l t ; r p o l y g o n s & g t ; & l t ; i d & g t ; 6 9 9 8 7 9 2 9 9 0 1 2 6 7 6 8 1 3 0 & l t ; / i d & g t ; & l t ; r i n g & g t ; z 6 z s x u x o 1 D 4 u 6 3 B n 6 3 W k k 4 b n 9 g e v x 5 Y - 0 o l B p i l V r 4 9 z B w q p I 0 - p E z p h R i y 7 1 B v o 8 p B k 8 u L 8 i 1 E s t 4 E 7 j 0 D j 5 8 H p 4 t E 8 t w B q 3 1 G & l t ; / r i n g & g t ; & l t ; / r p o l y g o n s & g t ; & l t ; r p o l y g o n s & g t ; & l t ; i d & g t ; 6 9 9 8 7 9 3 0 2 4 4 8 6 5 0 6 4 9 8 & l t ; / i d & g t ; & l t ; r i n g & g t ; w v 6 1 o q 8 p 1 D q n k a p h S 5 _ z H u 6 l B 3 0 n p C q u 5 B k x 3 h B 0 u t G r 7 0 T 5 w 3 J y v 4 C m 6 8 P 7 9 x I y i 3 e u w v q B t r o X _ h y Y 4 g 0 S 0 - 2 D z z 1 b t q x h B 9 i z R k o u J g u 4 J o m w b z z 9 b x y k b r l j 8 B w r 1 c 8 r 2 a g - q i D j m 5 Q 8 8 - T z 5 0 R 0 p w F y r y L u 8 m a & l t ; / r i n g & g t ; & l t ; / r p o l y g o n s & g t ; & l t ; r p o l y g o n s & g t ; & l t ; i d & g t ; 6 9 9 8 7 9 5 0 8 6 0 7 0 8 0 8 5 7 8 & l t ; / i d & g t ; & l t ; r i n g & g t ; q w r 3 h x w 2 1 D l h 1 7 D 3 l i g F i q s g B t 5 1 1 B y j 0 h B 4 t q f r _ 4 o B t 7 y - C k 7 1 n B 8 0 u f 2 y m Y u i t a u y n l D u q 7 o F 8 o g l C 9 _ u 5 B 7 7 n 5 B 5 8 r k C 4 v o J p v 3 G - v g P 1 2 t F o z _ I x i y b & l t ; / r i n g & g t ; & l t ; / r p o l y g o n s & g t ; & l t ; r p o l y g o n s & g t ; & l t ; i d & g t ; 6 9 9 8 7 9 5 4 6 4 0 2 7 9 3 0 6 2 6 & l t ; / i d & g t ; & l t ; r i n g & g t ; k u r 8 9 l n 0 1 D i t k f 5 j o J 4 z k W 6 x p T 2 - z e i k 8 h D y t u S 6 5 v 3 C 0 8 h b 9 x x g B _ 6 h 3 B q u 8 v B p h 6 h B 2 2 0 T 2 y 6 B n _ x B 7 p 8 J l i t h B 0 o o 2 C z k _ U & l t ; / r i n g & g t ; & l t ; / r p o l y g o n s & g t ; & l t ; r p o l y g o n s & g t ; & l t ; i d & g t ; 6 9 9 8 7 9 5 8 7 6 3 4 4 7 9 1 0 4 2 & l t ; / i d & g t ; & l t ; r i n g & g t ; l p r z 3 - 1 5 1 D 5 z k u H y i t 5 D 8 6 y x E x u o J n 1 3 R x k i a 8 x q i E 1 i t m B 2 5 q H 6 r _ N u 3 i v C z 4 i l B u u 3 _ B 4 u u o F w 5 3 Z 3 v 0 8 B p r - 1 D w 4 m V 2 2 q Y 1 q x u C - 1 0 i F i w l S r _ g 0 B 9 j z y B s h v k B 7 8 r c 5 8 q 5 B 1 5 j l B & l t ; / r i n g & g t ; & l t ; / r p o l y g o n s & g t ; & l t ; r p o l y g o n s & g t ; & l t ; i d & g t ; 6 9 9 8 7 9 6 8 0 4 0 5 7 7 2 6 9 7 8 & l t ; / i d & g t ; & l t ; r i n g & g t ; 3 n i p s 7 1 m 3 D u 8 y c i _ 3 l B o _ - I l h 4 S 1 p h X 6 9 g S 7 j l C 3 8 8 M & l t ; / r i n g & g t ; & l t ; / r p o l y g o n s & g t ; & l t ; r p o l y g o n s & g t ; & l t ; i d & g t ; 6 9 9 8 7 9 7 2 8 5 0 9 4 0 6 4 1 3 0 & l t ; / i d & g t ; & l t ; r i n g & g t ; w w i - h 3 g 4 2 D g u l i E 6 y k 7 D j w n n B 6 r v q B j x 5 f r 1 q 2 C 4 j o d r k - o B z l w 3 C l s m r B _ 9 4 l K g h 2 h B 6 o t Y 9 j l G t 9 1 b q - 9 R 3 r q u C t t j u F u s n l D l 4 m l B w _ j 6 B 3 7 z 7 B m 7 6 q C y j 5 6 B p z h 1 B l p z r F 7 m 5 c h o 4 l B 5 1 w 1 G y 4 h L 2 l 4 z B v 0 x 0 D - u l 4 C i k h b 3 z z 7 B r 3 q j C 4 3 7 8 C 4 6 9 p B & l t ; / r i n g & g t ; & l t ; / r p o l y g o n s & g t ; & l t ; r p o l y g o n s & g t ; & l t ; i d & g t ; 6 9 9 8 7 9 8 3 8 4 6 0 5 6 9 1 9 0 6 & l t ; / i d & g t ; & l t ; r i n g & g t ; 2 s n j k 7 4 w 3 D 1 u o l B u g r G 6 h p D v _ w K z 8 9 P p i k d w 6 m H 5 y 3 B o z k I 2 v s q B 0 g x z B 7 t s b & l t ; / r i n g & g t ; & l t ; / r p o l y g o n s & g t ; & l t ; r p o l y g o n s & g t ; & l t ; i d & g t ; 6 9 9 8 7 9 8 5 5 6 4 0 4 3 8 3 7 4 6 & l t ; / i d & g t ; & l t ; r i n g & g t ; u 2 w w 2 p h x 3 D 5 k m F u y g R _ m 3 f 3 5 3 k G u u x u C 2 x j b z _ t h C o 7 3 M 6 3 p n B p 3 6 s D h w o 0 B k u 0 q B x p p n B 6 3 9 E 4 u 2 w C j p 0 c 2 v 1 0 C o 6 z m B - q l K v 9 - h B - y 2 z B g p v w C r 1 p v D t k q i B 1 6 5 0 C m 2 5 z D - _ s r B 0 m 9 D k p r H q 4 4 p B 1 g z V q x 3 2 B 1 r 4 s B u 2 _ 7 F & l t ; / r i n g & g t ; & l t ; / r p o l y g o n s & g t ; & l t ; r p o l y g o n s & g t ; & l t ; i d & g t ; 6 9 9 8 7 9 8 6 2 5 1 2 3 8 6 0 4 8 2 & l t ; / i d & g t ; & l t ; r i n g & g t ; 4 _ j 0 h y x q 3 D 1 1 n h G l 2 p l B 8 u 1 3 E y - x i B _ 1 o f - 3 0 m D v z _ n F v 7 k r B v j k s C 3 s - w F 2 t 0 q D w s t x B j 8 g k B - z j b 7 k 5 d 0 w 6 3 F q l i g B v _ - h B w 9 p r C 8 0 8 V m _ o W p - 1 N g _ 9 l B 5 2 h X r p g x B v r z m B h g s E 5 q j r C j 4 m d i k v j C n w 1 b 5 8 7 u D p k - j C 1 t h M & l t ; / r i n g & g t ; & l t ; / r p o l y g o n s & g t ; & l t ; r p o l y g o n s & g t ; & l t ; i d & g t ; 6 9 9 8 7 9 9 2 0 9 2 3 9 4 1 2 7 3 8 & l t ; / i d & g t ; & l t ; r i n g & g t ; h s h l j p k 0 3 D 0 - _ Z x j k X u y 0 F i q w Z g y 2 L t l r E v m 6 R q x t D u g 0 C n q 1 Z x h r X n x y H 1 g j G q o 8 U n s y E & l t ; / r i n g & g t ; & l t ; / r p o l y g o n s & g t ; & l t ; r p o l y g o n s & g t ; & l t ; i d & g t ; 6 9 9 8 7 9 9 5 5 2 8 3 6 7 9 6 4 1 8 & l t ; / i d & g t ; & l t ; r i n g & g t ; y m 3 6 y q r m 3 D w l 1 u B 8 o 7 f n m w k C x u 6 x B t n 6 h B n g h B 7 s 7 V 8 p i U 8 m 7 v B q 5 1 B 8 r _ f & l t ; / r i n g & g t ; & l t ; / r p o l y g o n s & g t ; & l t ; r p o l y g o n s & g t ; & l t ; i d & g t ; 6 9 9 8 7 9 9 5 8 7 1 9 6 5 3 4 7 8 6 & l t ; / i d & g t ; & l t ; r i n g & g t ; 6 u i 2 q q 4 q 3 D k t p p B y s l V n _ v y B 0 h _ H h k 1 C 8 6 i B g n 7 Q y 4 q i B 7 3 i N q 1 9 F t g r B j 5 a k n o B 8 s v F j 0 5 C x i _ B 5 0 g I 6 k 3 K x q o O q 0 j K 4 o j F & l t ; / r i n g & g t ; & l t ; / r p o l y g o n s & g t ; & l t ; r p o l y g o n s & g t ; & l t ; i d & g t ; 6 9 9 8 7 9 9 7 5 8 9 9 5 2 2 6 6 2 6 & l t ; / i d & g t ; & l t ; r i n g & g t ; l 1 t 5 g g o k 3 D r h i x H k w g g B j 9 u n H u 1 h 4 B l 0 n G _ - n z C u _ m 3 F r 1 0 K h y m M w 5 0 e 2 7 s L v p 8 9 B 8 4 h i F w o 7 X l 8 5 e l q x r C 0 _ 8 Z z 0 j n B g 2 h h F y 6 q I 6 u k f y o 6 z B x g x a j o i m C r 8 y G t k l l C 0 k 9 Z q v 2 c p 2 2 Y t z w 1 B u _ w s D r k z 0 E s 0 j 1 B m h k 3 B w i h S & l t ; / r i n g & g t ; & l t ; / r p o l y g o n s & g t ; & l t ; r p o l y g o n s & g t ; & l t ; i d & g t ; 6 9 9 8 8 0 8 8 6 4 3 2 5 8 9 4 1 4 7 & l t ; / i d & g t ; & l t ; r i n g & g t ; n x t z - 5 m n z D l u r R 0 k _ v B n x 2 e x x r W i 1 w L h p g C p _ 8 J p y s D u p a 3 h k d - 8 y b n 7 0 S _ 0 2 F g 5 2 P l l l P v g 8 5 B y q 8 n C o 8 2 X t r i B r 1 t m F 9 2 x O _ 9 x X & l t ; / r i n g & g t ; & l t ; / r p o l y g o n s & g t ; & l t ; r p o l y g o n s & g t ; & l t ; i d & g t ; 6 9 9 8 8 0 8 8 6 4 3 2 5 8 9 4 1 4 8 & l t ; / i d & g t ; & l t ; r i n g & g t ; x 1 l x x 8 0 o z D g _ t O u w q H 0 7 4 Q u i u D _ v 9 C j m _ Y g o p a 4 t 7 N y - 3 4 B s w v Y q o 4 R y s u F 5 y r h B 4 z 1 P 8 n l R j y i 2 B n 8 5 H u s u K i z x I 5 3 v D 0 5 m H h 5 6 C s q 5 C k t i C j o i P _ j t X k 0 z E w m u J i 1 _ S 2 k 2 a o 0 i B z 8 y U w p z B 8 1 j F 0 x g e 0 2 0 l B 2 _ 2 P v 7 0 K - r t G w g p t B w 5 k O 1 r p C & l t ; / r i n g & g t ; & l t ; / r p o l y g o n s & g t ; & l t ; r p o l y g o n s & g t ; & l t ; i d & g t ; 6 9 9 8 8 0 8 9 3 3 0 4 5 3 7 0 8 8 2 & l t ; / i d & g t ; & l t ; r i n g & g t ; 8 h z p _ 6 w t z D y x _ R o q i N _ w j C h n 8 O g q v C z q 0 J 5 r h C j v l L t y 8 e h 9 t L 8 - h U n 9 i C l 0 x P 5 w 6 D 5 k i H q j o L k - 6 C 0 2 i Q g 9 c k 7 y i B & l t ; / r i n g & g t ; & l t ; / r p o l y g o n s & g t ; & l t ; r p o l y g o n s & g t ; & l t ; i d & g t ; 6 9 9 8 8 0 9 0 3 6 1 2 4 5 8 5 9 8 7 & l t ; / i d & g t ; & l t ; r i n g & g t ; x i 1 1 y k i u z D 8 s w G g w h B h o l B k z t Q l h g R p 7 4 L p w t G s h g F r 5 s F r k i I 1 j v G t t m E 2 p 3 a j q r y B 4 9 h U q g w V y z o D w x 3 V & l t ; / r i n g & g t ; & l t ; / r p o l y g o n s & g t ; & l t ; r p o l y g o n s & g t ; & l t ; i d & g t ; 6 9 9 8 8 0 9 0 3 6 1 2 4 5 8 5 9 8 8 & l t ; / i d & g t ; & l t ; r i n g & g t ; h i y 0 z 0 - u z D 1 _ l C 4 t u a 6 6 1 H u - i Y 9 7 x M s g v F w 8 h e - 3 0 B l r R 2 z y P m u q Y k n j C m 9 k P z i t L 4 z o U t n j I & l t ; / r i n g & g t ; & l t ; / r p o l y g o n s & g t ; & l t ; r p o l y g o n s & g t ; & l t ; i d & g t ; 6 9 9 8 8 0 9 1 3 9 2 0 3 8 0 1 0 9 0 & l t ; / i d & g t ; & l t ; r i n g & g t ; j 6 w p x 4 m k z D 9 j l J l i 3 S i x p D h n n N s 0 2 L 4 h j f n 0 u B 3 0 _ M p v i E l _ s D j s 9 B k _ y E 6 x l R 1 1 9 I k x N u t 4 C 2 2 m Q 2 r x D & l t ; / r i n g & g t ; & l t ; / r p o l y g o n s & g t ; & l t ; r p o l y g o n s & g t ; & l t ; i d & g t ; 6 9 9 8 8 0 9 2 4 2 2 8 3 0 1 6 1 9 4 & l t ; / i d & g t ; & l t ; r i n g & g t ; q 8 k q 2 z n r z D 4 k 5 X 1 1 h V 0 r v S 2 z 0 P j 7 w C n m r M v r t S 3 p l 4 B 8 l 7 V 5 - n B 0 n _ E 0 p s U - t l C n 2 x I l h n E n o 7 T t h v T s m 4 X i y x u B 3 v i O 7 0 x Q - y n F 2 4 - L r g s F y g p H t p v o B 0 v m H h 1 x S y l 5 I 9 1 2 E _ o 1 I j o 6 M l g q B u q k C w r i K y 6 m S y m p j B k o t f & l t ; / r i n g & g t ; & l t ; / r p o l y g o n s & g t ; & l t ; r p o l y g o n s & g t ; & l t ; i d & g t ; 6 9 9 8 8 0 9 2 7 6 6 4 2 7 5 4 5 6 2 & l t ; / i d & g t ; & l t ; r i n g & g t ; r 6 q j v - - o z D _ w x l B n x u H k y y C 5 0 g Y n l g j B m r 8 F t h v g B p 1 t S - o 9 c k - 2 X r g g J l 1 9 l B x 9 n c v r 9 g B 5 o p I & l t ; / r i n g & g t ; & l t ; / r p o l y g o n s & g t ; & l t ; r p o l y g o n s & g t ; & l t ; i d & g t ; 6 9 9 8 8 0 9 5 1 7 1 6 0 9 2 3 1 3 8 & l t ; / i d & g t ; & l t ; r i n g & g t ; v 9 9 t 3 0 w v y D h r t m B j 4 l z C 8 8 i S 3 5 o D 2 _ r U z 6 p P 1 _ k N p t 2 O 9 p 3 T o 6 3 D w z v H n r w W r y n 3 B 7 g n F g g 2 k B p q U y z d w z q N 5 l r G & l t ; / r i n g & g t ; & l t ; / r p o l y g o n s & g t ; & l t ; r p o l y g o n s & g t ; & l t ; i d & g t ; 6 9 9 8 8 0 9 9 9 8 1 9 7 2 6 0 2 9 0 & l t ; / i d & g t ; & l t ; r i n g & g t ; h 6 9 x i r j z y D 5 1 y Q t y l 4 B 6 s 6 Z 4 x y a 5 - _ L g 4 2 B o 5 j X j u 1 E r 6 i J y 6 0 F x 4 6 H s q n T g 6 U & l t ; / r i n g & g t ; & l t ; / r p o l y g o n s & g t ; & l t ; r p o l y g o n s & g t ; & l t ; i d & g t ; 6 9 9 8 8 1 0 0 6 6 9 1 6 7 3 7 0 2 6 & l t ; / i d & g t ; & l t ; r i n g & g t ; u v v 5 w k 2 3 y D g u x i B o k 9 O m 0 g u B 6 o y D 8 7 o P 9 z S s 9 k C - 3 s E 3 l n J 8 j p D 2 t 7 K l 0 _ R g p w d - p 4 D & l t ; / r i n g & g t ; & l t ; / r p o l y g o n s & g t ; & l t ; r p o l y g o n s & g t ; & l t ; i d & g t ; 6 9 9 8 8 1 1 1 6 6 4 2 8 3 6 4 8 0 2 & l t ; / i d & g t ; & l t ; r i n g & g t ; s h z g p m i v y D t 5 r x B s h 7 j C r i t f n 2 r m I 5 r 8 q D h r k k E 9 2 y Z 2 - k y B 4 - - G t v 6 E - r m f r p 2 n G - j _ - E i w s g B s v k v B z y 7 X t 7 u Y 9 u z X 4 - i h B 4 v o r B m i j y B i - t G g w n b 9 k l t C 7 z k N w 3 s T z m x 4 C 6 r r n B u - g z B j p n H 6 8 x t C r h y P 9 7 n i B j u j j B q i h S 0 0 n y B m 0 k X g 7 v - D p v k P p r 0 q B q 4 5 h E _ 5 q K 0 k i X o 4 m l C s u p Z 8 g g c 0 u z 2 B 8 r t r B r z w 0 C 2 5 5 Y _ t u G k k z f 4 s 6 a 0 v g K z o o 1 C 3 r z S s - 8 Y u j 1 1 B & l t ; / r i n g & g t ; & l t ; / r p o l y g o n s & g t ; & l t ; r p o l y g o n s & g t ; & l t ; i d & g t ; 6 9 9 8 8 1 1 9 9 1 0 6 2 0 8 5 6 3 4 & l t ; / i d & g t ; & l t ; r i n g & g t ; h q l u j 7 r 9 y D k u y T k z 8 P 2 i r O v 9 v c 8 9 h r D 7 g 0 F t i v C t x 8 H 4 z i T 7 y 9 F s 8 g D m o h G x 3 3 M o x g J 8 2 5 E 8 v j W u k 7 F u t p C h i 7 H z _ u O 4 s g j B 0 i S 6 2 9 E j 0 3 M k 9 0 Q 6 g 9 1 B s k y a w n 0 J m 9 l F 7 7 v B z g 8 y E x 6 w D o t m U n i q f w 3 3 Z 8 7 z C p p r C k r z F u 7 4 Q 9 3 j D m 1 5 B _ 9 7 X h 8 k Q q 5 o D z - 1 F y j n B g q k G 7 v 9 L s _ s L i z j B & l t ; / r i n g & g t ; & l t ; / r p o l y g o n s & g t ; & l t ; r p o l y g o n s & g t ; & l t ; i d & g t ; 6 9 9 8 8 1 2 5 0 6 4 5 8 1 6 1 1 5 4 & l t ; / i d & g t ; & l t ; r i n g & g t ; p q j 8 - j w j z D 4 2 8 D v x 7 F 7 9 8 E s 6 7 K l 5 5 N 7 6 3 O q 5 z C y 9 t F n g l G 2 o l N p s 1 G z g 9 N 4 l o c l q k d 4 7 v M 3 z w G j v u e 4 _ i D 6 n x J p 9 4 a 8 v 5 D 1 v 9 E p k w F 5 6 3 I j - y D q 0 j J u 0 v I 0 g 8 B j 5 o N 7 z i C n w 0 D l l o N n r _ C & l t ; / r i n g & g t ; & l t ; / r p o l y g o n s & g t ; & l t ; r p o l y g o n s & g t ; & l t ; i d & g t ; 6 9 9 8 8 1 2 5 7 5 1 7 7 6 3 7 8 9 0 & l t ; / i d & g t ; & l t ; r i n g & g t ; - y o 9 7 0 3 g z D 2 t h g C s l _ d x 7 6 C o _ n K p g r G 9 v 8 S w z 7 a 8 0 n O & l t ; / r i n g & g t ; & l t ; / r p o l y g o n s & g t ; & l t ; r p o l y g o n s & g t ; & l t ; i d & g t ; 6 9 9 8 8 1 2 9 1 8 7 7 5 0 2 1 5 7 0 & l t ; / i d & g t ; & l t ; r i n g & g t ; 9 4 l 9 k i t u y D 5 x 4 p C l 6 h f 2 o _ 5 B i 0 k f s j k D s y x E w 6 l D u 6 8 2 B y - h J o h 5 T p i o d - 4 g g B 2 0 _ W g s l c 2 _ 4 V z r z d - 7 r B & l t ; / r i n g & g t ; & l t ; / r p o l y g o n s & g t ; & l t ; r p o l y g o n s & g t ; & l t ; i d & g t ; 6 9 9 8 8 1 3 0 5 6 2 1 3 9 7 5 0 4 2 & l t ; / i d & g t ; & l t ; r i n g & g t ; u 3 6 r t i 3 y y D k 7 o 1 B n 9 - c 1 s x h B u 9 4 P 9 t - I 2 0 j J m 0 o T - k 4 F _ 8 r P 6 1 u G m t q N n s 3 L 6 n j T 3 o t c 7 m v j B 8 2 1 b i 9 k B q o i E 5 _ s Y 1 n l B t k 2 a 5 8 x 5 C l 4 y K i z g H & l t ; / r i n g & g t ; & l t ; / r p o l y g o n s & g t ; & l t ; r p o l y g o n s & g t ; & l t ; i d & g t ; 6 9 9 8 8 1 3 4 6 8 5 3 0 8 3 5 4 5 8 & l t ; / i d & g t ; & l t ; r i n g & g t ; q 6 z 5 s x g 3 y D m u y T t - 4 U 2 o 7 j C 8 m k B t o w E n 9 i C z s 0 B j 2 v U _ u n B w g 6 E h 5 z D g s g R y y s E 1 q y B p - k D x _ j B 2 6 o J 4 l n p B r l q z C g v k 2 B j l t N 9 i 8 o B h 5 i G t r s B 7 4 x K s l 2 o C v j j B 5 9 j D - m r D k y 9 D 4 m 1 D q 3 y G 2 v P u g q D i 6 v H i v s B l v 6 R z 9 q V 9 k u B 2 4 r i B 6 z h D h n _ E 4 x v n B 3 2 2 V 0 l h J x y 2 U & l t ; / r i n g & g t ; & l t ; / r p o l y g o n s & g t ; & l t ; r p o l y g o n s & g t ; & l t ; i d & g t ; 6 9 9 8 8 1 4 3 6 1 8 8 4 0 3 3 0 2 6 & l t ; / i d & g t ; & l t ; r i n g & g t ; 9 7 w x g i z g 0 D t n x J g h q C q v m D q 3 5 F 3 k 0 H l o _ K o g w C i 9 _ E v - m P 6 g i B m q u W n y u i B 2 _ p B 7 8 5 J u _ 9 j B m v 3 Z h g 8 Y j 9 Z k l u E 2 r 8 C 7 6 5 D 7 - o o B n - p C 6 t j G 2 - o H 9 y v N & l t ; / r i n g & g t ; & l t ; / r p o l y g o n s & g t ; & l t ; r p o l y g o n s & g t ; & l t ; i d & g t ; 6 9 9 8 8 1 4 6 0 2 4 0 2 2 0 1 6 0 2 & l t ; / i d & g t ; & l t ; r i n g & g t ; h 2 0 3 m m i i 0 D o 1 t d _ n M r v v s C 7 5 s J r 2 w L 1 x z Z 6 k _ X k j h 4 D 9 n l D _ 3 2 C - m 1 e 7 x y O v g i P 0 v t Z 3 r k a _ 1 8 Z 8 p x H h t 5 q B l u j I m 3 7 X 6 v g C 6 v n F & l t ; / r i n g & g t ; & l t ; / r p o l y g o n s & g t ; & l t ; r p o l y g o n s & g t ; & l t ; i d & g t ; 6 9 9 8 8 1 5 1 5 2 1 5 8 0 1 5 4 9 1 & l t ; / i d & g t ; & l t ; r i n g & g t ; u h 4 j m i k x z D i - 8 Q g v 5 e p v n f o j o Y s o o Y 4 v n 3 B 7 l l w B 8 j 4 B _ n i D r 5 9 3 B 7 0 8 P 8 - z U n 9 2 Y 6 1 6 C q 3 r a o r O s z 8 F & l t ; / r i n g & g t ; & l t ; / r p o l y g o n s & g t ; & l t ; r p o l y g o n s & g t ; & l t ; i d & g t ; 6 9 9 8 8 1 5 1 5 2 1 5 8 0 1 5 4 9 2 & l t ; / i d & g t ; & l t ; r i n g & g t ; k _ q 7 5 7 g y z D 1 z g 4 G p h y t C 3 j w 3 C q 8 - c 6 _ 6 I 9 h 0 V y 8 8 m B g v 5 R 5 6 3 D n n i V h n w 3 B - 3 4 f w s n q B r v g j B z j 5 N u u v u C g h m y D 9 6 t c 0 1 m n B 3 9 p q B w m p J s 9 w Y 4 h g h B k 2 9 f 3 z k f w l y u B 9 0 9 Q w o 2 h B r w k s B m s y n C 3 - o U 0 3 r 0 B q k - o B y 8 k o D 3 g u R n 3 l x C 1 h _ k B 4 i k O v l - i E g m w k B 5 j y g B 0 6 2 j B & l t ; / r i n g & g t ; & l t ; / r p o l y g o n s & g t ; & l t ; r p o l y g o n s & g t ; & l t ; i d & g t ; 6 9 9 8 8 1 5 3 9 2 6 7 6 1 8 4 0 6 6 & l t ; / i d & g t ; & l t ; r i n g & g t ; m x 4 n s m h 6 z D 5 0 6 B o - s E x k g M 2 9 - P 4 i 7 B 9 6 l E w o p I g 9 5 D z 2 u B 1 n w K z o 1 C n o q O q 3 v R s o 9 B 9 s 3 S w x x C 3 u l C 9 y j W v i j G & l t ; / r i n g & g t ; & l t ; / r p o l y g o n s & g t ; & l t ; r p o l y g o n s & g t ; & l t ; i d & g t ; 6 9 9 8 8 1 5 9 7 6 7 9 1 7 3 6 3 2 2 & l t ; / i d & g t ; & l t ; r i n g & g t ; r x k x q 1 m u 0 D l l y L v - 4 L h w j X l 3 j X x i 6 H q r p B q 8 r I s j 9 E _ _ v G 4 0 8 B 5 j 4 Y m 9 8 P y 6 m G u 2 I _ 0 v G i n w C 3 z o C 0 l z N w s j I g l 2 C 8 7 s r B - q 2 z B i 9 k J p 4 0 L t t q m D t x 5 E p 6 3 g B s r n P 1 v k U m 2 t D 6 q g E 8 p 6 O 4 w q J y z y O 7 8 q C o p t X v p m r B 5 z u Q q 5 t B 7 5 v B u k l F & l t ; / r i n g & g t ; & l t ; / r p o l y g o n s & g t ; & l t ; r p o l y g o n s & g t ; & l t ; i d & g t ; 6 9 9 8 8 1 6 3 8 9 1 0 8 5 9 6 7 4 0 & l t ; / i d & g t ; & l t ; r i n g & g t ; 2 _ r x w z j v 0 D 6 h i k G 3 u j y D 8 t 0 v C - t r p D m r n 9 F w 0 7 h D 7 z 6 m C j l n - I - 0 0 g B i p 1 f _ q - l B o - j q B 3 2 n w E i r r 3 C 6 v z a o o k 9 F 3 n n 4 F p g 5 p B q 2 0 p C 0 2 9 a i j w 9 B l 4 i d 6 w 2 4 B s 0 n 1 C 4 v 0 4 F 9 4 2 u B 7 x x i B z g 2 y D y k n o B l r n n C 1 g o d 9 7 g a - y u J - v - l B u v k Z - t 3 i B q g 3 N y z 4 2 B u s 8 I - 3 m F i y p t C i 2 2 w B s 7 - m B 7 x 0 g F o q w 3 C u l q r F o t y p E t p p 3 E i w 2 3 B q l 6 4 B w 0 o S n l p J & l t ; / r i n g & g t ; & l t ; / r p o l y g o n s & g t ; & l t ; r p o l y g o n s & g t ; & l t ; i d & g t ; 6 9 9 8 8 1 8 1 7 5 8 1 4 9 9 1 8 7 4 & l t ; / i d & g t ; & l t ; r i n g & g t ; z 3 p v 6 5 s r z D k r 1 o B x 8 j R 5 8 q N 5 6 i 6 B 6 y 3 G 0 8 9 I 4 s j V x 4 3 K t q 7 t C i v 7 m B 1 0 h 2 C 9 2 x G 3 9 8 f k y x d _ w s D u x _ 8 B n r 0 R h 8 u b 0 w 9 r C k _ r V m w 9 5 D 2 x t m D u g t k B l o y U z 2 i q B h r 6 t B 6 n s g E t o n M 6 t 2 x B _ 4 x a n m p q B - u 9 x B m 7 g m B 7 k v a 6 q i o B 3 9 3 u E h q x w B y z p 6 B h r n u B 1 r r l B - 2 r i B x v 4 s B _ n y Q o y 2 m G w 0 u y D p 8 n h B q k - _ D r u _ L i 4 j k D y s q m D & l t ; / r i n g & g t ; & l t ; / r p o l y g o n s & g t ; & l t ; r p o l y g o n s & g t ; & l t ; i d & g t ; 6 9 9 8 8 1 8 2 1 0 1 7 4 7 3 0 2 4 2 & l t ; / i d & g t ; & l t ; r i n g & g t ; _ 6 r 0 4 x h p z D x g k u B 4 s 4 s B u j 3 E o w j W h 9 p F p j z G - z y W q 3 r T s q D 7 i z M s z 5 D _ 4 9 G 1 - 4 I 9 e x _ 9 E 1 4 2 F 7 w v C k q y C B H - 6 - P 0 _ 5 Q & l t ; / r i n g & g t ; & l t ; / r p o l y g o n s & g t ; & l t ; r p o l y g o n s & g t ; & l t ; i d & g t ; 6 9 9 8 8 1 8 4 8 5 0 5 2 6 3 7 1 8 6 & l t ; / i d & g t ; & l t ; r i n g & g t ; t u j _ h 1 1 l z D w m j k K 0 x r 6 E n z j g B i 7 i q B p p m b _ p q X x u r 1 B 7 w z 4 C h p - S v 1 l 8 B l t 9 c 1 - s E q - l v B y m 0 r B o - 3 6 C o p 0 Y m q z p D 8 0 7 O _ n 4 M 6 8 1 g C 7 k k i B 9 p 9 g B 9 u m i B x k 8 5 E i p 4 8 C & l t ; / r i n g & g t ; & l t ; / r p o l y g o n s & g t ; & l t ; r p o l y g o n s & g t ; & l t ; i d & g t ; 6 9 9 8 8 1 8 7 5 9 9 3 0 5 4 4 1 3 0 & l t ; / i d & g t ; & l t ; r i n g & g t ; _ g r z l i x w z D 6 z x g C 2 w z M 4 y _ 5 B 3 6 7 l B w v q h C i 4 l I _ s q y B z 0 k K s t 6 w B v t v F g y y v C m j k J 9 l q u B t x n S - p j t E 6 - 9 j B s w y p B y y i w C j 7 v G y w v d - k n z D k k g N m x g j B x n m J v n s c o l o 6 G & l t ; / r i n g & g t ; & l t ; / r p o l y g o n s & g t ; & l t ; r p o l y g o n s & g t ; & l t ; i d & g t ; 6 9 9 8 8 2 2 8 8 3 0 9 9 1 4 8 2 9 0 & l t ; / i d & g t ; & l t ; r i n g & g t ; x 8 y y 0 _ 3 y x D _ g v o D n x t - B 3 r g h B s g n C 5 3 b 7 1 w F i 3 y D u 3 i J j 8 6 C _ w r W w 9 h U 5 3 - J w _ p D h 3 9 J o q 8 E 7 w j F o 2 4 F 7 0 2 B 7 - 8 Q 1 i t Y j 3 5 7 C & l t ; / r i n g & g t ; & l t ; / r p o l y g o n s & g t ; & l t ; r p o l y g o n s & g t ; & l t ; i d & g t ; 6 9 9 8 8 2 3 4 3 2 8 5 4 9 6 2 1 7 8 & l t ; / i d & g t ; & l t ; r i n g & g t ; x t - r u - 8 6 x D i - u 5 B 1 x x G i y l G z j p G k r z C k q m E p r 5 O n r 3 i B _ q v C j 3 y C h - 6 H o s w D 6 u 2 E y - 3 H x g h B p k n D 8 z _ Y 7 t j E j 9 p H p 2 - I & l t ; / r i n g & g t ; & l t ; / r p o l y g o n s & g t ; & l t ; r p o l y g o n s & g t ; & l t ; i d & g t ; 6 9 9 8 8 2 3 5 0 1 5 7 4 4 3 8 9 1 4 & l t ; / i d & g t ; & l t ; r i n g & g t ; 1 s n n 6 o 6 i y D i 5 3 l B y h t J 3 k l O 7 w m C - p x F 9 h 0 G v 2 s I k r y L 6 p u B o y t g C _ 4 p E w _ 4 D 8 k j D l _ 1 B 8 8 m K & l t ; / r i n g & g t ; & l t ; / r p o l y g o n s & g t ; & l t ; r p o l y g o n s & g t ; & l t ; i d & g t ; 6 9 9 8 8 2 3 5 3 5 9 3 4 1 7 7 2 8 2 & l t ; / i d & g t ; & l t ; r i n g & g t ; g w 3 9 t 8 v k y D 7 x 5 Y p 8 7 D y 8 t t B - 0 - n B l y q J t _ g l B s x _ h B l 0 5 P z t 3 E 8 g 9 h B 0 t r B g m 8 N - _ t T 6 j 6 T - 5 y H o 8 q C l q j L m r u C z z 3 D 9 w 7 G 5 i 8 B - v s C i 9 v H 2 p 7 V x 2 x S 7 q v N q 2 w C v i h Z m h j D & l t ; / r i n g & g t ; & l t ; / r p o l y g o n s & g t ; & l t ; r p o l y g o n s & g t ; & l t ; i d & g t ; 6 9 9 8 8 2 3 8 1 0 8 1 2 0 8 4 2 2 6 & l t ; / i d & g t ; & l t ; r i n g & g t ; 4 4 z n 6 g 9 2 x D 5 _ 5 x B 3 7 1 O x q x F g x r S 2 w y G 5 s g H r 4 _ D 3 5 4 B 4 u t F 2 8 u P g - h E j 5 v B 0 v l d 0 k r E 9 v g D q n 6 F - u 4 B l 4 s F 3 8 o B 7 h 2 I 5 6 x I & l t ; / r i n g & g t ; & l t ; / r p o l y g o n s & g t ; & l t ; r p o l y g o n s & g t ; & l t ; i d & g t ; 6 9 9 8 8 2 4 4 9 8 0 0 6 8 5 1 5 8 6 & l t ; / i d & g t ; & l t ; r i n g & g t ; 5 x s z k z r 4 x D g g j n B w p 7 V h z v C n 3 r h B w k y U o h k F g 0 j G n z p L j g y I s i l D 7 u m J h 7 s Y w s l c 3 l - s B n i v x C h 2 8 S p 2 q B & l t ; / r i n g & g t ; & l t ; / r p o l y g o n s & g t ; & l t ; r p o l y g o n s & g t ; & l t ; i d & g t ; 6 9 9 8 8 2 4 6 0 1 0 8 6 0 6 6 6 9 0 & l t ; / i d & g t ; & l t ; r i n g & g t ; r n m z 3 8 v 6 x D 2 i j j B 4 y 4 B s - 1 C 1 7 p E n y t E x x r G 8 l 9 G 3 p 7 g C 0 7 6 J 7 - h E 7 m 1 E 1 m r Z 9 0 6 K y x m E z 9 - m B r p - Z 7 6 1 f o 6 1 K 0 q - C w p 3 E 4 2 r R o n n O & l t ; / r i n g & g t ; & l t ; / r p o l y g o n s & g t ; & l t ; r p o l y g o n s & g t ; & l t ; i d & g t ; 6 9 9 8 8 2 5 0 8 2 1 2 2 4 0 3 8 4 2 & l t ; / i d & g t ; & l t ; r i n g & g t ; i m t 2 1 6 s j y D 2 6 v w C t h 0 w C t h g d 6 1 x o C w p t c 4 x 0 t B 1 m n a t _ 5 b 6 3 3 E o y j U m t y z C o p l H y v 3 k B n u 2 j B q 3 n j B _ 0 2 I 3 h j p C z 9 0 l C m 1 n f 0 4 o i B s p n f - t z x C 0 l n I m 8 6 v B j h n X i x 0 R j o 0 U 8 3 m R r 3 7 o F z s t X - o o 0 H 3 i t r B t z t i E 8 9 g Y s 5 1 e w 5 i j C 0 5 q F 8 z 4 s C & l t ; / r i n g & g t ; & l t ; / r p o l y g o n s & g t ; & l t ; r p o l y g o n s & g t ; & l t ; i d & g t ; 6 9 9 8 8 2 5 1 1 6 4 8 2 1 4 2 2 1 1 & l t ; / i d & g t ; & l t ; r i n g & g t ; - m r h n o 9 k y D - - x j B _ 2 k U g s g I o 1 _ C _ k 1 C k j n F y 3 u H x y 5 q B - s 1 B 2 5 x K 1 s u a 7 9 l Z 0 u m e 1 w 5 O l v m C z p z E & l t ; / r i n g & g t ; & l t ; / r p o l y g o n s & g t ; & l t ; r p o l y g o n s & g t ; & l t ; i d & g t ; 6 9 9 8 8 2 5 1 1 6 4 8 2 1 4 2 2 1 2 & l t ; / i d & g t ; & l t ; r i n g & g t ; 7 0 _ 9 w j 3 l y D v j y N 0 w w C 7 7 x S z z 2 C 1 l u B 4 4 z e m l p o B t 3 2 F 9 z n E u 6 n M u 5 6 n B y 4 t x B v y r F _ q 0 h E x u u B r z 7 V 9 h v M - 0 x M u 8 t H 3 k 9 C r 5 - D & l t ; / r i n g & g t ; & l t ; / r p o l y g o n s & g t ; & l t ; r p o l y g o n s & g t ; & l t ; i d & g t ; 6 9 9 8 8 2 5 1 5 0 8 4 1 8 8 0 5 7 9 & l t ; / i d & g t ; & l t ; r i n g & g t ; q l m s 2 u 3 q y D 0 q 0 0 F s s g W 3 2 8 m B - 0 p c 5 k s o B 2 x 7 N _ 7 - U 2 g 7 I k r o a 6 k 9 m B 0 y _ U 8 i - V u j 2 o F o 8 _ R v x 2 4 B r _ 7 a 0 3 x T z x 1 o B t y r n B z l 9 j D - n q P 4 - x q C l r i - H m 6 6 v B j 0 m g B s 9 m 8 B 6 1 y j D 2 3 2 t B 9 m 9 g B s q y N g 2 1 S n v i x B q t v P 7 w 4 h B j - r W 3 8 y 9 B 3 j - - D x l 4 9 B s w p d 2 i 3 f r r x z C q j p Y 7 7 l u B & l t ; / r i n g & g t ; & l t ; / r p o l y g o n s & g t ; & l t ; r p o l y g o n s & g t ; & l t ; i d & g t ; 6 9 9 8 8 2 5 1 5 0 8 4 1 8 8 0 5 8 0 & l t ; / i d & g t ; & l t ; r i n g & g t ; 4 u 4 - 1 9 2 q y D 4 n 3 r B y j s N 6 _ i V m p k F n - y U n k k B k z 6 r B 7 8 i T i v w b p g n P 8 w 5 N h 5 o G g x 9 G s x 8 f & l t ; / r i n g & g t ; & l t ; / r p o l y g o n s & g t ; & l t ; r p o l y g o n s & g t ; & l t ; i d & g t ; 6 9 9 8 8 2 5 5 6 3 1 5 8 7 4 0 9 9 4 & l t ; / i d & g t ; & l t ; r i n g & g t ; i l 3 _ w v u t y D w x 5 X 2 o 4 d r 9 i a w 6 m _ C 4 y h P n h _ 5 D 7 o 7 D 6 q - f t g 2 c 7 q 5 k C _ w j V 0 r 1 P l 9 y j B p v t k K z x i f i p 4 l B n i 4 n B r n m h B r z 8 H m 1 5 u D n s 9 6 B 0 q t f 7 u s s B p v - x B 3 h t y B m m k z B - 1 g E j 7 v G z 7 1 k B i 7 t N t w p y B s - i x B k 9 j R y l 7 k D u w 0 i B x g h z B o z y e - g 8 S h z k U g u g o D y i w S 4 9 9 x B l 1 _ H - 9 n u B 8 k s J u p 8 e y 2 5 T 2 9 4 N x u 1 P t 7 m J m m 5 1 D 5 j z N 2 4 i W 1 1 w N 9 n - _ B g 1 8 s C m 8 m G t i 8 7 B w j i 5 B & l t ; / r i n g & g t ; & l t ; / r p o l y g o n s & g t ; & l t ; r p o l y g o n s & g t ; & l t ; i d & g t ; 6 9 9 8 8 2 5 9 7 5 4 7 5 6 0 1 4 1 4 & l t ; / i d & g t ; & l t ; r i n g & g t ; 3 g w 1 l j 1 n y D g _ l 6 B i x u D s p 1 m B 3 l u E h y _ h B n r 4 L s 1 o F v l W k 3 w g B g 5 x B 0 4 m N z m u 2 B 5 8 i G l u 0 Y k 2 x G 7 1 x W & l t ; / r i n g & g t ; & l t ; / r p o l y g o n s & g t ; & l t ; r p o l y g o n s & g t ; & l t ; i d & g t ; 6 9 9 8 8 2 7 1 4 3 7 0 6 7 0 5 9 2 3 & l t ; / i d & g t ; & l t ; r i n g & g t ; g l - t 9 p j r x D i 3 n n C w v 4 S 4 _ _ K n 5 v J u 8 r x B r 4 p U 7 6 u I 4 i p n B k o 9 F 4 m n G 4 o s F 5 r o T & l t ; / r i n g & g t ; & l t ; / r p o l y g o n s & g t ; & l t ; r p o l y g o n s & g t ; & l t ; i d & g t ; 6 9 9 8 8 2 7 1 4 3 7 0 6 7 0 5 9 2 4 & l t ; / i d & g t ; & l t ; r i n g & g t ; 2 _ 2 3 r x 5 r x D j q 8 e q 5 i c n - r W p 8 p F 3 u r B 2 0 7 E z w w B 5 6 l X r 8 8 m B w u x D z - 4 I i m n P 0 k n W 5 o - Z z t _ J & l t ; / r i n g & g t ; & l t ; / r p o l y g o n s & g t ; & l t ; r p o l y g o n s & g t ; & l t ; i d & g t ; 6 9 9 8 8 2 7 9 3 3 9 8 0 6 8 8 3 8 6 & l t ; / i d & g t ; & l t ; r i n g & g t ; - r i n s i 3 y x D q t s v C y j - e n w u i B 6 w q S _ j i s C 3 y r h B p 8 l 1 B 4 w z 6 C 1 j z Q 2 g j n C 5 p l c 1 t 3 r F 4 _ w v B l u v 0 B 6 - 3 c p v r u B g q 4 k B 7 u z F 0 6 k U x r 6 J v 3 p S 1 _ l o B - t r o B k 8 r F w 9 h H n n - 9 E _ j o - B 2 k i O g p t g C u w v g C h k p g C 2 n 1 V v - n z B 5 5 o 2 C 0 p i M k m u F h i 3 5 B 7 l 7 L w m r P t x i c 0 l o G m i g H p 4 q w H z u s M u y - o B 4 r 5 z D w o i 6 B 5 p 3 q D 5 4 4 d i u l o C o 3 y 5 B m m x r D 6 y _ 6 D 6 i 1 S x m i E i r 6 Q z h t q D 4 l 6 z B y t x a 0 6 y d g z _ 6 E 0 w 1 k D 9 m s I 0 4 o o B v q p I w - _ m C m l j - B 5 6 6 v B - r u f s p 9 z B 5 w v x B g 4 4 g B i 8 j 5 B z m z W u x 8 e x 6 u g B x j 5 d i l s H r 0 y e 5 o v y B t 3 8 Q 7 5 9 w B x _ p H j x w Y g z l V u 7 v I - i g H z j t g C r g t f 8 r 3 D n u 0 i B l o 2 h B j u - 7 B t v 0 g B v y 4 f s h y O i 5 p g C 0 9 s p E 4 n 2 x B 3 8 w a i h 1 T t l q 8 E 9 o 0 l D s _ 5 q B w u i g B 0 r r 9 F n t 9 c q g - m C g y 3 e & l t ; / r i n g & g t ; & l t ; / r p o l y g o n s & g t ; & l t ; r p o l y g o n s & g t ; & l t ; i d & g t ; 6 9 9 8 8 2 8 4 8 3 7 3 6 5 0 2 2 7 4 & l t ; / i d & g t ; & l t ; r i n g & g t ; g k y 9 h i k i x D g w 8 m D 8 w k M 8 u l G m 5 5 F m r x b n h x B s z m K o o o y B 5 n w G y z 5 F s n 6 C & l t ; / r i n g & g t ; & l t ; / r p o l y g o n s & g t ; & l t ; r p o l y g o n s & g t ; & l t ; i d & g t ; 6 9 9 8 8 2 8 6 8 9 8 9 4 9 3 2 4 8 2 & l t ; / i d & g t ; & l t ; r i n g & g t ; s 5 3 2 o 2 n o x D p 8 w m S k o p a g g v e w w - w B 7 q j h D u 2 v - B n 1 4 x C m _ 1 9 B i i o a 5 o 3 Y 1 g t y B 1 7 5 d n l k L k h q k C 8 u h - C l m q f v 0 m l B r u k y B - 8 m G u j q X 2 u _ j B n k g V h t n p B 1 6 y H h 7 7 K v l y H z h w f s 9 n U k 1 8 Q k m 3 N p t h H 7 6 1 W j t n W 0 h t 3 B 1 z t o C l s - E 3 u m s C - h 7 c 1 m n 5 B 0 u y 5 B 2 u z m B r 3 y j C 1 l k s C y q g t C 8 o m z B u j - - B 4 4 r x B 1 l j b 4 m t K 6 m u _ B k n g a 1 2 q 7 C i 3 y 8 B m o 7 g H m 8 r R 9 g o W - v u _ D w 5 _ 3 B z 5 9 i B 8 4 4 G 8 n v O 1 5 5 k C v t 4 H p o i _ B - _ 3 I 0 v - L 3 4 g Z - z 2 5 B 6 0 6 k B r p - u B 0 u h I x 9 1 i C g 6 h 9 C 1 k k k B q n 4 p D 7 s u T k l v 9 E 2 y x w C 0 m 4 z B & l t ; / r i n g & g t ; & l t ; / r p o l y g o n s & g t ; & l t ; r p o l y g o n s & g t ; & l t ; i d & g t ; 6 9 9 8 8 2 9 7 5 5 0 4 6 8 2 1 8 9 0 & l t ; / i d & g t ; & l t ; r i n g & g t ; p z y t _ 0 9 - x D 1 r 7 _ E w 5 l f w 8 h s C v 5 - 2 J 1 r p t C r 7 g q G 3 w 1 g C 4 0 0 t D 0 t 4 6 E t y y t L 4 5 g g B 6 7 o o B 4 7 z l D 9 8 o i B 7 8 u g B m 9 1 n B g r v o B 9 4 g 5 L k 9 6 n D t 0 l 7 Z h v p k G p y 0 v C 4 8 v M 1 v 3 0 C g r s k G h 9 v t C _ p 6 k D 5 - j s C 2 5 3 1 C 2 v 9 e v 8 _ m C 6 y y f 0 r l Y 4 q _ n W 2 q u y D v z y W v q 8 _ C 2 q 4 1 C 2 l s a r h z t B t 8 0 l C 6 6 g b h u _ v B i _ l 4 B v q x Q 2 0 9 N 9 1 l T l s v 5 B s y 0 1 B 2 3 o 6 D 2 w 2 3 B 8 8 - r I x o 0 S z 2 5 z C - y 7 x B & l t ; / r i n g & g t ; & l t ; / r p o l y g o n s & g t ; & l t ; r p o l y g o n s & g t ; & l t ; i d & g t ; 6 9 9 8 8 3 0 3 7 3 5 2 2 1 1 2 5 1 4 & l t ; / i d & g t ; & l t ; r i n g & g t ; 0 1 l n l l w 0 x D q x n 4 C s 7 t j D 4 o 4 n C q l - k B l n 0 i B y k 6 3 B v y g b t w 8 e g m - t C u t o h D 2 k 8 p B _ p 5 E t t i Z 9 q 7 G h w o p C 6 q 5 J i h o Q t 5 0 b j m w E y - 8 O 8 k t G o j u 9 C i y v w B q n x 8 C 8 t _ o C 6 _ q b 5 0 i d u m z P 5 3 0 v C q 3 - i G 2 - u y B z m 0 L 4 k g 7 B l h l f r _ 0 I 0 i z q B 5 w x g C m r y j B i _ s n B 5 l h o B o 9 i o C 0 r 9 b 3 8 n 1 C & l t ; / r i n g & g t ; & l t ; / r p o l y g o n s & g t ; & l t ; r p o l y g o n s & g t ; & l t ; i d & g t ; 6 9 9 8 8 3 0 8 2 0 1 9 8 7 1 1 2 9 8 & l t ; / i d & g t ; & l t ; r i n g & g t ; s 5 p r s 1 9 7 x D 1 1 v 0 B o r j Y j 4 _ i C 0 4 n C p h w J o t 0 h B t 1 r L - q 9 W 6 z n U w 3 7 X 7 i m i B n 5 z _ D l z o F - 1 g e 1 y m B u w 0 M & l t ; / r i n g & g t ; & l t ; / r p o l y g o n s & g t ; & l t ; r p o l y g o n s & g t ; & l t ; i d & g t ; 6 9 9 8 8 3 1 6 7 9 1 9 2 1 7 0 4 9 8 & l t ; / i d & g t ; & l t ; r i n g & g t ; 3 x s n g x w 0 y D h p w W s m j p L h 5 g g O w g 6 h B w h - k B h - s 0 E t 2 6 m C o h p 3 E _ u 8 n B 7 g - 8 B h 1 j M 2 n l Q t l g 2 C g w 7 9 D t h n 0 B r m t t D 4 g o _ B 7 7 r X y _ j 6 B 1 y 4 q C k z m Y q 2 g e s 7 r a p 4 q 1 C x k 5 6 E 0 t 3 s H 1 - 1 p B 9 u q - B 9 9 g Q 7 n 0 S z 0 w F z 0 o z B 0 m j Q l u l K s k p t F & l t ; / r i n g & g t ; & l t ; / r p o l y g o n s & g t ; & l t ; r p o l y g o n s & g t ; & l t ; i d & g t ; 6 9 9 8 8 4 0 3 0 3 4 8 6 5 0 0 8 6 6 & l t ; / i d & g t ; & l t ; r i n g & g t ; s 2 j 3 l w - g 1 D n r 0 l B o 9 y b t k m e s 4 8 2 B s i q C u t _ g B 3 z 4 G t 0 d t 6 y R r l z D y n 0 K 4 r l k B u - h E h 9 z G 0 1 n H i 0 w j C t u 8 B y p 5 g D m u k Z n h 5 k B y v q I j 3 5 G k 5 k L _ r 3 J z v k D 4 q _ G s z 7 H k p - C s t o X 6 k s D 8 q 0 y B 0 v 4 I r 8 n a 9 o m o E & l t ; / r i n g & g t ; & l t ; / r p o l y g o n s & g t ; & l t ; r p o l y g o n s & g t ; & l t ; i d & g t ; 6 9 9 8 8 4 0 7 1 5 8 0 3 3 6 1 2 8 2 & l t ; / i d & g t ; & l t ; r i n g & g t ; y 2 r p q 0 v l 1 D 3 n x H w s 3 H x y 2 O 1 1 - M h v n V g - r Q x o 0 b x v u V s x q M 3 3 i F - 5 n n B 7 6 n j B & l t ; / r i n g & g t ; & l t ; / r p o l y g o n s & g t ; & l t ; r p o l y g o n s & g t ; & l t ; i d & g t ; 6 9 9 8 8 4 0 8 1 8 8 8 2 5 7 6 3 8 6 & l t ; / i d & g t ; & l t ; r i n g & g t ; 4 1 1 m 0 6 0 m 1 D x o r b 5 j 8 M 2 2 p B o i y U 2 t 3 g C o u _ C i - _ H y 3 z C m s g a 3 1 0 I o 3 x H l u y v B k 3 m Y j j R l 8 p V 8 k 0 C 1 l g D t w 3 I h - 9 N u u 8 V p v 0 n B q 5 h T z k 0 D z z g I _ 1 7 G r v 5 M & l t ; / r i n g & g t ; & l t ; / r p o l y g o n s & g t ; & l t ; r p o l y g o n s & g t ; & l t ; i d & g t ; 6 9 9 8 8 4 1 0 9 3 7 6 0 4 8 3 3 3 0 & l t ; / i d & g t ; & l t ; r i n g & g t ; m 1 i v l 6 g k 1 D t 8 u 8 B 7 0 u Q v 7 v y E s y o Q z x - n B 6 v y K g k 6 H 8 l y J 1 j 0 E 7 3 r f 7 z q o B 2 j x H o y 0 T 8 0 o w B h k 8 o B p u 1 J 5 _ w D h y u K 6 r 9 F w n t F z 0 3 q B h 9 t T s m m O _ p 7 O 9 4 x V 5 5 0 Q p r h C 2 l n m B 2 r g h B 9 t u S 8 o m m E u h 7 V q 4 w Q 8 8 y U & l t ; / r i n g & g t ; & l t ; / r p o l y g o n s & g t ; & l t ; r p o l y g o n s & g t ; & l t ; i d & g t ; 6 9 9 8 9 0 2 6 3 2 0 5 1 9 0 0 4 1 8 & l t ; / i d & g t ; & l t ; r i n g & g t ; h j n l x g 5 9 s D 3 _ 6 Q y 7 t p D 9 3 8 Z t t 5 q B n y u H 6 s s E o g 2 T n o z V m 2 i y B x u k 9 B l m m R 8 p y B 6 x g N o m 4 B 5 y o U 8 8 v w B _ j 0 H o j w E t w l T o g 1 L 3 u o D u s g E 1 i y J y n k c z 0 o R l y p G g 3 l B g 6 z G 3 1 v F & l t ; / r i n g & g t ; & l t ; / r p o l y g o n s & g t ; & l t ; r p o l y g o n s & g t ; & l t ; i d & g t ; 6 9 9 8 9 0 4 6 9 3 6 3 6 2 0 2 4 9 8 & l t ; / i d & g t ; & l t ; r i n g & g t ; n 5 q 6 0 _ z 2 t D j 5 z F 8 o V x u q D x 4 5 I v z g B 4 4 l S z 0 L z 8 Q j g o S q 9 4 T y l q S s m 5 G k l n L o 3 l S i s t E q o m I 8 6 _ c m p u V q 9 m F v g k C q 1 w B _ 7 p F & l t ; / r i n g & g t ; & l t ; / r p o l y g o n s & g t ; & l t ; r p o l y g o n s & g t ; & l t ; i d & g t ; 6 9 9 8 9 0 5 9 3 0 5 8 6 7 8 3 7 4 6 & l t ; / i d & g t ; & l t ; r i n g & g t ; 8 w 3 - 3 5 6 l t D 2 y i - E y 7 8 T 3 q 4 p C 5 x r u V s p u p D - 5 4 x E 3 v 6 E w 2 2 5 B p 8 w t I h h j - F z q 5 2 B o j 0 P 1 - j w D q m 8 K p s 9 i B 0 k w m E t p n w B h k 3 e x q 3 b j 5 s 1 B y p _ P o 4 v K i t 7 t B t 7 3 U n n 4 w C 3 v y m C n s g K 3 5 3 y B v k - p B 0 9 l R j 8 0 o E 3 6 y q B - 9 5 q B g 9 5 a 3 - p 4 C m t k n B s t u T 4 x h j B p j _ 9 B o l k z B 1 _ _ X y 5 j t B y y i L 4 - r j B 6 x n N 9 r 0 W g - _ o B p 8 1 p B t q u e n 1 g l C 5 r 6 g B - _ - b 8 5 0 3 C - t 1 o B 2 l - K _ j o 6 D y v q S j 5 l X o k v L 1 3 x Y 9 8 5 H 0 _ n x B 5 o y k E w j l w B u l p U r - 0 W 8 r 6 z B q g w h B n s v g C 9 v u 6 C h h w Y k x r I p 2 9 F x n p n B 6 t 2 T h t p a t q 4 T s j 4 l B i k y K y k 3 E 0 x z X k i n l B - u o w B i s w 1 B s z 0 z B 0 n o 3 D p 5 1 k C 9 q o N o x r M 7 7 9 u B - j 1 1 D 7 z u W 6 4 v e s 7 z f 5 - 0 9 D 8 g o v B 9 j - t D 5 h w u B n u p q C m 6 0 u B t 9 7 r B u l - f 1 x y e o 4 q Z 2 y l m B h j 8 a p p y o G - 4 2 t K h o r _ D j q i j C k w 4 w F u 7 3 k B h 4 0 X i 0 l 5 B l g 7 f y t 6 6 C z 2 r K 4 n 0 o C g s o l C 7 u n j B 8 z k Y 0 x u Z 9 8 m l B 3 j p V - k 4 2 D 1 n i i C z 7 k J v 6 j m B y 2 7 1 B m x - I r 2 n q B h n 5 c t l q 5 D q 2 9 k E x m q U s 7 u g B 3 v i p B 1 n p s B 5 g 8 m D 9 4 l i B j 7 9 z B - h k J 3 l 3 I 3 j k 8 B 9 y o u C l j y u J 3 1 u 5 C l h z x E y - r G - o 2 y B v j s p C 1 g z 6 F 9 8 r k C 7 z p O s 7 l _ B 3 2 7 g B 9 9 3 1 B s 2 r n D x 4 q G t 3 - 7 B m 2 m P _ 1 _ s B z 5 u h B u 4 8 n L h 6 7 T 3 m 7 3 D l 2 _ o D h s k t G t 5 3 j B t o 7 m B v y z 8 C h w g F 7 o p z D 4 h v G 5 6 t v F 7 i - z D k n 3 i B 0 p p v D _ 4 g S z g v y B q w g u T l 6 _ i C _ i p - C 2 x t s N g 6 6 0 G n x o p F k 8 p 5 F 0 p _ g C p x y j D x h p w D n 2 o m D k w u h B m p v s H 8 9 1 f y v i o B 7 l y R k o 1 g D j 2 l 4 B p n p b w v y x H n q 7 1 B 0 1 s g G p h 7 L & l t ; / r i n g & g t ; & l t ; / r p o l y g o n s & g t ; & l t ; r p o l y g o n s & g t ; & l t ; i d & g t ; 6 9 9 8 9 1 0 8 0 9 6 6 9 6 3 2 0 0 2 & l t ; / i d & g t ; & l t ; r i n g & g t ; _ u h n n 3 3 3 u D y 6 q s C 7 p 8 H 3 _ 0 C 3 5 6 K s 6 7 E 1 w 4 C h g v F o j m t B k i g W y 9 0 i B m j w Z 3 v 1 c q n 3 B 3 t x M - i _ w B i 5 2 V u y g I - - l M 2 3 y Q k t - O 0 h y u B x 2 k I 5 z u C 9 z 3 K o n Z r y 2 U _ 2 v E i z q H k l j D u x l c - 9 7 Y n l y V v 4 6 H x g v E y u n C q 3 t K q n 0 C y 8 9 M 2 q 4 R l u n k B & l t ; / r i n g & g t ; & l t ; / r p o l y g o n s & g t ; & l t ; r p o l y g o n s & g t ; & l t ; i d & g t ; 6 9 9 8 9 1 0 9 1 2 7 4 8 8 4 7 1 0 6 & l t ; / i d & g t ; & l t ; r i n g & g t ; p k t _ 3 r r 6 u D g g 3 Y g _ q D r p j M w g l 0 B z v w v C j q s e 8 x _ D l j e 7 0 7 G i 7 g B i 2 8 B o k _ M 5 s s G x w t D m 3 k L h 5 7 C 4 y 5 E 4 - o C _ 1 9 - B y p u T r r _ D l t g I m z q F h i 3 Y n r h P - k 2 K r n 2 S j 9 u F l v y i C v l h D v q z C w n - I q 5 m U o m l J 6 - o E & l t ; / r i n g & g t ; & l t ; / r p o l y g o n s & g t ; & l t ; r p o l y g o n s & g t ; & l t ; i d & g t ; 6 9 9 8 9 1 1 0 5 0 1 8 7 8 0 0 5 7 8 & l t ; / i d & g t ; & l t ; r i n g & g t ; x x 1 7 r 9 z g v D 3 l 1 M v x 6 g B z r w K s 5 6 0 B 0 5 - F g _ 6 Q h 1 1 E q 3 r C 5 2 i K - v r B 1 6 j C v h u d t 8 m M 1 l o Y t q u B 8 n z V & l t ; / r i n g & g t ; & l t ; / r p o l y g o n s & g t ; & l t ; r p o l y g o n s & g t ; & l t ; i d & g t ; 6 9 9 8 9 1 3 3 1 7 9 3 0 5 3 2 8 6 6 & l t ; / i d & g t ; & l t ; r i n g & g t ; v 5 _ y s g v u v D l _ j k B y t r C 3 - r U k 6 o V v i u J 0 5 p T 3 q w B i o 2 S 9 t o 0 B y 2 g D 7 r 4 D n i m B _ 5 s 1 B q g k k B - g _ d n k 4 S g 2 2 P _ j 0 C & l t ; / r i n g & g t ; & l t ; / r p o l y g o n s & g t ; & l t ; r p o l y g o n s & g t ; & l t ; i d & g t ; 6 9 9 8 9 1 3 5 9 2 8 0 8 4 3 9 8 1 0 & l t ; / i d & g t ; & l t ; r i n g & g t ; 6 8 4 - 3 v 7 s v D h 6 z G p _ i C s 2 g I v _ 8 D i l y B 6 1 o G o q i E 9 0 t D t 7 6 Q v i r E g g z D k _ o S n p k U l n r M s h j H 2 q 5 B 5 6 0 3 B 9 o m O 5 x P g l m j B z l o O t 0 t d s 0 9 V 3 p o E 2 x _ F x o n K 2 0 9 C m g j L 0 6 s F 2 8 0 F z t Z 5 n i W u _ 5 m B i - i H 7 o u H t g r F & l t ; / r i n g & g t ; & l t ; / r p o l y g o n s & g t ; & l t ; r p o l y g o n s & g t ; & l t ; i d & g t ; 6 9 9 8 9 1 3 6 2 7 1 6 8 1 7 8 1 7 8 & l t ; / i d & g t ; & l t ; r i n g & g t ; o z z t v 1 8 t v D 4 7 y W 2 0 i H _ 9 y J 6 0 l C y g z C 0 u 0 G o r - D 1 9 i E l _ u I 8 p 1 m E 4 - p U s w i F g 5 k f m x - O 8 1 3 G q z 7 D & l t ; / r i n g & g t ; & l t ; / r p o l y g o n s & g t ; & l t ; r p o l y g o n s & g t ; & l t ; i d & g t ; 6 9 9 8 9 1 3 7 3 0 2 4 7 3 9 3 2 8 3 & l t ; / i d & g t ; & l t ; r i n g & g t ; n o i 2 p x h u v D m o t G k - g T j h h K g n - C 4 k z M p 6 6 E r 3 y I t v 4 M 7 3 h H 5 _ l c g m v o B l o 9 J 3 z l L l _ 8 E 9 2 2 k B w 0 i E z n t f u l j S - 7 s B w p 5 E 4 E 3 n Y 1 j Q 8 p Z 4 x r W 0 m s b _ 4 z v B u j 0 G 6 i g X n q k U 3 h w Z k 4 p P 1 6 2 V 2 4 r H p t j F u 6 u G 9 h 7 H w 2 t H z k u J o 7 h C 3 w y F x 7 m S k - m W z 9 h T y 6 w D p _ w F j g 2 J _ 6 x G - 7 y D k 4 v Z k 4 g F 4 n 4 R 5 x p B j n m I 3 1 g C 3 y 2 P u _ g G k u 4 H 0 1 v X _ i x q B 3 5 s n B l _ x B u 6 4 E h 6 v E w h 1 Z n - 9 F h 2 u B j m z D 1 l l N x n l T s h 6 W m h z B p n s M 6 p z D _ j q f - t 0 H g m t H - m 2 B s 3 9 g C q y r x B m p 0 V g r j D 5 2 k S 6 y n C 5 _ y L 6 q i G n 9 h Z v _ o K 2 1 u R j 0 m B h z s E h g 5 F 3 6 3 C & l t ; / r i n g & g t ; & l t ; / r p o l y g o n s & g t ; & l t ; r p o l y g o n s & g t ; & l t ; i d & g t ; 6 9 9 8 9 1 3 7 9 8 9 6 6 8 7 0 0 1 8 & l t ; / i d & g t ; & l t ; r i n g & g t ; _ h _ r t i r i v D _ p l P p 9 q N t 5 6 P m g 1 0 B 3 q 7 q C 6 o o d - y l H 9 7 z O 9 p g E i 4 s B 0 w w D q i i J h z l U 9 w m K 8 z r E j 5 v n B _ i r P 7 7 r R 0 n j N x 9 i c l t z B z r 7 C q s j C u u z k B t - p B 2 w g d t w y E i s h R x 4 K u y x G x z 6 M s t z B j l t D l j 7 C & l t ; / r i n g & g t ; & l t ; / r p o l y g o n s & g t ; & l t ; r p o l y g o n s & g t ; & l t ; i d & g t ; 6 9 9 8 9 1 3 9 3 6 4 0 5 8 2 3 4 9 0 & l t ; / i d & g t ; & l t ; r i n g & g t ; 7 4 q t m 7 p l v D 8 h 6 t B g i 9 q B s m i D j n 3 F 7 w h F p 8 x D 1 g 8 F y i x B y - q d 9 m g W p u 2 G 9 9 n E 5 6 8 B 0 v m U s r 6 J h z t F & l t ; / r i n g & g t ; & l t ; / r p o l y g o n s & g t ; & l t ; r p o l y g o n s & g t ; & l t ; i d & g t ; 6 9 9 8 9 1 3 9 7 0 7 6 5 5 6 1 8 5 8 & l t ; / i d & g t ; & l t ; r i n g & g t ; u 8 m m w w - n v D q r h o C - o x C z i 2 I r n 8 F 4 2 2 M 7 8 m D p 5 6 F x k k D w s g I z 9 6 Q 4 m 2 U q _ L u o 0 S m 8 s G g 2 r N 3 7 w p B q 0 2 L g i l g B 8 x h a n x h B _ _ 7 Q g - q Q 8 q q G 6 j 2 S 8 p 5 p B v o y D x 9 m C p - p H w u 8 K r _ x H r _ h V s p 4 I m j 5 G 3 8 p J o 9 v Z r y 2 C h 0 3 F r u x C & l t ; / r i n g & g t ; & l t ; / r p o l y g o n s & g t ; & l t ; r p o l y g o n s & g t ; & l t ; i d & g t ; 6 9 9 8 9 1 4 0 3 9 4 8 5 0 3 8 5 9 4 & l t ; / i d & g t ; & l t ; r i n g & g t ; m m y 9 g m 6 l v D 4 x 6 3 B 9 q 4 B x o j P 6 i 3 I w o g B q q i N w z y T p y w d 5 t l B w v n N 8 x 7 C g 7 w G k m 8 F 6 n j n B l 0 - u B y 7 7 a s p i H u 5 p T k r g W p q z G 5 6 8 E - _ u L 4 2 p J v h 9 D j 8 7 U 0 h t X 0 g 1 g B h t 6 F g n k D t k z G 5 j v F g 5 z Q r 6 Y j y s J q o 5 G i v 0 F 4 7 z H 0 t - O u m r J l 3 m E _ 4 0 P y 0 q D r - 0 Z s 0 m D l j d p 3 p F u n v F n l j q B o z t I g w x L & l t ; / r i n g & g t ; & l t ; / r p o l y g o n s & g t ; & l t ; r p o l y g o n s & g t ; & l t ; i d & g t ; 6 9 9 8 9 1 4 3 1 4 3 6 2 9 4 5 5 3 8 & l t ; / i d & g t ; & l t ; r i n g & g t ; - - h - g 0 o g v D n 4 g O z r m D o i g F 4 l m E s 8 v M - 5 h L 8 8 k H s y 2 G p h 0 P - 5 6 i B 7 i r E 1 k 8 N 4 y 5 E v v 4 C o 2 w E y _ o E l - g H 2 6 o F k - 7 E 6 1 7 L 7 8 k B m k p I 0 1 4 I x o u J l 1 5 T 7 4 W s w - F i i 9 C p x m U 0 1 8 D q h v E r 3 8 j D 6 0 t b h 7 l 3 D 8 n z t B t h g D r _ 0 D w x - U 6 i q L n m t C - y j M i 1 p Q m j l H r m z D s m r C 7 n g F w n s L 0 x 9 T u m w T - n o d _ 5 9 B s 3 k L s k j P - s w C v 5 x U x 6 i d 9 y 0 X 1 w t b 2 u 9 g C p 5 o N r 2 u B 0 t v Y z _ _ C g 7 8 D x 9 t F v t l R 2 o i E x r r C m _ o E j g q S p i _ X 9 8 h E 0 4 - C l k 0 S _ r n B j g w G h q _ R u m q I j 3 n R w t 2 B _ y x C 4 5 n E u i x p B g j r V 4 2 4 H 8 v x J i z u i B i 1 6 S s 3 b g t j G p 3 q E 4 6 l H & l t ; / r i n g & g t ; & l t ; / r p o l y g o n s & g t ; & l t ; r p o l y g o n s & g t ; & l t ; i d & g t ; 6 9 9 8 9 1 4 5 8 9 2 4 0 8 5 2 4 8 2 & l t ; / i d & g t ; & l t ; r i n g & g t ; 4 - z i 2 0 k t v D 2 1 m n D 6 h m o H n o 8 j C r _ 8 Z 1 m w S l o s a 9 4 m v B 3 p r P x _ - _ G n 8 o M 0 l m g B 3 q 2 y B 9 - r 3 E o 9 v t D y 7 n y B p 9 u z C r o g M h q k v D l 6 x r D 5 i i f v z 2 e 8 v 8 s C v 1 h m C 2 u 1 o F z o y N v 4 r 9 J g h o g B 8 h - o B t n 4 5 B g 8 - c t v 9 r B i o p g B _ g g r B m g 0 n C i w v 3 B 0 n t f x 0 8 x C i l h T l o s e 2 p g 9 B - 3 3 5 D 8 w s n B o k u q B 7 r s n B 2 1 6 h B m l u 9 C s u k g B _ 5 0 b _ 5 g u B 3 p y q C h r 2 i C l o o j E o 3 0 i D 0 p i k B 9 s 0 i B p g i M g 0 h R 4 l l w B g w 2 y B 6 u 5 T 0 k m F w v 9 h B s t q Q g k - q C g n 4 z C 0 1 l n B s n t c 1 p p U & l t ; / r i n g & g t ; & l t ; / r p o l y g o n s & g t ; & l t ; r p o l y g o n s & g t ; & l t ; i d & g t ; 6 9 9 8 9 1 4 6 2 3 6 0 0 5 9 0 8 5 0 & l t ; / i d & g t ; & l t ; r i n g & g t ; j r 2 t v t v m v D l 2 j y D 1 o h 9 K 3 w z m B x n g Z h 8 v t D u 3 _ L u 3 4 N u n p a i h 8 i B 8 h l F z 7 q L k r 3 z B - o n 5 B 9 u 0 O o u _ 5 B y n s I 7 4 u J u p o Z v 5 s l B r x t V n u 2 x B k - 3 N 4 _ 5 _ D 2 t i t B u i s x B j o 8 i B 4 4 r l B t 9 i t B 7 4 g q B p t h X 6 9 m j C i 2 7 a 5 h w l B 0 t 4 s B y k 2 h C y 8 5 k C 5 p t Y n n s r D l j r j C u 5 _ 8 B s n m g B v y n s B u 7 y y B 6 5 u 7 J h 7 g s B r q v g B 6 s s t B q 4 6 e x 9 1 f k 6 u v D & l t ; / r i n g & g t ; & l t ; / r p o l y g o n s & g t ; & l t ; r p o l y g o n s & g t ; & l t ; i d & g t ; 6 9 9 8 9 1 4 7 2 6 6 7 9 8 0 5 9 5 4 & l t ; / i d & g t ; & l t ; r i n g & g t ; 3 r k 8 i l s m v D _ p 3 F 6 - 0 B l o v G z 2 6 E z 3 z r B o r 2 F z k k H z v j D w j 1 Q s 8 4 Q u 1 k W - 6 1 d u s z B l n 7 T p _ l X - o m 7 C q p 7 d j n l R g - h I 8 9 i Q v 5 0 G & l t ; / r i n g & g t ; & l t ; / r p o l y g o n s & g t ; & l t ; r p o l y g o n s & g t ; & l t ; i d & g t ; 6 9 9 8 9 1 4 7 6 1 0 3 9 5 4 4 3 2 2 & l t ; / i d & g t ; & l t ; r i n g & g t ; 2 q k 6 u _ 7 o v D 1 n - p B 9 p y o B p 9 k x B r o m C 8 4 h E i g n F 3 m 2 9 B i l q J u 9 2 X 4 _ 2 w B 1 _ k J s 4 h a 6 1 j X u r t r B i z 6 L p j o c - 4 t d & l t ; / r i n g & g t ; & l t ; / r p o l y g o n s & g t ; & l t ; r p o l y g o n s & g t ; & l t ; i d & g t ; 6 9 9 8 9 1 5 4 8 2 5 9 4 0 5 0 0 5 0 & l t ; / i d & g t ; & l t ; r i n g & g t ; k 0 m q l _ _ y u D n y 5 n B s r 4 b o n r F y w k C 2 1 i E j h - K q 3 g I _ 2 8 D 0 1 6 D u p j E 2 6 f 9 1 k B 8 x 7 G v 5 m J r y 6 M 8 z n G o 0 o H 8 r z d s s p B 2 1 3 J m 9 0 Q 4 r 5 N m m 1 W h w 3 B j m o G - 1 y C & l t ; / r i n g & g t ; & l t ; / r p o l y g o n s & g t ; & l t ; r p o l y g o n s & g t ; & l t ; i d & g t ; 6 9 9 8 9 1 5 5 8 5 6 7 3 2 6 5 1 5 4 & l t ; / i d & g t ; & l t ; r i n g & g t ; p 8 5 1 u 4 o 1 u D z 0 - D 5 q j Q 4 s 8 Y k - i I s g o F 4 s g c 3 3 z D q _ w G p x _ F 9 - - E t 8 _ D _ - t H l q 9 M k s _ D n k t C & l t ; / r i n g & g t ; & l t ; / r p o l y g o n s & g t ; & l t ; r p o l y g o n s & g t ; & l t ; i d & g t ; 6 9 9 8 9 1 5 6 2 0 0 3 3 0 0 3 5 2 2 & l t ; / i d & g t ; & l t ; r i n g & g t ; 9 p p j n r j 3 u D r i k u C - v n G v 3 h D 4 i x M x s 8 H t 8 r E p l l D 0 u 4 F u r 1 E 9 6 q L y o y H 1 _ 0 F w 1 m U m 4 l p B o i v G r k p G w z 4 C q 7 g B 2 o v E 0 h p K 2 4 g G 9 s 3 G j k q L w 8 6 J k k r T & l t ; / r i n g & g t ; & l t ; / r p o l y g o n s & g t ; & l t ; r p o l y g o n s & g t ; & l t ; i d & g t ; 6 9 9 8 9 1 6 1 0 1 0 6 9 3 4 0 6 7 4 & l t ; / i d & g t ; & l t ; r i n g & g t ; g m l i 2 m u h u D n z l c s 6 n H 6 g h g B 8 r w D t j i I w _ t D r g 6 Z t 9 i S k r g K _ _ 9 C 1 y r C z 0 q G & l t ; / r i n g & g t ; & l t ; / r p o l y g o n s & g t ; & l t ; r p o l y g o n s & g t ; & l t ; i d & g t ; 6 9 9 8 9 1 6 1 6 9 7 8 8 8 1 7 4 1 0 & l t ; / i d & g t ; & l t ; r i n g & g t ; n i k 2 z l j n u D 3 j v g B n i s B z q p C 4 h z k B m 4 y E m v m F 6 n z C i o 6 H x q 8 R 8 w z E n q o D p 8 l G t g g B r v _ E 2 h i J v 0 k W x _ i d i o q F y j h E & l t ; / r i n g & g t ; & l t ; / r p o l y g o n s & g t ; & l t ; r p o l y g o n s & g t ; & l t ; i d & g t ; 6 9 9 8 9 1 7 1 3 1 8 6 1 4 9 1 7 1 4 & l t ; / i d & g t ; & l t ; r i n g & g t ; _ y q z i r k 7 u D x 4 r L x z 3 C m l t G m - 3 I 8 j l N v v h R k v x D k h s I x s o J h n m D i l m D y 5 n G - o v B j 8 l D - 6 f x m h E k i 6 N i m 1 M k 7 h I z n z Q - r 2 B 0 m u T v l r E 9 0 - U 4 7 v U _ 3 x F x 5 9 B 0 t g E _ v 2 P 6 p q C 3 p j E t u i E _ 3 1 F v g 3 X 6 z _ M r 4 l F _ v g B q q - H 2 r o F 1 8 k Q 7 v s U & l t ; / r i n g & g t ; & l t ; / r p o l y g o n s & g t ; & l t ; r p o l y g o n s & g t ; & l t ; i d & g t ; 6 9 9 8 9 1 7 2 3 4 9 4 0 7 0 6 8 1 8 & l t ; / i d & g t ; & l t ; r i n g & g t ; k v 6 m n 0 _ 8 u D - p 7 d 2 7 2 U h h x F g 0 u W 8 n _ F 7 h 2 B o 8 z P z h i 1 B y 8 g S s q - L n q 4 H k 9 _ D 8 6 i C n m x H m - - m C _ k g C t 0 6 G w 3 3 J 7 - t C 5 j w X & l t ; / r i n g & g t ; & l t ; / r p o l y g o n s & g t ; & l t ; r p o l y g o n s & g t ; & l t ; i d & g t ; 6 9 9 8 9 1 7 4 0 6 7 3 9 3 9 8 6 5 8 & l t ; / i d & g t ; & l t ; r i n g & g t ; h h 8 y l 0 - 2 u D w 1 3 1 B 9 6 2 B 6 h 5 B 3 x o D i 8 y F i 9 6 B t 1 m D 5 _ u Q l n n E 2 p 0 D p 6 1 K i l 1 W x w i C h q k U 8 y h D q j o D q s 7 Q & l t ; / r i n g & g t ; & l t ; / r p o l y g o n s & g t ; & l t ; r p o l y g o n s & g t ; & l t ; i d & g t ; 6 9 9 8 9 1 7 7 8 4 6 9 6 5 2 0 7 0 7 & l t ; / i d & g t ; & l t ; r i n g & g t ; k - m - l z 8 k v D l - 2 X 1 z o Z i 3 9 x B 0 1 i B l 5 y B m 9 i c 6 2 g J s 7 8 D 8 l o F 6 1 h N s p z B r w 3 K l 3 0 B 8 1 s N p 8 j H w n 9 y B 4 g 2 h C r n k V - x s w B 1 y v K 2 7 0 T x v v B 1 3 t G & l t ; / r i n g & g t ; & l t ; / r p o l y g o n s & g t ; & l t ; r p o l y g o n s & g t ; & l t ; i d & g t ; 6 9 9 8 9 1 7 7 8 4 6 9 6 5 2 0 7 0 8 & l t ; / i d & g t ; & l t ; r i n g & g t ; 8 j - g 7 o x l v D 1 h - u C 0 6 u C q 2 0 X - j r P 6 5 m J 6 k j n B v j 6 W h 6 8 y E - u B 7 U h h u W n m r E 3 2 v S q y 0 O s w 3 D k s u N 0 o h L 2 4 v U v 9 u E 0 7 1 J j j w C q n 9 N j n 3 B - p i F n 1 - B q _ z O w 2 w k B & l t ; / r i n g & g t ; & l t ; / r p o l y g o n s & g t ; & l t ; r p o l y g o n s & g t ; & l t ; i d & g t ; 6 9 9 8 9 1 7 9 9 0 8 5 4 9 5 0 9 1 5 & l t ; / i d & g t ; & l t ; r i n g & g t ; r o y x u 3 4 7 u D - 5 r 9 F - w z F 3 p 0 H k y 3 5 C y v j Y 4 5 z k B 6 q h H n u 8 B 5 u 5 D t o w _ E r v 2 i C z n 8 k B 6 t 3 r B q i u q C 5 9 r G _ l p K h _ t J s g r b w y z k B u q 8 u B o v 3 g B h x v x C r i 1 I 7 g 2 n D j t v 5 B s 1 q M y m 6 3 G p m q I 0 z w F z w 9 U r x m q B w 7 z k C 9 w 5 v D n - 2 H y 8 8 z C m 7 9 z B i m t n B t l 7 U 4 8 2 o C 1 7 3 r B 2 i 1 Z 6 y 3 L j m t 1 B u p z W m - 1 p B i g j S j m m p B w y l d x u g f o 3 s H 9 _ i z C 5 h i s C 1 s t 5 C w s p p C 9 5 t c y v l 1 B p h p X 6 8 r e h 9 h - B j y k M 0 j 2 d z k h Q u _ 1 n B r t q y C g - x y F n t 2 y B 0 _ u i C i p n P v p n k B g _ 7 f 6 j 0 y K u g 3 P 7 v 6 Y q v i q B 4 h s s J z 4 8 h D 1 j 7 L r 9 j k C x y p - B 7 5 2 i J k x o 7 B 7 i t 8 C 6 3 9 g C 2 i m e l - 8 q B 8 k 1 - E y l 0 R 0 8 z x D 3 4 _ W 9 2 1 6 B 7 v 1 g F g l h F y t 1 6 B k o y S t 2 o d y l 5 p B z 5 o h B m h 2 N o - 6 E 1 r 7 U r - p H t - o b 8 9 9 U & l t ; / r i n g & g t ; & l t ; / r p o l y g o n s & g t ; & l t ; r p o l y g o n s & g t ; & l t ; i d & g t ; 6 9 9 8 9 1 7 9 9 0 8 5 4 9 5 0 9 1 6 & l t ; / i d & g t ; & l t ; r i n g & g t ; _ 8 s s 1 2 k 6 u D s i 1 E 9 y v E h r r K 0 y x C k h y R 2 0 8 D r p n M x r v Q _ 5 s G t m y s B 4 0 0 M u _ r J 7 i g i B t g v K & l t ; / r i n g & g t ; & l t ; / r p o l y g o n s & g t ; & l t ; r p o l y g o n s & g t ; & l t ; i d & g t ; 6 9 9 8 9 1 8 0 2 5 2 1 4 6 8 9 2 8 2 & l t ; / i d & g t ; & l t ; r i n g & g t ; 8 p i i x 9 _ 8 u D o m j Y 7 - 7 B y s v C 1 6 z H g o g H 1 w q I m j s I 0 h s V 7 i r Q l m 3 P t m 7 K u g 7 C h 3 s J j w p N s 6 k O 1 1 8 o B k w i G 4 t v F & l t ; / r i n g & g t ; & l t ; / r p o l y g o n s & g t ; & l t ; r p o l y g o n s & g t ; & l t ; i d & g t ; 6 9 9 8 9 1 8 4 3 7 5 3 1 5 4 9 6 9 8 & l t ; / i d & g t ; & l t ; r i n g & g t ; 0 i 9 p - m 2 1 u D 0 0 k E q w n F 2 v z M 8 z y y B l 6 o D l o l E u 1 9 Q 5 6 t N n _ 0 C u 2 n T z 2 m g B k y m H 5 h _ F s 4 x D k m z D 6 n t I 3 w p F t 0 j D 0 s 2 G p g 1 I 4 o h C & l t ; / r i n g & g t ; & l t ; / r p o l y g o n s & g t ; & l t ; r p o l y g o n s & g t ; & l t ; i d & g t ; 6 9 9 8 9 1 8 7 8 1 1 2 8 9 3 3 3 7 8 & l t ; / i d & g t ; & l t ; r i n g & g t ; 2 i q _ l 8 9 7 u D 7 4 n T k 7 1 f o r m X h u s G _ _ j T y 9 v R u 0 _ E k 1 t K k 7 q F m - k L q 4 3 D g 0 x D 1 1 t v B h 6 r E w 4 0 K 3 _ - K 6 n h I & l t ; / r i n g & g t ; & l t ; / r p o l y g o n s & g t ; & l t ; r p o l y g o n s & g t ; & l t ; i d & g t ; 6 9 9 8 9 1 8 9 1 8 5 6 7 8 8 6 8 5 0 & l t ; / i d & g t ; & l t ; r i n g & g t ; 6 v 7 0 x i h - u D 2 9 8 m B z - v R 4 4 r F s 7 h M h 9 6 D 7 j j D m t s M 7 r j H o y 3 J t s m D h 4 8 B 3 m n F 7 _ 9 C 4 z 4 F s x t E w _ q Q _ z 5 H - 2 5 k B & l t ; / r i n g & g t ; & l t ; / r p o l y g o n s & g t ; & l t ; r p o l y g o n s & g t ; & l t ; i d & g t ; 6 9 9 8 9 1 9 3 3 0 8 8 4 7 4 7 2 6 6 & l t ; / i d & g t ; & l t ; r i n g & g t ; n v t s 6 6 n 6 v D x q 0 Y w m p j B 6 p m X _ 0 s D l i l J 1 t i W k 4 0 X t 0 7 a p i _ K y _ l C 5 i 5 C g - w D z 3 l C - s 9 D y m x 6 B - 9 6 U 0 4 h C v v l d 3 x l l B y v h N l l h o C 8 x 4 E x v j F _ h 2 S 5 u 8 p B s - a i g p P 7 j w G p p 5 H n m 1 Z - t s C l u p R 6 y m V & l t ; / r i n g & g t ; & l t ; / r p o l y g o n s & g t ; & l t ; r p o l y g o n s & g t ; & l t ; i d & g t ; 6 9 9 8 9 1 9 6 4 0 1 2 2 3 9 2 5 8 2 & l t ; / i d & g t ; & l t ; r i n g & g t ; r 4 u 4 h j y y v D t z u q J 0 3 m F s h z 4 C _ _ o 8 F n p 9 2 C - s p t B 5 h 9 y M o 1 9 o B w y o _ G s 8 z a r p l z C o 1 - 5 E m u q j B r 4 s 1 B y - 1 8 C w h p Y 4 o 8 q W g p 8 m D u h r X u q o k B 4 o z 0 B w u 7 j C 1 i 5 n B w _ r g B v 9 u 8 B 5 n z z B p _ 5 r G n r i g F j z g K 4 6 n j E 8 u i 4 C o - t b _ i p q L 1 i h _ G q _ p r C w 9 2 5 F _ 1 4 P n l 0 r B 6 6 u e z g p t B 2 p 4 k B q r 3 r C 3 D v u g d s 6 u J r k y a h k 2 Q 6 s t o C r 3 r s J 2 s u f m - 7 i R 4 k n j c s 9 p 5 F n k 5 s E - 0 i 8 I n x 7 o F y j 4 l J r r g 9 G 8 s h X g p 8 9 L 7 x o m B 2 _ 8 0 B 9 u u j H o t 0 i B k y u X r 3 7 m E s n j 9 I g 1 1 5 C 6 _ w l C x 3 g 8 R u q p O w _ 4 w D t 3 1 w F 3 3 _ 0 H t v i 5 D t 2 2 N t 1 2 i C _ k 0 r h B g n g 2 D j r z H 3 v - t C q 4 j r B p i 2 7 B i o 1 v F 5 y z Y 8 _ m t K 2 _ 0 y H z 1 6 d i g o i C 8 h g r C 5 3 - m D 5 _ 2 e j n h z I p 9 x 5 C s o s 2 B r t v X n s v O s 5 m 6 O z w _ g B k h 4 n E y 7 p k E q m w 2 D 3 l l c p m s K 4 7 1 - G 8 r g 8 E l 9 7 z N r 4 u K m s 5 6 F w m z 1 C 9 _ h w F p p w m _ D v q j o 2 B j t - l w B w l x 5 M o 2 g u O z l q m C t o - X n 1 h v W 5 j 3 T 1 y 8 8 E 2 0 6 Q 9 2 7 l M k 1 v n J 4 h _ 0 S 3 q 7 n D g k m 7 C 5 r 9 4 M 5 v r t F p - 5 z S m h 8 o B v j 6 8 0 B 0 q k y B - m q u D i z 3 8 K k j - 7 5 C 6 l n M 8 u 6 X o k l k c 3 5 s p E o m w p D p p 5 v D j w y n E 3 0 j i D k m h 4 G i h w 2 E - x k y B - h h n D j y m u q B p 7 k o I 2 z s 0 P 1 4 s g B y g 2 t O 7 - g Y 2 5 j Z 7 x q p O z i 1 q 1 E k j k x I 9 v n 8 f - _ u U q l k K 8 r j K _ m v x C s - s K q 5 3 1 B 9 7 v j B k m h 0 K 5 y q 2 F - 3 l O l g 1 u D 1 w k Q k - h c 6 n l z C _ u 3 y p B z q 4 l n B x i o - M x - p 3 J y 2 8 m B 8 w u 5 I r 2 5 r C 5 4 x u B i y u s B p 6 5 O 8 8 1 3 D g o t k B - i w 2 E 3 r q 2 E w m 2 y T q i p j D 5 6 t 7 J 3 y 6 l G s l i 9 B r _ z w E _ x y o B w 0 - g k B i 1 9 F 3 m p r T 8 2 n q G x k q k M v p 7 v H x 2 _ v B 7 x 9 5 F y x n n C w 5 2 m C x n 2 i E z 7 t t C v 3 j 5 C q l - _ C 4 j 6 i B r x u v c o 5 q 6 J 3 x n z G v q 9 2 D j w u O o 5 3 k C z j m m C 6 r i 2 C h 5 r k D 5 3 x g B g x 4 0 B x t 3 l B w y t - B _ i 2 a 7 w 2 q B w p i k B 2 _ 1 k C 5 6 u S j w u 0 C 1 x 9 7 E 4 1 u J _ i - 8 B 3 w 9 M u n 5 c t p o N & l t ; / r i n g & g t ; & l t ; / r p o l y g o n s & g t ; & l t ; r p o l y g o n s & g t ; & l t ; i d & g t ; 6 9 9 8 9 2 0 3 6 1 6 7 6 8 9 8 3 0 6 & l t ; / i d & g t ; & l t ; r i n g & g t ; 0 t x 4 z i 7 g w D q _ y J r g s J g 5 g J 7 4 m M o u 5 X l n 7 M 3 z n E s _ u H - s - C k 7 6 Q 2 5 u P y 0 2 K x v 4 D 4 l u M 0 r x M 8 m 8 B 4 y n g B 9 0 o E & l t ; / r i n g & g t ; & l t ; / r p o l y g o n s & g t ; & l t ; r p o l y g o n s & g t ; & l t ; i d & g t ; 6 9 9 8 9 2 0 6 0 2 1 9 5 0 6 6 8 8 2 & l t ; / i d & g t ; & l t ; r i n g & g t ; u 9 w n p x 2 z v D z 2 m r B 3 - 2 P 3 x i G - o u E 5 5 m D q 7 - D j w l E o x l B v r j Z w k t D t o - F u 0 r h B j u k m B q 5 z m B 6 v - O 7 i m G o 9 i E & l t ; / r i n g & g t ; & l t ; / r p o l y g o n s & g t ; & l t ; r p o l y g o n s & g t ; & l t ; i d & g t ; 6 9 9 8 9 2 0 9 4 5 7 9 2 4 5 0 5 6 2 & l t ; / i d & g t ; & l t ; r i n g & g t ; t u v u q u j 5 v D 2 3 s P _ m o d - 7 6 B y r 2 z B m u - U u 1 u a 0 4 t V 2 g s j B 3 k 7 m C 1 - 7 U - h u L 8 5 w K 3 i k F o _ 0 r C x 6 9 N i n x e z z k E 9 2 w Q h y 0 B 6 - 9 a 1 - 1 S o r l w B r 5 n r E p 6 0 C p - l P i t 4 O 6 3 j D q s t Z j 0 4 d q 3 6 B w 7 q H y 3 6 P 3 m o I 5 3 y G l - j P 4 h h G 4 u w I k w q L & l t ; / r i n g & g t ; & l t ; / r p o l y g o n s & g t ; & l t ; r p o l y g o n s & g t ; & l t ; i d & g t ; 6 9 9 8 9 2 1 2 2 0 6 7 0 3 5 7 5 0 6 & l t ; / i d & g t ; & l t ; r i n g & g t ; 0 z 7 i 1 8 y 1 v D m 5 z s C x _ k x B h u s o B 8 9 m E t x m H 9 j s g B s 2 m U 2 0 j g B k n 4 7 B r 4 j G & l t ; / r i n g & g t ; & l t ; / r p o l y g o n s & g t ; & l t ; r p o l y g o n s & g t ; & l t ; i d & g t ; 6 9 9 8 9 2 1 8 0 4 7 8 5 9 0 9 7 6 2 & l t ; / i d & g t ; & l t ; r i n g & g t ; t x 5 y j r 5 n w D 4 s 4 2 C v 6 u y B w g h P h 7 g T 1 k j Z i 5 x V 3 t t S 8 8 2 E z v u J j 8 l 6 E z z u z D v x 5 q B m g t G q q q w B i k _ D o n u X k i r b t x 2 V n j l o D 0 y 2 e w _ r B n r i K i 8 h I x x v I x p v o D x g t Y r j j D 1 2 k 0 B _ q O - w j X w l Y 0 w 8 S q 2 5 q B 5 n l B o _ y V _ z 3 Z 2 r J v r h D 5 v p W k t _ R o l p B m 9 i H & l t ; / r i n g & g t ; & l t ; / r p o l y g o n s & g t ; & l t ; r p o l y g o n s & g t ; & l t ; i d & g t ; 6 9 9 8 9 2 1 9 7 6 5 8 4 6 0 1 6 0 2 & l t ; / i d & g t ; & l t ; r i n g & g t ; 0 - s 3 w i 6 n w D g 4 8 p C y l g i B g u s U 2 k 7 E 0 r u H l o _ j E s k u N y 2 o D l o r G y k 8 n B g 9 2 P t j 7 B n 8 z R i l t c _ r x M i 6 7 C & l t ; / r i n g & g t ; & l t ; / r p o l y g o n s & g t ; & l t ; r p o l y g o n s & g t ; & l t ; i d & g t ; 6 9 9 8 9 2 3 7 9 7 6 5 0 7 3 5 1 0 6 & l t ; / i d & g t ; & l t ; r i n g & g t ; q 4 5 5 _ 6 0 o v D _ h t H g j 4 W k q r C r n i F p 6 4 U q 7 x i B u o 5 Q j y h B 8 4 q Q v u j b o i _ f 5 5 y G 5 s h P s l y C & l t ; / r i n g & g t ; & l t ; / r p o l y g o n s & g t ; & l t ; r p o l y g o n s & g t ; & l t ; i d & g t ; 6 9 9 8 9 2 3 9 6 9 4 4 9 4 2 6 9 4 6 & l t ; / i d & g t ; & l t ; r i n g & g t ; 1 1 i i 7 3 8 k v D l g 3 e r p 5 T _ 3 j e 6 y l B 3 _ - L i r 0 D n p 5 C n 3 m V n v g J h g 5 P i t i W u n j 2 B h x h R v - l K & l t ; / r i n g & g t ; & l t ; / r p o l y g o n s & g t ; & l t ; r p o l y g o n s & g t ; & l t ; i d & g t ; 6 9 9 8 9 2 4 0 7 2 5 2 8 6 4 2 0 5 0 & l t ; / i d & g t ; & l t ; r i n g & g t ; _ t z r u 6 r k v D i o 6 h B - r k B g s 1 C x 6 8 E i 4 i D z o g j B _ l p P s y 6 G i l 4 D _ x y H 0 i y H h i l G 4 6 4 3 B s s w C - 9 _ K n 1 3 J p h 0 J 2 o 6 t B v 9 2 C s 2 p R i 2 i F 1 p m C x r o G l i 9 D m r 8 k B i h h O x v 9 O 1 3 t G j m m X g y n P k n 8 J - q 5 C i 4 l B r 6 0 F 5 6 o M 6 8 m U s p 2 E 2 l s F p 0 r E n z p B w 6 g O o z j F 3 i 3 E - k l H 8 n r D r i 6 F 9 i p I & l t ; / r i n g & g t ; & l t ; / r p o l y g o n s & g t ; & l t ; r p o l y g o n s & g t ; & l t ; i d & g t ; 6 9 9 8 9 2 4 6 9 1 0 0 3 9 3 2 6 7 4 & l t ; / i d & g t ; & l t ; r i n g & g t ; g x u 2 2 4 q y v D l 8 3 o R q i g s E 4 q 8 2 B 8 u s V 5 v 6 9 H 9 2 p 2 C k 9 p 0 b 3 l r 1 B i 6 4 y p R 7 g 5 x D 8 9 m 5 E 7 7 j 5 B r 3 v w B 6 2 9 l C o x x i B h l n _ F - z 5 r G q _ u 2 O 3 j m v B r j 2 y B j u 6 p B q 9 k 9 C k t m 9 B x r q i C 7 s i 5 F q n 1 2 B 5 p u y D z 8 6 _ H 1 j t P n n z y C p _ 0 i D _ 2 3 w S z 6 2 U q g l p C r 1 h n D q q s r D 9 4 z r B j q r _ C v _ 9 j B y h x 4 C _ q 3 q D 5 y k X j h g h B 0 p m i B n v t g B k q 3 I g h g H p x 0 1 B u k - 0 C _ u 2 c 0 n q 0 C 5 t l 0 C v 5 p z B q 3 i p B h 8 2 w B t q t f 5 h n g E j o w c v g g P _ s 0 i B 4 g r 2 C 4 n 9 p I i 4 t S u t 7 _ U z 2 q s C m n k u D y s j 9 G w r m 9 B 7 t k b 3 8 o q B 0 g - o B w 8 q d w l 5 6 G h k z t B 2 0 m Y j x x h C _ 2 l h B 5 1 j m E 4 h j i B p p v x B _ p y v I _ - 1 _ B p w 2 q C h o v x B 2 t s 4 C m y y p B 0 n 0 8 G 0 i i v a _ z 9 s J v s 7 7 B x i 7 c t w v i 7 B 2 6 T z p i a 1 r 3 z J - h 1 m E u 5 7 D m o 5 Q m i q e u 9 j m I 0 9 v x F 4 x n u B h u w v B q p 4 H w g l 7 J 7 g 8 g S 7 x v V x q z E 1 7 z S l - t T 1 4 y z B _ o m 4 D g 1 8 O z 4 g u N p 3 r h P 3 7 g 0 F g s p i L y t y x E 3 w p - S 8 2 r N l m u v w I s v q l 1 E 6 n g v C g u k 9 G 4 9 5 t M j j 4 y C u s g w J - 3 z h I 1 k s 7 C k t 0 _ F 7 r u 3 k B q m q - E _ 3 o k Q n 9 i 5 Q 7 u 1 u C n 5 n u E j - - 9 V 0 j y l j B k 8 - X m x 3 7 u C x o p 3 B u p r d _ 7 v h B 2 u w 8 D 3 9 w 1 B t i 3 j a w 3 8 w E 8 2 5 5 E n r v p B 6 p 2 6 D v s 4 S 7 h p 3 C g o - 3 m B 9 5 y m Y p r n s B 4 k 4 7 B 3 9 3 x C 5 9 4 - I g s z - B 9 y n k F p 1 q g B 7 x q h H 6 h 8 k E & l t ; / r i n g & g t ; & l t ; / r p o l y g o n s & g t ; & l t ; r p o l y g o n s & g t ; & l t ; i d & g t ; 6 9 9 8 9 2 4 7 9 4 0 8 3 1 4 7 7 7 8 & l t ; / i d & g t ; & l t ; r i n g & g t ; 9 8 x y x 5 k h v D 7 t 8 H s s - Z g 8 7 B 3 z r B s 8 r s B 3 k x K 6 3 p g C o t 7 U 5 v s p B o j q E - 5 q C 5 s m 0 B 9 u i q B y 4 - u B m w x J z x q H v 0 3 E 4 8 6 D 0 p _ G q h t F t 7 x C o t o J j p 5 E x z 6 G h k V s 9 k W 2 p 8 D n o p D z w 1 E 0 5 p E & l t ; / r i n g & g t ; & l t ; / r p o l y g o n s & g t ; & l t ; r p o l y g o n s & g t ; & l t ; i d & g t ; 6 9 9 8 9 2 5 3 7 8 1 9 8 7 0 0 0 3 4 & l t ; / i d & g t ; & l t ; r i n g & g t ; n p q g o 6 s q v D _ g v z E g o t P 4 q z w K 1 5 t m B 2 2 p - B - u w N y l i f m r w t B y n _ l E s 5 2 4 X u t 6 Z 0 z 8 q B j _ w Y l z u g F v 4 p g B 6 s o N h r k 7 B 3 l r 2 C x h m n B w x 3 Q 4 1 o b 8 x - e v x 8 o C u k h X w 9 p o E i s m z B 9 l q t D h 8 p k E q 4 l o B 5 j w P t z 9 k B t u 9 e 7 7 j 2 E z v h 3 M p y g 0 H 2 s v U _ y k - D - x k 9 F h k w O t 9 r p C t 4 v G x l p y D 7 3 0 a m w z 0 C 6 n n 1 B p n w 2 B i y n 5 B z 8 i l B g z 8 5 O p 1 _ G h s u h B v 5 j n B t _ x 9 B w 5 6 p B 6 m x K k h 3 8 B 4 5 1 h E z 3 9 E o _ r g C v - j v C q 2 t Z t 3 9 r G v 2 j k F & l t ; / r i n g & g t ; & l t ; / r p o l y g o n s & g t ; & l t ; r p o l y g o n s & g t ; & l t ; i d & g t ; 6 9 9 8 9 2 5 4 8 1 2 7 7 9 1 5 1 3 8 & l t ; / i d & g t ; & l t ; r i n g & g t ; r q o _ m m 1 u v D 2 o n k B q 3 j 8 B u v 9 g B l - s H o 6 _ o C t 9 n B o 6 y P 5 2 j G m s m O u x w I - 4 j G & l t ; / r i n g & g t ; & l t ; / r p o l y g o n s & g t ; & l t ; r p o l y g o n s & g t ; & l t ; i d & g t ; 6 9 9 8 9 2 6 7 5 2 5 8 8 2 3 4 7 5 4 & l t ; / i d & g t ; & l t ; r i n g & g t ; l 2 q o - 4 r _ v D 7 u 9 t B w 1 j b 1 8 i Q o y 6 R n i q F 8 l w c s 9 x I l 4 9 T t i p E n 1 p R q m h H 5 s j r B 2 t 6 g B x 3 t d - u w L 2 2 2 K j h 4 B 4 4 3 B - g x K i o 9 C m r w D t 9 t M n g 2 O s 7 Z r i n W t _ 9 I y 8 6 E & l t ; / r i n g & g t ; & l t ; / r p o l y g o n s & g t ; & l t ; r p o l y g o n s & g t ; & l t ; i d & g t ; 6 9 9 8 9 2 6 8 2 1 3 0 7 7 1 1 4 9 0 & l t ; / i d & g t ; & l t ; r i n g & g t ; x o v t 3 _ 4 9 v D n t w W 2 j 4 c o s _ l D 1 q l J 3 7 l E 3 t s O j 0 0 B 4 p w F y j 0 S 1 t s j B 0 x x R u y o D o q 5 I 4 g j Q y 0 s j B r k 7 D r u 3 E u j q R 3 q o F 2 g 6 C n - g S q 1 - Z p s 6 P x 3 0 I x x 9 O 1 r 5 K 0 3 - O l m j L k 4 k D x k v M 5 r 8 F x m 6 h B t v k B w u i E k p - F j w k E 1 w t D u y 8 R o _ 6 G - j l H 9 9 q Z g 0 5 Y l - 2 M & l t ; / r i n g & g t ; & l t ; / r p o l y g o n s & g t ; & l t ; r p o l y g o n s & g t ; & l t ; i d & g t ; 6 9 9 8 9 2 7 2 3 3 6 2 4 5 7 1 9 0 6 & l t ; / i d & g t ; & l t ; r i n g & g t ; y z s _ 7 w l 1 v D 5 w - n B z 3 h D x o 3 C u l 5 B t u o D 0 s 1 G 6 1 s N q p p P _ 6 s N i s g E u w 5 C w 1 8 K q j z E u g i D 9 3 t I v q u C u j m G h w v S l l 9 B t w 2 C n r 8 n B 1 u 1 H t _ 2 M s v 2 E g 3 - F u w u J r g n H 7 7 y K 0 6 4 F g x - C k o q P y 9 r R & l t ; / r i n g & g t ; & l t ; / r p o l y g o n s & g t ; & l t ; r p o l y g o n s & g t ; & l t ; i d & g t ; 6 9 9 8 9 2 7 4 0 5 4 2 3 2 6 3 7 4 6 & l t ; / i d & g t ; & l t ; r i n g & g t ; 6 z j p 7 m q x v D 5 8 j z D n z i 6 B 1 z x a s m g l D v 9 6 g B r 0 h W u 9 8 S - n m 3 D j i t u C w m r Z 3 g 8 X 9 v x V 6 l 3 W _ t w T 4 3 _ D h x i a s x 9 6 B x - j 1 B h 7 i K 2 w 3 _ B i u s x B j j u 2 B 2 1 m a k s o 0 B 7 _ p g C 1 o o z B _ y k u C s 9 k v B 2 4 q s B t 2 _ t B n w l M 8 g 9 Z x 2 o p B 9 z 7 I - v r m B r z 5 J 2 - l m B j 8 r 3 B x p r G y 2 s q B 7 j 6 F h w j U p h s p B t s y O & l t ; / r i n g & g t ; & l t ; / r p o l y g o n s & g t ; & l t ; r p o l y g o n s & g t ; & l t ; i d & g t ; 6 9 9 8 9 2 8 1 6 1 3 3 7 5 0 7 8 4 2 & l t ; / i d & g t ; & l t ; r i n g & g t ; - _ m n _ i 6 3 t D 5 w 7 G q q s B 3 3 p U 8 r m D l 0 u U 7 0 2 B r x v E u 4 x D h w - R u z k B 6 n j W _ - U _ _ l M g h 8 B r p l G 6 8 2 X m u v D j - j P l x 6 J s _ 7 U & l t ; / r i n g & g t ; & l t ; / r p o l y g o n s & g t ; & l t ; r p o l y g o n s & g t ; & l t ; i d & g t ; 6 9 9 8 9 2 8 1 9 5 6 9 7 2 4 6 2 1 0 & l t ; / i d & g t ; & l t ; r i n g & g t ; o _ j l 2 4 7 6 t D 5 2 c 2 n l C j o t C 1 u r f 8 - 9 F 6 m z C 7 z 1 P k t 7 F 2 w 5 O j 9 5 J 8 5 m N 1 q w H m v m L 4 n r M q 3 o H i j h W j 7 r g B _ y z E 6 - w X g 3 x P 1 m q M t 1 w R 8 0 g V & l t ; / r i n g & g t ; & l t ; / r p o l y g o n s & g t ; & l t ; r p o l y g o n s & g t ; & l t ; i d & g t ; 6 9 9 8 9 2 8 3 3 3 1 3 6 1 9 9 6 8 2 & l t ; / i d & g t ; & l t ; r i n g & g t ; t z 2 k s v 8 8 t D z t - D t l s X q 3 - I 6 z s E z 2 9 G g r 3 S i 1 1 V r p 0 b 9 4 k F o u 6 C q i b m v t D w j u D 2 g 1 B j w m C j p _ D q j m B 6 y m R - 3 w V 1 2 z P t g 1 U & l t ; / r i n g & g t ; & l t ; / r p o l y g o n s & g t ; & l t ; r p o l y g o n s & g t ; & l t ; i d & g t ; 6 9 9 8 9 2 8 7 7 9 8 1 2 7 9 8 4 6 6 & l t ; / i d & g t ; & l t ; r i n g & g t ; 9 j h q y z g m u D v 1 6 E y - 9 D p i o K k s s E 2 u u E u 6 g V 9 9 m D l k k B 8 k t D - n q D v q 0 W x _ F v w z B 5 5 _ C u k v L z 5 9 D 4 7 c g g 3 G w j h K g u x H r h o P & l t ; / r i n g & g t ; & l t ; / r p o l y g o n s & g t ; & l t ; r p o l y g o n s & g t ; & l t ; i d & g t ; 6 9 9 8 9 2 8 9 1 7 2 5 1 7 5 1 9 3 9 & l t ; / i d & g t ; & l t ; r i n g & g t ; g 9 g u x 8 2 8 t D v q 3 K 5 0 r H g s n B 1 r i t B t 3 6 I 4 h 7 N 6 n x C - g 5 L v r o X v m g n B k o - k B u - k C - k v W l 1 q e 5 7 i E x - 0 Q 7 9 r I 0 x s B p g q B 7 q 5 q B - n - e z u w _ C k 0 - p B n _ o Q & l t ; / r i n g & g t ; & l t ; / r p o l y g o n s & g t ; & l t ; r p o l y g o n s & g t ; & l t ; i d & g t ; 6 9 9 8 9 2 9 0 2 0 3 3 0 9 6 7 0 4 2 & l t ; / i d & g t ; & l t ; r i n g & g t ; 0 v 5 s v 3 1 8 t D m 2 z L k 0 2 s E - z h X j u z u B i l 0 0 B l q o Q 2 r z k B 8 w w K 6 x z w D t m q e 6 o 3 g B g x p b 7 x h 0 B y 5 6 t B x n 7 p C 2 l y V u z z L t _ 0 g B s w i g B g s p f 3 v w t C t v _ p B q 9 i 2 B 6 3 r z E w 0 h m C _ _ v U 4 3 1 r B x _ h k D r 1 m L r u s v C 7 t z y C v p p P r - 0 k F u r o 4 C 3 6 2 m B g 0 r S l g t 9 Q x 7 g z B n y u I n n 6 o B x 3 h 1 B 3 0 y a v k q y C n r x 6 B 1 5 h _ C 7 3 5 e u i r i D s z l m B x t h q B & l t ; / r i n g & g t ; & l t ; / r p o l y g o n s & g t ; & l t ; r p o l y g o n s & g t ; & l t ; i d & g t ; 6 9 9 8 9 2 9 7 4 1 8 8 5 4 7 2 7 7 0 & l t ; / i d & g t ; & l t ; r i n g & g t ; s 1 m q - z 9 6 t D 7 h t v B y j k V 2 8 g G u q R 4 m u G u 5 x C v n 8 V p 7 2 G p 7 i E 0 q u N g 7 0 D y t n s B h 7 k W _ p 5 D 6 t 3 W m 5 l F k r 8 M 2 _ o G & l t ; / r i n g & g t ; & l t ; / r p o l y g o n s & g t ; & l t ; r p o l y g o n s & g t ; & l t ; i d & g t ; 6 9 9 8 9 3 0 1 8 8 5 6 2 0 7 1 5 5 4 & l t ; / i d & g t ; & l t ; r i n g & g t ; g l z 4 q r 9 7 t D 1 g z q B y g u Y 6 4 p v B h _ 1 L u r g i B g v p G w h i 1 B l t r d 3 7 2 t B y r o k F g 2 g i B p - w v C x 5 x J n w s a - h k R p j l 6 F 3 i 3 3 B u w k P 5 z y y B 1 j v k B s 3 o l B n q n k B n r t Y z n t - B l 7 y y B o v 3 7 G h 3 y i C w 8 l c k y 6 g B j o o U l p j S u _ m Z n q z 0 B 7 8 v S 6 - 7 n B 9 8 r K v v j b x 9 9 I 5 - 2 V & l t ; / r i n g & g t ; & l t ; / r p o l y g o n s & g t ; & l t ; r p o l y g o n s & g t ; & l t ; i d & g t ; 6 9 9 8 9 3 2 1 1 2 7 0 7 4 2 0 1 6 2 & l t ; / i d & g t ; & l t ; r i n g & g t ; m 1 n 1 1 y _ v u D q 9 x I o k m Z r h 4 Z _ o 2 K 8 s 9 E s 1 v F i k 5 L r z i H 6 j 0 H v n 7 L p m 7 H 7 9 j E & l t ; / r i n g & g t ; & l t ; / r p o l y g o n s & g t ; & l t ; r p o l y g o n s & g t ; & l t ; i d & g t ; 6 9 9 8 9 3 2 1 8 1 4 2 6 8 9 6 8 9 8 & l t ; / i d & g t ; & l t ; r i n g & g t ; 7 k s u 7 j _ s u D j z o i B r x j F v _ m C 6 w 0 I m 8 D v u X 3 0 R x y y B _ 6 - E o m g F 7 h m C v z l B 3 z B i 0 i Q _ y 6 c w p 2 S 8 5 q L & l t ; / r i n g & g t ; & l t ; / r p o l y g o n s & g t ; & l t ; r p o l y g o n s & g t ; & l t ; i d & g t ; 6 9 9 8 9 3 3 4 1 8 3 7 7 4 7 8 1 4 6 & l t ; / i d & g t ; & l t ; r i n g & g t ; p r 4 z 8 s k u t D y 8 4 s B m p q F s 7 u I p p x D h - 2 P q _ 3 e 2 6 o i B _ - i F 1 v 5 O 4 i 9 K 3 7 8 m B m x o Q 8 j l F _ h u O k 9 4 u B 4 4 g E g 8 i S i n 7 F & l t ; / r i n g & g t ; & l t ; / r p o l y g o n s & g t ; & l t ; r p o l y g o n s & g t ; & l t ; i d & g t ; 6 9 9 8 9 3 3 5 2 1 4 5 6 6 9 3 2 5 0 & l t ; / i d & g t ; & l t ; r i n g & g t ; t 3 4 n 3 g x v t D v 5 o i B y y z a u g x Q 6 p k V t 4 j F y u j r B 8 _ a h 0 l c i r h D y _ j C t 3 8 B 1 0 r L j 6 4 U 2 2 0 X j 9 q Y m 5 p R s l p p B 9 7 i Q n u u N 0 z k U n y 9 U s n j L r 3 8 k B h 5 _ y D n 8 s F - 4 l D h h p N 8 7 _ S o j g M 9 9 4 a t w u u B 7 o R l u t S l 9 x s B g v t c 4 8 _ B 2 v 4 f 4 9 k L 4 1 w W 1 y 2 P k i q k B h 3 k W 3 n 1 E 6 z k D 1 7 o V 6 p j D - 8 q V v r 0 h B 5 g 3 Y y 9 k B 9 8 9 C - _ 1 J m z i C s q z 0 C m 8 p 6 B _ h z M _ h v Q m 9 z B s n v j B 2 7 6 L m 6 r _ C l k c j 6 z F o 8 8 D t 7 g H q 8 r T 0 k u D i 2 r C & l t ; / r i n g & g t ; & l t ; / r p o l y g o n s & g t ; & l t ; r p o l y g o n s & g t ; & l t ; i d & g t ; 6 9 9 8 9 3 3 6 9 3 2 5 5 3 8 5 0 9 0 & l t ; / i d & g t ; & l t ; r i n g & g t ; q 6 0 j h 3 y j t D t z y f 3 o 0 V 0 9 i d o x x s B w _ 3 0 C 2 y W 2 3 p C l h t H j 6 9 h C o 6 3 l B p l 6 R 0 t w W n u v X 0 1 n B h x 9 l C h 8 m - G l x 9 V 2 q p n B - p w s D y j o J 6 n u 9 B l x m n D 1 x h g C & l t ; / r i n g & g t ; & l t ; / r p o l y g o n s & g t ; & l t ; r p o l y g o n s & g t ; & l t ; i d & g t ; 6 9 9 8 9 3 3 8 3 0 6 9 4 3 3 8 5 6 2 & l t ; / i d & g t ; & l t ; r i n g & g t ; k 9 q v 1 v s l t D 4 g x 4 C t w 9 - B 4 _ k x B g 0 - K 6 6 o U g 5 3 G 1 _ L h g 2 F y 9 g g B u 8 l K - 9 x h B o o w d y 4 k S h 9 4 a g 3 _ W 8 p 2 a y g r d 3 4 t c p o w C & l t ; / r i n g & g t ; & l t ; / r p o l y g o n s & g t ; & l t ; r p o l y g o n s & g t ; & l t ; i d & g t ; 6 9 9 8 9 3 4 0 7 1 2 1 2 5 0 7 1 3 8 & l t ; / i d & g t ; & l t ; r i n g & g t ; 3 2 x y z o t g t D 8 s o x B n 1 r B 2 s q F i l 5 J l o l C 2 m m I x j 0 D 9 q j P z - k J h v 5 Y 7 h 3 X u 6 2 D 8 v l c s 7 o w B r 7 g Z m w n R n 5 y C t - v O 6 i h H 5 p t V u 7 r D s r 0 V q 0 y C & l t ; / r i n g & g t ; & l t ; / r p o l y g o n s & g t ; & l t ; r p o l y g o n s & g t ; & l t ; i d & g t ; 6 9 9 8 9 3 4 3 4 6 0 9 0 4 1 4 0 8 3 & l t ; / i d & g t ; & l t ; r i n g & g t ; 4 t 3 - v m 2 s t D g k 1 g M 4 g v u B 3 l _ 9 B _ j k n C g z p W m y h g C 2 h q r B x s y 5 C r 8 i 9 Q - 4 4 E 8 s i d y 7 1 4 C h l y j Q g w t V u j 2 n B q w s 7 B o _ o V n 5 2 q C p h i _ C 7 v o m D o j _ j B w k _ 9 B u 1 l _ B i y n v C x s o z M 5 x _ X p u z k B q y h 7 C r g - X v l t 4 L i h j v B n v 5 v D 7 7 v 1 F s l 4 6 C s k u K i 9 5 z B 8 1 m n B t 8 3 a 0 0 0 m I y 0 2 m B 2 x r w C o t _ v B u v q a h m - 0 D _ q j H & l t ; / r i n g & g t ; & l t ; / r p o l y g o n s & g t ; & l t ; r p o l y g o n s & g t ; & l t ; i d & g t ; 6 9 9 8 9 3 4 3 4 6 0 9 0 4 1 4 0 8 4 & l t ; / i d & g t ; & l t ; r i n g & g t ; p y 1 9 o n z s t D t n z I 9 k r M _ m r Z 0 u s M q g v I r q 5 I 2 g j 9 B 5 n 9 Z 1 s 6 W _ o 3 C 7 9 i S 2 3 y q D l 7 v M 9 1 8 D l u n B 0 z k F 3 t m L 1 - w P 3 5 g H - q k s B r 3 v S r m 1 G 4 r z G & l t ; / r i n g & g t ; & l t ; / r p o l y g o n s & g t ; & l t ; r p o l y g o n s & g t ; & l t ; i d & g t ; 6 9 9 8 9 3 5 3 0 8 1 6 3 0 8 8 3 8 6 & l t ; / i d & g t ; & l t ; r i n g & g t ; p r 8 s 6 h 7 g u D o r h z B l 8 w v E n 4 9 T i m u O j n h g E s 1 8 L g l x E p l 5 K y _ _ P 0 t 1 M y 6 u F 5 j v E & l t ; / r i n g & g t ; & l t ; / r p o l y g o n s & g t ; & l t ; r p o l y g o n s & g t ; & l t ; i d & g t ; 6 9 9 8 9 3 5 8 9 2 2 7 8 6 4 0 6 4 2 & l t ; / i d & g t ; & l t ; r i n g & g t ; 4 w 8 o _ _ - x t D o 6 q X 3 g z P 2 s p e 3 3 2 B - 6 6 R - 4 g I n h z Q h 9 r H o 0 u t C z 8 y B s 1 _ B 7 0 r E m 4 i K 0 2 w I x h 9 P v l 2 E m 9 t K k 7 2 H 9 x l s E m l 2 J o o j L l s o F 2 v h R m y 1 H j - 4 B l y s J 5 3 g J g k e 7 s k E w 0 _ B z 5 - k B z 4 j C 1 w w I 1 l 2 R _ m 9 I k 9 4 C t n 5 Q q t x J 6 j q E w g m B 0 7 0 T 1 t h R v p x e 3 g 3 Q s 8 n B v v 9 t B m 6 p E j 5 - T o p 2 S g 2 m B - 3 p L w s p g B h 7 m O 0 w w T o y x D & l t ; / r i n g & g t ; & l t ; / r p o l y g o n s & g t ; & l t ; r p o l y g o n s & g t ; & l t ; i d & g t ; 6 9 9 8 9 3 7 0 6 0 5 0 9 7 4 5 1 5 4 & l t ; / i d & g t ; & l t ; r i n g & g t ; 1 n p q q 7 u g v D y 3 t k B h 6 k X y s x V n i w w B 7 j h 8 B 5 9 2 0 B n 1 g 3 B g t s w B 3 _ r h B 3 q 7 8 C z - n _ B 0 q 9 r B t 9 2 j C 7 g o s B 6 2 z 5 E 8 2 j e 8 q u e 4 z 9 Q 5 5 t J 5 4 2 o C 9 x 1 S 8 3 n q B _ t x O n 6 u l B u u s K 5 v w K v 1 9 r B 5 h m y C x x 4 H 4 2 n 8 C 7 x _ 5 B k 8 j Q 3 _ l i D _ l 2 9 B 2 z n s B 9 l j n B 9 2 u h E z u u 6 D z r w P w 7 v x C 8 n v z B y y 0 K q 5 m r B 2 5 w W 0 p h i B 4 2 p 6 B w q z y C v 2 t h B i 4 j t B - j 8 u B g 8 g f y m z U 3 i j I & l t ; / r i n g & g t ; & l t ; / r p o l y g o n s & g t ; & l t ; r p o l y g o n s & g t ; & l t ; i d & g t ; 6 9 9 8 9 3 8 0 2 2 5 8 2 4 1 9 4 5 8 & l t ; / i d & g t ; & l t ; r i n g & g t ; i n g - n l u z u D v x 8 j D 3 h j m D r i 9 n C m k j j C x k m 3 D t k y h B z 5 2 t B - 0 m j B t _ r e 4 l m t B 5 z u i B p s 5 3 C x 7 7 O 8 o p e i z - 1 B k 9 t 6 B 5 x i t B n r y X j n n M w j g t D v r g d n 4 _ Q 6 1 5 K 9 7 9 2 K 5 2 7 q E 3 g w 7 C v l j n B k h v i B w 6 n k C x o g L j q - p B p q y Z x t 1 3 E 7 u h X 5 p s g B m x 7 s B x - m l K 2 q l d 6 z r e r 2 k y B g i 6 3 F 0 8 u 6 C 0 i _ _ B j k 5 t I 7 n 2 M i t 9 N h 6 m z B v s s 0 C _ n k h B l 8 k g B & l t ; / r i n g & g t ; & l t ; / r p o l y g o n s & g t ; & l t ; r p o l y g o n s & g t ; & l t ; i d & g t ; 6 9 9 8 9 5 9 3 9 4 3 3 9 6 8 4 3 5 4 & l t ; / i d & g t ; & l t ; r i n g & g t ; 5 6 v y v s x q r D v 5 2 P i m T x 2 u Q t 2 _ S 4 y x l B i t j R g 6 8 J 4 p z M w z 7 G v 5 1 d l l s j B k n q B s p 6 G g i _ K n g h B v 2 h V 5 v 0 i B z p s p B x i w E q 3 k L l n r S 7 v 5 N 6 x 3 P p q j D z z j J m o 4 J p x v S 8 7 w C 0 5 x K u n v B v - s D - 5 v H 7 v 4 C 4 t 5 Y 5 1 z a x t h N w - 4 D _ j s D 7 0 3 W g 7 z O o 2 3 B & l t ; / r i n g & g t ; & l t ; / r p o l y g o n s & g t ; & l t ; r p o l y g o n s & g t ; & l t ; i d & g t ; 6 9 9 8 9 6 0 4 5 9 4 9 1 5 7 3 7 6 2 & l t ; / i d & g t ; & l t ; r i n g & g t ; 6 p 4 z p 3 z g r D z p 7 d i 5 k Q i r h C 5 o z Q n z m U 4 n 1 3 C o h - C z u q E 2 q g d k 8 h E 2 5 t B 1 q 4 G z 9 p L l i 1 I j 7 1 o B r v z E m 8 l F 3 k p K j w v C & l t ; / r i n g & g t ; & l t ; / r p o l y g o n s & g t ; & l t ; r p o l y g o n s & g t ; & l t ; i d & g t ; 6 9 9 8 9 6 4 6 8 5 7 3 9 3 9 3 0 2 7 & l t ; / i d & g t ; & l t ; r i n g & g t ; o 6 n w _ y j z p D n i i V 7 h 7 3 D k m - Z u t 6 x C 7 p p g B l 6 o g D - v 0 i B x u - H 8 q y V r 2 q q B v 5 8 L m p w m B 9 t i 7 B z _ n T 7 k - j C 9 6 4 p C w u j h B y k t q D - - z r B 9 l o i B 1 g - k B y w 8 e t _ 8 Y v 1 h h C g n y a u x r e g 8 t - B g - s r B s m h y C 6 u v F 8 q 7 3 D _ z 1 _ C g o 7 F 9 s 9 Q p z p F 7 r o N 0 l t 6 B x y x i E & l t ; / r i n g & g t ; & l t ; / r p o l y g o n s & g t ; & l t ; r p o l y g o n s & g t ; & l t ; i d & g t ; 6 9 9 8 9 6 4 7 5 4 4 5 8 8 6 9 7 6 2 & l t ; / i d & g t ; & l t ; r i n g & g t ; h 1 z j x 5 v x p D x p r w C 9 t s n E z 2 z D h i j E 1 v 3 D 7 0 k D 5 5 i 8 C y w m E 4 0 5 F v 5 6 E p 9 4 M n - 8 F 5 6 2 q C m r w c 8 - k I n 3 x H 0 0 j g B 1 m r F g 1 n T - 1 p D t p 5 C & l t ; / r i n g & g t ; & l t ; / r p o l y g o n s & g t ; & l t ; r p o l y g o n s & g t ; & l t ; i d & g t ; 6 9 9 8 9 6 5 0 9 8 0 5 6 2 5 3 4 4 2 & l t ; / i d & g t ; & l t ; r i n g & g t ; 1 1 k w h 2 4 h q D v 2 4 _ K v 9 v t B 5 4 j n C q 3 q t D i r y w B m 1 9 L y n q l F m r 5 L i 8 2 8 B m q 1 n F h n u Q 7 k - z B j 2 p U h 0 z s C v t z d u 7 q W l 5 5 s C - x 8 k C 5 k 6 G v p w d r z w V u z k j B & l t ; / r i n g & g t ; & l t ; / r p o l y g o n s & g t ; & l t ; r p o l y g o n s & g t ; & l t ; i d & g t ; 6 9 9 8 9 6 5 9 5 7 0 4 9 7 1 2 6 4 2 & l t ; / i d & g t ; & l t ; r i n g & g t ; 1 7 m 3 w 7 m q q D i k l T 2 5 o P s z l K 3 q y B v m h F 9 3 6 C s t - U r 6 s I o s v U m 2 m Q 6 5 4 V k g - H w 1 2 G & l t ; / r i n g & g t ; & l t ; / r p o l y g o n s & g t ; & l t ; r p o l y g o n s & g t ; & l t ; i d & g t ; 6 9 9 8 9 6 6 0 6 0 1 2 8 9 2 7 7 4 6 & l t ; / i d & g t ; & l t ; r i n g & g t ; v j q 6 7 n y 2 q D w n s p E j g v 3 E y i i 5 B j s x h B s u w r C u v u h F r 8 2 t B _ 8 r F n 1 u t K t 4 7 7 H k w t j D 1 5 w k D v l n m B q z n n C 9 z n 8 B g q s s B 2 w y y B 4 y z x C 4 u p q B 9 g k O v j v 1 C _ 1 t y B y _ 0 I u j g I 4 7 r r D 8 5 1 o B w 5 w i E 8 i q i C u s r 8 B g 1 3 - C l 0 h F _ l t P s x m S n i i V s 1 u f m x y L 4 y u l B 2 k n o B 7 q l K l l r 3 D 1 7 i j C _ x p 3 B r i w f 4 l 8 z B 2 y y N 1 y t w C x y o U v l o h D 6 h 8 c 1 0 9 o B o p p n B g p - V 3 v 9 c p o h V g 1 0 x B 7 y x l B q l x 2 B - 7 l i D o n g W v w y v B i s u r C 0 9 y n B h x y r C 4 s y Z o q v y B 8 6 7 a 2 s v k E h 0 8 a - j j r B _ r _ o D l g x q B z q t j F s q 4 b y 5 5 k C 5 7 r v C q 2 7 1 B 0 8 y k B 3 6 h 4 B 4 k q h B z 1 t b w 6 x f 4 j g r B u y g l B j _ x x E u u u Z z 2 7 R r 7 l t B u i m q B m g s Z g 6 6 l B t 4 v f u _ 9 T r 6 l u F y 6 8 Z k m i Q j u q k B l 6 h N 1 x g F w h 4 Z 5 9 p l B 9 n 0 e z p u h B g o x l C 3 i - f j z 6 o B h t l o B 0 x n k C 6 r q k B 8 _ z 5 C 7 n y h C j i w T p 3 v h C r - j k B 3 6 s b y 8 i 6 D - x 2 k E n r g J s 7 t t B & l t ; / r i n g & g t ; & l t ; / r p o l y g o n s & g t ; & l t ; r p o l y g o n s & g t ; & l t ; i d & g t ; 6 9 9 8 9 6 7 6 7 5 0 3 6 6 3 1 0 4 5 & l t ; / i d & g t ; & l t ; r i n g & g t ; 0 t g k z 9 _ s p D _ o 2 U 4 v 7 E z o 1 I y 6 i h B - 9 - L y y l B 2 m y M m z j C j l _ B 3 o 3 i B 5 q 5 k B i v 4 R 6 1 8 1 C 3 8 6 L 9 0 - E & l t ; / r i n g & g t ; & l t ; / r p o l y g o n s & g t ; & l t ; r p o l y g o n s & g t ; & l t ; i d & g t ; 6 9 9 8 9 6 8 0 5 2 9 9 3 7 5 3 0 9 0 & l t ; / i d & g t ; & l t ; r i n g & g t ; u 1 - _ y v 2 n p D _ 5 q B h 7 n y B 8 0 5 D 5 7 x B _ v - G z 8 u B h 3 p G 0 z h S 5 u g b j u x B u p 5 O i w O 6 6 0 S g x u D o u 9 I m p z B y m v E 7 9 - M j w 3 K p g 5 D r 0 p E x j 3 D 9 6 v E 9 g 9 D k _ k P g x 9 G l x z B r - 4 E w q o d _ 2 j B 8 j z C o 3 8 B o _ r J _ n 5 X v t h h B w - 0 S q u 9 I 7 g 9 F t z t g B k 5 9 f 0 - x C r 2 x I 8 9 q U 9 n i N g 7 r P x - k M v l s E p i l T o x 2 B n 5 u O k q x F - h 9 J 7 g 0 c 0 w 7 P u 4 z Q y g 0 C 7 o 6 C y 2 m D 4 0 1 L 2 w 2 O s t l c 8 4 l h B - 7 w P y 2 b i 9 7 U q k 8 W 0 i q e 6 s i o B 1 7 q V 5 m p 4 B i n x e g 9 n P t j k 7 B l 6 - I p 9 6 f i i m E v 2 4 P _ w n v C 2 h a u m q 2 B k n 5 v B 8 w 4 P y k l k C 0 l 3 L n 8 6 B o u k W v i y F 6 - n F y 3 j S & l t ; / r i n g & g t ; & l t ; / r p o l y g o n s & g t ; & l t ; r p o l y g o n s & g t ; & l t ; i d & g t ; 6 9 9 8 9 6 8 1 9 0 4 3 2 7 0 6 5 6 5 & l t ; / i d & g t ; & l t ; r i n g & g t ; p y z v 1 r - r p D h 6 2 e u 4 p U t q n T w 0 3 I y 1 8 L 8 h z M _ 7 n c h 0 v Y j w 4 F s q 0 z B x 0 6 L s h h H _ 6 o J - p m g B - x o h B t w s N q t h C & l t ; / r i n g & g t ; & l t ; / r p o l y g o n s & g t ; & l t ; r p o l y g o n s & g t ; & l t ; i d & g t ; 6 9 9 8 9 7 0 3 2 0 7 3 6 4 8 5 3 7 8 & l t ; / i d & g t ; & l t ; r i n g & g t ; o g n - w 4 j 8 p D - 2 m M 3 h 0 U p 4 w R 2 v 1 O z q v Y t 8 y L 6 k p D v v l L i g v D r 8 n L g g i P 2 q - J 4 x x b 1 _ U r m i G z 2 n E 1 5 1 Q z 0 m l B 6 s v Y o 5 u G 1 3 t H _ k n p C 9 3 w B v i l N u z k B t o q m B x q p M k t 2 G y v r B l 0 z P & l t ; / r i n g & g t ; & l t ; / r p o l y g o n s & g t ; & l t ; r p o l y g o n s & g t ; & l t ; i d & g t ; 6 9 9 8 9 7 1 7 6 3 8 4 5 4 9 6 8 3 4 & l t ; / i d & g t ; & l t ; r i n g & g t ; 1 p r _ 5 7 w g q D i g s M 4 t _ F t x 5 S y i k 6 B 8 o w T j - k P 8 _ r D 5 _ t C y 1 9 P n j s V & l t ; / r i n g & g t ; & l t ; / r p o l y g o n s & g t ; & l t ; r p o l y g o n s & g t ; & l t ; i d & g t ; 6 9 9 8 9 7 2 1 7 6 1 6 2 3 5 7 2 5 0 & l t ; / i d & g t ; & l t ; r i n g & g t ; x w p n 7 0 x 6 q D s 9 _ Z 9 n 9 - B 8 9 x Y t 3 i i B 9 z g M g k - 1 B 3 5 4 o B i 4 z a 3 3 h D o t 7 N 3 3 1 D z g 5 D 2 3 h K n j s M 4 p 6 2 D o 3 g b z 7 7 E r z 2 J 6 j - O t 2 m G q i 2 F p m - e r u 3 i B _ z h L 7 - s L k x 5 B 6 r j Z _ h z U g _ h J j t - _ B & l t ; / r i n g & g t ; & l t ; / r p o l y g o n s & g t ; & l t ; r p o l y g o n s & g t ; & l t ; i d & g t ; 6 9 9 8 9 7 2 2 1 0 5 2 2 0 9 5 6 1 8 & l t ; / i d & g t ; & l t ; r i n g & g t ; 2 2 n 6 q 3 9 _ q D l _ 4 y D k v y c z 4 0 r C t g s e j y n 3 B v h n s C g n 8 W _ 0 s t B 7 0 y X l i s W q 0 k H 3 w z I o v l Y x l t y B 1 i p j B v s q 1 C x _ 3 1 B p 7 1 g C 7 t 1 - E 7 2 j - C y 7 2 w B v 7 s w B u p h 0 B 6 2 0 k B t _ 2 5 B y 7 6 i B 8 g y 8 C u 3 w v C & l t ; / r i n g & g t ; & l t ; / r p o l y g o n s & g t ; & l t ; r p o l y g o n s & g t ; & l t ; i d & g t ; 6 9 9 8 9 7 2 8 2 8 9 9 7 3 8 6 2 4 2 & l t ; / i d & g t ; & l t ; r i n g & g t ; - q 9 m 0 o - l r D 6 v r p G 5 t l g C l n 7 k D 7 9 3 1 C r r n _ F j 5 o p F 4 9 g z C i s i 9 B h 1 0 h F i 5 y T y z t d m u u n F 2 1 j r F i r r g D 7 7 0 g B 3 6 i w I 5 5 i 5 F _ t r y B _ o 8 9 E i n 0 H _ 9 l 6 B 5 x j P o 5 v g Y k 2 - i K n u s g G x 8 4 U 0 k 2 M q u o K 1 5 - 5 C o r u O o m 2 a 1 h p x D i - h H t w h a g 6 5 e u w 2 8 B o m 9 n C k t n v C 6 n u l B x o i p F r 8 8 p C r o 8 V i 2 7 s B j u m x C 8 u z 1 C 9 u t w M 7 5 9 w B 8 r h - B y 9 w n D s 3 l 6 B w h v x B p k o k C w u 8 Y h z 2 y B 7 4 t S h 9 9 V 2 s w f 9 4 q 1 B 1 4 0 l B 9 h o 8 C 2 6 w L r n q P 4 i t v B z 2 h y B 3 8 u V p q m 3 B i x n u D n 7 5 Z r n 1 e r k 4 5 B i h n K g u 5 L x m j e 1 2 2 m B n s o p M u 6 3 z C v h m 6 B w 3 o i B n - p u D 3 0 7 i Q 6 i h s B 7 _ v l B i q _ 9 B 0 5 y x B 6 m q Q 1 h x Z 8 0 3 z C v x _ w D 8 8 k x B 6 i 1 2 B v s r X v 0 4 w C 0 5 j o E 8 z s o B 2 q 3 j C 4 7 s Y _ j m b 5 0 2 5 B h 9 p g C w h z q B q n h h C 6 j j j B t _ g m B r s u I v k 3 Y k m 1 - B t t s w B 4 i i 6 B 2 v g 3 B 2 z 6 W g _ 5 u B 4 6 l 1 B r i 0 k C x x l r G u 8 i W k s 8 4 B x m q m B x l 6 y B - i v o B m u 8 N s t u P 9 x m X r p o P y 7 l h B u l s T 9 8 k M 8 q z g C x g t J 9 x x 8 B & l t ; / r i n g & g t ; & l t ; / r p o l y g o n s & g t ; & l t ; r p o l y g o n s & g t ; & l t ; i d & g t ; 6 9 9 8 9 7 6 7 4 6 0 0 7 5 6 0 1 9 4 & l t ; / i d & g t ; & l t ; r i n g & g t ; 5 k y q v - n o q D k 1 y D w j 9 H j _ r O 1 o 7 R 5 4 _ E i s 0 F k q 0 i B 7 v v M q q 0 K 7 0 - M 1 o y J n s r K q - t t B & l t ; / r i n g & g t ; & l t ; / r p o l y g o n s & g t ; & l t ; r p o l y g o n s & g t ; & l t ; i d & g t ; 6 9 9 8 9 7 6 8 8 3 4 4 6 5 1 3 6 6 6 & l t ; / i d & g t ; & l t ; r i n g & g t ; 2 s j 7 8 x r q q D 3 u m U v w g Y 5 - w a 2 g z d k i k V 7 0 r B m 3 m I q 0 2 D 0 x 0 H 7 2 t E 3 _ y V q 6 q V u i - O n 4 4 B o g v N 0 w n U 8 4 2 Q j 7 l f 6 m 9 F p o _ F w n p Y u 9 t C 0 m p Y r z y F & l t ; / r i n g & g t ; & l t ; / r p o l y g o n s & g t ; & l t ; r p o l y g o n s & g t ; & l t ; i d & g t ; 6 9 9 8 9 7 7 5 3 6 2 8 1 5 4 2 6 5 8 & l t ; / i d & g t ; & l t ; r i n g & g t ; 8 i t 4 w z - x q D x x 0 T r 0 u M o _ 1 J 9 9 q F 7 g 1 U u _ 1 R q q t L v y 1 T u y - B 8 i s L - _ - B 2 n 6 i B g - x C m t 3 Z n w h Q 3 k k c w r m x B v y w H 3 0 6 C n x q M z - t C 7 x i X o 0 - P r p 4 d o v g e 7 n q H i v 5 l B 7 w 8 P 3 w 9 R k p m C u n v E 7 g g R 9 z j Q v 7 - E - m 6 D z _ t I & l t ; / r i n g & g t ; & l t ; / r p o l y g o n s & g t ; & l t ; r p o l y g o n s & g t ; & l t ; i d & g t ; 6 9 9 8 9 7 9 0 4 8 1 1 0 0 3 0 8 5 0 & l t ; / i d & g t ; & l t ; r i n g & g t ; 0 i n m s i _ 1 q D 4 7 - U v x 9 W 7 t 7 L v y o B 1 l z M n k _ O g 4 v H o 9 h b 7 z t d 2 x j B 3 8 l N 9 _ 1 i B j - 8 y B _ y u R 3 - u F l u x T & l t ; / r i n g & g t ; & l t ; / r p o l y g o n s & g t ; & l t ; r p o l y g o n s & g t ; & l t ; i d & g t ; 6 9 9 8 9 8 1 0 0 6 6 1 5 1 1 7 8 2 8 & l t ; / i d & g t ; & l t ; r i n g & g t ; r y j w y 9 0 _ s D k t 9 O p o 2 B u i t L 0 r 8 F x m Z 4 6 m F g 2 _ F 6 z 9 B t v I - s J s w q E n n 0 C 7 _ m E 7 o s D 6 p r B 7 6 n F w i 2 M p k s B r r t I p 7 7 S 4 - o I l 2 m U 9 i j T u p r M h p 3 U - 5 q C 0 k t B y 0 9 J 9 i k U p 6 1 D r u t V 1 0 i C l g 1 L 9 5 6 D j 7 - G n y 6 M w _ _ D _ 3 6 J 3 8 u H g 3 3 I p 2 g F i u p S z y p F o x n J k u - r B t z u k B g t w D 9 9 8 P _ s x f z t 8 B w h 6 B s 6 D 4 6 i B p u 7 B 9 u p O & l t ; / r i n g & g t ; & l t ; / r p o l y g o n s & g t ; & l t ; r p o l y g o n s & g t ; & l t ; i d & g t ; 6 9 9 8 9 8 1 1 4 4 0 5 4 0 7 1 2 9 8 & l t ; / i d & g t ; & l t ; r i n g & g t ; 2 m 3 h 0 n i 2 s D y y j e h p n k D u r x 4 C _ o s g B m v - m C n p 3 L 0 g o y B r z 2 x B l i 0 L 7 4 2 m B t v r S h 5 _ F 5 r w Z & l t ; / r i n g & g t ; & l t ; / r p o l y g o n s & g t ; & l t ; r p o l y g o n s & g t ; & l t ; i d & g t ; 6 9 9 8 9 8 1 4 5 3 2 9 1 7 1 6 6 1 0 & l t ; / i d & g t ; & l t ; r i n g & g t ; p 3 u 1 v 1 q l t D 9 0 4 r N h 5 j L 4 v u a t 9 0 u F n z l L m - 6 I 5 n v 3 G 6 0 t R m g 4 1 D p i u y B r n p g B r s h M s 5 p C k y m T s 1 h M 1 k k S r u 7 c p 0 1 c i 8 1 G - j 4 R l h v e 1 h 5 E y y p 3 E j 0 h E w 6 - D g 3 6 4 C v v 5 p B 6 v t Q y 4 v L h 1 9 I 8 p o B y 2 v H 0 w 0 K 6 h 4 z C h 6 6 h B s 9 _ P _ n 2 C 8 g w O _ 9 _ D y 8 5 z B 7 o 0 0 K - 1 h n C r z g O 5 5 3 K r l 8 P g o g H i 3 8 s C 3 t p c _ l h y M j 3 z C r i 3 Y g v 5 J k 3 5 G w 2 5 C 9 g j J s h 2 J 5 7 g N j z g d 6 _ h U 3 v 9 y B q s u 2 B 3 y 6 C 9 l p N z g s h B u 1 k p D v 6 p t C 4 n z L - p 7 _ H 5 z 0 V 9 o v G 5 1 h N n - l _ B u 0 k L x z 2 G 2 m r I 4 r o 5 C 6 w 4 s B 9 o 8 K n t m i C q 0 4 p B z 8 h M h r 8 E 3 7 g Q p l 1 J s 4 x 8 C n m 6 z D 9 w i k B 0 y 4 x C z x 3 Z g 4 x 6 B h - _ H u z g b i p 6 F 2 5 n n F 9 l j p V g n 9 q L 4 l y L 4 m y q H z n z B p y 2 9 B q _ 0 w C 9 q 4 E _ 4 l Y _ y 7 K w s k V k w 9 q F 3 2 i F u 9 r v C 4 m u h R s p 1 M 5 n 1 K 7 5 y t F _ w u F 9 s _ E p z - k B v 9 z d p 3 u R 9 2 4 n C x 7 o S n r 5 n K 8 x n n D - 4 k 7 E 4 8 p w G 7 x 4 o B x z u l B s v n G - q 5 3 G w _ 4 M 6 o j Z 3 v g N w 9 9 j B _ _ 7 U z s o C 4 4 v Q 1 r t x G q u s q D 3 5 o _ G u 9 4 C g u _ F 6 h 4 k C - j g B n 1 v q B m j q x B n y i K o x x 5 B v 1 0 I h 9 h Y n r g J 2 8 v C s v x J x u u c 8 u y C i i 6 E p s j N g l 9 F - w j 5 B p n r v d w - 4 d 7 n l q B 2 g w K h - _ 5 C p x j b 7 r u I 5 8 q y K v 5 5 X j m o a q m m H u o j C 7 h r J o 5 6 K 1 _ 4 I u 4 n f o t h g C l m u I 6 t r p C t _ u h E & l t ; / r i n g & g t ; & l t ; / r p o l y g o n s & g t ; & l t ; r p o l y g o n s & g t ; & l t ; i d & g t ; 6 9 9 8 9 8 1 6 5 9 4 5 0 1 4 6 8 1 8 & l t ; / i d & g t ; & l t ; r i n g & g t ; 9 r h q 5 6 - m t D m y s N u 5 r I h 8 r H 2 6 1 p B 4 j v I 8 8 7 F t y 8 C p k l T 3 6 t b l y q O n - l K n m h X 1 v w N j q x F 4 h v I x j 1 K j 9 1 K j x v B & l t ; / r i n g & g t ; & l t ; / r p o l y g o n s & g t ; & l t ; r p o l y g o n s & g t ; & l t ; i d & g t ; 6 9 9 8 9 8 2 2 0 9 2 0 5 9 6 0 7 0 6 & l t ; / i d & g t ; & l t ; r i n g & g t ; _ 8 u i s u i 1 s D s 0 9 z B r s r U y t m I 5 _ 2 J s 6 6 b 1 w 1 j B - y z r B 5 0 1 o B h k - N 7 - - D & l t ; / r i n g & g t ; & l t ; / r p o l y g o n s & g t ; & l t ; r p o l y g o n s & g t ; & l t ; i d & g t ; 6 9 9 8 9 8 2 2 7 7 9 2 5 4 3 7 4 4 2 & l t ; / i d & g t ; & l t ; r i n g & g t ; i h p 9 i x y w s D 1 4 v V 2 g r X 1 q r V o 8 8 P x 2 p F _ x 3 K x 9 6 D 6 n 7 d w v 7 H k m 2 E 3 p q f j 9 0 I l v g D t 3 z r B h n w N 0 6 i E & l t ; / r i n g & g t ; & l t ; / r p o l y g o n s & g t ; & l t ; r p o l y g o n s & g t ; & l t ; i d & g t ; 6 9 9 8 9 8 5 2 6 7 2 2 2 6 7 5 4 5 8 & l t ; / i d & g t ; & l t ; r i n g & g t ; m j m s - t _ o s D 9 w 4 u B 4 0 6 M j _ 7 U t 5 d g 9 m c 0 _ s D l i k c v 8 k Q 9 w 9 x B 5 o - B l g r J i j 4 E l 6 m M p o p B 1 - h E r 5 x I 3 m G m 8 F w 9 p D 1 0 k O 7 1 H 7 3 s E s o g K & l t ; / r i n g & g t ; & l t ; / r p o l y g o n s & g t ; & l t ; r p o l y g o n s & g t ; & l t ; i d & g t ; 6 9 9 8 9 8 5 4 0 4 6 6 1 6 2 8 9 3 0 & l t ; / i d & g t ; & l t ; r i n g & g t ; n 9 i 9 s i 0 u s D 4 7 h 3 C 5 7 6 _ H 1 6 h J x 2 x L 5 h i v D p s 8 I 8 p u n B i m g L 3 3 h 5 B h u i T u y t W 0 _ v i B z 4 s Y t 9 g W s 0 0 g B 1 p k q E o 1 4 u B _ l r P 8 5 7 t C y m y Q u y s n C r t t O k u _ 1 G n 2 9 5 C m u 8 N j s - Y y j 9 g B o 8 l a 2 s 7 G & l t ; / r i n g & g t ; & l t ; / r p o l y g o n s & g t ; & l t ; r p o l y g o n s & g t ; & l t ; i d & g t ; 6 9 9 9 1 6 0 1 5 8 2 9 0 9 6 8 5 7 8 & l t ; / i d & g t ; & l t ; r i n g & g t ; 1 z z 1 u 0 j m 5 D 2 5 8 x C h n s o B u t u G l w p t C 2 l m i D r x k X q 4 x l B - 9 q y F - - - 2 B - 1 n h C 8 q i z B l m x 6 B o 4 k 7 E g p t 6 B 8 y s w B 9 5 w l C 7 y m I _ 3 9 d q q 4 H 3 g n a n u y P x v j x F o o r s B 3 3 u l B l r 7 K z 2 r L y o - _ D 4 8 8 k D u i m J l h 0 k C 9 q v j B 2 p v t D r 5 - n B 6 q y 9 B z _ 1 L - 5 9 g C u 2 9 R 8 1 8 G - 9 s k B _ - g g B _ 8 9 0 B t 6 v e r s l J 8 s 1 4 C _ v 5 g D y u k z B x 4 8 m B m 9 v 2 D m o 6 W z 0 3 l B v h 5 P q i g 3 B t 4 u y C y 3 p 6 B 7 h q r B k g 7 c h u 0 7 B y n 4 f 6 j 5 6 B v j _ 5 B s 3 l X g k 0 O j p 6 u C j l u j B y k w O y 4 7 r B i v g Y x 1 h 1 B x l o l B _ 2 8 R z u t g C 3 2 5 O l y 1 E p u q o B 0 7 6 8 C o _ 4 6 B u _ z r B z 8 9 i B m 5 v Y 9 - 8 1 B 9 7 9 g C z n m X 8 n 1 S 8 7 7 _ F 9 7 8 O - - n 7 B v 1 0 F & l t ; / r i n g & g t ; & l t ; / r p o l y g o n s & g t ; & l t ; r p o l y g o n s & g t ; & l t ; i d & g t ; 6 9 9 9 1 6 3 5 9 4 2 6 4 8 0 5 3 7 8 & l t ; / i d & g t ; & l t ; r i n g & g t ; 1 x q o 9 2 4 h 5 D 5 o o X 6 r l M s m 8 E j 8 m P 0 l g i B l x w v C 0 9 o M u r o G o r g F m 3 5 _ B - _ q c 0 y s E y n 7 V v j 6 W s u n D l h u W 5 x 4 R y s m B k 8 8 H 7 h 1 Z p _ q X 8 y l d _ y u D 0 p j R v k 2 K q s y L - 9 g g B 6 4 _ S 7 p x B t n _ X j n 4 c 2 5 0 F 5 8 i S o l j T w 1 3 C 7 3 _ N k i v I s 0 l Y 9 i m Z 4 j 1 B t r t Z w t i W y h z x B g q w C r g y u B p g 2 C z q n K 4 p - C p 6 9 r B 0 p 8 E 2 2 h s C i l 9 h B & l t ; / r i n g & g t ; & l t ; / r p o l y g o n s & g t ; & l t ; r p o l y g o n s & g t ; & l t ; i d & g t ; 6 9 9 9 1 6 3 6 2 8 6 2 4 5 4 3 7 4 6 & l t ; / i d & g t ; & l t ; r i n g & g t ; r z - 7 3 s t k 5 D 6 y 2 5 C q y r 1 E t 8 u g B p h w c n 9 h w B 3 7 6 E j x y j B p v 6 0 B 4 r 2 s B 1 i r Z 8 h y S q i - o B z u 6 w B 6 s - p B z q p j B 2 v _ B & l t ; / r i n g & g t ; & l t ; / r p o l y g o n s & g t ; & l t ; r p o l y g o n s & g t ; & l t ; i d & g t ; 6 9 9 9 1 6 5 4 4 9 6 9 0 6 7 7 2 5 0 & l t ; / i d & g t ; & l t ; r i n g & g t ; 5 s g q z 8 0 - 4 D 8 h o 1 k B _ q 6 w B x j 4 j B m j 0 5 H m 1 0 3 H 4 y v f 2 7 9 d w 2 r i B z - 4 v C 5 7 v t B s 1 n w L v m z u F 0 8 _ _ I h z 3 w G s 1 r r D h l w d - 2 v k C l g n 8 B - i m n B q l 3 - C 8 - z 8 C u - h O 1 i 8 h B g i n d p k h r C 1 3 v n C 6 _ 4 z D m k u 9 C 5 z i u B 3 5 s Y n 3 _ 1 B i h v 6 M 7 1 r i B - g k _ Q 3 i u m F w 3 h _ B j p h m F _ r t o B l 4 q Z 0 p o 7 B x p w 1 B z h _ l D v s q y G 5 0 0 1 D z v i j M g i 5 n B p 4 r 6 E l w 2 m C 1 h 5 a w 3 6 q C t q y Y - j m 7 C - o s g B 3 r q W 1 z z X i y _ I x r s P y i j u B - w h 1 C _ v 0 k B 8 q z _ B n g 3 t C 9 5 - 9 B & l t ; / r i n g & g t ; & l t ; / r p o l y g o n s & g t ; & l t ; r p o l y g o n s & g t ; & l t ; i d & g t ; 6 9 9 9 1 7 3 8 3 3 4 6 6 8 3 9 0 4 2 & l t ; / i d & g t ; & l t ; r i n g & g t ; z _ 0 n u p u h 6 D l o h o F r i m 2 N t y o g B n j - d m x n 2 D p 2 p a _ 7 n a k 2 q u B s 4 k 0 L l 3 p 5 I 0 w 8 a _ h 5 h G 1 - v L k 6 p k B 1 p o p B v s 3 G y 5 v u B 5 6 h N 4 0 r f 6 q q W 3 3 8 4 I 7 h _ r D i z m 1 L & l t ; / r i n g & g t ; & l t ; / r p o l y g o n s & g t ; & l t ; r p o l y g o n s & g t ; & l t ; i d & g t ; 6 9 9 9 1 7 6 3 4 1 7 2 7 7 3 9 9 0 6 & l t ; / i d & g t ; & l t ; r i n g & g t ; 0 u - r x o 3 8 3 D _ l _ o P v s t 4 B m y t V _ v 4 s B 8 _ 3 S _ t r 8 B j v p 9 C q 3 m L i 9 q g D w - n v B v u 5 G 2 0 m U l u v k B - 9 l 4 B 4 o z 9 C x n q K 1 o z 5 B 4 - w e _ j i 1 B h y 5 U v r m N 0 w h R 4 x 1 d z g v R l 5 t 6 D h 7 r o C 1 g l q B 2 3 l T 7 4 y n B h n l I 9 s v Q v x s D p - s Y 2 h 5 O 9 7 9 o B x _ 7 O 0 z 3 S w 3 l l B v y u 1 M 4 7 t j D 2 5 - 0 D w i o 5 B q 9 x g C q - g Q p l 5 g B n 4 4 E y 2 3 - C 9 h v v D o 3 8 2 B 9 5 3 9 C v 2 7 I 7 n 2 Q p j v t B s 0 s H 8 y g F v - n O u 9 p g C o p 8 n B 7 z 9 y B z - 7 O 4 g z S v 8 z 9 B t 4 4 G q 7 _ U 5 z 8 8 B t q w r B z k 0 S 6 l 6 1 D 2 6 0 i B 4 v l p B 2 n 2 W j 5 8 p C i x 9 N l n 8 e 5 _ w r C h j x 8 B l p 9 g B m - 6 P x _ p H - h z t F z g 5 s B w n t 4 B 4 x 5 n B z 4 - J j x i 5 D 7 2 _ L u j x f h p l 8 K h h p p B q _ m b g 8 w W g x 1 w F z _ _ g B m o q r B 0 h - y B 6 v o 9 B q _ g 9 B w h 1 I l j w 1 B l 7 4 g B g o m u B t h 9 j B o t 0 5 B 6 g - V 5 r 3 g B l 6 i P y g m u B i h 6 G q s w i B g z 6 g B 7 o 9 z B m 3 9 T l 0 v 5 B 4 2 p Y s 3 p C u 3 u b y 9 4 p B 4 s _ 0 B p 4 w L y s 5 T 5 r 5 e 7 t l N 8 x 0 V - x t o C j 3 8 n C u i g r B o 4 j X j h j S j q v y C o x x s B g _ 9 r B o q u k B s z o 0 B n l j q B 7 r 3 i B 5 p v - B m 0 8 R y 3 0 s B p 3 8 m D 3 m m X 1 t p g C n h j S s - o X o i j Q 6 m 3 o C u p m f z p n 2 F 1 y - Q 1 y h 2 C 2 q - l C 3 i 7 c - 8 h g G z o 6 9 C t 2 r w E s 6 w M u q k o B p v 3 a 1 v p q C 3 i 3 i D j g 2 1 B g 4 k b 7 k k l B r q h G g m 6 P k s n X 5 h 3 F u - r E x 5 q 7 B 5 m 8 z D 0 3 u U 1 i 3 5 B y 9 q M 4 5 q I q v l b - p 7 d i 6 i 5 B i h 4 M 6 y n Z t m _ 9 B z - 2 c 5 q 8 z D g 6 t Z o o z g B & l t ; / r i n g & g t ; & l t ; / r p o l y g o n s & g t ; & l t ; r p o l y g o n s & g t ; & l t ; i d & g t ; 6 9 9 9 7 2 1 0 1 2 3 0 0 3 4 9 4 4 2 & l t ; / i d & g t ; & l t ; r i n g & g t ; x r m s z h q 6 o D 9 r s o B s n y s B n u h s B t - 2 O _ u y O m _ y k B w p l V 0 0 h o C x 9 j F i k 8 n E i m w n B 2 q l H 2 g s i B 1 w r J h 4 m n B 9 x k I 1 h 4 O t 1 k u B 4 9 7 9 C x x 0 R o 7 t a 3 _ t 7 B 8 s p k G u - p y B 0 h 2 a 5 7 j s C 6 x 3 - E j x h n D r j _ i C l x p k G r _ q I 1 t k j C l _ s 3 B o 0 h y C h r i j C u u 9 E y E 0 t p E g l u J g h v 6 I 9 u 3 v B s 5 v l B - i _ w D 7 y l 6 B s q - 7 B 4 0 k x B 9 l k y F 3 t k V t o 4 s B h h 1 6 B t n r o C s g z x B q g 6 s B q 7 i v C v i u s B m z 8 p C l j k k B 8 j g 6 B 3 m 2 x B m 4 6 v B j q y Y x 3 9 l B 2 - q 5 B 1 q t g B 4 v g n E x z k H _ 1 q 1 B l z 9 w B x 8 j J l 6 o l C i 5 n p J 5 y _ a p y x 2 C q l i 6 B u s k z B v l p c 6 4 4 I l x s 1 I w 4 l b 5 - w u C y s 4 T 4 u n q C q 8 t d z z - 9 B h g m n B r u 6 u B t w 8 a 0 j w 2 B 0 _ k 8 B _ v r l B n 7 x x B _ g o m D q x r g C J u 8 R y J x - 2 e p o p g B k h u H s g g w C x m j Y q t 6 o B s r w O x - 0 5 B p x o P _ w v T k r 6 K 8 v s i C n - 8 m C w l 3 u B l 3 n - B r g o V l 5 9 w B j 4 k T o 9 r f j m 0 p B & l t ; / r i n g & g t ; & l t ; / r p o l y g o n s & g t ; & l t ; r p o l y g o n s & g t ; & l t ; i d & g t ; 6 9 9 9 7 2 3 2 8 0 0 4 3 0 8 1 7 3 1 & l t ; / i d & g t ; & l t ; r i n g & g t ; 5 w 6 m u v 6 n p D v g g D t m 8 M n h g D v w 4 Y g 3 p H x p k E s g s B 4 z t x B l 7 y D j 5 w Q 3 0 4 D _ g u L z n i g G 0 q u Y & l t ; / r i n g & g t ; & l t ; / r p o l y g o n s & g t ; & l t ; r p o l y g o n s & g t ; & l t ; i d & g t ; 6 9 9 9 7 2 3 3 1 4 4 0 2 8 2 0 0 9 8 & l t ; / i d & g t ; & l t ; r i n g & g t ; k o t 2 h t h g p D j 2 3 h B x y h y E 7 q s i C 9 h v 8 H 4 y x 2 C h 0 r J 0 0 3 1 B p p t 5 B 6 m 5 g C t z l h C 4 j w 7 C i 2 - q C 3 1 - d h 8 o p B q u 1 W 2 _ y o F q o 0 p B g 8 _ R s x 5 J _ z 6 3 B k r k Q 7 5 _ h D 8 h o n B 9 u k k D - r 9 l C x - t 0 B 4 6 q S 5 6 m 7 B 6 w 1 m B 0 5 2 w C 0 q 3 7 C 8 o p s B t _ 7 r C 3 l - g B r _ p b w i 7 P s 3 7 p D 4 z m v B l z 8 Q 3 8 2 W v l i 6 B 4 1 0 V x l i O - 1 s o E 8 l x O o 8 8 d 4 l k m C j p 3 k C 2 y h h C g g 8 r B v g 1 Y n p n w B s x j U o y k 9 C j j g T o w w K 8 l v Y 1 g 7 I 8 7 y 2 C y m 5 r B o 5 4 L v u p V z y k N 0 p 3 l C m x i Z g t l Y m y 7 c q 4 q Y 2 u x 3 B n 4 i q B p - 1 n B 2 r s z B s w 0 v B m i v i B s 7 m K 3 u _ x B 3 r - j B i k t 6 B s 1 o n D i - 0 7 D p 1 o I m o 7 r C n r t j B z k w 3 a q y u k B j 5 2 o D h p x l D & l t ; / r i n g & g t ; & l t ; / r p o l y g o n s & g t ; & l t ; r p o l y g o n s & g t ; & l t ; i d & g t ; 6 9 9 9 7 2 3 4 8 6 2 0 1 5 1 1 9 3 8 & l t ; / i d & g t ; & l t ; r i n g & g t ; s 6 _ 8 m r w m p D g 8 y b z 2 i N k 7 i K r 3 3 n B j u y H - z 8 B h - 2 M 0 r o J w 2 u F l - 8 h B p 1 8 B & l t ; / r i n g & g t ; & l t ; / r p o l y g o n s & g t ; & l t ; r p o l y g o n s & g t ; & l t ; i d & g t ; 6 9 9 9 7 2 4 4 1 3 9 1 4 4 4 7 8 7 4 & l t ; / i d & g t ; & l t ; r i n g & g t ; n 0 q - n x n p o D t t k O w j _ X u 9 i h B k p 8 T - g 8 k B q o n O 9 8 h a j u j C - o p E t 8 u G 2 8 5 U w k s d x n s B x r q W k 7 e 8 3 v Q h t v S u l 5 C p 4 p b 0 u - D _ t o H g t _ I 8 n h F p s i D 1 w l U 5 r 5 O 7 x n H x q 6 N s m - E y t u F & l t ; / r i n g & g t ; & l t ; / r p o l y g o n s & g t ; & l t ; r p o l y g o n s & g t ; & l t ; i d & g t ; 6 9 9 9 7 2 4 8 9 4 9 5 0 7 8 5 0 2 6 & l t ; / i d & g t ; & l t ; r i n g & g t ; 9 g 7 2 6 i 9 2 o D q r v w C s g q w D i v s K 8 s 2 M x n 7 l B _ q g u C m k 5 w C 9 n s n C 6 n z y B 8 g 3 5 B r 9 p g B 7 r 7 F k t 1 K t 1 - z B k r s i H o z 6 b 4 - 8 a 0 - 2 l G n j p 5 N 9 s o 8 D 8 4 - W y k h b 4 1 2 i C 8 j w k B x u q k B 8 j 4 W y 9 w z C k j i V x i m H 3 j l l B j 2 7 N r x g P w i 5 N 3 6 2 2 B i q h 2 C _ v y z B r p m 2 C m u 3 a 0 4 k i B 5 n 0 h B 4 i l 1 B 3 6 j p B v 1 m y B t 1 _ 0 B - q 1 M 4 t 2 n B n 6 i T 4 t w f 9 w h U o m q u G m i o o C y p s m C m v v H y y 4 x I 3 m p X q 2 h j B k o - n C 3 y 8 8 B 1 x 6 k B t 8 2 2 B n _ j s C n j 6 i C 1 g k l F g 3 - 9 B 2 6 x o E v t 5 l B g m 5 Z 8 6 3 k C 9 n v _ E m j - y B s n g X _ 3 q 5 C _ 6 g k B o m w m D 8 h h o B g v 0 f _ h x y B l s 2 V 7 x q p B i 2 n u B t - o o H u k 5 n B - l m 7 B w u g Y 1 t 8 5 B l y l i B y 3 n R m 8 q b g z 4 R _ 1 _ x C l h w n C y 1 t I m m t g D s 8 n t G v o u 1 E g i 3 3 C 8 - s v B z 8 o o B 8 r x o B - k q y B p z 0 k B 3 g k d 5 q 7 j B z - m O 8 v 8 o D 3 9 u m C k n r q B z 4 t V h 9 _ U z 1 0 1 E o 9 s 8 B g r m _ H 8 u u k D s 9 4 3 D x j z 2 B m w 5 h E j k w k B 3 9 u s C h _ 8 t C n 9 u s C j n o s C v 7 z 2 K z 8 0 _ C s t 9 Y z 9 t n D 2 s 7 y B q g r R w l u H q y 2 Z q p 0 H i _ t Z w 5 w d 5 u 8 j B g x g F - x 1 m D 4 y 3 S i 1 o m B v q l r B _ l 6 u B r s s g B n _ s R l 3 g g B k 2 1 - B 3 0 p P i u x h B z 9 8 i C j 3 t t C o 7 u N t k j 9 H _ z r V x 2 7 6 B _ u 5 L 5 u w Q w t 7 k B 4 x 4 k D p n 5 8 B i 7 j 3 D v 4 7 m B k m v c v y q w B m 7 w j D w k 8 W t 4 9 L o i 3 6 B 9 j s j B g 8 x - B o u p _ B _ g 4 j D m t l k C - k 5 0 E 7 u 2 c - 3 j m C i j i t H k y z k C n 3 z 0 B q p _ 0 B 9 9 z q G 0 j 2 x C p u 6 g B 1 1 6 t B y i t l D l q _ - C v p - 7 B u 5 l X 1 p j 5 B g 0 3 s F l v o j C 6 u x g C 8 y 4 2 C l i w i C y q o i B 2 r - S k h j x B & l t ; / r i n g & g t ; & l t ; / r p o l y g o n s & g t ; & l t ; r p o l y g o n s & g t ; & l t ; i d & g t ; 6 9 9 9 7 2 5 0 3 2 3 8 9 7 3 8 4 9 8 & l t ; / i d & g t ; & l t ; r i n g & g t ; k t r t x h x u o D 9 1 l F n 9 p G o 5 2 D q 8 y F 1 - t K 1 h q F l 8 y U 1 8 i H 0 m x B x 6 i Q 0 w 5 C h 5 u R l g 0 C q - t T x 8 2 B l h 6 Q j v - R y 9 u L - 4 z L 8 4 2 O l y I y 7 9 N r v 8 J v u p W 6 k x O 6 q 9 E 1 m l N 1 l 4 S w m 9 U o q v F g j l v B h 8 _ V x y 7 F x 6 u Q u h q O 6 j z D w m 3 D p s 7 C 5 h x 3 B g q 7 g C & l t ; / r i n g & g t ; & l t ; / r p o l y g o n s & g t ; & l t ; r p o l y g o n s & g t ; & l t ; i d & g t ; 6 9 5 0 7 1 7 1 8 7 7 9 9 6 4 6 2 1 1 & l t ; / i d & g t ; & l t ; r i n g & g t ; z 4 5 4 q 6 x - 5 D j 5 R _ v M s o G k j j B 6 8 t B o 9 G 3 3 P p z O q x 9 B p 7 5 D & l t ; / r i n g & g t ; & l t ; / r p o l y g o n s & g t ; & l t ; r p o l y g o n s & g t ; & l t ; i d & g t ; 6 9 5 0 7 1 7 1 8 7 7 9 9 6 4 6 2 1 2 & l t ; / i d & g t ; & l t ; r i n g & g t ; t z l v r r 9 - 5 D 1 t 5 D 8 2 4 B m q u B _ x C 1 h F u u I 3 1 Y v 8 C z x m B k 1 j B & l t ; / r i n g & g t ; & l t ; / r p o l y g o n s & g t ; & l t ; r p o l y g o n s & g t ; & l t ; i d & g t ; 6 9 5 0 7 1 7 7 0 3 1 9 5 7 2 1 7 3 0 & l t ; / i d & g t ; & l t ; r i n g & g t ; u n w y 3 u w r 6 D z 2 R 0 q _ C w x 4 D v 7 w F _ 4 W v o x D 9 C n h 5 B j _ w B 2 j c - 3 m C 3 r M q 1 w B y r q I j t 7 D u i M k j n G t p i D 5 w k B l m B o t v B i v C 9 _ X h 9 x B i 8 n B t s l D w t u F i k k C 4 v m B 2 k 5 B r 2 5 B 7 q 0 C 3 p F t k 2 D 5 9 C r 4 j B 5 v W 1 r n B t _ t I & l t ; / r i n g & g t ; & l t ; / r p o l y g o n s & g t ; & l t ; r p o l y g o n s & g t ; & l t ; i d & g t ; 6 9 5 0 7 1 9 0 4 3 2 2 5 5 1 8 0 8 4 & l t ; / i d & g t ; & l t ; r i n g & g t ; 8 k u _ z o k 3 6 D _ y t G n k a 9 z B 1 t o E r l B _ i B k s K 8 z V x x I & l t ; / r i n g & g t ; & l t ; / r p o l y g o n s & g t ; & l t ; r p o l y g o n s & g t ; & l t ; i d & g t ; 6 9 5 0 7 1 9 0 4 3 2 2 5 5 1 8 0 8 5 & l t ; / i d & g t ; & l t ; r i n g & g t ; n 2 _ w x s u 2 6 D z 2 g B 4 z 2 C i j H w 8 C x v F 5 t J 0 1 U q 8 S p g Y 9 0 L 6 g t B g v a l u H - g G 9 u C 6 n F h m D 2 j U 3 o j I p y H m m 0 C z i h B 5 m V 3 1 4 F 9 o 4 B q y d h - g B s - l B w 2 r B g 5 l B & l t ; / r i n g & g t ; & l t ; / r p o l y g o n s & g t ; & l t ; r p o l y g o n s & g t ; & l t ; i d & g t ; 6 9 5 0 8 8 0 7 7 4 5 1 4 0 1 6 2 5 8 & l t ; / i d & g t ; & l t ; r i n g & g t ; x j k t 1 k 8 6 g E 6 y M t 9 l B v v C 6 k l B g t v B 6 - J t i C 6 4 I l v I & l t ; / r i n g & g t ; & l t ; / r p o l y g o n s & g t ; & l t ; r p o l y g o n s & g t ; & l t ; i d & g t ; 6 9 5 1 0 5 7 4 5 2 2 8 8 7 0 4 5 1 4 & l t ; / i d & g t ; & l t ; r i n g & g t ; x _ 4 n z n 4 3 8 D m j H 2 i C i 0 M u f 5 3 E r j F q t D 9 3 G - l D n R r s F p m G x 1 J 5 U 3 2 W & l t ; / r i n g & g t ; & l t ; / r p o l y g o n s & g t ; & l t ; r p o l y g o n s & g t ; & l t ; i d & g t ; 6 9 5 1 0 8 7 4 1 3 9 8 0 5 6 1 4 0 9 & l t ; / i d & g t ; & l t ; r i n g & g t ; 4 1 7 o 7 y 0 o - D 3 q H - h B 2 h C 1 o B w k B t i D w U 1 p E w j B x R n f 3 y E - G z e o I q i B l G 0 Z r C t V m h E 0 L u H i j C & l t ; / r i n g & g t ; & l t ; / r p o l y g o n s & g t ; & l t ; r p o l y g o n s & g t ; & l t ; i d & g t ; 6 9 5 1 2 1 4 9 2 2 9 6 9 6 4 5 0 5 7 & l t ; / i d & g t ; & l t ; r i n g & g t ; p l x k i h v h k E 3 1 B 7 u B 9 t J h C v K 8 d z H 9 O j v B q q C 1 5 E 3 W 0 j N 2 3 B 4 T 2 O t w D q i B i _ B 8 H i S 3 g H j J j H 8 k L z U l e j w C & l t ; / r i n g & g t ; & l t ; / r p o l y g o n s & g t ; & l t ; r p o l y g o n s & g t ; & l t ; i d & g t ; 6 9 5 3 0 2 2 2 1 0 8 4 8 0 6 3 4 8 9 & l t ; / i d & g t ; & l t ; r i n g & g t ; _ n t u 6 8 h x z E s k h B - u W w J n F k E 3 R r 7 S 9 k e 2 O y X l M 2 N & l t ; / r i n g & g t ; & l t ; / r p o l y g o n s & g t ; & l t ; r p o l y g o n s & g t ; & l t ; i d & g t ; 6 9 9 1 8 2 0 1 2 7 9 0 1 5 8 1 3 1 4 & l t ; / i d & g t ; & l t ; r i n g & g t ; j o p r g _ 5 t z C 6 Z n v B 5 S l y P 1 d l g H 1 p B 9 h B h T 5 F 1 H 7 g B 5 t g B y P s c 5 r C I 8 P r u F k K m G w j B k E 6 J j D 5 N n j C j 7 B 1 Q o I k F h M g W o K w K u d y 7 B D 9 I v Z 2 p D 9 P 2 R & l t ; / r i n g & g t ; & l t ; / r p o l y g o n s & g t ; & l t ; r p o l y g o n s & g t ; & l t ; i d & g t ; 6 9 9 2 9 6 2 8 6 4 0 8 0 2 2 4 2 5 8 & l t ; / i d & g t ; & l t ; r i n g & g t ; u h r w - j x q p D 3 3 E u 8 C p F 4 g C i s B q n C 5 l D 0 9 G 0 t M g H 8 h B u L j N z 3 B 3 F - h N 2 B 9 3 B & l t ; / r i n g & g t ; & l t ; / r p o l y g o n s & g t ; & l t ; r p o l y g o n s & g t ; & l t ; i d & g t ; 6 9 9 3 2 2 7 4 3 4 0 6 5 6 5 7 8 5 9 & l t ; / i d & g t ; & l t ; r i n g & g t ; x 3 2 3 p l 2 m _ C o y n B h 3 d h - o B r j Z h x W i K 4 E _ _ 2 B o y 3 D i p p B 1 6 4 C r k I & l t ; / r i n g & g t ; & l t ; / r p o l y g o n s & g t ; & l t ; r p o l y g o n s & g t ; & l t ; i d & g t ; 6 9 9 3 2 3 1 7 2 9 0 3 2 9 5 3 8 5 9 & l t ; / i d & g t ; & l t ; r i n g & g t ; z _ s j y u x 9 8 C w y C g N n P m H p 8 B _ P y p B 4 I h F 5 b g M 0 O o I l H q h B h H g P g C i D 7 I 5 d s H p M l G m K & l t ; / r i n g & g t ; & l t ; / r p o l y g o n s & g t ; & l t ; r p o l y g o n s & g t ; & l t ; i d & g t ; 6 9 9 3 2 3 1 9 6 9 5 5 1 1 2 2 4 3 6 & l t ; / i d & g t ; & l t ; r i n g & g t ; s h o - i 1 3 9 8 C 0 m W 1 s T t z c q w J s 9 h B m 4 U p k 7 B r l G y 4 G x v E & l t ; / r i n g & g t ; & l t ; / r p o l y g o n s & g t ; & l t ; r p o l y g o n s & g t ; & l t ; i d & g t ; 6 9 9 3 3 0 0 6 5 4 6 6 8 1 2 0 0 7 1 & l t ; / i d & g t ; & l t ; r i n g & g t ; t _ u 4 u 9 5 o 3 C y l D 0 f 5 L z t B r W h b i 7 I w X u I p U p o F j w C & l t ; / r i n g & g t ; & l t ; / r p o l y g o n s & g t ; & l t ; r p o l y g o n s & g t ; & l t ; i d & g t ; 6 9 9 3 3 0 3 6 0 9 6 0 5 6 1 9 7 1 4 & l t ; / i d & g t ; & l t ; r i n g & g t ; 0 7 5 o r o p _ 2 C 8 5 F _ 1 H 3 m Q 0 6 L n p c 7 g Q 4 z j B h o n B & l t ; / r i n g & g t ; & l t ; / r p o l y g o n s & g t ; & l t ; r p o l y g o n s & g t ; & l t ; i d & g t ; 6 9 9 3 3 0 8 1 4 5 0 9 1 0 8 4 2 9 2 & l t ; / i d & g t ; & l t ; r i n g & g t ; l o _ 2 0 p v s 4 C t x N 4 j S 3 9 J s i I 5 q I y r F 6 J j S _ T 6 h B l f j l B l r B x r C l 9 D r 5 B n f n k J x 5 B 4 7 G 2 u B h a 2 K m W & l t ; / r i n g & g t ; & l t ; / r p o l y g o n s & g t ; & l t ; r p o l y g o n s & g t ; & l t ; i d & g t ; 6 9 9 3 3 2 0 9 6 1 2 7 3 4 9 5 5 5 3 & l t ; / i d & g t ; & l t ; r i n g & g t ; 8 3 v 0 v y 5 i 0 C 1 O 4 Q s J w m B x O 7 S p 2 B l T x D 6 C 2 C o z C 6 J s G i M u Y x Q y l C 0 F j E q b k D y D u F 2 q H r r B 5 f t G _ N 4 N & l t ; / r i n g & g t ; & l t ; / r p o l y g o n s & g t ; & l t ; r p o l y g o n s & g t ; & l t ; i d & g t ; 6 9 9 3 3 2 4 7 0 6 4 8 4 9 7 7 6 6 5 & l t ; / i d & g t ; & l t ; r i n g & g t ; m q l - 0 r i v 0 C 8 Z t I 3 K r W q w C 8 Y 4 6 C i q B 0 w B 2 - G q j D p H x Q w F i D q H 2 Z 7 L 9 I r N j J 5 P 0 y D i S n R m F w H 4 0 C 4 s B g k C 5 d & l t ; / r i n g & g t ; & l t ; / r p o l y g o n s & g t ; & l t ; r p o l y g o n s & g t ; & l t ; i d & g t ; 6 9 9 3 3 9 4 9 3 7 7 9 0 2 0 1 8 6 0 & l t ; / i d & g t ; & l t ; r i n g & g t ; w 2 z 0 p i 1 h 6 C u l D s r B t L g J _ 6 L m w C 1 g B - a 4 1 B o I h J _ N w 7 B 8 7 B 0 g B 2 z B & l t ; / r i n g & g t ; & l t ; / r p o l y g o n s & g t ; & l t ; r p o l y g o n s & g t ; & l t ; i d & g t ; 6 9 9 3 4 0 0 5 7 2 7 8 7 2 9 4 2 0 9 & l t ; / i d & g t ; & l t ; r i n g & g t ; 4 t 7 3 k z l w 6 C j i B 4 m E q h C 9 0 V x 1 D z 1 L h v B w V o q B z r C k 9 M 7 j H z r B - Q g 2 B - l E z v D w 5 C s w C l 7 B l y B k T - j B _ r C 5 3 D 7 d j U 5 T & l t ; / r i n g & g t ; & l t ; / r p o l y g o n s & g t ; & l t ; r p o l y g o n s & g t ; & l t ; i d & g t ; 6 9 9 3 4 2 3 1 8 1 4 9 5 1 4 0 3 5 4 & l t ; / i d & g t ; & l t ; r i n g & g t ; n i z 6 s 8 i r 7 C 8 _ L j 2 L - t B u 3 B s 0 V _ u B k 1 B m 0 B & l t ; / r i n g & g t ; & l t ; / r p o l y g o n s & g t ; & l t ; r p o l y g o n s & g t ; & l t ; i d & g t ; 6 9 9 4 8 0 6 7 4 5 0 8 0 0 0 4 6 1 2 & l t ; / i d & g t ; & l t ; r i n g & g t ; r g y u _ y o 8 w C h L p L i k I 1 u G n t E 8 f x T 1 H n b 7 U i r D 1 J 1 l B v f m r D g P 8 h E y I r G u 1 C u K 2 N & l t ; / r i n g & g t ; & l t ; / r p o l y g o n s & g t ; & l t ; r p o l y g o n s & g t ; & l t ; i d & g t ; 6 9 9 4 8 1 0 0 7 7 9 7 4 6 2 6 3 0 6 & l t ; / i d & g t ; & l t ; r i n g & g t ; h s q 5 w s j y w C v 6 2 B q _ h F g E 0 p j C 4 k o D & l t ; / r i n g & g t ; & l t ; / r p o l y g o n s & g t ; & l t ; r p o l y g o n s & g t ; & l t ; i d & g t ; 6 9 9 4 8 2 5 1 2 7 5 4 0 0 3 1 4 9 6 & l t ; / i d & g t ; & l t ; r i n g & g t ; k t _ 5 2 9 l h v C v o O 7 c z p j C i v L 5 k 1 D j n c n - r B 8 j l B - i o C q H u j C & l t ; / r i n g & g t ; & l t ; / r p o l y g o n s & g t ; & l t ; r p o l y g o n s & g t ; & l t ; i d & g t ; 6 9 9 4 8 2 5 1 6 1 8 9 9 7 6 9 8 5 9 & l t ; / i d & g t ; & l t ; r i n g & g t ; - o 1 y o r m j v C 4 Z 7 k F j L 5 d u J 6 G 7 X l u B z z D z K y g C - 0 B x W l p D 7 W x H 7 N p n H w j B 7 R x o D 4 T i i B 7 Q 6 F 6 o I l E i p B o D _ 1 C 2 H 7 q B l Q 9 o L 4 R 8 z B h - B & l t ; / r i n g & g t ; & l t ; / r p o l y g o n s & g t ; & l t ; r p o l y g o n s & g t ; & l t ; i d & g t ; 6 9 9 4 8 8 1 3 0 5 7 1 2 2 6 3 1 7 0 & l t ; / i d & g t ; & l t ; r i n g & g t ; r m u r j x l s u C s C l u B 9 p J n o I r 0 D v 2 E j 3 H r 8 N 1 9 N z n D v g J v i P 0 q S k 5 M l - B D & l t ; / r i n g & g t ; & l t ; / r p o l y g o n s & g t ; & l t ; r p o l y g o n s & g t ; & l t ; i d & g t ; 6 9 9 4 8 9 2 9 1 9 3 0 3 8 3 1 5 5 8 & l t ; / i d & g t ; & l t ; r i n g & g t ; k - z s t v w p u C _ q F x 7 I g z C _ 5 B x v B p 1 B h C h q E x W - W _ t D 9 9 D w p B 2 T m - B - Z 2 L 3 l B p z B s 2 B o 2 B m I 2 2 B y n B p g C u 8 F y 7 F & l t ; / r i n g & g t ; & l t ; / r p o l y g o n s & g t ; & l t ; r p o l y g o n s & g t ; & l t ; i d & g t ; 6 9 9 4 8 9 3 0 2 2 3 8 3 0 4 6 6 6 4 & l t ; / i d & g t ; & l t ; r i n g & g t ; s k m 2 w x 4 p u C t g D 9 0 D k 8 C t 2 B g s F q k B q u D 9 y D l l M u t Y _ F m 1 D 1 y B 3 m D g j B 8 q E u 8 T 2 9 K & l t ; / r i n g & g t ; & l t ; / r p o l y g o n s & g t ; & l t ; r p o l y g o n s & g t ; & l t ; i d & g t ; 6 9 9 4 8 9 3 0 5 6 7 4 2 7 8 5 0 3 2 & l t ; / i d & g t ; & l t ; r i n g & g t ; 0 r h o l m y r u C g o N j y c z v i B n x V v y j B 6 1 w B 8 - 2 B t o R 6 y j B 2 6 Z k v h B 4 o r B 1 g t B & l t ; / r i n g & g t ; & l t ; / r p o l y g o n s & g t ; & l t ; r p o l y g o n s & g t ; & l t ; i d & g t ; 6 9 9 4 8 9 3 4 3 4 6 9 9 9 0 7 0 7 8 & l t ; / i d & g t ; & l t ; r i n g & g t ; v v x 5 4 l 8 s u C n k F 4 Z l 2 B r _ B 1 v F n 4 I 0 h H 4 3 B s M t b t W 8 i D v l D t 5 B t V g p B p g B z x B w p D 4 n I o z D j 7 E j 5 C & l t ; / r i n g & g t ; & l t ; / r p o l y g o n s & g t ; & l t ; r p o l y g o n s & g t ; & l t ; i d & g t ; 6 9 9 4 8 9 3 4 3 4 6 9 9 9 0 7 0 8 0 & l t ; / i d & g t ; & l t ; r i n g & g t ; g 0 9 p l 9 7 s u C 7 h B 7 u B 4 h C u N z h E y z B k N 3 n B g w E p q G w j D 0 3 D y q D 5 y C 3 4 B w - D x k B s 9 F l 8 E t w C v j B & l t ; / r i n g & g t ; & l t ; / r p o l y g o n s & g t ; & l t ; r p o l y g o n s & g t ; & l t ; i d & g t ; 6 9 9 4 9 0 4 1 8 9 2 9 8 0 1 6 2 5 8 & l t ; / i d & g t ; & l t ; r i n g & g t ; p p g k z 1 w - u C m V p 7 b i x E t j 5 B 3 m I u 6 H 3 - W 1 m k F & l t ; / r i n g & g t ; & l t ; / r p o l y g o n s & g t ; & l t ; r p o l y g o n s & g t ; & l t ; i d & g t ; 6 9 9 4 9 3 1 0 9 2 9 7 3 1 5 8 4 0 2 & l t ; / i d & g t ; & l t ; r i n g & g t ; 5 y t 9 j t 2 k v C 9 4 c w 5 N g 5 D m o L s i o E _ H t v l B t k V p e s 5 O q 0 o C & l t ; / r i n g & g t ; & l t ; / r p o l y g o n s & g t ; & l t ; r p o l y g o n s & g t ; & l t ; i d & g t ; 6 9 9 5 1 1 2 1 0 0 0 7 4 8 8 1 0 3 1 & l t ; / i d & g t ; & l t ; r i n g & g t ; v i 3 8 9 m t y t C w l g B q t 8 B 1 - 1 B 6 v p B 6 h B y x t C 3 j G 7 j E 3 _ i B 7 i E o 6 - B 1 5 r B & l t ; / r i n g & g t ; & l t ; / r p o l y g o n s & g t ; & l t ; r p o l y g o n s & g t ; & l t ; i d & g t ; 6 9 9 5 1 1 7 4 2 5 8 3 4 3 2 8 0 6 7 & l t ; / i d & g t ; & l t ; r i n g & g t ; q t n 7 6 y i 9 t C 9 4 j B s y M 1 4 g F r x a 0 y i B t n a & l t ; / r i n g & g t ; & l t ; / r p o l y g o n s & g t ; & l t ; r p o l y g o n s & g t ; & l t ; i d & g t ; 6 9 9 5 1 1 7 4 2 5 8 3 4 3 2 8 0 6 8 & l t ; / i d & g t ; & l t ; r i n g & g t ; s n u 9 w n p 8 t C k t L r v J u w H i o L n r B x 8 N s r M w q J k p J 4 i Q & l t ; / r i n g & g t ; & l t ; / r p o l y g o n s & g t ; & l t ; r p o l y g o n s & g t ; & l t ; i d & g t ; 6 9 9 5 1 1 7 7 6 9 4 3 1 7 1 1 7 4 6 & l t ; / i d & g t ; & l t ; r i n g & g t ; z w s s q w 2 g u C 2 i I 2 M i 0 I 4 N o r B g o G g r C 1 o H w 7 L 2 2 N p n P 0 0 P 0 2 D k h B m q G 1 x F j g B 5 - B k S t R o b & l t ; / r i n g & g t ; & l t ; / r p o l y g o n s & g t ; & l t ; r p o l y g o n s & g t ; & l t ; i d & g t ; 6 9 9 5 1 1 7 8 3 8 1 5 1 1 8 8 4 8 6 & l t ; / i d & g t ; & l t ; r i n g & g t ; 7 l w q 2 j m g u C v k F v 8 G o - E 8 z C 8 4 B _ j B _ I 0 3 B r h C 9 _ E p n G m t E z 6 B y 0 B k _ C & l t ; / r i n g & g t ; & l t ; / r p o l y g o n s & g t ; & l t ; r p o l y g o n s & g t ; & l t ; i d & g t ; 6 9 9 5 1 2 3 8 5 1 1 0 5 4 0 2 8 8 3 & l t ; / i d & g t ; & l t ; r i n g & g t ; l s u t t x u k u C 9 4 E r v C g z E l m F h q H t - C 9 o E v k S r l B 9 s F h 7 F 1 h H h k E 9 0 F & l t ; / r i n g & g t ; & l t ; / r p o l y g o n s & g t ; & l t ; r p o l y g o n s & g t ; & l t ; i d & g t ; 6 9 9 5 1 2 4 1 2 5 9 8 3 3 0 9 8 2 9 & l t ; / i d & g t ; & l t ; r i n g & g t ; 6 9 w 9 9 p i i u C r - F 8 0 G m n E j g D 4 w C 8 j D r v e 6 - G k g E 9 k B 2 c u m F l x B n 4 B 6 p J _ p E - t D x - G & l t ; / r i n g & g t ; & l t ; / r p o l y g o n s & g t ; & l t ; r p o l y g o n s & g t ; & l t ; i d & g t ; 6 9 9 5 1 2 4 1 2 5 9 8 3 3 0 9 8 3 0 & l t ; / i d & g t ; & l t ; r i n g & g t ; v h 8 l 5 o s h u C n - Z r 1 q C 7 R 1 k q C - h 6 B 2 5 V s 3 m B & l t ; / r i n g & g t ; & l t ; / r p o l y g o n s & g t ; & l t ; r p o l y g o n s & g t ; & l t ; i d & g t ; 6 9 9 5 1 3 8 6 9 4 5 1 2 3 7 7 8 5 8 & l t ; / i d & g t ; & l t ; r i n g & g t ; i 8 _ y l x k 4 t C h L i m E t X g z C p I u G 0 E s a 9 B 0 E - b y x B 1 K 8 3 B y p B _ n B 2 - F - y C r V u v B w i B 5 C 0 W n g C 8 N q 1 E - F & l t ; / r i n g & g t ; & l t ; / r p o l y g o n s & g t ; & l t ; r p o l y g o n s & g t ; & l t ; i d & g t ; 6 9 9 5 1 9 0 3 7 1 5 5 8 8 8 3 3 2 9 & l t ; / i d & g t ; & l t ; r i n g & g t ; t g l 4 8 l q k t C 6 k B k V j T k R - c 1 D z K 9 R 0 P y O n w D 4 l C 2 F v G 8 R 2 j C 3 I & l t ; / r i n g & g t ; & l t ; / r p o l y g o n s & g t ; & l t ; r p o l y g o n s & g t ; & l t ; i d & g t ; 6 9 9 5 2 1 1 0 2 1 7 6 1 6 4 2 4 9 8 & l t ; / i d & g t ; & l t ; r i n g & g t ; n 3 - j i w s m s C y J s V h I 1 I x O w 1 G p I 4 C o G 3 m B 9 4 G x j C h b 5 Z 0 X y L v Z k j F i O 8 N m K & l t ; / r i n g & g t ; & l t ; / r p o l y g o n s & g t ; & l t ; r p o l y g o n s & g t ; & l t ; i d & g t ; 6 9 9 6 3 5 4 1 7 0 2 5 7 1 4 5 8 5 7 & l t ; / i d & g t ; & l t ; r i n g & g t ; l 2 9 6 3 4 g g 0 C k f 3 c v T u k B m k B j p D 8 I k L _ O o P x M p R p a j H k S o b p j B & l t ; / r i n g & g t ; & l t ; / r p o l y g o n s & g t ; & l t ; r p o l y g o n s & g t ; & l t ; i d & g t ; 6 9 9 6 7 1 5 1 5 3 6 6 8 4 4 0 0 6 7 & l t ; / i d & g t ; & l t ; r i n g & g t ; h 4 6 o g h m i t C g a i R z n B _ G k V z D v W 0 n C m X 1 Q v E l H 3 e x o C 7 P 5 T & l t ; / r i n g & g t ; & l t ; / r p o l y g o n s & g t ; & l t ; r p o l y g o n s & g t ; & l t ; i d & g t ; 6 9 9 6 7 1 5 1 5 3 6 6 8 4 4 0 0 6 9 & l t ; / i d & g t ; & l t ; r i n g & g t ; - p o i 6 r _ h t C j h R k i C r s T p 5 I m - H k - G - y I p k H 5 1 O - p F k p D _ o E p i G & l t ; / r i n g & g t ; & l t ; / r p o l y g o n s & g t ; & l t ; r p o l y g o n s & g t ; & l t ; i d & g t ; 6 9 9 6 7 1 7 9 7 1 1 6 6 9 8 6 2 4 1 & l t ; / i d & g t ; & l t ; r i n g & g t ; y 6 2 u s 8 o y s C s J j L p 7 H q l B 5 x K p I n D u 6 C x t B 7 3 I 0 Y x Q 6 O h H v M 9 j D o F 2 F k L 5 z B j W 4 D s D j B v e 2 H v x C o q E h M & l t ; / r i n g & g t ; & l t ; / r p o l y g o n s & g t ; & l t ; r p o l y g o n s & g t ; & l t ; i d & g t ; 6 9 9 7 4 6 8 9 0 3 2 4 9 0 1 8 8 8 4 & l t ; / i d & g t ; & l t ; r i n g & g t ; _ r k q z u 9 p s C k 3 m O i p n D w 5 u E 5 4 8 D o u 7 C 4 1 p B w v 7 J m r n D h v 8 L 3 h 0 C 3 m q C s m 6 B v y 6 E 7 n 1 B x m 1 E 2 4 q N 7 x k f j m w Q p v m F z 7 s E x 0 0 E 6 o X 1 1 x C 6 8 - N u z K & l t ; / r i n g & g t ; & l t ; / r p o l y g o n s & g t ; & l t ; r p o l y g o n s & g t ; & l t ; i d & g t ; 6 9 9 7 4 6 8 9 7 1 9 6 8 4 9 5 6 2 0 & l t ; / i d & g t ; & l t ; r i n g & g t ; u p j l s y z o s C l j j C z v G 6 n s E 6 4 0 B u 2 u B n y x L v 4 m J q 7 U n 1 n B 6 q k C i r z D q _ i F & l t ; / r i n g & g t ; & l t ; / r p o l y g o n s & g t ; & l t ; r p o l y g o n s & g t ; & l t ; i d & g t ; 6 9 9 7 4 6 8 9 7 1 9 6 8 4 9 5 6 2 1 & l t ; / i d & g t ; & l t ; r i n g & g t ; v h n t s _ - o s C h g n B o q L p w 4 G z q O q o j B u v M 6 j w J u o - B m s p B _ i V h - w B - k k B 7 6 s C 4 s 0 C h y n B q t 9 F p q m B n h y B 1 i V s - a 7 8 L o n x B s l v W & l t ; / r i n g & g t ; & l t ; / r p o l y g o n s & g t ; & l t ; r p o l y g o n s & g t ; & l t ; i d & g t ; 6 9 9 7 4 6 8 9 7 1 9 6 8 4 9 5 6 2 2 & l t ; / i d & g t ; & l t ; r i n g & g t ; q 9 4 4 s y o o s C 1 g 0 H 0 n l B t m g C 2 - l D i - o D 7 3 o B u r 5 C 1 6 t F x 6 y K h o U 1 8 - I y 2 m B & l t ; / r i n g & g t ; & l t ; / r p o l y g o n s & g t ; & l t ; r p o l y g o n s & g t ; & l t ; i d & g t ; 6 9 9 7 4 7 0 4 8 3 7 9 6 9 8 3 8 1 0 & l t ; / i d & g t ; & l t ; r i n g & g t ; j p - q k u 6 r s C q j S 8 p r D _ h d g y z B u 1 z B p - i B 5 q l E 4 p y J 9 8 p B k x s b v 3 m B y g w D q 3 a x p Z y i s C g g t B o m g M h - x J m j l E 6 u v D & l t ; / r i n g & g t ; & l t ; / r p o l y g o n s & g t ; & l t ; r p o l y g o n s & g t ; & l t ; i d & g t ; 6 9 9 7 4 7 0 5 1 8 1 5 6 7 2 2 1 7 8 & l t ; / i d & g t ; & l t ; r i n g & g t ; q w g t i 2 4 s s C h h o F _ s t B w o r D q 5 u E h 4 O n i b 3 t x D t 9 i H m v _ U 2 - p E 9 l h B r n R g v 9 D s p Q r 6 Y t _ x B y n r B 1 q p F q 6 i D m h 2 B n i Q j - f p s p C q x i B & l t ; / r i n g & g t ; & l t ; / r p o l y g o n s & g t ; & l t ; r p o l y g o n s & g t ; & l t ; i d & g t ; 6 9 9 7 5 8 8 5 4 3 8 5 8 0 1 6 2 5 8 & l t ; / i d & g t ; & l t ; r i n g & g t ; i k r u 9 n n z s C v 3 - C x l m B _ k i B p q v C 8 j l K h 7 p D 7 5 8 F 2 z g Y 0 w F 6 2 _ H s l - F 1 k v H x 0 s F u k U & l t ; / r i n g & g t ; & l t ; / r p o l y g o n s & g t ; & l t ; r p o l y g o n s & g t ; & l t ; i d & g t ; 6 9 9 8 1 0 2 2 5 6 3 0 6 3 5 6 2 2 6 & l t ; / i d & g t ; & l t ; r i n g & g t ; s 1 j r q v 7 s x C 0 z u B i l j B q z X 5 3 s B 4 0 p D 8 g 6 H h y n I 5 - U i s o B w 9 E h h s F n 0 W p z l H k o v F i 5 I h u 1 G 4 6 s B i w N 3 0 n B x 6 z Q 3 j k P & l t ; / r i n g & g t ; & l t ; / r p o l y g o n s & g t ; & l t ; r p o l y g o n s & g t ; & l t ; i d & g t ; 6 9 9 8 2 0 9 8 0 2 2 8 7 4 4 8 0 6 6 & l t ; / i d & g t ; & l t ; r i n g & g t ; m n _ o p 4 6 9 4 C 6 5 s C j 1 6 E j p m H 6 1 Z t 3 t B _ t c z n U 5 s X m u 4 D x g y E g o W - z j B t 0 l C 7 _ D _ m K l 2 U 5 _ J h x s B 6 8 P x q k C u 8 O 2 x D 7 v i B 4 7 a s j Z 9 7 J 4 6 H u u u B s 6 K y j 6 B 7 h L i 5 m D o i K w l K o y W 3 g 9 B k 6 0 H 9 n _ Q j 2 Q r n M y h P 2 3 - C - 3 G - q j B 1 x p C 6 l Z g u r B 0 7 b i l m B 9 7 X y n n C m 7 i C 1 s 6 D z h I s 8 b y m - B t i r B 9 2 U - m x B 4 q r B k l 8 B r _ e g n 8 F g i p B _ 5 F z x H m 4 M n 9 f 1 m g C q 8 n B p _ k J s l W 8 s N 9 n s B x 6 U 9 0 X j 1 x C q 3 P k l 9 B y n O w r I n h W o x d u 7 Q 7 m g C p 6 k F x p L & l t ; / r i n g & g t ; & l t ; / r p o l y g o n s & g t ; & l t ; r p o l y g o n s & g t ; & l t ; i d & g t ; 6 9 9 8 6 2 9 2 3 1 6 1 3 7 0 6 2 4 2 & l t ; / i d & g t ; & l t ; r i n g & g t ; 8 g 9 4 z 1 5 9 y D o 2 x I o x p D 3 l o H s 5 x l B r y j H i n s B 7 4 v E v 9 i D m 5 0 I x 8 n I j y c n v g D 4 v 4 M q s q D r y z C q 9 t B o k N w n u B z 6 t O h u 9 I w 6 t K t w i C o q 4 I o 6 3 B 0 7 8 E n w g D l j k B q m - H 2 w q B k - i C - h K q q u C 3 8 v D k o i D 0 8 i F p x 1 C i w 9 B w x V p 9 J z v M & l t ; / r i n g & g t ; & l t ; / r p o l y g o n s & g t ; & l t ; r p o l y g o n s & g t ; & l t ; i d & g t ; 6 9 9 8 7 0 5 5 4 4 5 9 2 6 2 1 5 7 1 & l t ; / i d & g t ; & l t ; r i n g & g t ; w 1 1 m s 0 j p w D j w r x B 5 q x F 7 v s B 2 7 q F 9 n K 2 5 z H l q - U n 4 m C 4 v F k v l H & l t ; / r i n g & g t ; & l t ; / r p o l y g o n s & g t ; & l t ; r p o l y g o n s & g t ; & l t ; i d & g t ; 6 9 9 8 7 0 5 6 4 7 6 7 1 8 3 6 6 7 5 & l t ; / i d & g t ; & l t ; r i n g & g t ; t 9 3 l 4 3 k q w D k q i E _ 8 m C 1 t m B - u j G q 1 P 7 g c & l t ; / r i n g & g t ; & l t ; / r p o l y g o n s & g t ; & l t ; r p o l y g o n s & g t ; & l t ; i d & g t ; 6 9 9 8 7 0 5 6 4 7 6 7 1 8 3 6 6 7 6 & l t ; / i d & g t ; & l t ; r i n g & g t ; h 4 3 8 v _ p q w D 2 y k F r o B m 6 B y n C x 2 O 5 2 H 6 3 B v u U j 6 K i w B _ z B & l t ; / r i n g & g t ; & l t ; / r p o l y g o n s & g t ; & l t ; r p o l y g o n s & g t ; & l t ; i d & g t ; 6 9 9 8 7 0 5 8 5 3 8 3 0 2 6 6 8 8 4 & l t ; / i d & g t ; & l t ; r i n g & g t ; n p 1 l r - 3 p w D x y r E 2 2 - G 8 q d x 5 p G - 4 C z l z M z x z B p i p N & l t ; / r i n g & g t ; & l t ; / r p o l y g o n s & g t ; & l t ; r p o l y g o n s & g t ; & l t ; i d & g t ; 6 9 9 8 7 0 6 6 0 9 7 4 4 5 1 0 9 8 1 & l t ; / i d & g t ; & l t ; r i n g & g t ; i m l 8 3 l _ g x D - o M w g k D - 5 v D 0 l i B q j K 5 u F _ 5 - D u v j F q t G t 1 K x n j B p g J & l t ; / r i n g & g t ; & l t ; / r p o l y g o n s & g t ; & l t ; r p o l y g o n s & g t ; & l t ; i d & g t ; 6 9 9 8 7 0 6 6 0 9 7 4 4 5 1 0 9 8 3 & l t ; / i d & g t ; & l t ; r i n g & g t ; y p _ p v x y - w D n 9 k J s l 6 R u n i H 4 p Z n 2 l Q 8 x t C v n 3 F 1 5 z N _ - M x p w E & l t ; / r i n g & g t ; & l t ; / r p o l y g o n s & g t ; & l t ; r p o l y g o n s & g t ; & l t ; i d & g t ; 6 9 9 8 7 2 5 5 4 1 9 6 0 3 5 1 7 4 6 & l t ; / i d & g t ; & l t ; r i n g & g t ; r h y 3 2 p 2 3 v D o v 5 X 0 u b 7 o Z l j - H v v u H 5 w q D u 4 F q u i D 1 p J k n O 0 1 x C u j 2 I v x 5 E n r c v 3 P x u b 5 2 v H 4 7 u L 7 r t B i p D n v S 1 k I s q x J o x 7 D 5 2 2 F & l t ; / r i n g & g t ; & l t ; / r p o l y g o n s & g t ; & l t ; r p o l y g o n s & g t ; & l t ; i d & g t ; 6 9 9 8 8 1 2 5 4 0 8 1 7 8 9 9 5 2 3 & l t ; / i d & g t ; & l t ; r i n g & g t ; i 6 u j 8 q 2 l z D u 4 5 C 7 4 6 B r o i G 8 o _ L g k g B p j Z w m 4 C 5 w g D - m o d z n _ L 5 4 g D w s S & l t ; / r i n g & g t ; & l t ; / r p o l y g o n s & g t ; & l t ; r p o l y g o n s & g t ; & l t ; i d & g t ; 6 9 9 8 8 1 2 5 4 0 8 1 7 8 9 9 5 2 4 & l t ; / i d & g t ; & l t ; r i n g & g t ; y t z g s j 4 k z D q 8 r I 0 m n F x q Z 1 - - F 2 s F _ s 8 n B g u s B 5 0 4 B j q y B 0 i z k B 3 u B z h o J 8 w p D p 3 h B 4 l r M q t h D 4 7 8 E 3 5 w E h n g F _ t M 5 g a 7 2 I 3 4 R k 6 L 0 1 g S 6 2 v B 0 i 8 I q _ 8 E m p T 7 v p F u m - E g 2 V w 9 n B & l t ; / r i n g & g t ; & l t ; / r p o l y g o n s & g t ; & l t ; r p o l y g o n s & g t ; & l t ; i d & g t ; 6 9 9 8 8 1 6 3 8 9 1 0 8 5 9 6 7 3 9 & l t ; / i d & g t ; & l t ; r i n g & g t ; u p u 9 x w m u 0 D z 1 g B t h u M w w t B r _ k B v 2 c i - 1 C r r b s i d _ v v C j - o D h 2 g D v 2 m B h o a 8 s w B _ h 0 B y 1 4 C q s 2 E k q h C s 5 3 E & l t ; / r i n g & g t ; & l t ; / r p o l y g o n s & g t ; & l t ; r p o l y g o n s & g t ; & l t ; i d & g t ; 6 9 9 8 8 3 0 1 6 7 3 6 3 6 8 2 3 0 6 & l t ; / i d & g t ; & l t ; r i n g & g t ; 8 r 9 x x w 2 g y D m p l N l _ _ D x 9 r I h o c _ p v C 5 6 B 9 3 y C v q p C & l t ; / r i n g & g t ; & l t ; / r p o l y g o n s & g t ; & l t ; r p o l y g o n s & g t ; & l t ; i d & g t ; 6 9 9 8 8 4 0 9 2 1 9 6 1 7 9 1 4 9 0 & l t ; / i d & g t ; & l t ; r i n g & g t ; - q 6 y - p _ n 1 D j x 2 e 1 - m M i w h H 2 8 4 L 9 2 a 1 r _ D 6 k Q 9 i W 7 t k B _ 0 U & l t ; / r i n g & g t ; & l t ; / r p o l y g o n s & g t ; & l t ; r p o l y g o n s & g t ; & l t ; i d & g t ; 6 9 9 8 9 0 4 1 4 3 8 8 0 3 8 8 6 1 0 & l t ; / i d & g t ; & l t ; r i n g & g t ; _ i 1 h x - k s t D g u i C q k q B q 3 g Q w 4 7 E _ r _ C i 6 l D q _ u H k 6 x D y 4 K o 5 c u 8 4 C o p 8 H _ s 2 B & l t ; / r i n g & g t ; & l t ; / r p o l y g o n s & g t ; & l t ; r p o l y g o n s & g t ; & l t ; i d & g t ; 6 9 9 8 9 0 4 6 5 9 2 7 6 4 6 4 1 3 1 & l t ; / i d & g t ; & l t ; r i n g & g t ; o w m q l w o z t D _ v U 0 x 9 G n 4 9 C z 2 O v 0 k C q 7 4 C - 3 0 C 2 u T 1 n M u k z D y u i K k 9 n E h g D 9 x y B k i i U j m p I p h o a z j K & l t ; / r i n g & g t ; & l t ; / r p o l y g o n s & g t ; & l t ; r p o l y g o n s & g t ; & l t ; i d & g t ; 6 9 9 8 9 1 3 7 3 0 2 4 7 3 9 3 2 8 2 & l t ; / i d & g t ; & l t ; r i n g & g t ; m j 9 v 7 w m u v D 1 r E j I n I - b v L _ Z i a j - M l m C 8 J 5 H i 8 E r t B 1 m B 6 L r r B _ 4 R r n G _ X w u G x M y p E q i F - T 9 L & l t ; / r i n g & g t ; & l t ; / r p o l y g o n s & g t ; & l t ; r p o l y g o n s & g t ; & l t ; i d & g t ; 6 9 9 8 9 1 4 6 5 7 9 6 0 3 2 9 2 1 9 & l t ; / i d & g t ; & l t ; r i n g & g t ; n 7 k 1 6 4 4 o v D p 6 y B 5 l p C p k 1 C 2 x q C g _ Q 1 t o B & l t ; / r i n g & g t ; & l t ; / r p o l y g o n s & g t ; & l t ; r p o l y g o n s & g t ; & l t ; i d & g t ; 6 9 9 8 9 2 8 9 1 7 2 5 1 7 5 1 9 4 0 & l t ; / i d & g t ; & l t ; r i n g & g t ; 1 j _ x i h 5 9 t D i h 9 C p k m C x z 1 E r 7 z H l v f u s f 8 r 3 B x 8 e z _ B - 6 V r p H 4 u _ J u - 5 H n s m E r y C _ r l E _ h E s w 0 E 5 z g Q 9 j 3 S n m i B 2 9 Y 3 2 x D j k O g r 2 B 2 k P 6 9 f 0 s p M p t Y 7 n G i 5 i D & l t ; / r i n g & g t ; & l t ; / r p o l y g o n s & g t ; & l t ; r p o l y g o n s & g t ; & l t ; i d & g t ; 6 9 9 8 9 3 0 6 3 5 2 3 8 6 7 0 3 3 8 & l t ; / i d & g t ; & l t ; r i n g & g t ; v m 5 7 z h 2 j u D k 5 7 E 5 x R 0 k i F k p Z 8 q M v k r C n E 6 r 1 C & l t ; / r i n g & g t ; & l t ; / r p o l y g o n s & g t ; & l t ; r p o l y g o n s & g t ; & l t ; i d & g t ; 6 9 9 8 9 3 5 5 8 3 0 4 0 9 9 5 3 3 0 & l t ; / i d & g t ; & l t ; r i n g & g t ; j z w o z 3 - 6 t D h 9 t K u n z C 8 3 x C 8 s e m z G y 2 S 0 p d g 1 p J i 5 o B n v S 0 2 S h 8 J - 3 X 7 - z L o j i J w 5 2 B 9 u E 0 w q F 1 1 Z 7 z o B w 8 U 2 h O & l t ; / r i n g & g t ; & l t ; / r p o l y g o n s & g t ; & l t ; r p o l y g o n s & g t ; & l t ; i d & g t ; 6 9 9 8 9 3 5 9 2 6 6 3 8 3 7 9 0 1 0 & l t ; / i d & g t ; & l t ; r i n g & g t ; 2 q p t 0 8 u 2 t D p w W 2 s z M l v x G z r G o 4 D h i j C 5 4 I x 3 e 9 t h D 3 6 J x n o J k x 8 D i t g E 9 z S z p h P w s m H i - H w t q B r 9 C - h T 2 8 G l n F p u U u g r N 0 9 o B 2 l 3 Q p 4 Q x k 4 C h 8 L & l t ; / r i n g & g t ; & l t ; / r p o l y g o n s & g t ; & l t ; r p o l y g o n s & g t ; & l t ; i d & g t ; 6 9 9 8 9 5 2 3 1 6 2 3 3 5 8 0 5 4 6 & l t ; / i d & g t ; & l t ; r i n g & g t ; u z - u 0 x 2 8 q D l _ u G j y g B 9 k 2 F 3 2 U 1 6 R q w H x s 9 B - n u D m k d q o P z q j C p v h F p y n D h 7 0 B i 3 i B z 6 - K 3 p i B r r 7 B j 0 m C i s v D 5 p T x u R v x b t r 3 B n z j D 7 h U x 6 X k _ 4 G q p 0 C w z s B 9 8 s G & l t ; / r i n g & g t ; & l t ; / r p o l y g o n s & g t ; & l t ; r p o l y g o n s & g t ; & l t ; i d & g t ; 6 9 9 8 9 6 4 6 5 1 3 7 9 6 5 4 6 5 8 & l t ; / i d & g t ; & l t ; r i n g & g t ; 3 8 t r 9 g j x p D 1 4 m M _ z l B _ 7 - V u 9 l G x q u J q v l C m k z B q k j C n 3 Q x t _ B 2 k t B h x y B w p T z q W 6 y r B v g J 1 r _ v B z w r D u n q B & l t ; / r i n g & g t ; & l t ; / r p o l y g o n s & g t ; & l t ; r p o l y g o n s & g t ; & l t ; i d & g t ; 6 9 9 8 9 6 7 6 7 5 0 3 6 6 3 1 0 4 2 & l t ; / i d & g t ; & l t ; r i n g & g t ; - y 3 0 - - l s p D n c t c n s E p o B 8 Q 1 D 5 m B q G 4 J z 1 D g R x K u Y 4 9 J l f n l B m 2 B q o B 7 6 D 5 G r C 6 E j I u J 0 R i F o I r C j G n - B & l t ; / r i n g & g t ; & l t ; / r p o l y g o n s & g t ; & l t ; r p o l y g o n s & g t ; & l t ; i d & g t ; 6 9 9 8 9 6 7 6 7 5 0 3 6 6 3 1 0 4 3 & l t ; / i d & g t ; & l t ; r i n g & g t ; t z l n i z 3 r p D k 7 w E 5 g N x z - K - _ V n x X & l t ; / r i n g & g t ; & l t ; / r p o l y g o n s & g t ; & l t ; r p o l y g o n s & g t ; & l t ; i d & g t ; 6 9 9 8 9 6 7 6 7 5 0 3 6 6 3 1 0 4 4 & l t ; / i d & g t ; & l t ; r i n g & g t ; n r 4 x z 2 q s p D x g D 9 t C g s b 8 r F v 8 G 8 3 v B m a u G _ - I 1 r C r 5 B r y n B 2 i Z g I y 9 B v l B 9 1 M q O g O n w B & l t ; / r i n g & g t ; & l t ; / r p o l y g o n s & g t ; & l t ; r p o l y g o n s & g t ; & l t ; i d & g t ; 6 9 9 8 9 6 8 1 9 0 4 3 2 7 0 6 5 6 4 & l t ; / i d & g t ; & l t ; r i n g & g t ; x o s 1 k - h s p D 9 j m H o z - B 9 9 e 6 3 p C n x D x g - E j 8 l B n z E i l 1 G w s g B _ p r C m B o C 7 _ I _ J P o - c p 3 l B h y p N m 9 q V v o 7 T 3 - i b m p Y n 7 P j g 2 B 2 i a u v 2 D i 9 D 9 v p B g o E 8 s e q o N r o _ B j - c 7 0 k G z 3 h B 9 t c & l t ; / r i n g & g t ; & l t ; / r p o l y g o n s & g t ; & l t ; r p o l y g o n s & g t ; & l t ; i d & g t ; 6 9 9 8 9 6 8 1 9 0 4 3 2 7 0 6 5 6 6 & l t ; / i d & g t ; & l t ; r i n g & g t ; 5 _ h 2 4 z j s p D t i o F _ q W 7 i s G q t 9 I q w O 8 y l C i r c 4 0 J _ 4 S w v 0 G 6 o g B 0 o Q 2 n a r n p F 2 - 4 B z o T 5 w 0 B 7 z 7 E h 3 o B y 4 z H s j O s _ o C 6 y k B 8 z k I 0 - D t s o B & l t ; / r i n g & g t ; & l t ; / r p o l y g o n s & g t ; & l t ; r p o l y g o n s & g t ; & l t ; i d & g t ; 6 9 9 8 9 7 1 6 6 0 7 6 6 2 8 1 7 3 0 & l t ; / i d & g t ; & l t ; r i n g & g t ; 6 n l 0 7 4 n - p D 8 o N s l w F n y S x l 1 C k 5 j C x 7 _ B l 8 Q x 6 x Q 3 r j G r g e t g 1 D m p l F 4 t E z y v C w g u I 5 - v C 6 m 1 C g 5 8 D 7 y G 4 v k D & l t ; / r i n g & g t ; & l t ; / r p o l y g o n s & g t ; & l t ; r p o l y g o n s & g t ; & l t ; i d & g t ; 6 9 9 8 9 7 1 7 2 9 4 8 5 7 5 8 4 6 6 & l t ; / i d & g t ; & l t ; r i n g & g t ; 2 j 0 9 w v x _ p D 7 8 z G z u n J n 9 Q 8 h m C w h g D 5 g h C 0 l 1 D r l R k w i B - t j C & l t ; / r i n g & g t ; & l t ; / r p o l y g o n s & g t ; & l t ; r p o l y g o n s & g t ; & l t ; i d & g t ; 6 9 9 8 9 8 1 0 0 6 6 1 5 1 1 7 8 2 7 & l t ; / i d & g t ; & l t ; r i n g & g t ; h s _ t u 4 i - s D 6 j 1 G s v R 7 1 2 B g 6 y D o 3 K 8 x 2 D t 7 C 9 z n B j k c g i 2 B t j p H m o c u o i H z 8 u L k _ 1 J 1 5 U r 7 U o w V j i 4 B 8 r i C 5 4 G j 2 f 3 7 T g 9 l B k K p _ a - h O y n L n s J o k z C q 0 3 C u z 3 C h - P g 4 H 9 o l C z w a r l g B j 8 D n 6 N s 2 i B k s Q p k g B _ z t C y - T j _ v C t x m E 5 v 5 E 3 3 k W i 9 b o v H n v 2 C 7 6 n D & l t ; / r i n g & g t ; & l t ; / r p o l y g o n s & g t ; & l t ; r p o l y g o n s & g t ; & l t ; i d & g t ; 6 9 9 8 9 8 2 6 9 0 2 4 2 2 9 7 8 5 8 & l t ; / i d & g t ; & l t ; r i n g & g t ; - g i t 5 7 g g t D 8 g 9 Q o 2 G t 9 1 H h 4 k F 9 j l F i 6 G t 0 g B s 5 z B & l t ; / r i n g & g t ; & l t ; / r p o l y g o n s & g t ; & l t ; r p o l y g o n s & g t ; & l t ; i d & g t ; 6 9 9 9 1 7 3 2 8 3 7 1 1 0 2 5 1 5 3 & l t ; / i d & g t ; & l t ; r i n g & g t ; j x 1 8 2 h z 6 5 D _ 7 N 3 h K g 7 m C x w j B 7 4 z B 7 9 _ C z 9 h F & l t ; / r i n g & g t ; & l t ; / r p o l y g o n s & g t ; & l t ; r p o l y g o n s & g t ; & l t ; i d & g t ; 6 9 9 9 7 2 1 1 4 9 7 3 9 3 0 2 9 1 4 & l t ; / i d & g t ; & l t ; r i n g & g t ; z z 2 s - 6 x y o D i 4 6 I w q g B s v t B q l V - q _ L 2 m j D l o d u 7 Q _ z f r 7 j E & l t ; / r i n g & g t ; & l t ; / r p o l y g o n s & g t ; & l t ; r p o l y g o n s & g t ; & l t ; i d & g t ; 6 9 9 9 7 2 1 3 9 0 2 5 7 4 7 1 4 9 0 & l t ; / i d & g t ; & l t ; r i n g & g t ; n 1 g j 9 u u 9 o D q j 8 F _ t p F 4 g w C h - G 1 2 6 B 7 3 P 1 x c h - u C 2 9 y C t - z E l 7 u B t z q a _ j n B 6 g m C 6 5 - C 5 h H n r 2 D 5 5 8 C g _ z D y w _ B & l t ; / r i n g & g t ; & l t ; / r p o l y g o n s & g t ; & l t ; r p o l y g o n s & g t ; & l t ; i d & g t ; 6 9 9 9 7 2 2 2 8 3 6 1 0 6 6 9 0 5 8 & l t ; / i d & g t ; & l t ; r i n g & g t ; 2 9 2 l j y w l p D 4 k B u n r C n z F x t I h 1 U 3 Z i 1 h B w 9 a h g g B & l t ; / r i n g & g t ; & l t ; / r p o l y g o n s & g t ; & l t ; r p o l y g o n s & g t ; & l t ; i d & g t ; 6 9 9 9 7 2 3 2 8 0 0 4 3 0 8 1 7 3 2 & l t ; / i d & g t ; & l t ; r i n g & g t ; v y i g y 6 g o p D s 5 m C 9 h v B o j i C 9 n p B l u y E 5 m u B 9 2 z E m 8 s D s k z L 2 i 8 B v l G p o e 0 3 i B r s h B 5 u _ B g 8 - C x 5 r k B & l t ; / r i n g & g t ; & l t ; / r p o l y g o n s & g t ; & l t ; r p o l y g o n s & g t ; & l t ; i d & g t ; 6 9 9 9 7 2 3 6 5 8 0 0 0 2 0 3 7 7 8 & l t ; / i d & g t ; & l t ; r i n g & g t ; i 5 t 5 t i 3 o p D o 8 u D 1 o r E j i b x - 8 D u t 1 B s x 4 E y s I w m 9 B 9 s v G & l t ; / r i n g & g t ; & l t ; / r p o l y g o n s & g t ; & l t ; r p o l y g o n s & g t ; & l t ; i d & g t ; 6 9 9 9 7 2 4 9 6 3 6 7 0 2 6 1 7 6 2 & l t ; / i d & g t ; & l t ; r i n g & g t ; h x n g x g 0 x o D 2 5 u I 3 u 3 D 5 9 U 3 0 6 B r 4 1 B h z r B 8 i z E w i t D i m i C v m n L s n y M 2 1 1 C x j 1 C _ 4 i B u 7 y B u 5 H t v 4 D p j _ E x 7 i G i k 1 B & l t ; / r i n g & g t ; & l t ; / r p o l y g o n s & g t ; & l t ; / r l i s t & g t ; & l t ; b b o x & g t ; M U L T I P O I N T   ( ( - 6 . 9 9 7 4 2 4 1   5 8 . 2 9 4 3 7 0 3 ) ,   ( 4 2 . 3 4 2 8 2 5 8   7 1 . 2 8 3 6 3 2 5 ) ) & l t ; / b b o x & g t ; & l t ; / r e n t r y v a l u e & g t ; & l t ; / r e n t r y & g t ; & l t ; r e n t r y & g t ; & l t ; r e n t r y k e y & g t ; & l t ; l a t & g t ; 8 . 6 4 6 2 4 7 8 6 3 7 6 9 5 3 & l t ; / l a t & g t ; & l t ; l o n & g t ; - 8 0 . 5 0 6 0 7 2 9 9 8 0 4 6 9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5 5 6 9 6 1 6 0 2 8 1 9 6 9 2 9 5 4 1 & l t ; / i d & g t ; & l t ; r i n g & g t ; i i n 9 s v x t 1 E s s i E t y s D t l l E r 3 w J w q q E o j 2 T 8 g y C z n 1 L 1 6 7 E 0 u w F 7 z r C v k t E o 4 g D x 9 6 D 0 g o E 7 6 w D 3 6 9 H 8 5 z F n 6 t H p p J 7 y 1 F w 8 h F s _ h C l g s K - n x D 3 2 s E y 9 1 G 9 7 0 E 0 6 1 F i v s F 0 u 6 C p 7 2 D u q 6 E 2 l w F 4 z g J 7 q - D l l s E s 4 v B h _ z C k u o H y t 6 D 2 h t D h 9 h F 9 q j E q 7 6 D i 7 t H & l t ; / r i n g & g t ; & l t ; / r p o l y g o n s & g t ; & l t ; r p o l y g o n s & g t ; & l t ; i d & g t ; 5 5 6 9 7 7 3 9 1 1 1 9 4 7 3 0 5 0 1 & l t ; / i d & g t ; & l t ; r i n g & g t ; _ k l k - p - 7 t E t 4 j F - q q F - p l J 1 - - C h 9 6 E u l x D o 6 7 J y q k F z 0 2 x B k y k u C 3 s 0 D g 0 q D i q 4 E x i v E 2 _ o G y m n F y o m D m 5 l D y w _ I & l t ; / r i n g & g t ; & l t ; / r p o l y g o n s & g t ; & l t ; r p o l y g o n s & g t ; & l t ; i d & g t ; 5 5 6 9 7 8 5 2 4 9 9 0 8 3 9 1 9 4 1 & l t ; / i d & g t ; & l t ; r i n g & g t ; 9 6 v 9 7 k 4 8 t E n w 1 D n _ t E g 8 g F 2 - 8 P s m m D - _ v I r u v F j m o g B v t k D x r 1 G h g j D m 2 l D 3 x 1 I 1 l j H r 1 n J 9 5 l E q w 4 J 3 4 z J l w x C 1 i n C x h r E 2 _ t K 5 i s I p x 3 F j z _ M 5 3 j C g n g G q _ s I h 5 u D z l y G k g 2 H x 0 9 D v t m F 1 9 5 D i r k E y y q E h 9 j E 8 g 4 C i 7 z J q z m D _ _ u V & l t ; / r i n g & g t ; & l t ; / r p o l y g o n s & g t ; & l t ; r p o l y g o n s & g t ; & l t ; i d & g t ; 5 5 6 9 7 8 9 5 7 9 2 3 5 4 2 6 3 1 3 & l t ; / i d & g t ; & l t ; r i n g & g t ; 7 t 9 - p q t u t E 3 u t E 4 8 j D 9 0 8 E o j v I 6 w 8 G q m y F q z w E y r 2 D g u 6 V z i w F 8 _ 1 C s z v G q q u D j z 5 C 4 g v G z x 4 H m 1 l J 0 t 0 E l 5 o E q 2 v D - 1 p C 9 m - G l y 1 C i 7 8 n B g i t D k v k D l j 6 L t _ 1 M p 1 z X & l t ; / r i n g & g t ; & l t ; / r p o l y g o n s & g t ; & l t ; r p o l y g o n s & g t ; & l t ; i d & g t ; 5 5 6 9 8 2 0 8 4 6 5 9 7 3 4 1 1 8 9 & l t ; / i d & g t ; & l t ; r i n g & g t ; z z v h y 8 q x r E l 8 8 E u k _ M 0 t l M - 6 i t B r j r 0 C t 0 1 W l x 5 N j 8 - F 5 2 5 D i x 9 L n y 1 F 3 j 9 Q k r 7 D q 0 x H y q l S 7 _ m J 7 k x P s 3 2 H r g h G k 9 h I _ s 9 h B h 4 k E h w s Y 8 5 r D x o w D & l t ; / r i n g & g t ; & l t ; / r p o l y g o n s & g t ; & l t ; r p o l y g o n s & g t ; & l t ; i d & g t ; 5 5 6 9 8 2 2 4 9 5 8 6 4 7 8 2 8 6 9 & l t ; / i d & g t ; & l t ; r i n g & g t ; 7 r h 3 4 2 8 5 r E q n t H u q q E n 6 2 G m 3 n H 6 j - C 9 q o J 6 s 3 E h r s G z 2 n E o q q E 6 m 2 F 8 _ t C v p - F - l t K i s m I m 1 0 C 8 p u C 4 2 y C j z 1 I p k t E 3 v 4 D g u k I q _ t E 0 4 5 H j 7 g I v 5 p D s 7 o D 4 4 x D 9 l 6 D p 9 j E u s 6 F r 7 l O 2 g g D p i o G g 9 r G & l t ; / r i n g & g t ; & l t ; / r p o l y g o n s & g t ; & l t ; r p o l y g o n s & g t ; & l t ; i d & g t ; 5 5 6 9 8 2 2 7 0 2 0 2 3 2 1 3 0 7 0 & l t ; / i d & g t ; & l t ; r i n g & g t ; h 4 7 u l 9 9 z r E s 2 2 C z m y D l g u D w s 3 F j 3 m D 5 r x H m 6 9 H z m y E 0 p 0 C 9 z r G u 3 h O 2 5 _ F l i 9 B 2 y q H 3 - 5 B 2 t t I r 1 m L 2 _ 9 C 5 3 7 D o t w I u k h H y s 1 D 3 9 5 G q p p E g k 0 G m m 4 I 5 _ 2 F & l t ; / r i n g & g t ; & l t ; / r p o l y g o n s & g t ; & l t ; r p o l y g o n s & g t ; & l t ; i d & g t ; 5 5 6 9 8 2 3 8 0 1 5 3 4 8 4 0 8 4 9 & l t ; / i d & g t ; & l t ; r i n g & g t ; w 7 7 2 u 2 x q r E _ k y O x 1 9 J 6 q o P - 7 _ H i w r E z - 9 E 2 u r I _ 0 1 D t 1 m G u v z M t h 2 G q 7 x C - m n E p t z I 7 q i G r 1 m H m m 0 S u p y J 6 u q G 0 p s G 1 q p I 2 - 3 Z y 6 w T 3 2 m F l l t P u j p H - n v D 8 w 3 C x q p C 7 j v J y u k D v m 9 N p u g P s - g F g 9 _ P j n i C _ 1 3 I m k 6 E n h p F & l t ; / r i n g & g t ; & l t ; / r p o l y g o n s & g t ; & l t ; r p o l y g o n s & g t ; & l t ; i d & g t ; 5 5 6 9 8 2 3 8 7 0 2 5 4 3 1 7 5 7 3 & l t ; / i d & g t ; & l t ; r i n g & g t ; r n 2 x 9 6 6 s r E 1 r 0 E 0 y n F i 5 j b h x 4 F w j k C u 5 n G x g l G o 9 m J p s h E v 6 o D l z 5 T 1 j g F 4 8 8 E g m 7 K 3 _ 5 F p 5 0 I 4 x r C s t n H m j 9 F 7 l m C 9 g 4 h B y o s J 4 6 h D p 7 q E 5 r g E k j - E i n v L t 0 _ F y p 5 I t 1 l D 5 z k P 4 u 6 C 5 y r D y 3 4 F q x m D 9 w m H s j u W j 3 7 C _ j 3 C & l t ; / r i n g & g t ; & l t ; / r p o l y g o n s & g t ; & l t ; r p o l y g o n s & g t ; & l t ; i d & g t ; 5 5 6 9 8 2 4 4 8 8 7 2 9 6 0 8 2 1 3 & l t ; / i d & g t ; & l t ; r i n g & g t ; m x 7 7 1 q 5 g r E s 3 9 I m 9 v M 0 j r D w i t G 3 v s D u j g E _ w g G 8 6 m J 7 u h L s 6 p J r 8 9 C j 1 i O 9 u j I 8 n l G h n j I t _ 1 G 9 g o I m 8 8 I q u 8 L o j u M 8 n g L - i g D 4 j k C 4 s 3 E 5 w h F x y o C t q 7 V 3 n z F 1 w j F z u 8 I g j w G n x t I z 5 7 G _ 8 t D n 1 w T k 7 p D 9 o r J 1 m 0 H 2 j 3 E i 9 p T x p 5 L s n 8 C r k 1 C y q x F h m k C l n y G 3 0 r F 9 _ y T w 5 6 J z n r D r n 4 H s _ l E s 4 4 F u q 5 V k x o K y o v G q 6 k O 4 7 v I p j 4 C 0 8 t E n n k G w i s C u m j F _ 6 6 J p 2 q D 3 8 m G s - s G p w r S _ k o F 3 _ 8 F k h 7 F - 5 q E m j 0 G g u v D 8 1 y K i s 2 C z z u K j g r w B 9 r x I 9 n 5 L o g z J _ q u C r i q E n n t F 6 i 9 J m 6 _ C o n 8 E h y 0 F n u x C 3 i g I s r s C - n y G 5 k s D l j j D g r _ D 4 u x H s 7 6 E 1 i 3 N & l t ; / r i n g & g t ; & l t ; / r p o l y g o n s & g t ; & l t ; r p o l y g o n s & g t ; & l t ; i d & g t ; 5 5 6 9 9 8 4 9 8 3 0 6 7 5 2 5 1 3 4 & l t ; / i d & g t ; & l t ; r i n g & g t ; - 5 8 n r g - 3 0 E x 3 n L 5 3 9 G k 0 v K r r h E i j 6 E n x y E 2 s 8 D n n m H 3 r h D o i p F z 4 4 N 8 0 m F p n z H p 5 w M s j x D s 4 w G 4 3 8 F h q l E q 8 u M _ 4 _ J 5 9 h J u y z E k 3 - d n 3 l L 3 t s H l i m F - n m D q n 5 E 0 1 8 C n 6 k b l 5 v D 2 l 1 Q l i v V n i 9 J t s 2 I 5 u o F h - x M k j z F q 0 7 E s h r D 6 - 3 D 7 w 2 E w r 7 C 9 n o L j n n E 5 s 3 E 9 7 j O y 7 h N s 3 s F p s t D 8 v 0 V g 6 r a _ s _ G 5 y i D - j 6 E w k - C s x 1 C 2 t l E 4 t q F 9 p p F q y 9 F p r z E g v t E 0 h x F q x q b o 8 7 G h _ u D j g 4 C 6 m y E l 5 l D g y 1 D v 4 s C x - q G q g 7 K q 4 x D n 3 q H x 3 s C 2 r p G 3 z i K k 5 u F j m 2 J s z 7 F v n q L _ g t I 9 l v J j u m F 1 z 0 M u p m I y 5 _ F _ 0 s E j 9 4 E o z 7 H 8 n 3 K x t q G g m t L 1 k 5 F 6 o r D 3 5 5 G 0 2 7 D _ q 7 B y p 6 F & l t ; / r i n g & g t ; & l t ; / r p o l y g o n s & g t ; & l t ; r p o l y g o n s & g t ; & l t ; i d & g t ; 5 5 7 0 0 1 9 6 1 7 6 8 3 8 0 0 0 6 9 & l t ; / i d & g t ; & l t ; r i n g & g t ; o k 8 r - 3 5 2 y E k q x Q z g w U y o 0 L n 8 3 J k t z L 7 h y D l r 3 D 2 w - r D h t s F 8 5 9 D r 4 3 J 5 p k L 0 l z N j v 9 Y - y n i B p z y r B 0 3 2 L 2 _ r N x 0 9 Y i u w I 2 v 2 S r 1 3 I l 1 k F h h l H q n l D 3 j j m B m - u Z j 3 4 I q - k G - z i E 1 9 y F 9 j g L h r 1 J o s r E y m u G _ n l F p u v G 3 y 9 t C 6 6 o k B 7 v 6 N 0 5 m T 2 1 s x D s r 2 H j l k E 0 7 x L y 1 r O 0 x n J & l t ; / r i n g & g t ; & l t ; / r p o l y g o n s & g t ; & l t ; r p o l y g o n s & g t ; & l t ; i d & g t ; 5 5 7 0 0 2 3 8 7 8 2 9 1 3 5 7 7 1 0 & l t ; / i d & g t ; & l t ; r i n g & g t ; 6 q n _ o y s q z E o _ o Q 9 l h H 6 n 4 D u r r I 6 r 2 C g u w F g 0 9 E 5 p w F k w o X - p h D _ k _ D i 1 l E w h l K y 6 2 D 0 2 7 C u r 1 J p i 3 O j _ q G s 8 v I r n v D q _ p I g y 8 C _ u l F q l 7 F _ p m C u x _ H 7 z 7 F - m o E 5 w 3 D q k 6 E h y 8 G & l t ; / r i n g & g t ; & l t ; / r p o l y g o n s & g t ; & l t ; r p o l y g o n s & g t ; & l t ; i d & g t ; 5 5 7 0 0 2 4 0 8 4 4 4 9 7 8 7 9 1 3 & l t ; / i d & g t ; & l t ; r i n g & g t ; 3 n i 1 _ x t p z E v r 3 D q p u E p _ 1 G 7 9 t H 2 h _ F p h j F 4 z 9 E n s 7 C g 1 0 G 8 h 4 Q y u n C k r 5 I 8 k w D 8 3 1 F z o w C g w o H 7 8 - E i v i F w x 4 G 5 n 4 B u o t E z n y C v w j D z h l K 4 o p E - u - Q r y r C _ g u L w g k D _ o h I & l t ; / r i n g & g t ; & l t ; / r p o l y g o n s & g t ; & l t ; r p o l y g o n s & g t ; & l t ; i d & g t ; 5 5 7 0 0 3 4 4 2 6 7 3 1 0 3 6 6 8 1 & l t ; / i d & g t ; & l t ; r i n g & g t ; g 3 h 0 h _ m l y E o m p M y 7 0 I y l q D 2 j 2 H u 5 p V q j t D j 9 1 C 6 - j J h v 5 G 1 p p H 1 8 n F 0 _ - H _ 6 4 D w 5 v E g g 8 G g u u H l y n D y s 0 B l z 5 I k t v H z i w H z 2 t F n v n Y 4 h r N z 1 w L _ m 2 F y z y m B & l t ; / r i n g & g t ; & l t ; / r p o l y g o n s & g t ; & l t ; r p o l y g o n s & g t ; & l t ; i d & g t ; 5 5 7 0 0 3 5 4 5 7 5 2 3 1 8 7 7 1 7 & l t ; / i d & g t ; & l t ; r i n g & g t ; r s g z 8 j k 8 x E 2 l u F 8 s t D 5 s - H m z 0 D _ h n I t 4 o D 5 x i a r l - D 6 m n F 1 h j D u s 6 L i i 1 C _ j 3 E 2 n s G h 3 _ E z j n F 8 _ p M 4 o 4 F p 7 4 K 5 4 9 I u m l K 7 p 4 N l g _ E v s 2 D i 2 7 D g x 7 M j - j D n u u T y v 6 C y 5 l D p 6 k Z & l t ; / r i n g & g t ; & l t ; / r p o l y g o n s & g t ; & l t ; r p o l y g o n s & g t ; & l t ; i d & g t ; 5 5 7 0 0 3 7 9 3 1 4 2 4 3 5 0 2 1 3 & l t ; / i d & g t ; & l t ; r i n g & g t ; u n i 3 v 0 h k x E p x n R i 4 i I 4 k 4 H p p u E l n s G 0 1 l D 7 o 8 I 8 w y D 0 1 o G h 9 1 F m - 6 C 2 x 1 C g 6 2 F 3 v x C z y 5 E _ s 3 D l 9 n D 3 g s E t m u E 2 2 r G j z 3 E 5 y t G t 4 n F s s - D h m _ E x x _ E u 8 0 M h s 8 F q x u F s m 2 F z 3 y E 2 2 p C _ z y F 5 9 x E l 7 v C v - 5 I & l t ; / r i n g & g t ; & l t ; / r p o l y g o n s & g t ; & l t ; r p o l y g o n s & g t ; & l t ; i d & g t ; 5 5 7 0 0 8 4 9 6 9 9 0 6 1 7 6 0 0 5 & l t ; / i d & g t ; & l t ; r i n g & g t ; - 6 j y w s l j x E t p z x B g l 1 C - w 8 G p 8 i G k 9 g D v l j T 4 k 9 I r w _ K 8 8 r Q - - - C w 6 u D m v h L 9 m t E k 3 g S i g 0 G r _ 9 E 1 1 5 F 3 - j D g l s E 6 7 v E 6 l y E q k z D k 4 j C u m z H 0 u - L y 1 y I w 4 3 D & l t ; / r i n g & g t ; & l t ; / r p o l y g o n s & g t ; & l t ; r p o l y g o n s & g t ; & l t ; i d & g t ; 5 5 7 0 0 8 5 2 7 9 1 4 3 8 2 1 3 2 6 & l t ; / i d & g t ; & l t ; r i n g & g t ; 1 s - 2 y x j l x E 5 t 2 F _ 1 l D 7 3 0 C u 1 0 C 4 _ 7 E 3 r j E n - u F q 0 r F 5 0 9 D u w 6 C q 9 5 I i 5 0 G 2 u 8 G 1 z n D o u u D 0 r r J z 9 - K z w p J i p _ N u u j M g 3 x L u q z G k p 6 K 4 - p I - v y E p _ o D r g n H i 1 s E s 3 w G m r s F & l t ; / r i n g & g t ; & l t ; / r p o l y g o n s & g t ; & l t ; r p o l y g o n s & g t ; & l t ; i d & g t ; 5 5 7 0 1 0 1 5 6 5 6 5 9 8 0 7 7 5 7 & l t ; / i d & g t ; & l t ; r i n g & g t ; r - w j h j 4 l w E 0 r 2 R u - y D u p p D l i q F 6 5 h H q i l F o n _ E g 2 8 K l - 1 N k o 5 J k 6 - G 2 5 r F 2 0 8 D i i r G p v s G 6 x r D o v w F n 8 k I y i k Y 0 j - C g v z C 7 n i J 6 0 s N r z o Z t h 5 2 B _ m p I m 0 g G 0 h 6 C m 5 7 F 4 y 3 C g n 8 C v _ m S w r 5 n B 5 _ m E y j u j B q 3 x D r u 6 G j 4 p F n 1 l H o x j D v x t D j h m G t z p J p g 1 D r j _ L _ k n D z 4 2 K t r s C v 6 m K h q u C z 8 r F s l w E s 2 v E x j g I p l u F p z 5 C 3 4 m J l i v E y r 0 E m s h I v t 3 b z t g D 1 2 7 W l q v H 4 - 1 E p j y K h _ j f 0 s t K j o 6 D 4 8 r G l w t F _ 6 s I j u 6 U 3 w 1 J 3 l 1 O & l t ; / r i n g & g t ; & l t ; / r p o l y g o n s & g t ; & l t ; r p o l y g o n s & g t ; & l t ; i d & g t ; 5 5 7 0 1 0 2 5 6 2 0 9 2 2 2 0 4 2 1 & l t ; / i d & g t ; & l t ; r i n g & g t ; y o k v q j z _ v E 4 s 8 D z n 9 F w s _ E z w u H p t 8 H l 5 k G v t o X - n 8 C o 0 0 D x 9 z G 7 y 2 G x x j H n k s E 0 k 1 C 7 1 z F 7 8 z C k m 7 I r 2 u m B 8 r 3 E u 8 k E 2 9 n H 3 h p E 3 _ r C w h 4 G l u 6 O 4 o u E 4 1 h H u 6 r N _ u _ N r q 6 J r p 3 K o 4 l P n 1 7 Q l _ 0 N - 1 i g B h k 1 C v p 2 Q n _ 1 D n 2 5 D 5 h j D x 5 m G 4 l 3 C 0 4 i I x 6 t H i m r F j g s D 5 j q D j z k E 9 s F 6 w E 6 8 3 C r y 8 C h l r H w y 6 N o 9 - I t k t K r 2 9 G _ 5 2 E 3 t p D n n l F z 0 8 D h y i K i s j M z o k c k q r N w 6 2 H 3 8 9 E j 3 p T v p 6 M k q y C v 9 m E t - 3 F w 1 v G 3 w 2 D 6 2 - Y 9 s 5 S 8 u x K r 2 n H 4 w r E p k 7 G v h 6 J t h v R z k 6 J l n 6 K _ n p L l s j C v h u E p 6 v W w o r F q 5 3 S 0 k 6 F 1 y 0 Y k m r C i q v H i 5 q D 1 2 l Q i v v G t 1 m G i 1 0 G 1 t y r B s r 9 E v t 7 I i 9 8 a _ n x I t r o D 1 0 w C 1 3 h E p h 5 H - z w B 9 h - E s w j I - k 7 F l j q F 9 4 1 F 2 l i D 7 _ 6 F n 6 v D s m 9 G u i r D - t n G z k r L l 8 5 S 2 l k E l 2 v E i u s K w 3 2 C x 7 m G 2 y r D 2 0 6 I g k u F t - z F 7 1 5 H 0 p k U u g r G n t n E 9 w 4 F 5 r w I _ t j I 2 5 p J h u q F g 7 p D g g k I j 8 g H l p w T 0 l 2 K r 4 0 J o - o M i l u F l - - C q l i E r y z F s z r C z x 8 C w v v H n s 7 G 7 3 u F y l i E 7 6 q C m s 6 H t v 1 C 8 2 6 D 4 6 h F k w n E 0 u q G u 9 z C 2 r _ C v 4 u E m n _ G i o u E 0 y v U w 1 - C p i 7 H q v 4 E k r 0 F v q y Q 0 h 9 I t 7 z E k 6 7 F v 2 q D r 3 4 G _ r 3 c _ _ u M 3 4 u F - 9 w M 8 5 4 D s l i F y 9 4 O 9 o v F 6 2 w E h i 5 H j l j E x n y C 0 r 4 C 9 7 p F z 2 9 K k 1 y H q 5 u D j n y E t t x F x 2 6 E 4 _ 8 H 2 j m D 8 y 8 G i o 4 D x 0 z G n i n I 1 l l E 4 3 p D r w h J m o u E 5 w k J h 2 4 G j l 8 C y z r F y 7 _ D o u 1 G - j j D - n j F u 0 v G g p w C 0 _ 6 C w 9 9 C n l r Z i w 2 E j 8 i F 0 1 m F 2 5 4 D y 0 i F - 3 7 G l 3 7 G h r n O g 0 3 C y 1 o F j 5 w M 4 u w F u n y F 4 o p D n 7 w F v p k L 7 r 7 C p 4 q G - w o K v y 3 F h y - J _ r k T 4 j 0 D n j y D g q r F 0 q _ G 6 _ 6 K 5 y r D 9 r h D p o o E m 5 6 J v 5 7 C x n l H l w 5 E x z 9 L 2 l _ L 9 z 9 D 8 0 l C 0 w n K x 1 - E t _ 3 C 0 2 - D s r z H 3 5 u K 6 x x D r - - K 5 v g D n j q C 5 s v D 4 v g G r o 7 G u 8 w U g 6 0 J l l t C - v 6 I o l _ D 9 h g K 3 x 2 D u 6 o D z s m I 6 z h L x 4 _ J w h n D z t 6 D v q w C 5 l s I r - y J y y h F n g _ E 5 l l H 3 g n F q q o F 5 7 9 H 6 1 w C z k - N 4 s j E x g n F t - 2 M 7 z j J x z 8 j B 8 1 v F - 2 u C 6 4 x D r 3 i D j k i E v 4 5 E k v 3 D h 3 k F o i h H 4 _ 8 F x 3 i F 4 4 4 F u 5 3 K 9 p x D g q o L i o _ C t 9 s E p 7 x C i _ r E 9 i r D r t k D q x - C 4 y r c q g r M 8 l 7 K l j p Q z 7 6 U 0 y 0 H h 4 y K x s 7 C w s s F 0 2 n E - 8 7 N j x 8 G _ z - F 4 1 - D g x _ K 8 o v Q w 9 y Z p 1 8 K h _ o E g w 3 D l k 2 H m _ s G o h 9 a m - z I 3 - 0 S y r 7 D i 4 v E r 6 - N 0 1 7 D l w v C n - 9 F v y l G 7 z _ D i s 2 F n 5 2 F n s l D s l q D l y 0 F t _ l E t - x T y j 0 E 3 g v E 4 n p H j s 1 J z r z E o l - H p x q H j i l H q q h I t 5 2 F v i i I k q m I w o 8 E j 2 v F r w o I r 9 r F 3 x 1 E h k i E 9 t m F i - p c j q q T i g k I r t 9 C w y n J w 5 1 F i _ r G w 1 x E i g q G x y l C 2 4 9 F 2 x q C g s l F t m 6 I v y r C u t g H w y 6 F 5 9 s D w x 6 F 0 9 3 E 1 1 8 C g x j K h s w s B p k s J l _ i J 3 6 0 n B 4 p v E z 8 5 D s 7 l H _ 9 g D 7 l k F p i _ F m p p E m h 4 C t m i E q - 8 J 4 k 7 k B 4 y 7 I q o m D q m z D 8 8 7 - B g l q D r u 9 E v 4 0 G n q 3 G 5 i i F k 6 4 C 6 t t E 7 u p E q w _ I 5 5 2 F s o m M s 8 2 J 4 j 6 J o v l F k l 9 D g - p I p _ i G h 0 g G y 2 q J 2 5 m K 2 v o g B - o u C h h v F 6 g 3 D y p h I _ _ 4 H y m u G k s 4 L n y k R 4 g 6 K m w 7 H i n k Y v 9 9 N - z 7 P _ k g H g u 7 H 6 7 3 F 4 n _ s C 6 t y I k _ g D g _ i F p p t F 2 0 v I 7 r r M z 8 h F y 5 l D 3 4 9 D j 6 v D k m g H 4 t v D g s h J p - o J y 6 g E 9 r q i B p _ 2 c j j q E l 5 5 G 1 v 4 e 1 i q E x r 7 D r w y E 3 3 n e x 9 i J g t x E 8 r w H j 7 n N z w 9 L & l t ; / r i n g & g t ; & l t ; / r p o l y g o n s & g t ; & l t ; r p o l y g o n s & g t ; & l t ; i d & g t ; 5 5 6 9 7 0 1 7 2 1 3 8 4 4 1 9 3 3 3 & l t ; / i d & g t ; & l t ; r i n g & g t ; 4 8 5 u v m - 2 w E - _ x E g _ w E v s j D s r l B 0 7 T _ k 0 S 7 m y E q s 3 B 5 w q D q o G s 1 L 5 s v E 9 y k B q m P i g e 2 v o B 6 g 7 E - q 4 C l r P l q w C m h u D v v o E g o o J 9 6 0 I 6 0 L l r 0 C o h u H & l t ; / r i n g & g t ; & l t ; / r p o l y g o n s & g t ; & l t ; r p o l y g o n s & g t ; & l t ; i d & g t ; 5 5 6 9 7 0 1 8 2 4 4 6 3 6 3 4 4 4 5 & l t ; / i d & g t ; & l t ; r i n g & g t ; 0 l 7 x s 2 q 3 w E s t i F l 7 u G 9 j i I h 5 L h m l F o g 6 C x 1 k C p r J t w c 4 5 9 J o l j C v x 9 H u q g C 1 _ y C z u 0 F 8 7 _ B j k r B x 9 9 D u u _ E & l t ; / r i n g & g t ; & l t ; / r p o l y g o n s & g t ; & l t ; r p o l y g o n s & g t ; & l t ; i d & g t ; 5 5 6 9 7 0 2 4 4 2 9 3 8 9 2 5 0 6 5 & l t ; / i d & g t ; & l t ; r i n g & g t ; 1 q q l v p t t w E - z q I k 6 - G m p b o s U l m I x y q E 2 7 j B s h s H 2 r 1 C & l t ; / r i n g & g t ; & l t ; / r p o l y g o n s & g t ; & l t ; r p o l y g o n s & g t ; & l t ; i d & g t ; 5 5 6 9 7 0 2 4 4 2 9 3 8 9 2 5 0 6 6 & l t ; / i d & g t ; & l t ; r i n g & g t ; 7 z 4 1 x r u s w E 6 _ v C 9 n o B 1 2 1 D 1 4 a n i 2 B o _ y C 3 q 6 B l 2 5 E t x v B n j i F & l t ; / r i n g & g t ; & l t ; / r p o l y g o n s & g t ; & l t ; r p o l y g o n s & g t ; & l t ; i d & g t ; 5 5 6 9 7 0 6 9 0 9 7 0 4 9 1 2 9 0 1 & l t ; / i d & g t ; & l t ; r i n g & g t ; p x w x l v 5 6 w E g z z B k j W l t 5 D m x r D z n 5 B p 4 m B 6 n 5 I h q j B y r v F - h j B & l t ; / r i n g & g t ; & l t ; / r p o l y g o n s & g t ; & l t ; r p o l y g o n s & g t ; & l t ; i d & g t ; 5 5 6 9 7 0 7 5 6 2 5 3 9 9 4 1 8 9 3 & l t ; / i d & g t ; & l t ; r i n g & g t ; y - 0 8 i r p - w E m 1 y K r w o B v 6 p G u w k B 8 m r C v y n F w v l E o w 5 B 9 l K q 2 j F 2 8 s B r g g B & l t ; / r i n g & g t ; & l t ; / r p o l y g o n s & g t ; & l t ; r p o l y g o n s & g t ; & l t ; i d & g t ; 5 5 6 9 7 1 2 7 8 5 2 2 0 1 7 3 8 3 3 & l t ; / i d & g t ; & l t ; r i n g & g t ; 8 v i 7 t h 4 6 w E 6 v k V 0 s z B 0 4 W g 4 t E m y l E n p u C 3 _ q D & l t ; / r i n g & g t ; & l t ; / r p o l y g o n s & g t ; & l t ; r p o l y g o n s & g t ; & l t ; i d & g t ; 5 5 6 9 7 1 2 7 8 5 2 2 0 1 7 3 8 3 4 & l t ; / i d & g t ; & l t ; r i n g & g t ; 8 - - q g z 6 5 w E s 1 _ F v 1 r B i - 8 C r 8 T s w 1 B 0 6 6 J 7 j e z x p B & l t ; / r i n g & g t ; & l t ; / r p o l y g o n s & g t ; & l t ; r p o l y g o n s & g t ; & l t ; i d & g t ; 5 5 6 9 7 3 7 0 7 7 5 5 5 2 0 0 0 0 5 & l t ; / i d & g t ; & l t ; r i n g & g t ; 7 3 8 q k r 9 r u E p y p E h 7 9 D - 2 P 9 g 5 B 8 2 g C j g 0 D 8 x l D _ t T - h 9 C _ g 2 D z q o C - s d p k q E 0 t S 0 g 9 F s w 1 F & l t ; / r i n g & g t ; & l t ; / r p o l y g o n s & g t ; & l t ; r p o l y g o n s & g t ; & l t ; i d & g t ; 5 5 6 9 7 3 7 7 3 0 3 9 0 2 2 9 0 0 1 & l t ; / i d & g t ; & l t ; r i n g & g t ; v 7 3 2 u 7 r h u E n 8 q I 0 s o C u k i D t z s E _ w s C k 9 t B 1 k i D p v k H 5 g _ B j t w D & l t ; / r i n g & g t ; & l t ; / r p o l y g o n s & g t ; & l t ; r p o l y g o n s & g t ; & l t ; i d & g t ; 5 5 6 9 7 3 7 7 3 0 3 9 0 2 2 9 0 0 2 & l t ; / i d & g t ; & l t ; r i n g & g t ; n x 3 5 y s 2 i u E n 4 2 B 0 v r C 5 p X n 8 Y 0 o i G s u k C n 4 8 C & l t ; / r i n g & g t ; & l t ; / r p o l y g o n s & g t ; & l t ; r p o l y g o n s & g t ; & l t ; i d & g t ; 5 5 6 9 7 3 8 3 4 8 8 6 5 5 1 9 6 2 1 & l t ; / i d & g t ; & l t ; r i n g & g t ; 1 h 3 4 6 w s k u E 7 l l J p x r L n 0 h B t v e w _ r T - m 1 G 8 w y C 1 g i B w m - C & l t ; / r i n g & g t ; & l t ; / r p o l y g o n s & g t ; & l t ; r p o l y g o n s & g t ; & l t ; i d & g t ; 5 5 6 9 7 3 8 7 2 6 8 2 2 6 4 1 6 7 8 & l t ; / i d & g t ; & l t ; r i n g & g t ; w q o 3 0 t 4 6 t E 5 h 5 L k 5 T 9 5 v I 7 x Z q w h E r 4 K h t z C l v H & l t ; / r i n g & g t ; & l t ; / r p o l y g o n s & g t ; & l t ; r p o l y g o n s & g t ; & l t ; i d & g t ; 5 5 6 9 7 3 8 7 2 6 8 2 2 6 4 1 6 7 9 & l t ; / i d & g t ; & l t ; r i n g & g t ; 2 4 0 s q i u 7 t E 4 o 9 Q 6 o 1 Q o w T _ j 5 G i r r J 2 0 n E h 6 W & l t ; / r i n g & g t ; & l t ; / r p o l y g o n s & g t ; & l t ; r p o l y g o n s & g t ; & l t ; i d & g t ; 5 5 7 0 4 6 7 4 9 6 8 7 3 4 2 6 9 5 3 & l t ; / i d & g t ; & l t ; r i n g & g t ; x n p p 8 r i r v E p 9 9 C p x o D - w 1 C 5 s h E 0 3 t H 2 l 1 E m l s K s r _ D m m z D 3 r _ 0 B 5 8 k L - p - D 6 x q E i 4 w D p u g h B u _ x 0 B 0 q w E p _ k E q 2 _ C o h 5 E v 8 2 j B n n u G p 7 p F 1 7 t H p 9 0 S 1 8 n D x j 3 Y k u n C j x r D r g 6 C t y 0 D s 6 i W t q k F n l _ E v n y G r u 7 N 1 3 o I l i z C z n n F & l t ; / r i n g & g t ; & l t ; / r p o l y g o n s & g t ; & l t ; r p o l y g o n s & g t ; & l t ; i d & g t ; 5 5 7 0 4 6 7 8 0 6 1 1 1 0 7 2 2 6 9 & l t ; / i d & g t ; & l t ; r i n g & g t ; s m j m y 5 w m v E q s 3 r B m s 1 E t 0 l C 0 p q E 3 0 j E t 2 y C n 1 w C 1 p h F - k h H p 7 7 D j v n E x 9 p G n g u D m k 6 E 1 3 j H y 8 t F h n 5 F 0 z 4 G h w r I s 4 j F 5 3 g J 8 - z G _ i 0 G _ 5 _ M 5 s 9 D n v q C 3 5 2 E _ 6 s C u 8 2 F i 0 r C x w n R g - K m w 5 E w t 9 C i i 9 C 9 u 4 E y w _ H - 4 q D t 7 k C k - l G k p p J i s x D o r 8 D 8 j j E 7 t q F h 4 l d p g l E r h _ C w s s E h m 7 D g 4 s C o 0 s N - g m F 3 z v F u k 2 J t t j E t v x F w g 6 E 5 p l D s 0 n H m x j b u 9 s E u p 6 M _ 1 y K h x x G g p z E n g 0 G g z y F 7 h p H 0 6 z N x 1 y C 3 n q D q 0 g E p p 2 G l 7 p t C 3 7 9 D 3 k u M 3 _ 6 C y o v D - r 5 D 8 l 2 R i r q H i u 7 L 6 z g L 1 2 0 q D o l 1 a m g n I - o 5 C z p t F t 9 y e 8 h y P r t 8 G k v l F 7 h _ F o y p J 2 k w G m h r G v w 8 E j h m F 2 9 u D x 3 7 G w q _ l B l i 5 G 9 _ z H t j v C i s _ D z 8 - F 3 s 9 D k 5 y H s l p K k g 3 F g 3 8 D 2 7 o M 5 y 9 F l 1 y C m 9 x I 5 t x J h 9 6 C l w 2 E 7 4 k G k 2 r D u v i F n 3 5 H y s 1 V w h p L r 0 w H p 7 t H - l p G 0 1 h H k h 0 H l s _ D 0 h 7 d w 0 5 G 9 z h G w 1 z D x 4 7 H q x t C j 2 5 C 7 u 9 S q 1 - C 8 k 1 J 2 v 7 J y v n E 2 p 0 C _ - q F j j 9 C y j v F 4 8 v D w 5 z F x s g F 4 v w T j - o I w m 3 H k m o J x j 2 K 2 m y L m h 0 E z 4 7 E - w s J 8 _ 6 C j 5 1 J v 7 o K p o s M m 2 v Y v q l P 1 4 8 n B 8 9 s F 9 _ 3 G p l p I 9 n w G k v w I z m p I 6 1 l E y 7 6 J p n m G k 8 r E v 4 6 D 0 v z I j y v K r i 8 F m j 0 E i 3 y C n s m O 1 2 g F m u p E 8 x v L j x g D m t y L u - u Q 6 _ l C h u 4 D r y o C 9 4 2 K _ q q K 7 t r S 0 y 8 C x u 7 j B i 1 - E u s h D 3 k l H v o m D l 9 x R u x s j B o k i I 9 o h G k h i I i 1 3 J z 3 4 0 C j t 8 J s 5 n C j k 1 C 4 h w E w h h H w 6 u G z j m D 0 q n G r g v E t v 3 H r 9 - H y 8 j S 7 2 u S & l t ; / r i n g & g t ; & l t ; / r p o l y g o n s & g t ; & l t ; r p o l y g o n s & g t ; & l t ; i d & g t ; 5 5 7 0 5 1 7 4 9 0 2 9 2 7 5 2 3 8 9 & l t ; / i d & g t ; & l t ; r i n g & g t ; 6 s r h o u _ 7 s E 2 9 y K 2 7 i O h _ x E g - 8 F l u n E 4 8 v S i q z E _ 2 3 N x 9 l E y n t H h k 5 G z o h E i p i u B 9 u _ U w s 7 C x i g D y 9 5 K 5 9 h I k 4 1 F i 8 z E 2 2 t V s z 6 G - 6 q C - i 0 I 0 n - C x q l D y _ m E 1 4 q D 0 v x C q m s F h k j D s p r H j v i G _ j p I 7 r _ C 6 i t E k 8 7 F n i y H t t 5 R l 2 7 K u 2 v D 8 v i H 8 _ z S r y 2 G - _ o D l t q G - p 3 J j 1 z D m j 1 D m - z S j z m F 6 r _ D 1 x t C q n - C 7 3 7 F 0 g h G r 9 1 N 3 q s G g m r G v 2 o F 8 w 9 I v 6 k O 4 z r C i t j L g o k a h z j F o t - F g w j I x l o J 9 - x F y t i F 3 o o J o 4 w F _ r _ L u j t D j 7 - F u 3 0 C l 0 2 F u g k D 3 w 1 C q m z D g g n F k s 2 C y t k E z r 5 M - z l I l u 9 F i 4 4 D k - h T l - x G 0 3 w G u i z E g 8 p L n 9 6 F g 6 o M j u h c t 0 r k B t p n H 8 r z G r t 4 R 9 7 - F n _ k G s 2 i D y 3 y H 6 3 o E i _ z N 2 l r G g n m I z p q D _ u h M 9 o j Z g r y H n y v L k u 8 T v 7 w O g 1 p d t h - G o y z E 1 8 3 D 7 3 v E h 6 4 F k u 8 J v u w I m m t P 8 p q H i n n F z 0 k O 6 0 p N 3 h n H 6 u 1 f 2 i z C 9 6 j E o q u C y t v D 5 h 0 D h 4 t p B u r 3 E u l i H 4 j 0 M - m 6 N 2 9 w E 2 w z C i _ 4 D u s q H 3 4 2 E i n k G 0 w y i D 9 p v N n p i G o 1 w H z 2 5 H n g 7 F i t p D o 6 w D v o y C v v i G 5 6 h I y 4 s M 5 r g K 2 7 - G u _ u D n r 8 H v _ n T k 5 i G v k 4 E v 2 y L 6 x 3 F u 5 _ R k p w F 3 2 m D i 6 6 D 2 7 1 J 2 g 5 a p w o 7 B r i 2 G z 0 4 G 9 - 3 J i _ h x B 2 7 q E m 0 s K _ k x E o l 1 P h q k K u 9 r i B 2 h q r B l 3 k I r u p g B 2 0 v M l 5 8 E j 9 q U 5 2 z F r 8 3 D v n _ G o x q E n p w I i - t T 9 i h O w t 5 C _ v u E 3 i 2 H l 6 z J 9 t z H x w x L z p z H 7 z 6 F j 3 x J g 7 4 b 9 5 n E 8 1 8 G t v v T t 0 h G _ x t C i - n K 9 1 m G 9 l 5 C 6 o r I q 2 p P j 2 m E v x z F i t 9 C h v k C w l 1 F 9 w o J - p 7 F k j w M q r z W i p m G 2 p 2 B u o 4 P z t i a o 4 v M 4 m p F _ 1 - G - g v F 3 n y J w q i H l 0 x M l k v F 8 q p D 0 - t L o - v H m 8 v C m 1 g I x _ t C w z 9 x B 8 8 s J 7 v n E 8 0 w F 1 v u J n o z I k l z F t w q I h v n E r o y L z q j N s m p F x j n D 7 z 9 V 1 t j N r g v Q 7 m y E 7 t 5 D j 2 j M m x 3 N q 7 1 J l t y E v l 5 C - n 8 O x 6 n G u x n J z x 8 k B 3 _ o C o u n F n 1 h H o 2 l H 1 0 l I w t n Z 5 g s Q o l q U _ v 0 I 7 1 t E x q m C 8 j 1 G g 0 3 I 5 4 u D 1 u y M u _ 1 E 7 l 3 C w 4 1 E 9 3 i I t 8 l F j x m H 8 j t C 4 2 3 N g y _ F 2 u _ E m 8 4 H i v s K v 2 m G y t n S y i p I 4 u 4 D q j 1 H 5 5 2 E 7 p w E 6 t n J 0 y i R z w - T 7 6 m J i n k G g 4 z J 4 n r D n i 9 E 3 o 9 E 7 k s E 8 w 4 I 0 7 z C z h t D l k o E h _ u F 5 q 1 J 0 2 s E _ 6 g E 6 - v K 5 l 5 C y x x C y y w D s q 4 C t 4 _ K 4 m D 6 3 0 I u 3 p I 5 k 5 F h m s D 8 o z E y k k E q l 1 F t p 2 I j - 6 C p t u D - x 4 F y p i D v v 4 E 5 s o J y z _ D x 5 y q B y v o M h t 7 F n 7 l E h t 4 O p - 0 m B t q y M m y 1 O x z h F u v 1 H y k 5 P q w w H 3 v 1 D k 6 7 C y 1 6 L 5 z m D 2 z - J o p j I j 7 o H i 8 6 D o g m G 1 t z H 9 2 q K z _ p G 3 p v F q m w F x p y C h p w I 8 s q H 0 5 _ C s q o G l 9 k X 2 u q E p 7 6 F k 6 1 G 4 4 t P q v y I u t p D k y q H 0 i 9 G 6 j 2 K 8 4 7 E w w x C - 4 z F h g i I 5 k k F 9 3 4 F z 2 y C 8 j g U r r i G 3 i i J r l i U m t 0 D z 3 8 L k 1 1 G y 0 n E u s s H 8 s 3 G q r s F u k r D l h n D 3 t z I z t t I 7 - r E n g u H 2 m j G g h p F y u s J 1 6 0 J o p y F 8 t g D v u - H w 1 h X z 8 u G 6 j 4 H 0 3 j G _ v o K 9 g 1 N j y 6 Q 6 9 s m C - w 8 E o 5 m F 9 r o D 6 r - h B h 6 z E k z o I - u 2 7 B 1 3 l H 2 t v N 1 k - g B q n k y C 9 y y I 2 y 9 M 4 l j J 0 j 9 H i 7 _ C w x t F u x o K x m 4 F w w 9 M 8 r o E h 4 5 H 7 5 h W g 9 j f 8 s n c 5 _ w G r p 9 J p o - 2 B 0 k j J l x s m B 7 4 t J v 6 4 G j u h H j 4 3 K 9 k k I n u 4 L u n y F 1 x o H o q 1 K 0 i i Y i 0 7 G i t x G x k r G 7 2 v V x u y D j 5 5 E n m _ D s m - F o z l E - 3 5 C k o o D s w 3 H 6 1 r K 9 8 p I r 0 k c h r 2 B _ h w J 9 5 g L n y n O h z 4 Y h k 2 H 8 w g R 6 l o N p u 6 Q h 9 h G x x 0 M 4 p v J 4 o 0 I p 8 h G p j w a 4 1 2 L q q v r B i 7 v u C 2 z k H m o l K m 6 j H 5 6 5 J w z n I _ m 6 L - 3 t E o 2 o C g n l K x g 6 J 7 l y Q j 4 m K x o m W w u 1 z B g p u C w n 8 P i y s H 9 8 l H - k n I z x f 3 g q N m 0 0 F r s g H 8 y s q C l x 4 I q i w P z 4 w G s q k H 5 3 h i B y 7 k K m - u J q p 0 J z s z H m 0 m F o 7 y E y n m E m i y K 4 - o J 1 n x o B y 9 h K x v 4 I t z 1 F 2 _ - I 8 v y M s l y J u h k F - 7 t D 2 3 0 H 4 j r D 4 x t F i k 3 E 5 q v F 7 y m D w r k H r 7 j O _ n k Q y 6 2 N 4 3 4 O p 2 w M k m 9 H 2 o o E u m _ N 0 p t W q 6 2 F r 8 1 G x 4 _ I 0 2 k i B k 1 p H 7 s h J q v y E i h 0 I o g p j C m k 8 Q 3 x 8 V y 0 1 V x p k x C p u w h B w 6 i 3 B v x t N 6 x r K r l p G i 1 2 W h v 1 I i t m F w i 6 I 8 - 5 I 7 i 2 H h 4 v I h v 8 U z t - F x s m N v 8 9 G t t w 5 C o n z h B 2 k 6 L o i 3 I - 8 w S p k t K 1 7 6 D 1 r 7 I 0 v o G x j u S j 4 - g B 0 s g D _ m i F k 9 6 T w v n D t i v C h z 8 E n 9 s S 2 1 9 E w z u 7 C l g 4 2 B 6 7 0 E m 2 7 W p l 1 L z j 6 P 9 v i T 1 s 8 r C i t t W q m o N l _ 4 W t j 9 J _ 9 4 E g 9 j E p i u G w 0 v L - j 1 E 6 3 7 E u - j D p 6 m Y i _ y R m y m K _ 1 m C o k o Q 1 j 6 J 7 0 9 K 0 r z L 6 z j f x z 7 I 8 0 9 R k i 5 L 8 g u D 7 y 0 D m 3 t E p p 6 G u q 9 J o w x J g 2 p G x 3 x I 4 g r F r j v c s _ m H 2 9 i G u 7 h D m 9 7 X 0 g k Q g 0 l G v h j H _ 1 6 Y l 2 r D n t h J 5 j 1 C s k 8 D 2 q 3 G k u 3 d - 4 9 G g 9 r Y y v y E r q u C v 7 p D m y 0 G j 3 p C 9 u q H s l 7 Y 6 h j J t u 1 t B v 9 0 y B i l - K j m k I 0 t m u B 1 u z F u 6 t 0 C k y o P 3 2 k J x t i Q _ j v E 0 y o P 7 _ i F 9 5 7 L q j g Z s 8 h K n u 4 G 0 w 3 H 3 m _ S w j p M 1 s 8 H r - - C 7 q - I g p p V 9 u 6 C 6 0 0 F 7 r k I 6 k v f k t 0 j B 1 u 2 X u w v Z v w q Q l n l D _ 1 p C q x y D i l x D p w 6 K _ 3 y E 1 n j E y m w L s 1 2 1 D p w w V t 5 3 D 2 q _ E t 0 x F 5 o s H p u x G g 9 n H 4 9 n H k 5 o E x - s F 1 v j D z 3 0 C w 6 6 T u w v G 6 y y D x g l G 1 2 x F o 7 5 E s x 7 U q n l H q 1 g E - i z Z 7 - u G q g 7 H j w 7 S 4 i r E q x - J n m i J 4 h 2 K _ 7 3 G t h u D - o l J t q j F l z u D u 6 u e - 1 w d s k 8 D r l q D l 1 y C l r o D 2 i t D u 5 _ F m s m I 6 j k C q t 3 F 7 _ h I w h 7 L 1 n h K 1 m 5 C 9 _ n I o h j O 3 w s G 2 8 0 D 5 t x G 3 z 7 a v t w I o w 9 Q _ l 2 J h m 5 G s m m G r v n G 0 g q L h 2 n I 3 k 2 E k 9 k E s s g E y 8 3 E 6 u o E h 3 8 E u w 7 7 C 8 x v I q v j G x j o F r r i G n y h L n i s T 5 - s 1 B s p 1 G x _ 9 C n 9 9 F 0 2 5 C 2 _ u D _ i r G u r p D k 9 6 D q q w C i r 8 D 9 g j C t m y D h n 2 F u 3 7 E s g p G k 8 v X r _ h C 6 _ 1 E - k m I 0 n 8 C z - w P q 9 r a u i s O r 2 x O g 6 k O o _ t I h 3 i D 9 k t C 4 n y C 9 0 s D o v n n C h h y X r t r L w q o d 4 0 y y B y 4 g u B 9 w 2 t B g s p D n o 0 K 7 6 o L 5 s _ h B u - j D 2 x 1 I - 5 - D 9 u 5 D q l 8 E m - 3 F s _ z J w g 3 I - p g E h 8 y G q v n E _ 3 2 P 4 t m F s - q F i q y C - _ m E p 8 k E s j 2 X 2 g s P 2 h p L 2 k 6 K v 0 7 F y u 1 I 4 6 3 E 0 j t E g j 1 G g - g G s j t D y m i H i u 8 W y r i E l u 4 E r q 4 E h q h E k z q E j z q I 7 5 9 D j - o J n 5 6 F 7 j x H g 3 2 Y 1 v j F x 3 q Q s 0 y G i 0 q I w 9 k S x n - C 3 _ 3 G 3 k 1 C 7 1 5 C v q i H - g w K r _ q H u g o E y j 0 E u n l F y 2 r D 3 8 n G o h 5 k B p i i J r - t D i k w N o r 9 g B i m _ L 3 7 7 X 5 s 3 h D v 8 h _ G 3 - m M y x 5 E 2 u i F k _ 0 F m g 1 1 D m i 5 2 C _ w 2 D 8 j 3 q I _ i x C 5 8 - F 9 7 v D 9 i 0 H h 1 8 D _ j 5 G 9 1 r H p w 0 V z w p g B i 7 3 G w q s M g n p F p 6 z F 9 s j E u 7 l K 1 s 5 T l w n K g z 6 M r t m H y t v 5 B 9 x 7 O 5 g h H w 1 n H v o q F 2 v 4 5 D w h x Q 2 s s 4 D 8 o z j C p 5 z m B h o p F t k _ K 9 0 9 t B i m u O n s y L m z - w G y 8 6 H _ g m X u 8 2 M w h u O k 6 0 F v y j N - z x F 1 r r J k y l l B 9 k 9 N z i - I i 4 3 I j g t 1 B 5 r 8 M t x 5 H 0 5 w r B 7 m x H 8 j h G 1 k i V q l p K 0 v o G n x h L 5 w 2 y B r 8 _ S _ v p W t z 4 M t 3 9 V s h z J g u w F z j z P - r 8 4 B 6 o _ L z y j M h 7 6 C r 5 7 G v x 2 G j j i J - m n E i k x D _ 9 5 F 1 1 w C 7 g u E 5 m w D u q 4 H _ i 4 G z t r V 3 _ - C 3 _ s F r r 8 H 3 o s G z x i w C r 0 4 M 9 - x N m 0 h N g 1 g J k - g T s r 7 N w 3 y E x 0 h L 1 o 2 E y h m G 4 5 5 O _ r s M y r v j B y p 8 D 9 q j R 7 g v P 5 g t f g h w G 4 4 n H s m s M t 1 k J 8 n o h B j w t C 9 j 0 H z l 3 Q r i u _ B 0 l 8 D u x 3 F o p p F _ 6 q s B r 1 s 1 B v h x l C 6 t l R l s x F n 2 g S j g o n F i i g _ F n i s o B _ 2 t R q v m O z u h L 6 m t l C p 4 n v C - y v s C 0 u 8 x Q o t 9 Q 3 9 y p B 1 2 j H x z k u B 3 9 m 9 B 3 8 l o C _ w j I g n 8 Y i o v t J 8 t z M 9 5 7 G _ l p h B z s i U z 3 m e 8 k - C u o u I 6 7 l k 5 C s t x j O y z j D 2 _ 5 D q z 0 F o y i D x 7 9 C y q k D 7 v 2 E k v z C 5 1 n I - 0 _ T 0 0 k E o w u T 5 6 2 I 6 v k N 3 k l E o _ x G o w g G 1 l - E 7 v 3 D g 7 k W m t 9 Q 0 - n M 3 m s F k 2 j H 1 n w F g j j G 4 1 0 C n - g O 3 h w O 7 n 8 N i _ _ G 8 o 5 E 6 q l E - 5 q L 0 i 1 O z x u F 5 v l E v - 9 J h q u D n l j E u z 6 N 0 r t F 7 v z V s j m D n t _ G 6 q q L v - g F 3 l 4 F 0 v g G x p 8 E 0 x 8 Q k 9 h H - k 2 H r p 0 C _ 5 p J j n u G _ 7 r F 8 9 m J 8 x u C 0 y v K x v o H j v v C i 2 m E z w x J v 5 p E i 5 7 F w 4 r F y 7 7 T k l w G _ j z C j m 5 G w m m G l u z G m 3 _ C k _ u O s k l H o t i H r x _ H w z m F g v n D y 2 j G 3 o - E g m s F 2 0 w H h v q C r q k G z p - I 0 k i E m t r I t 2 v D 8 3 9 O n p u D h 5 u G 7 j p H v l j D 7 1 w C 0 k 8 D 9 p 0 K m u m T z v t I q u p D - t t E g 4 g I - g 0 O z 5 x h B y w o G i 0 g F k n k J r h r F - n 3 G i 5 x C - v 9 E 0 v h J g t g H 6 j 8 K u 7 n G s h 2 D j w 8 E r p h D - w s D _ 1 _ D t u u J o 0 _ D i n 9 G t o s O - n s Y u 1 i H j i o K p n - T i s - E 6 x - B o 7 x I t y p E i 2 p C 2 2 9 I 1 i i U 2 l r O - h i c w 2 z H i y s G s 4 w G m z 5 S _ n m N n _ 1 S t z i S 8 8 h K j q - E o m - C h j 0 G h m 3 C j x t L s 4 5 C 2 r 5 J h q k G k 0 7 F o 3 y E r i l L y l _ F p t 7 G j 6 q C t l 7 D 8 t k F j m 5 G w s 2 C x 5 _ E _ h q C q 6 g E x 7 6 C 8 z n D 9 s 8 H _ 4 j G p v u D 0 4 n L i 3 _ E 9 x - C p t n G n 9 - H 1 q 7 C - y z L o x 0 b g 8 w F g y h J m g 1 F 0 7 - E v l w D 9 6 z F _ i 6 C 3 w 6 C 8 t m E k k _ m B y 8 4 D 7 q r J l l 2 S 3 2 q K r j 0 R 5 s l E 3 6 9 D l r 4 E _ r i E v z k G l 8 4 E i i k G 6 4 g E l t j F 8 t r E k x r F v - o D _ 5 7 C s 6 s I 8 w 9 C r g 5 E r s - L l 6 9 C o h z D t 1 j E y 0 g J 1 r h E z j k P y r 7 C 0 i l H _ 8 t F q j s I x r x H z i x C s 6 y G 3 - z D 3 w t C y 2 o G - j 9 E h 7 6 C o 2 l D y 9 h N 1 3 n _ K 5 6 x c g 9 s 6 C k 1 w H u x _ H j 2 p C 0 8 i M w _ m E l z j D h 3 4 J p y j M 1 j 1 D 2 x l G 7 r h D 8 q 8 E 0 t z H l 1 0 G r o p D i m n E x n 8 C 9 0 x F 8 y o P - z i C 8 n i G k j o N 2 s 3 E 9 2 n I j h 2 H 0 r w D i x 1 C g o y D x p 6 D _ z 8 C 1 r z G 7 p 4 q B 5 6 9 G 2 y r l C 6 m m E _ m r F w 1 l D k s m J 2 9 p O h 8 q H _ o u E x 5 2 C w o y G t n 8 C z z 9 E m v 2 D i p m I 5 r 9 F v 7 v O r l h F l 5 w J l 9 9 C u n r D i r 4 G j 3 _ E 6 2 7 C _ i 1 J 3 r o D p s 4 F l i n D 2 l v F s m 5 F t 4 4 F j 0 z D 2 3 y E 2 _ n H z 6 4 M 5 o n N u z 7 E g 8 4 E 8 t 0 e j r l H 5 q w O - w 6 C u l l F 6 0 w G k j r K _ - i S x k r Q g 9 i D i 8 6 L p 5 5 G u r j J v z o L - _ u L m i y O t 1 h 0 B u i 7 L _ l n _ C n 5 h 0 E h - x E s r v D i s 8 D 7 8 k I - g - E u t t J r i y L u 6 l D j i - H g h m G 2 u x E n 9 e z h o F 6 4 7 C 7 4 - F y 8 2 M 9 o x K t s 8 H r v x F q h 3 D n n h C s 4 p K w t v D w h 8 F i s 4 C h p w E n 9 x N m l t C 2 _ u D t 9 9 C 1 8 q F r - x G l _ 9 C 6 v j I r 0 8 C 9 8 7 I s 6 2 D 2 k x E s 0 i F 6 v i M 5 m w P h 7 - H s 4 t F u 0 x g B 6 w r F 4 _ j G 4 2 v f v 5 z H v g n m B 4 m 0 L m 6 h M l m 3 G o w u F n w r E l k j D 9 w u v B 9 o q F 1 w h H u o g E u 4 g E w 6 i E k n r D 0 r p M p 6 4 C k w g D t 3 h b o w z J 2 q u C 9 5 h E t _ 4 I v 2 2 E j 9 9 C p 6 h D 0 2 5 C h 1 m D j 0 q Q o q q H u 7 k e 9 o w D r j s c 3 3 q D x x - E 6 z 3 V l r w D h s o R 9 w u K - 7 k K y 4 p V 5 x 0 E r l 6 T 9 - t I q - g D 6 0 1 P w k z F z w 7 K g 7 _ D q o k Y 8 6 0 S 0 7 p P 0 5 8 D h - n F m j z H u 4 7 C _ q u C k y p J 1 k x f o 9 s H h h o L r 5 - F g 5 o M o o p F 3 _ 5 I 6 2 p C x 9 5 D p n r F t k v J o u z E 1 m 3 C l 8 j E v 4 n Q l 8 h F 7 3 1 v B 4 3 5 F k h 2 G k m t E - 7 7 D 9 7 i G 4 l 7 e o 2 7 L i v u U r 5 u - H q 1 i D r g k B 8 g 7 G - _ s G k z m G 0 3 p F z 7 v D 7 o - D t 4 r P 3 m 4 J 4 u y I 8 s j K - r z X 2 2 g a k w n i B k h 3 D g v q J 0 7 m I x g - G g 3 g F g t w H 4 u 6 I p h r E x t o H p 5 2 F p p s G x 8 i T 7 m 8 C l s w E _ y q J 8 t w K 2 7 t D - t 8 G 4 u r G _ 3 0 y B h 5 n G r m 0 Q g 3 0 r H 9 z 3 r C l 2 r j D w v w H k 2 h G i q k G 9 g 5 E y t 2 U t h l K g j 1 D 1 o 5 E o s 6 O h 3 2 F q y z K i 0 y D j i q E t 4 7 F s 5 m I q n x D y p 0 M i 6 w D g p m I j k o F w v 4 D r g o K - s 0 Q 7 p y F s x h J n o u E 7 8 u Q l 5 h F 6 k u L - 9 w O z - 0 E x 0 1 L 0 5 w J y o z U u s 6 E 5 i k Q q p - F g j k I o n j F _ m 5 C v - n E 1 t t I v i n H 2 s s F h x 1 C m n k I - 6 1 V _ 5 4 C 6 - p Q 5 o g T 6 y r O v o 3 I h 4 5 R m j u H i h 7 E s u 2 I v u 1 J 9 9 l L n w 1 K 5 t 7 E j 7 k M l v v H 8 x 7 M v s s E g _ w M 8 p u L p o g T p q 7 C t s p L v n z S o w n J x 0 k R 9 0 6 N 2 p m P z 1 v F p r v v B n _ n M s 7 w S v i q E 4 8 w E 0 r t L 3 w w c 1 w k k B h 0 j P 7 j 3 t B v x 2 I 3 w 8 G k 9 o I t w j g B g i _ d q _ g G i n l C 8 j q L y 4 2 1 B o 0 l G 9 6 3 D y n 1 Q u o - G 9 s i R k 8 g J 3 s m M 7 1 8 f 0 _ x F j s n L t 9 w M g i 6 C v 5 5 H 6 6 r I y w z J t v p O s 0 n L z l 0 P 6 y v E - i p J 6 o 4 E g j z C n 8 h F _ 1 _ G i 1 j E j w 8 F m 9 - O x 6 - E _ i s I 9 z n a l 4 0 K m 4 o E q r u G q 7 y L x k - C 2 _ g d p g 9 C 0 1 4 C u j 1 F j g x T w 3 _ E j o y F 9 h p J 7 k m D s z 4 G m 3 r D h i - G 4 6 w D v v 7 J x z r E y w _ E w p l F g _ 1 G w h 0 E q 8 q F 9 o 6 F x x 5 O h h w J 2 w 2 I 2 w k G h 8 7 K h p v N i 6 1 G x o l G g k 4 T 0 g - c t h s J m h g F s 4 7 E 5 o 0 L 9 y s L 5 x 8 R w g n E 5 n p I 4 w 9 U 1 7 9 H h x j L 1 t _ F v h g I v 2 8 G z q _ E j 0 v G p h v E s o 5 D n j 1 C 4 5 z E 7 0 7 J 5 i - E j 8 v D 1 4 k K t 3 p a 4 l t M k z o S 7 5 r N p 4 p Z - x 8 O s 2 s z C h 3 - I 3 i n G z 9 _ K z l k K n 6 4 F y 1 6 N n n 2 h B - 4 1 F _ 0 4 B q k r H w 7 t 3 B x l 6 G z 4 u D y m g H l t 5 D 2 z v E n 2 v G l l h M - 7 i J 9 j u E 2 _ g D 7 - x G 6 o x D m 5 t b r i x H n - t K 0 8 p D w y 2 E r t r K y p l L 2 m s f 9 1 s H 2 8 u G 8 6 z J j _ n D k 9 r I 5 7 4 C 6 q u C u y q E 2 j i F l t h I v w q d h u m E z 5 z E 9 2 j H s 2 k E n 1 0 E q l - F 0 u y H t j 0 I 0 7 g e v 3 - J r w r I 4 8 i M w o l D 8 k 0 H w t h L 9 9 s H - 6 m E n x 3 I 1 8 2 M n u l M 0 1 q D x 1 5 M 0 6 - X g v x L g u - F z 8 r Y s - 8 f z 7 h D q m r C 5 - w G i 3 y - B j v 1 s B o l u O 2 g t J 3 0 q K k _ m F 7 8 4 E y q 6 F h - 1 D z g j V 1 t s H p 9 h q B m 4 0 V 6 1 u J 4 2 s x B 1 v 8 F 0 l n I p j - K r 8 p H z s z E w p r Q 3 2 q S o o h P g 7 q G 5 9 8 I z 7 2 D j 6 u D p 7 z X 2 2 n J u y - F r 8 _ F 6 4 _ C j - n E 5 j - I v y _ G 7 i y D g 0 1 K 2 o z G y v g H v k j G w m 8 F 6 6 x C w 1 l G p x p E 9 - z H k m 1 F i z q E 4 _ u I 1 v j N 8 g 9 P l v 5 L _ _ t J 2 q - I - 8 p T 2 t x F q i i I y u 6 C o s x n B q 5 p K 2 5 3 F v w y E 1 h j 7 B x y s L k w 0 E m 4 4 E w k v L n m i D l w 7 J 3 o r K m x w H 0 - i F h _ u F 8 - 0 L z 9 p H 5 i y G x y j D 1 u 8 G i t o H o o 6 F 0 l t E m l n I z o 5 C y o 3 F y g 1 D w i l H 9 z v E m o z E m 3 m E w w 5 K s q 4 D h 6 z E 8 2 x c 6 0 u X i - 2 I v u z E 6 2 0 H 3 u x E m _ 0 I j 3 7 D 1 g k N q n p N n 2 x e k y l C - k g G h l - I o v p B h 7 5 E n 6 y H g i 0 F 7 3 - J o l w D i 3 q F v 0 1 G 2 4 1 I w g - M 6 g 1 3 B z _ s G x 1 8 C 1 4 h F x 0 w N w t 9 K g y k J m t 4 E 1 p v D s j 0 E u o y E 9 r 8 F 5 h n C n q o E w g 2 Q l r _ G r m y J w - 5 C - p 5 G 6 6 w F t 5 h E q g s F 7 m 9 G 3 k 0 I 3 t v N 2 7 u D m 0 w D 8 6 g J 2 6 3 E 7 o 5 J m l l E - q z E z 4 w E y 2 t E 4 t x J 4 3 u H 1 p 1 F u v z G l u 3 H v 6 i e k j 2 H h r h M w w y E - y g I h 0 _ F h u k F x n _ E w 5 1 I 2 s o D n r 5 J 4 - o E q v j G r x 1 C w r k E s i v I 3 l 9 N 7 n 3 B z _ 8 P o 4 4 E g 7 n E 8 o - F 7 6 i G r j z S 2 z 3 C n t v J 7 1 k R r s t D 7 q t H 2 p k L n k 6 I p r 1 O o w 8 U r 7 r K o s l E - i 6 P y o q Z k l i F 3 j j E p g 6 b 7 s 8 E m _ m D 8 7 z E r x g D i u u M 2 v s C h l 3 C z 7 r L n 0 4 L v 5 7 L 9 j u Q 8 - t D - 3 p M y u u H 6 z x F 9 u m E 5 p 8 D _ 8 q F n 1 h G u 3 r N i _ z G w h x j B u g 0 D w g n D i q 9 J n h - G t k s E m 6 w M 7 u g D l n m E u n 5 C 7 h - G 6 y o H v q y F n u w G 9 p 5 J 3 k - K 3 r 0 F n 7 j Q 2 7 1 G 7 k 7 E h p 9 D l j 3 E v m - G 8 r 9 K 9 r w D p 0 0 H r 2 0 C _ o 8 M k g k H 9 5 2 D y p t F 6 t h H 8 o _ C p 5 _ J q j w F q t 6 F 7 9 m H v p o K j 5 8 O k i k O w 2 h J j 3 s M 1 g t J j p z c q i y D 2 t n C y s 8 I 5 p s I 1 q v H p q 1 J u u t E 7 4 i F j n 8 D w n 9 E 5 u l P _ j v F - q g E l 8 0 D r s y G 6 w j D v 9 _ J j p u I j 5 z X _ 9 2 O 1 k k E p l 0 I v u q G 0 7 6 X i 8 l H r p h M 9 _ s D 7 p l B j 9 q i B h v g G k - t L 6 l p G 7 5 p E g p s K o p 0 Q 1 5 1 I j y z D t 1 j E - s p E s 5 3 I l i 0 O q 2 9 O t m 7 F 9 8 2 H 6 u _ I k 6 l V t k 9 I 9 2 x D _ 6 v H n k i D - v p I 4 h t K 1 s 0 D 0 v 0 K r p i H 8 q p C k _ n M 4 l h E p m - G _ - 1 H n i 2 D s k 0 F s 1 o F 4 z k G o 5 n I j 6 0 H h 6 h E 2 3 l H r h w L 3 w u E 0 w q e n y 1 J t 4 9 I i 6 p G m w z G m m v 7 B 7 y p F v 4 i H 3 p 6 D u u 6 C x g 1 G j j - C n 0 w Q v 2 6 E y g 2 O l 5 - D o z y I 5 - k L 9 l k F 0 r q d s 9 h G z h g I - 9 j Q 1 s s E _ x t E 3 w 8 G 8 u g K n i 2 D o x y I 4 l h V n m o M 3 v p L y x 8 E y u h I 2 6 j J i g 2 K o m 9 G y 1 y I 8 r _ D g 0 6 G v s u J 2 l j H 2 9 m E 2 u u F t n 5 C u y n J k 1 q I 4 3 z J r t x I k 3 t J 3 q s U 4 q i T t 8 m H o p 8 v y O i 7 z J o - k G _ n u G 6 h q F o z - D i 5 k D 6 x v b _ q u G - w y E 9 8 0 E 1 0 2 F 8 8 7 H _ - q W 0 w x G 0 - r D m r _ D q n z F 3 _ 3 C 1 l 0 I 6 k t F z w 4 F j 2 s H k q j z C 5 v w Q x s t D 3 q 0 C k w g f 1 x j D i q y Z - 4 u D 0 k 4 F w 6 2 Z r n u E n _ 0 M j q u I k 2 v E m s 1 f 5 9 w R g w v I l k w C n 8 v C v _ i G l 0 i I l y 3 E z p 2 C m u 5 U 7 w g n C y i 5 M y j n K _ w 3 C 9 k 6 I 8 4 q F 4 l 9 R x 8 y E 8 g j D y x s D u i 5 I p l 4 i B t _ v J 9 0 6 I 8 v t I t 4 2 V n - v H g o 5 g B k i j D w q 0 E n 2 6 D 8 m y N 7 8 y J g 6 7 G 8 t n E u r i G n i p K m p - I n g v I x 7 p R z k w G 3 5 y 9 B 2 w v 8 B z 8 h M u 4 s F p 1 g I j r k D k z 4 R z z 6 I y _ k I g 0 9 D v m m G n w 8 G m r y C 5 o 7 e 2 7 4 U t 7 9 H 6 v h L k m x H l 8 t d 7 w o G q 0 r E 9 g 5 a l - k H k t l d h w u F u 8 x G x 5 4 H z n g H j 8 p F w j 7 E z 8 _ D _ p 6 H 8 h y F 7 r p D 9 3 h J _ p r K - h s F k 3 p S j i m G j m g F 0 4 l F p 9 i E k 2 2 H u 4 h I j 7 p D q n - I o 3 u K l 6 r G k p 2 E - 2 m I 7 r h G 4 g o M s g 4 D 4 6 i G o 6 3 Q i 4 4 D i 3 9 E 5 p m M s g 7 G 3 x j D u - 2 M z y u L u s t D p m h E - z z V - 6 z C u 2 1 N p 0 x D l m y E 1 n 7 F 0 v n D 2 t q - B w i x L w 8 - F q 9 9 C 7 i r E q z u H _ z - E 9 h s M n 7 n H 9 l s I 3 6 n H 9 6 y G q s - D 4 2 m e 2 p - E y x t I x 8 n H m g 0 G j 2 s E k x s D 4 s x H i w m b _ w x K p 3 m E t y q H r w u E 8 t n C 5 x 0 F u x g M 8 1 4 E u j 0 G t 8 p H x t l E r q r F v u g F l 3 2 C j o q L j 2 q H 5 y 3 H 5 i i I 5 6 8 c x v z C w 5 q F u 0 j b u m 9 f h 2 t F n p 5 L _ r r H k 0 6 F v 2 _ D h s 5 F 0 _ 5 H 1 5 0 V o _ p K s r m W 4 o 7 G 9 k - G 1 r k Q y t 4 D y 1 l H g 2 6 E 9 5 0 G 4 y 2 G 1 7 m O h 2 3 H u i v C u 0 j E 3 _ s D _ 1 s G j 0 u E p i 2 D o 9 m D i s h F z 4 8 C q q 8 E 0 v j E n l y G l 7 5 E m s h E 1 q p D t v u E k r g K 0 0 l H h 6 j J 7 k 9 I m _ h G n z 0 F u 6 l H s t - F y g 4 C s _ p I 6 w x G k 4 n F 5 0 i E k g 0 D z h _ R x w v C z q k F 8 w - C 4 g 2 G r l n F z z m F - r q E 1 3 2 g B 9 t v H y 0 q k B z p 2 C 4 w j D v 3 j J 2 j 3 C 7 4 q D 6 - m E i t x E s x t D j s h G s 2 y I s h p E _ x t D z t h D u 9 7 - B _ z q J k n h I l u q G 5 p t e w w 4 I v u 9 E l 0 7 F x i 8 l D z n - G x n 3 G o q h D i - 2 D y s n w B 4 u h J 9 y 0 F 7 4 6 D n m 9 H 7 i y G 7 n 4 D l s r G h 2 m F v 8 o F l _ 8 o B 6 5 _ C p - h K 4 p 6 E 0 t n C y u - L z 0 v G t l 0 I 3 8 o F 6 y k J k 7 6 C t o r F y s i T 8 9 0 N - k n H y y h J x l o N l 4 0 G u 9 1 G i y 2 s C r l j G - m p L _ - h Q h - i I h q q E k p h D m i n I m m p G 6 z x p B y q q P 1 7 0 E q 1 t N g 6 m K o 9 3 E s x 7 I 4 r 1 D 0 _ - O _ 6 z C h p u I r l n D - j i E u 0 n K w r r E 6 k q V s x h J u j 4 M 9 7 9 Q o 8 h G 1 g 8 T w i _ W w 4 n I x 1 k E k - g F 5 7 n H - n 5 K z l _ a x u - Z m j 9 E s m q t C - 7 v C 0 z x D 3 k 8 D y h 1 D n 7 h E 1 w t F s 3 n I _ r j E 1 6 j J 1 s r X y v o H w - 2 M i 9 n H k 6 u I j q u H h r h F v g 5 G 7 i 0 E h n i F 7 w p H r j v C t k s Q 6 m 7 D n 5 m E 3 m 4 H - l 1 F r y 3 H 1 t m F y l i I 4 - - C l g 6 I 3 o x I 1 2 o X 3 z - D y y k D r 0 q D z m x H w g k I p 8 s G m 4 n F 3 x t C 5 z 7 J g 0 q F q x x L z 6 h I x 7 7 D 3 3 6 k C s k n I i m q D k 0 q F q z h E 1 7 n H _ - n O w 9 1 G k u 4 G 8 o 9 Y 5 _ l E 3 x - E l 6 r M 3 7 - H p t s E - w k H j i m J m i n C 7 4 u X 4 i 5 W 8 i 2 G k 2 5 C x j x C 5 w 1 C _ 2 x E g m h E p k t G p - 1 C g l p G l j r D r 5 i F 4 0 7 D 4 t t E m 4 l H l i z C h t 0 D y t r E r - s J 5 t k E 6 7 7 D 2 j - E 4 i x C 6 m 8 C 3 y i D 8 0 l F q r h I g 4 m U z h 8 E j 4 5 F 9 z o I r z g D 2 t 6 C 2 g 2 G 8 7 z C 9 n 4 D k w o H x 5 7 F j - s N 9 r 5 P y - v C w 1 u E r 4 k - T x s 5 F v j k C p k 0 E h - 8 I n l w J n 7 y G n g v E p 3 i E _ 6 _ D 0 r 6 E y p p C m s x H 9 9 5 D t 8 k S x i i I 3 x 1 C z m y J 0 1 n O v u n C 1 h 2 M 2 i 4 q B 2 3 1 9 C h 9 l J u q 4 L w r q 9 D 5 q o v B z o t O 8 z k J _ o 2 P q y 2 E h q i F g g q E l j h N 2 s _ G r 3 9 E 8 _ 9 W i 3 u E 1 _ x H r 0 k H _ u v C 3 8 s E 0 7 3 U o x 2 G 2 p 8 U o j w e 7 g 3 I u j z C i u o S 4 g t I 3 8 n V w s 2 C m t 8 D y g t K 5 k x I - m i D 1 p i G g h k D 0 2 y D l t 8 G 2 7 7 H 0 w x C i 9 h G v 1 p C s 5 7 H k g o D p w s L z q 3 G 9 _ h v B x y 6 N g p n M k 9 1 F h 4 0 G 7 _ o D 2 1 m K p v h L x 6 8 E s r k D l 0 6 E 9 l y E j o _ C 6 q p D - t j R t 0 z F t h u D t 4 9 D k i k I g 4 z J 7 l h M x 4 h R x p g I j 0 r E o q g K t k j G z 9 j D k - n R 6 r l D p 6 5 E _ i 0 G s g u D 5 x o C x h y G _ 0 L x 2 0 D 7 o 2 M 0 8 k J t 9 q F m 2 3 n B 6 x j U l 1 x F 3 s 8 G u _ u E 5 j 3 I u 2 h M 2 n - F s 0 v I p 3 p D 2 w u F t i q E 4 u j D o I n o v M - j u T o i 7 D 6 - u G x j m K 8 3 5 D - 5 q E w t o L s x _ I t j m D v 8 j D v m r G k h 2 E p r 4 C p 3 t G v r p C - 0 z D - 9 0 E h 0 u E o l h E 3 k x L 4 g n D 7 p w D 7 j j G w w 1 C r _ n G 6 8 p F z - 8 H j s j E 9 u t h B - g 3 F 3 6 i G 9 h s Q t p v H y g j D h i q C _ w _ H 0 u q C h n o E o p - H j v 8 F k 7 t D - 2 j H z y 0 G 0 4 z J p r 1 J _ l q D 7 x o a 9 9 x G j _ s G n r 5 F 0 v g D 5 h w P s 1 y I n o u E p 9 - w C n q v I m n t E 3 i u I 8 y 3 W x y i D w 5 n F k o q H l q t F t 0 8 D 6 s _ P 1 m l C p - x K 8 l k G u y 8 E l y - E p i - E o _ k E r r k D 1 z 6 V t 2 i I 2 v u F o 8 6 D t g _ F m 5 7 L v l k E s v 6 E r x 4 J u g t M 6 y q J 9 m _ F q w 4 d o i n T 9 v 6 C h x 5 I 3 - j E y z 1 F p l s E 2 2 9 G v 5 2 E 3 s k D n n k E l 8 v F 1 8 9 v F v 2 m q B 0 k 7 p w B 3 7 w z _ M w y 0 4 x H v _ 1 V i h _ n B k r i E o 0 m J 6 y s I x v z f l i - E g u o E _ r u F 8 o i E m h 4 C z h 2 D q n - M 2 y g K n 1 4 J t 2 _ J _ w y I j m y D _ _ i H l y z D 0 l 1 E q 6 l G 1 l s E _ _ 9 E p - q J 7 4 n I l l 3 C l 7 l F 3 r 5 G w g 1 P y 3 2 O r z i Q n 5 p g B 9 q l 6 C z l - i C - t z x B 4 n x Q 7 v w I 3 5 6 J j 7 6 E k p y F g 5 7 E 5 0 6 E 9 4 6 J _ 6 9 H - - x E s m w F m v 9 Q 5 g 5 N 6 p y G n 3 v D t 9 7 M w m y J 0 8 k i B r 6 m K u 5 u D x h q F 9 y 6 F 2 i m J h 0 4 I 4 _ p H o l 8 S x i 5 H 4 n _ e 1 6 i N 3 s 4 n B 2 u x C 7 i j H 5 7 i E 3 m k I 8 8 p H 2 9 s D x t 6 E q u g D v - 0 N n 8 y I l o j E o t 7 E w o 4 D s q r G 2 5 0 I r m z F h h h F 9 u - E q k v I 2 9 - E 4 l n D y _ 6 C h l 4 F l 0 _ M h 1 x F 9 w x J p o l J n 5 8 D p s 2 C 8 m o K r v 6 C t 2 7 D 6 i 5 P s t t D o s j L 1 1 x M y 7 q E z r 1 D 0 o m E 1 w s G s m r G 4 0 4 e w j o N q m s J 7 q u K 7 4 l E 9 - 2 H 7 u i J s z u E 2 k i E z k 3 C p 2 h D 8 9 6 H 5 y 0 J - 3 v I u 9 v F v p l D y w l M 7 y 1 D o j p K - t v F g k 1 E p y r H 7 _ s F u 3 9 E h 1 0 U _ k x L i o w G o q w C z 4 9 E 9 3 i I x k v C y k w K 5 6 9 D 2 n 4 z B 3 z n I q p t J 3 6 j E 3 3 5 W u p 6 O n k p L w s - F p 5 1 U 6 3 6 F 7 g g J m r y I r 6 v L 1 z o W k 6 w M 7 l j G 1 x 3 H m p h I l 5 k X - 8 - P l s o I 0 r 6 F t y 7 J i k n I x o j G 8 p i C 2 p 8 E p j v J 6 r p G t 9 m X _ 4 i P _ _ z V h k m J i 7 p Y l o _ N x m 6 I _ v j k B k 5 g H 2 k x F v u p f w n j F 8 k h E u k 5 Y _ s n L 0 - 9 P 1 0 u E 8 n 4 E t n y G m h q Q k x z H 1 s y J 4 8 s I u y h I 7 n l K i 4 - l B h 4 r N r i q H z 5 6 D 8 8 n I 0 n p H i - 2 H o u s D 5 8 q E z y j V i 6 - N k 9 2 K l 6 q b q 5 p I p 3 l L v j m J 5 j r D q - s I 2 g 2 E z v n Y m k 2 X h 2 s H y i 9 J k z x U - w 0 G 2 y t N v g s Y o r m E s 3 k F t x t I - w h F r 1 w k B y o 1 Q 6 i 6 t B z 2 o O r m l L x 3 l E z t p H v v i G o _ 6 H z 1 8 L x w o O m l 1 Q l q p C q _ 3 g B p g n U o n 5 P 2 4 6 D 6 - 0 E n y 4 L _ 3 2 R v 3 h L s 2 x I 0 - o K - _ 6 J q 3 m E 4 u z C j h l G s g 2 J l 9 v L - k - C 7 s 1 O q h z O s m 1 3 B 1 y v F k z o V i p x D t k 1 K j 5 - O 9 r - H p 2 8 H h 3 u H 0 7 r F z 7 6 E v p 0 G o 6 o G _ _ h R z 0 t M x s 7 F t w y u B w 5 j G o 3 8 J n l t I s z r D q y 9 O m r 3 E u 3 i K z 8 7 G - z j N 0 x h P 7 5 0 J o x _ L 6 3 4 D l w x S g i x 9 B r 6 1 F m t u W 4 p m G g k h J q h s I l 0 v N 5 0 9 L 7 2 k S 1 - 2 Q 9 9 4 G q g 4 F o r m E h 0 w W 1 j x F - v m Q 9 5 n E _ s 1 Q 3 6 5 H n x 2 E 8 p z J n 5 j P 0 3 t G m 4 t c g x _ X 3 9 u l B p 7 7 a 8 s 1 E 8 o z E 3 6 n E 5 9 t D 4 _ 3 N 1 x x H z o x K l 9 3 D l _ u K 4 n q H _ l m R x j o F _ 5 8 D n 5 8 E g 4 n H q v z M 8 i 6 X q k j K m p 6 D x z s G p 7 3 D n q i I w 2 m E x _ k G 2 0 t Y s p h G _ 0 w L y - v L 4 - n Q l k h E h 4 6 O 3 j u Q w _ 0 H i 3 6 I p 2 o l B s 4 j J n s 5 D 2 r 0 s B x t k P _ n z H 7 8 m H 3 5 r c y y t b 6 z y D x w v F 1 6 - D _ p 8 E n q g R w 4 8 F o g 8 n B 6 j l W 2 3 1 H p v - E k g m O r 0 j K j 2 - z C 6 0 3 S 3 1 1 M j 4 _ E t 8 w G i w 5 R 5 g k L t h w 6 B p j h F x v i G 7 p u D v o w D z 9 5 H h 7 l U 6 u 7 W g n 6 D g i 4 N w m n F 0 - 8 W 4 l 9 G 4 x 6 L v o 5 C 5 z h V 8 s j Y 1 h v G j y - C y s x Q r _ u N t 1 u H z r x F 6 8 o G _ 1 3 E o 7 j b p 2 0 K 2 8 r Z 5 g t F z 4 7 H q o p J v v 5 L r k 3 e m 8 q G 3 p 9 F h r h D m 8 q G _ y y H o t 7 N h s r J y u l M 5 1 3 J 1 w j H _ u 3 L m g n F k p n S q 2 p J 2 n x D r _ x K r 1 0 E o z l H - x 0 G g n n i B l i v H z 0 t K s t i H x m u M 3 o x K v p s O s k u O s h t H - 1 z F 7 8 k D v r 3 7 B q x 2 K i 8 q X g s 3 N i 6 3 G p r 7 D _ v q J 0 i l j B x g o N 7 3 z R x n i J z 8 p E 1 h h O 8 4 3 G m - 5 d v t u H w p 8 E 4 l t E 5 k 3 Q - g u I 1 9 3 k B h _ z I t 8 9 C 8 j x D 6 3 l I - v m W _ 8 v K q t l M p h 5 G 1 w m Q 1 3 n U 1 k m J i 6 m K 5 p q G j _ o C s g h G y 7 w E u u w F _ n 1 K z 1 h G r 2 w J k 1 4 J x _ p N 1 4 8 D p q k d 8 9 3 C w - _ F s l 0 I 7 5 3 U 5 p 8 N s t r I m 0 r D h 8 6 J 2 g t H x y - o B q 0 9 H z k s D 9 y - - B g v 1 I z k t W p o t O v _ 5 U r 9 - c z - i H o l v H 8 _ m d 7 0 p c n m 1 S n y - p C p 0 x f 4 i k w B 7 2 w M o r 6 N p _ u R 6 q z h B k o z L 2 i v H 0 6 s G m x w s B x q 4 I 9 7 2 J r y t N 4 o l 2 B n x 4 I z g 8 t B q o _ F _ 1 m E g m w F u 1 w E j w 4 I t 0 1 I n n k L q r 4 Q w 5 9 D t 7 9 H _ m l J n 2 y D o 2 5 L - r x E p k y P 3 3 4 M z n r J o - y G t s j C k g n F n 0 v R m 5 v H 0 i p K p l q D v g p G z w _ E 9 t n J 5 9 6 E w 3 8 D 3 l n I 6 - h K - 4 h D - 4 l E i j 1 H 9 0 0 J t h n Q 6 i 2 M z 9 p Q i 0 2 L v v n E p 6 s T p p k K 2 x 6 I 4 p i C 0 p g E 3 g x F 1 h q I j 2 i f - l l I j 2 z l B u s v H i m y H g 4 y M v j 3 K u 2 k P h r 6 E v n l j B x 4 n F z s p G v 4 4 C s 3 n c p h 9 F - t - E 1 4 2 G q w x C 1 n u E m n _ E 8 z 1 J 7 x 4 I v g 6 J 2 t 6 N t 3 2 K m h x R - q v E - z q L _ 7 x K h t z Y y 9 _ T 9 x 8 U 7 q 9 D h _ z R 1 3 9 D 6 k k Q l 2 _ H s s n F 7 o q D 8 l z D m 6 v J 1 o l L p y j K o o _ F u 5 m F 4 h z D 7 8 7 H t y _ m B 6 h 3 I k z s c p 2 x E 5 k m F v 1 v g B t s j C i q v H p z - l B n 1 1 G v k l l B n l 7 I i 0 p F h n u K 0 h t c 7 v z D 1 u z H p j v R i l g T j - 7 L 1 _ w G q 5 i I z w z G 2 4 k E g 6 m J 4 2 s E _ m s K m h l F g 0 j 0 B m l z L i r k P 6 v 0 D n l 4 E l y 4 N 7 y w H 3 k 9 D _ 5 n G g g h H t r 3 i B j 4 5 E h r 0 N o w p E q j 3 G 0 9 9 F i 2 x H o 1 2 F y s l D x i n I t s r o B - u 6 C p 9 p E y 9 - E l g 2 H g u 0 F 7 s - F 5 2 x E x y 6 F z 0 t J 5 z z E 8 t p C s p v H p m 6 J 2 5 7 J s 1 0 F 7 4 i Z y l o C 0 l i E 3 i x S - 8 g L v _ i l B r 0 s O 2 7 x C t 2 5 D n w u J t k w 0 B k g z S _ 2 s H m j 4 N _ 7 4 3 B i w i L h y j K m 4 h E 0 x 4 F s r 9 E u 6 y G h m p H r z u J y k u F r z w c _ t z E 5 s v O r 3 v D _ 1 t F o 0 i E n z _ G 7 t 2 F p l 0 H _ i v E i 9 r K i g p F 4 1 v G 3 u u G s 9 2 N o m w P h 0 1 F - i s F l u 4 C w 4 4 O _ 5 i I 6 9 o F 7 9 s I h x z G i u 0 Z w 2 2 L _ 0 0 G x s 0 M k h g I z r l b 2 1 k H k m 3 I w 5 0 H z 7 u Y 0 2 s H u - 2 F q 0 3 H 7 l 2 H 6 9 v F i n o E 0 6 5 G 7 h n I m m i D z g h F l - p I s x 4 F 2 j v C p q k o B _ 8 7 D o 2 0 E 9 o 8 E l k 6 C 3 j k C o m 4 R 1 r i F r w t G j i z J 1 i w G 8 o w D u q m F 6 h u I k 8 g K z w h C 8 2 i K w u p N 3 s 8 H y l m E s 2 2 L j 6 o D 0 h 5 O _ o m E v n w E o 9 0 D o g 6 G m m 9 H y p z L - 0 m G 6 - i J 0 g g J 1 - u G 3 w - E 9 l l J y v y F h j s G j v x F 4 x u E 7 n q D i u l P s 5 t G 5 5 o D z u 1 M q 7 o E _ m 1 I 0 1 3 T g g 0 y B - 6 k D i x 8 G z s 7 C m 5 q D v j 0 H v n u H 7 i w E p h x C m n l H 8 g 6 C q h 1 I p 3 y C q p 9 J 2 h q I n i 6 I 0 w 2 D 7 v x J s w i H j l p H 6 2 y G t l o F m - n Y 1 l h H l 8 z C s 4 3 d n o v c 5 g 9 F 3 6 n L k j 9 G o 6 _ C 9 p 2 G 5 z 0 E q p h I g r 6 F 2 u l H h l k H 5 z j F j u s G q 7 2 D 9 r 0 G y 8 0 H 6 3 o F 0 y y M u 1 0 f i u k F u 1 l I j 9 r G u h u G 4 g n I k z 9 G i k m D m - v L l o v k B k z r K 7 5 t J y q 4 D w 0 w E 1 s - L - u n L 7 j j E 8 5 8 Q o 6 3 Y 9 s m H y 1 g F 5 - k S s z y G z - h I 0 7 t F y 5 w F g n 7 G 5 v 9 L o 4 l H 8 w 8 E l 9 j E g 9 k F 4 w z E g - p I 5 v r M x 6 1 Y h k j D 9 l i J g r t L s w g G l 8 t D j o 2 H k 8 x C y o p D 5 v l F w 1 w D p s j C h i v C 7 1 v b q 5 _ X t _ h I v n v v C j r v O n 1 y D i x 3 C p s k F - 3 _ D h m 2 J 4 x 5 H 2 h - I h 0 p a q - u 8 D 0 8 x d o _ 5 I m p v G u k s V z 3 h N - 5 l R _ j 1 K 8 2 4 O i p 5 H - 7 - K t k - J t y g I - 6 5 E x m 0 I w r 5 D y x j D w 3 q Q s 7 - I l u o H 4 5 v L w 7 8 E y q 5 I 6 x q M t z 1 O v 8 p D m 7 n G 0 8 - H 8 u 9 L 9 r 6 F - j g K 4 q 5 R 3 q l p C 1 l t C n 0 l U 3 - q H - u i M 7 2 9 G j u l V y w 1 V 3 v i X v h h l B 2 v 7 J q x n o B 1 y i N g p 6 V h k 6 K i x p E l 7 g Q 3 p n a p o r O w u p z F 9 4 z J h 7 8 F 4 _ 8 I j 4 _ G v k 3 C h x z C 7 p y P 1 y h C _ i i F - 0 4 G v t i J q 3 g J y 9 p a 6 n k E 2 y m J 3 p p D 4 u 9 Q j 3 h y B 4 2 u C y u z N 8 p i C 5 6 h E 6 q s J p 9 1 D p x 6 F 9 h x C z t s D x r l N y w 8 G w s 9 C 0 4 k E 9 l h f l - o E u l 9 H v o l E o 7 n M h k h I 7 s 7 C r v 9 C z m k 4 R h 6 e 3 p l n B 5 m q I v u m E _ 9 q q D o 0 t o B y g g J - z l J 2 l 6 i E o 8 k X 8 k p H - o m D p s i Z r 4 j i B t l m M w s 4 E r j 7 q D 5 y Z i l l 2 B p 1 q p B w 7 3 b x w v M _ w u N i - q e r q z E p 7 v J q 5 7 g D 6 w s d q q u H l 7 o k B v z i T p j w F 9 4 u Y n 4 q p I v r w j B 1 l t H 5 t s G 7 v q C 9 3 i g B _ z o D 0 2 5 U 1 3 Y s g W o r l X m 6 s H r 2 h D l 5 r U 1 6 2 G 1 h m F t p r o D y 8 3 E h i v C r o - b l 0 0 D h 3 k F y v z C 0 q t F m y r t H - o i G s 7 t b 1 h x C g p u R p 2 m C l 9 x C 6 j p H h w z C k u l G j 4 x E 0 l 9 H - x 0 D _ v n E q w 3 D 2 9 q F z x n H q 0 y K 0 5 0 I l v s G s q 2 D g n x H - j s H h v i F u 8 _ U 6 q h E s 7 2 E v w 1 C s j p J 8 7 n G s n v H 4 8 i J g u y E j w 2 D l 5 4 g I j o z Q u p 5 E x 2 7 M - v y F 5 n z F r 2 r D r q z H l 0 r C z u x K w z u K t _ 9 E 3 v j I u 1 q Y 5 o m D 9 3 p G 6 n v D 9 8 t C 1 0 j N 4 t g H h p x F l r 2 F s q 2 D 1 v v I i g w D 4 p y J y z j I h g g D z 7 6 H 1 8 t g B 9 u u F _ y 4 K 6 _ n D u i g L z o g R j - 4 H g u u D 1 9 m E g k 0 G 3 y 3 F l 3 9 I s 8 l E 4 l 3 G 5 z u F 9 m j D l x 6 C s x v D h k 5 C 7 j 8 C 0 1 g I g 8 k C s 3 2 H - x _ E 8 0 _ D u 4 n H 9 j n D 8 h j H s 2 g F z 8 3 B k s 1 J u r r M g u r K 0 m 1 J n m 3 z D w m 3 G 6 4 l L w q 8 O s 9 y e n z z E - u 1 C p q p G i r k F l i x F o 2 9 E 2 l m E 5 n 4 E 6 o h N 6 u z C - n - I h 1 j E 7 u 0 M 8 x 3 H u 7 v L p q o H 8 w 9 L u i 2 D v z z E y h 3 I x z 1 F 5 0 y I y 5 h E 1 6 9 C h q z H 1 q o H 5 m n l B 5 v _ H 2 5 p H j q k G - w j K 5 o x H s _ n H z o m D 9 q 5 K 7 4 s C j l h H 6 i 0 I 2 z o I 4 k 8 D i 6 x H x 4 1 D x u z G 7 w 9 C 3 w z C 6 n s G m 5 v F k p o C _ 0 7 E 9 q h D p s q P 8 v u E p l y Q 7 1 i D 7 j h E k 9 5 G _ n s 2 B w q p C j r t H 2 o 3 D n 4 4 v O j w - l B o 7 h D q _ o C n p x D v y y N 0 _ z G y l m E 7 - 2 D n u 7 I j h r o B - v 4 I g t o I 1 8 h G 1 r 7 C q l m E q 5 u D g 5 0 G _ u q G 6 - i J u s _ C s s h E u 9 5 B m 6 2 F j j 5 K 3 6 j H z _ g F x 8 2 J 6 r q E j m 4 F 2 v o I 2 k k E p 6 t H 2 r U o m 8 D p 9 6 D 8 p 7 C 6 - x G z v k J r i 9 k B g i n C 3 4 k D 4 _ o F t 9 s I t y _ H t u n L j _ l Q 0 l 1 m B s w y D l 8 p F 1 q 4 I v 0 3 E s 2 t E 3 5 4 H k u 8 G 2 4 0 H n x l F k r x V q 8 z X - s n M l p z I q l 7 E m s 7 D w z 8 C t i q C l _ v J r n v E 7 9 3 E m 7 5 D y k s E 4 o 5 C s k s E 9 9 3 U m k p L g y p F 5 8 n I s x 7 E x g p E k 2 l I 8 o _ F - v n J k q w D z v l H 6 h s Q o h - T 1 x o G g s 5 D 6 s k D k 6 2 L 5 4 v H y 8 n M 6 x z L - h i I s 2 7 C 1 s g K s i n M 1 - 1 E y 2 v K 7 3 l H r v h J u 5 i I z n 3 E 0 r g P l x 7 I 9 i w B 4 o v G 0 x 3 Z v u k U x y _ F 1 1 y K 0 5 h D n 9 m G l 3 r O x n l F - q m O 8 u t I j 6 l D 6 p o K l m 8 E 8 p 9 D g g o E n 2 i X - 2 4 H i _ 9 C x 7 g E t 4 z J r 8 2 K g s q G 0 u o R 7 x o H j 0 w I i 3 2 C x g k G 5 4 g E t w _ E q 9 8 I g 1 h H m l 5 G k 5 x D l q 6 a r i 1 D 9 i s K 1 5 2 C 7 2 7 H - 3 5 F m 6 h D z 3 8 F q v g G 7 0 t J g l 3 G v g t D 5 - q j B l 0 k J - w 7 H y 7 j E p n 3 E r w o G 4 g 6 H - u z F p 3 q J v s q H t 7 x I j v - J - 3 0 C t 9 o j B t k s S j 0 4 H q 5 j E j 7 8 G q x v F z 4 p F 4 7 2 I r u x E 8 g p J n l 6 K u o m E o - 7 P u o 0 V q 1 u K h n - i B 8 _ p H _ _ - E 3 s h J 1 o v D n 9 4 D 1 z m G p l n I p 7 g U 9 2 t P l 1 z K u m 0 I r v 6 C o t 3 H l x n H l k p F x n x D 2 z h H m 2 l L 6 p l E n q m I h h v I t o m I w 7 l E 4 p 8 G 6 o 9 D t l l E v z - D n v z F u 9 y T m m 7 E 4 7 l F 0 9 j E n t _ H l t g H r 3 8 F 1 4 w D x w y I 3 3 w G 1 u _ F 9 m 7 G y v r I v y _ I w y 8 O s 6 h E r u i g B r k 2 Q u w k N s 9 x w B 9 4 8 F p 6 1 Q 6 r t F 0 k z L m v y E w r u H 0 1 4 U p n 3 E x v k Y 2 s n l D r r k J v - j L t r 4 L o k t N 1 1 x G 9 5 p F - z g F 8 5 i G 4 k s P y s l D 3 5 3 G 9 q s M 6 p q D _ o t T s u y E m m 5 G m _ g M z l h E 2 o p I 1 g h F g 3 z F 1 7 4 D z w x C 9 v - J 8 0 _ J m z 4 J - _ o E k 6 h D _ z 7 F x n j H 5 n 5 D k - 8 I g t 9 C 2 l 6 D i 2 g E 6 t 1 E t 2 w G j i 1 D 7 7 0 N r 0 w G g u u D p t g I n o 4 I k j z N q - x G t t 4 D j 3 q L h 8 g E 3 2 h N 9 y 7 E o 7 l E p h p E v s x E l s m L - o i E p y x D n s u G 5 w q E w j 8 E w - y D g q z T i 2 g E 0 x - k B v 4 w G t 2 p C y 5 2 E k s 8 G j v n L 9 0 w J 3 0 5 P l v q L q 5 u G _ p 9 F x r i M n q 1 I s z h H q 7 v E 8 s 5 D z s h J 3 9 9 G o n 1 K p r i H y 4 n h C _ n k H x o 0 C 1 y 3 R 1 g k D r y w H 5 s v D 9 2 5 C 5 l 5 K s _ l E y 8 2 D i i y K l v 4 D _ j t R i 3 v Q j l k G h r r H h w s N q p w D m l 8 Q m k n N t 8 t O z o 5 K t u m X 6 l y E 7 2 j J 0 h 1 i B r z o x B u 5 j H p 8 9 H 1 r s F g 3 i E 6 3 x D z i t H 6 v u S t w 5 E 2 x 8 H 2 k u E z r o n C o x 6 E t l z D 9 3 j E 0 g i N z z l F _ n s H v o 7 G r h q Q 5 4 8 F x 6 g E 9 6 m E o m n K w j v C 6 h g X l z m G q 3 k E z 3 h G v u l N o h 0 D w 7 - H n 1 5 F h 4 l D z n 0 I y 6 k I h u 6 I v j 5 J 6 l v H x i q C m n 4 J v u n Z 8 8 7 P g g u D 5 3 n F 4 x 8 G 9 0 w H j k 3 C t h 6 J 1 t r F _ k 1 M 1 g j I _ t h L p u r O p i z E 7 0 p K y v y E 5 u t E o m 1 K l 2 m E l 9 h i B 5 g o D - j 5 Q 9 7 w H - m z Q 5 3 h E y 7 v D g r o F 1 k z D _ j u I 3 8 w G 3 3 v D - 8 w G w x w F n i 5 K v 2 u E 4 x h L x z q E z g 2 R 3 1 9 I 1 - m F s 9 s G g y x J g u v F u g - P k 6 6 F 3 8 q H 0 6 8 E v t 4 D l z z Y h s v D i i 8 M j j z C 0 s 4 J j 8 j F n 3 u H p t 4 C 3 h r G 7 0 r D t 6 0 F l 0 i M w l s D - x r D 6 - 6 F i 4 2 G j n 8 D r 8 0 H 6 n 7 K _ y 2 G t q z 0 B y g n N h _ q H h r p E 5 _ 4 H 1 l 4 H v - r I g x r E 4 2 k O 1 m 2 K p 0 y H o u 4 E n 8 _ D w k g T k l z L u o r F n s o D _ u 3 H o - 2 I 9 6 g E 0 9 k I v o 8 p B r p n F l 6 y E g 0 x G s h n D 9 x i N o u - I l o w X p w g F u 9 n E l v y H i - n E g 7 v E 1 u _ F l - 1 J 8 n 4 D s 6 v D - _ v I 6 y 4 J 4 v 4 E n 6 _ D m g y E j 9 t H 8 2 y C _ - r C n k s F - m g F 6 y 3 C x - 1 K z z j J g k 0 H y _ x F y l y G 6 9 2 c 3 q 8 J r 1 i D 4 p 7 C t 2 y I s y 8 3 C k s _ N r i 4 U l j 9 H s w 7 I i k 7 G 8 0 y G 8 5 s J k _ n H 0 m 0 F h 6 8 D h k m N t x l F s s k D y u u D p i 2 K g v j M - o g K 0 h 1 W k 7 n M g _ n Q _ u - t B y 7 - I 4 z 7 J y u u D u z 5 M t o - F 9 s q w U t w 8 _ i D y 2 v G h 0 4 G l h k I 6 9 0 E p p 1 G s g h H w s l E 5 h o D 0 l w k B n s _ H l 8 2 K n t v D k 8 - D l l g F h t s M t r 3 E 1 k t E s y 8 G u j i F t v 4 D 3 9 u D v _ g D z _ t F k 8 9 D 2 _ t C p h m G n 9 3 E x s g E 8 n x H 2 l _ F _ 6 v E 2 6 h D _ v 3 H v 6 z S _ q x M - v t D 9 1 s E k t 2 N 6 - x E n 3 r D s 8 u P s l o F 9 - q G 3 j 2 H m w p E 6 q 0 C g _ 2 X x q 8 D o q o J 8 5 6 K 2 i j a 1 0 q R o m y D y r w I z t q H 2 w 6 C 0 t t S w - g H 5 2 5 C w 6 - F 2 k 6 H 5 w z E r 0 9 S y 7 v E u j p H t r 6 D 2 t 5 H r y r G w k j D y - 4 E o s l D k 8 p H r r h I s w v G y 8 h E - s 3 F r - 0 Q q k 5 G u o n E q r l G x 1 _ F l 9 0 E r q 3 G 1 _ 5 D 6 r s D h k 9 G h m m G v 6 x I 4 q u D t - y D j 2 z J j 6 z E n w 4 I v 3 1 L g p 8 D u j 9 G g i n C 0 q 3 G 8 2 u f t m t E v 1 6 I w 1 9 L 6 2 z O q 0 - C l z m I i z 5 H 0 n i G p 0 g I o l n D n 2 j G 4 x 6 C 8 m x K _ 1 _ Y o i o F r q _ D 8 k 2 F v s s E s 1 2 Z l 1 v F r j s F 7 p m N x _ 2 O 6 _ s G n y r G o m 4 K t 3 r D z o l F i s 1 J h 8 v I l k m F y 9 1 N 4 k i I 5 5 8 D v y q E r s 4 D p 5 2 C t n - F t - 9 E 2 g 4 Q 4 k k t B u 6 h F z h w e k r 5 F t 8 8 D 8 8 i J 0 3 m D g g m J h s k c 2 4 h I 7 k 8 D z 2 r D 9 8 8 T m 1 2 L 2 t 0 F 1 0 7 Z u 5 w U q m y D g 7 n I 5 r i K x - i H 4 p 1 K m q 4 B s q 7 G 2 5 o D t l 3 T w 6 6 Y i m u E 5 w r F t s n J l 5 w L v 1 y L _ 8 y o E l r q x B 6 k 9 H g g o K l k 1 E v y w L 4 g i V 9 k p G 2 w j H z 8 w G 0 - 5 H p j o G k t 7 D w 1 m D g 6 z O 2 s k H 4 i h H 8 5 m N z 3 z J p 9 6 D t x i N 0 9 x E s 0 s D z r 1 L _ i s G m m y E 1 x h R g z - E 6 o u E _ 8 o s C k 8 o J s w v C k 9 7 D 8 h 0 E p n q H i o 6 N 4 j s D o u q G p 5 k H 3 q 9 J 1 4 w D n g - L v q w C 9 _ 4 Q z n r H u 7 7 F 4 9 i J u k 0 D o 8 g N 8 g v E _ l o C q s v H l l j F 9 i g L y i q G z v 4 N m o m H n g - C h h 2 G 4 9 u L h 7 l D g g g T l t p G 9 4 w H 5 h 9 C i n i J 2 u z F n v s K s y p E q 6 4 F z v - J 7 _ p l D m - 4 E 1 7 g T t u 4 b s p q D s 6 w V 0 3 o F h - u D 6 - t D y 0 0 E m 6 g S 5 u 8 U z i t E j g 7 H h 9 z N o k j Q 2 5 j F p q w J _ h w O l v m E t p x L z 4 o L 4 u r S t o _ Q y 2 8 D y p 2 C u 8 - D x t z H t 4 3 D v 3 _ E l 3 7 H 6 7 m H l p i D p s i E y u u D r j p G 4 h x H 8 o m G g 5 u E x _ t H t 9 9 C 6 7 _ D v w u H 4 o h G j i y D 3 g i I 3 n y D w _ k H q x 2 D 0 7 3 G 5 0 x F h 3 p C v h z E k 3 m D m 2 w C g w 0 e r w j D 8 w y D s _ s T h n 3 F s 9 l E v s s F h v v P 9 r g E 6 y k M - y k r C 7 r 1 D _ x 1 C _ l 3 Q 0 n 2 I y 8 z H z g 2 H y l 3 C t 6 v M 6 y 9 F - k s M w 0 4 j B g 6 j F p p 2 C k 0 9 D 1 m 7 e l g 6 J n 4 _ C p s j I 6 - - C o p x H r 4 y H 7 v x C h n 8 F p j p K t v z C j t 9 C r g p K q l 9 H o p 2 C y _ k K q r h F q l s E v q w C w _ l E g 5 j C u p 2 D m 7 v C n 1 m G s z 4 F m z t E 1 u 0 D - 0 z F 7 q u T 4 5 g M _ 4 z I i n r w B w u m F m 0 s D h 2 1 O 1 4 i F _ v 0 V h 7 k E s 3 4 U _ r 2 F m p 3 D y k _ S p 9 s J 3 x 2 D _ q j E k 8 t K 5 x v K z - s E 6 x n K r j 1 D u t k H 3 t 7 H q i y F l 7 q E r _ i G v y l G 7 7 z N o _ 6 E 7 g x P _ x 1 D 6 3 i I h 9 n D o t h I 0 n 8 I 9 5 i H _ 8 j H v y 3 S u o m H k i 2 F 9 9 m J s 6 2 H 7 m p U k o g X l o 4 H 0 g s D _ i u G w h n D s k t K 5 l 5 F h j 7 7 B w m o L i y w I v t r K k g 5 H n o v J 4 1 y I i g 4 C p u 2 J 1 y v J 9 0 m O s x q K 3 o 1 G q v i U m i g G q q x F g 4 k J k s o D m - i Q w j h K w v 6 E 8 5 l U h m n H s n n E 3 y y T - 6 - G j 2 h G g i i V 7 2 n H m z 9 T 1 l r G j 0 0 D g r 6 3 C 8 g y H 5 - x V r k z T _ g l Z x 0 _ F z o k v C 8 6 4 m B 1 y w 0 C h 8 9 H g 0 n F 0 q 4 h B l h w 2 C z r v e v x - u D 2 y _ L 4 z r x B _ 4 7 z D 8 _ 1 c 7 g q Q z t 0 p C 3 4 p a y g q I m z 2 s B 9 r 5 9 B 4 8 1 r B s p r J q 6 u H q 4 w F w n _ h C j s p J s 1 o Z m 8 j E 0 3 i G j m x D 5 z t G 7 l 8 F 9 t x C u 8 8 E m x 8 C 2 7 1 W p i 3 I m w - F q k 8 I 1 s - J n 6 _ C s v x F z k l H 9 x 3 F y m u J p s 3 f n s z F p u z D 6 o 6 H i y 9 F z m u G q i t G 4 h q C 3 _ g F 4 4 n I 5 z 0 D _ z j N 6 1 r H 5 h u v C 6 s 7 E o n h C k v 7 F _ 2 w C r m - C y l i G 1 _ j G z 8 l K z 4 4 D v l 1 F h m m G i _ o C i w u J k 1 7 D j p 7 C l 1 w F q l o F l x 2 D i o u M 6 8 q W y k z F h _ 3 D 7 t 8 W 9 2 t c y s 1 h E 2 1 l J o z j D w k i G n 3 k F 6 5 2 H i p 7 w j B t p 1 D 3 6 p J x h v I 4 y 1 G s l w G u k i D 0 q 7 D t x 3 F k 2 t E v p - J j t o c k 8 t K q w g G 4 _ n J n 7 x I n h 4 C - m w F - 5 y K i u 9 F 1 q 5 Q 7 4 n H 1 7 j E r h 7 H n o z E i n i a 7 w r D p k l H 5 n w C o _ t E q s h E i r 0 E 2 i h H p w j I t o w C 6 y u H g k v F r i l H y 8 t C 0 z q D y k 3 C x 5 w K j p s I y u 4 F i r r J y u 4 E v s p a r m 1 G v x g D l 8 6 H 3 l n F j 2 m C m p h D m _ z D o r 5 I 7 m r G 6 s n E y _ 6 K 3 i u O 2 v t I 4 v u H k 7 l F 5 2 - k B k - z F w 8 k I 2 l 5 C x l z W 9 p 2 D t 8 3 I z p t L z i 9 G n - u I p j p h B 6 4 3 K _ 3 3 O 8 - x E k 1 - D 4 x w I 7 v j I m q - I v m p p B v 6 6 I 1 k t H 0 0 m D n l m Z 7 5 _ F p 4 m J s q - E t r y J v j z J 6 _ 0 g B 3 1 j e 7 m g F h z 3 I 7 g m G 2 0 j H 4 7 - F p t i H t p 7 V z 2 5 C 2 q 8 L 1 v 6 G - t 6 G z g y I v n 8 F r j u F o r w I q 7 z H - o _ D r u g J h 3 0 C w 6 u J t i o D l r m E h q 7 N r 0 8 D p k l H 9 - 3 C n 0 8 D _ i h H 9 r g E 9 p 3 E 7 u 9 C x w t D g - 8 N t s 4 C 6 h i I p i 5 Q 8 1 5 I x h u G 4 _ o C 3 q 8 E r 4 w F v z 1 E g 9 x F o y p E u k l L l z q E q 6 1 d g - 1 D 6 9 q F v r 8 D w 8 8 E k s j N m 9 8 N 9 g 1 F r x j e p q u C m z h K 7 6 n H 5 l t H u z x G 8 3 5 D k n 3 e 3 _ u I q 1 - C z z r C u o s G w 9 3 D g 5 - F 5 8 u D j 9 g D 5 s 7 C 5 x y F 2 h v F 0 o 0 F y k u E g - 3 D 5 6 p D 2 7 h E g - t D g n 2 F _ j q F y 1 4 E 9 w q H h n 8 F g v x J q 3 y Z - q i E z 6 3 E n m r D l r q J r q w C 3 x q R - j 1 C h w 2 D _ 0 8 C l _ 4 D w q _ C t z 0 D v 5 _ C q s 9 D u 7 4 C r o i H p 3 o N p 2 1 K n j g W 7 _ - K q q q M m u 5 D 1 2 s E 4 m 2 F u v i G _ j p H j i q O n n r C t k w F o x 1 C u 1 x K - 6 3 E k w v C i 4 x D z j w F x 4 7 C j 6 u 8 C i y 0 E r - k N - q 9 O 5 w g D 1 y y G u i n a 6 n g N 1 j 9 G 1 n w F 8 r z I u z 8 L h u o E z y y H x j 1 C i 6 m N r 0 0 D 6 i i I r x y H k 0 z F p h r E 3 5 r X u 1 6 E 1 p _ D y v 4 E v 6 l D w 6 m D z 3 s D 3 g 8 E u p l J 7 5 2 M 9 q 8 D o g s C 3 j p I x m r D x k i R 5 n - C q 4 q D q 2 l J 6 h 2 D 5 j k C l i 6 E z 5 h M v v 4 D - 5 0 I 1 v g D g 1 - C o t u N 8 1 2 G - _ q G l j z C t 1 6 I 0 r 9 D 8 o 2 E j 3 6 H u x y E v m s K 3 x y T p m 6 D n u x C y 4 - n B _ u n E - i 9 C p v 4 D u 8 8 E u x r E l 2 y D r t 1 E 4 3 5 D p 5 7 E w m 3 C - 1 i D 1 0 y F - g 4 C 3 u 5 O p y u E k k 0 G s 4 7 G v z y F p 9 9 E y 8 - F n - 2 K s i 0 D g 2 s F l 3 u E _ v _ G - 3 n H u v 2 G r 1 k F o j - I q o - O l 4 o b r o t H t 3 x I 9 2 6 L s t x G l 6 0 I i l 7 F - g 9 G g t j E s z 9 T k v 3 D r n 1 E 3 t p D k m 5 C q p 6 g B y w o D w v 5 H l - 1 o B _ i - H n p s M t j r Z r k 5 J l g _ E 1 0 9 O 1 g 0 S g t x G 1 - m F _ p n G w 1 7 D o l y S 5 7 t R 9 n r D q z i Q 9 7 3 G 9 z 8 x C t 4 m J 7 p l H v p v D 7 6 u D 7 n x E u 2 h D r v j I i i h H v 5 h M _ k s O h 1 2 M 8 2 m D 2 4 x D x s m E j n l R x p k E 7 s 8 D - 6 p D x s 4 D 1 t u O o l 2 S t l n F y 5 u G 5 j h G 4 0 5 H m m p H 0 t 4 E 6 r z I h g z J h i r G r x o Y 7 s k E t 8 0 I 5 n m G g - t E l 8 2 D y 8 _ E 4 g w Y 7 g 2 O 8 1 l E t 3 g J i 7 2 H p g r G r l 1 G g 1 r R 2 n h y B o l w O 5 l m G 6 h g G 2 g 7 g B 9 2 3 r B i o - H r s 4 C 6 u i G r _ v M 9 8 - K k 7 - F u 0 6 E i n p H 9 2 i E q m p H 1 9 x O w 0 6 E p k s I k q i G q k 0 E 6 1 x F m _ w b 1 i 1 C o u x G - 0 m J l q p F r p q H r h 9 C h 8 3 G 8 3 j H k j 2 F x 4 s C - q i E 2 8 k D g m g h B 3 2 k e t 1 3 B m 3 q D r - i F z p 8 D 0 s 7 D l v i F t h 2 H u 6 h E w 0 r Q g s 5 D k _ n P 8 t 4 E i s x G u u 4 E n j 9 G r j m Z 9 5 9 I 0 g 9 R q 6 3 K 7 x q m B 7 y 9 z B 8 p n f i h s 7 D w i k N - s 1 H o - 9 J z g l H 4 7 x E h h q L i 3 5 D 8 r x H 3 - 0 P s 5 z F 7 u o G 4 x 1 D g r h F m p 2 E y 2 h D u v x F z 4 n H 8 u u H v y - G - o - X 0 l n D h t 8 D p r u C p u w F m w x J - 7 9 I w u t I q w p E _ r h E s n 8 e _ _ 1 I 3 g 3 D z 5 u E p q 8 j B h 4 0 C x o i N i 4 2 G 5 l _ M k 3 t E t g s K 0 i 6 H q w m H - s g F m - 1 C 9 x j G 2 - u F 1 k 6 a 9 w z C o m o J i 8 7 X r t s M x u g F y k 0 H s l - I - o 5 J s 6 h I o r - D u q 9 D - 5 7 C 6 n j N u w 7 F r j r E 2 g y L v w t U r q 4 N 2 s x F q y 1 C t k _ O w z - S 9 9 w E t _ m F 5 v h N 2 7 6 b 8 q i G w _ 1 C - 6 l D m v n R 0 - t D 2 0 z D q 7 v E 7 5 m J g 8 - F i _ k D v q m K 0 6 h F j 2 r D o 7 g O z 2 y D o 3 w C 8 0 u P r 5 n g B v 0 r D t u p a _ u o D w t u H i t u J 8 r 9 D _ p w D 2 t 4 R y z p E o q n G 8 p 0 C i 9 l E j l z F 7 x w J q k z B q 7 n _ B g s j q C w 3 q D - 2 r D r 1 s I 2 7 8 M - v 5 E 7 6 k E 5 9 v N r x t G p 3 5 F q 8 l F 7 4 3 G u x 3 k B x h 9 C 2 - 6 K t 5 _ C 8 2 y C p i t D - 9 y E 6 _ n E y 9 3 D h 1 s I n x 9 H 1 5 w L 1 8 y F y x x J m 8 z O 7 j 7 R n l k a j m x N _ p r L 3 1 t Q w w y a 8 h s E i o x G p 7 i F k 1 8 C 6 o 5 G r 5 p v B l i j H 7 8 x C 1 n - F n 9 k E n u q H s _ z H 2 i q E n 7 g E 2 u s d q w y D n 5 u E m m 7 E n 5 p K o w 8 l B 7 p l r B 4 x l I 1 q z l B - q 2 C r j z F 5 s m R h g z E i 4 h S 8 l 8 O l _ k E v k t E j 5 2 C n s m I 8 u s a j 1 y F k 3 s F 6 1 2 P 7 g 1 G m x 0 q B 7 9 6 D - j _ j F k i 2 D s t 9 s B 1 0 4 H y t x F 7 y 1 F o r r I 6 x 2 G 7 g r G - 4 2 J t _ p U 5 u 7 I m _ k D 0 7 v E _ w o D 3 y q E q _ t E v 1 _ C r n g F k x q K y 6 5 D - j w G m 0 - C 2 r w D 3 j 8 U x m x N 5 y 0 D 3 i r H p 4 1 E j 3 r D 6 z n o B - l 6 4 D 0 9 1 Y 0 _ h r B w g v M 6 8 - P l 5 s C q h t K 5 0 0 G 5 g 6 7 B 4 v 6 a 9 6 t H h v x L i 3 h H r 7 3 n B p y t D x i 6 J x l 6 P _ 7 z k D 7 s 6 F j 7 8 F l o x o B l i Y 0 9 5 I 9 r 7 C p _ p I y 6 h H 5 n 2 H p y t 5 F w 4 j q C 7 w m f q j y d k n 1 K 4 j - K j v p n G z p m N v j 1 k B 1 h s r B y 9 6 o B 4 m - V 7 5 u s E x r q z B m x k T i x 6 N w _ 8 5 B u k s J r 6 q e j q - L 0 i 6 I g q n Y t 8 r 4 B n 3 t N 8 z 8 3 C j q q P 5 q z R h p j 6 C 7 1 q h B _ l - V r 5 x 0 C 6 t l i F g 5 t o D 4 q n Y - 1 i Z 0 j m J 3 k p k B _ s 4 J o u 5 F 7 o y C 5 o h D 6 u 9 H u q 9 H l 9 t H 8 s s I 4 h _ e i j p J l 5 x E l p p F j r 7 T h _ y R j z 4 I j 7 t D o - - I x i k I 3 w 4 G o u n C 4 y 2 G i t r M 6 h h r F r 6 g L 2 k t G _ n _ D 5 3 h D k m x D 6 p 0 F y r h E g i 0 R k v q C z y o C 9 t y F s q w D 3 v m T - 6 z C s 9 x J 8 t 0 F 6 0 r H 7 j t H 1 u g J l 8 p F r p i D j 3 y D 8 x 2 N _ u j U j w j D h y t I 5 x h C 1 y h k B 6 l h H 4 m 2 F q _ t K 0 q p C 2 k n D u z y E 4 6 t C y 0 q D v - m E s m - G l k - D l n u E q q p I 3 g p E s 3 _ C h z x L i u 0 N o 1 t F k l 4 P t m 2 H p g u H r p - E 0 m 6 D x k j D 0 q k D n _ 4 H - r t G 2 t m F 3 0 r C i z 8 D g u x C y 9 z C v - r D l u z I _ s v J y 6 h D y n 2 K 0 1 - E v 6 6 H _ z 9 R 2 z 0 H 2 4 5 F 1 g 2 I u 0 y H 5 q 0 C k s 7 C m u h J r n 8 e x l n I p 5 z F 6 z y D k _ 0 P 8 h 9 C m 0 g I u - o F i x 1 D g r l G z u 9 I p 1 t J 0 - p H r x 0 M v h k S x 9 i F 6 s s C l t m E p m m M 3 j r E z j 7 G s 5 N l j 6 K 0 u y M 6 u 6 H s r p L - 9 _ M h z q J o t u I 4 u 8 G 7 u w K _ 0 i L j 5 4 C - k 4 E k _ o D - 4 9 G 5 o 9 j B 9 x i Z - s 6 F l q 2 H 6 p 1 K l i 9 G t x g D 7 6 i E w o o E y 7 h D g 1 - E v 6 p D s g u D p 0 7 E m 5 p G x - x R l 8 r G t r _ D _ u v G q 5 - D h t i E v i 6 C i o 2 E 9 s 3 E 6 g y F 4 p q m 4 p B p _ 2 G 9 - w G o m u I _ 3 7 F - 7 z E 2 m x I k s - G n 4 y I q - r Q p 4 l H t - 4 D o y h H x 2 h G i u 8 G 1 y g L 1 s g H 1 u x E 2 y o F p m p I 9 9 - h B 4 1 x C 8 y o T x n h I t 0 8 3 B n r u G 5 4 s I t r g K g r _ N 7 y v E 1 4 t H 3 z h U 9 0 w H r h 4 C m 7 v C j k 6 C 1 4 s C k r x F j s z F i q t O g o y D 1 q g E m h 2 D v 4 9 H s p h F 3 9 u I h v y G h p x D h x q E 8 g 2 M n h t D 6 6 v L j 2 v D v 4 7 E v 9 9 E 8 9 3 D i 9 u M r j l j B k l y H 7 v 8 H v k - D 9 3 _ C l 2 p J w 8 i Q u o l S k k v l B o n - H 8 o s 1 F y x i L 3 8 v H 9 r t D 6 v s D 4 o - E j 3 o d 9 i q H 7 l _ L l q 6 K m 9 s G k 0 o F 9 q 2 C 8 1 - H 9 t k c 3 m h V 0 g y I - 4 n E 4 w o E w y j G 0 1 - J r v q I n 8 n G 8 9 o E 8 _ o b - j q c o 4 4 D i x m I m l _ D q w 8 F l 4 4 M l x x G y 5 p D 0 t u I y o m G 8 6 h D 2 w v G q p 9 M t 5 n i B 0 n y F o 9 j W z i z O s 7 l L _ z v v B p y k 1 C 9 w s D 8 6 9 H u m 8 D r x h J _ q y J i k j D p 9 w G u 5 2 F 5 m - F 6 - 5 L 4 j 6 H l 4 g L m w _ K r 7 4 D 7 i o D z y 1 I m y j D t i 1 G r w 1 H n 9 y W y 3 3 K h _ i c t g n S m s 9 h B y 9 k D m 8 r c h 2 1 P g n k K z 5 r u G l w 8 E r i 7 G z 4 8 F v m l F 0 8 w O 6 5 x E i k v G t n y O l u z C z p t H _ t j P 0 _ q c 7 g z E i x 6 C r o i E 1 z q q B o m k N 0 _ z I m _ z Z 6 _ l 5 B t r l r B z 2 m T 4 3 z l C - _ s _ E y u j t C u w j 0 B 3 2 p M p p t M q p o K 7 0 - 1 C m r r K l l l j B 5 h 4 V j 9 1 G n r t l B n v l 4 E h v x 5 B r s w K k 6 9 s B _ h 3 s B 5 k 6 1 J u - r k B l q 6 s B g - 3 P z y _ H s - 3 i D n j u Q 9 r 5 q C 2 r 0 8 C k l x 1 J 2 t g R 9 - u R 2 g u o B k o k l B p k k I m 8 3 P n 5 q R y z 0 H i 8 j P 0 m 9 D j _ v F g w 8 E p q u I 3 g 2 l E n 3 r K 9 r 9 G m w i G r 3 y H o n 2 F n l w F w p 0 F 6 8 7 P 5 7 8 D 0 u 3 G 3 t t E s k i O l 7 w M 2 o z L 6 1 0 H 4 x 2 L h 8 j L w 9 _ G 6 8 _ G u 4 _ K 2 7 6 Q h j t D _ 8 - F t - 3 G j 6 2 D o u o D - 8 r N p y 6 V j 7 2 L o l - D 7 1 m C 6 r _ J i l w D i 2 _ 9 B j p p K 3 0 8 D k w j D g t o D l o y G 5 q 3 G z 3 2 C 9 4 i F z 5 2 D g x w I o 1 4 f 2 r m e 7 3 x I 9 0 k B 2 t 3 S i 0 v F 5 x s E 9 n w F z - 0 X g r 2 S r s t c p 0 g F 0 i 9 M j o 0 M 0 4 3 P r r h I v _ w J 3 u i J 1 k w E 2 2 r K 6 8 s G k r z f u 2 o Z m 0 o O t 9 7 V y o i J o z r E p h 1 D 7 s s F h 5 3 K z z w I 0 4 m F w s s U r q j K 0 7 q F h 1 r i B 0 h h N q s 4 H 5 j x G p 6 - d i i w P s z w r E 5 h 2 E _ r 7 N 0 6 6 H 8 9 z M 1 r j E q o 5 P 2 k y K q q z h B y 8 x c z v g D y i 6 Y 5 h 6 F r 8 m J 8 2 t E _ m u E z 6 t N s s 9 C 5 4 h D t u 2 Q 1 w m R t 8 z W y s 8 O 1 5 2 J p i y Z 2 q v N u _ v O l k 4 H 3 _ u D p j 1 D z 9 m G 7 6 i W - 7 o D 1 l g O w 8 v P 2 3 _ J j w l F 8 s k D v q g c k _ k F h _ 7 H o p 7 n B _ z _ J 6 j _ K - _ 6 R _ 3 5 N w o y N _ _ p E 3 w 9 f 7 w g H h n k G - m t l B y k u J k r r J - t t 0 B p m l H p q t U 7 2 v I q 0 o I 2 3 h P _ m l H 6 m 3 E h 7 7 h B u i 6 L n h 2 P 8 q 6 I 3 r p M _ 8 w U r t j G 3 j u O - j h g B z m p I q 7 - D p y x D m 7 k X 8 o 4 K 7 u 4 I 1 9 z J 5 p x N 8 y 0 F l h j D o t x I 5 g j F g 0 t S 3 j 1 C n x w J z 1 4 H x n t N q 0 q G 5 l 9 D 8 h x O s p s H s v v G r - 9 E u - 2 P u x w I 8 1 x F s 5 t J t t 2 M m s i J _ 0 q M k z z I g t u Q n 3 0 G g _ q N l r y v B m 5 k Z 9 6 3 I 8 u 2 F 9 7 y G 4 n w D 1 q y G h - y H i 0 x F 6 3 w b u o 5 L 0 l v L s _ u N q u y m B 4 h h L y t h I o m i P o v i F 0 x q E 1 s q G t g g H t 2 4 J j _ p H 1 o t P y 9 9 T 8 q 8 H _ 0 w C m 2 n O i n p X 7 4 4 D y n n E - 6 h H 7 4 7 K u s i Z k q l w B p 9 k D z x k T 6 v s G 7 - y J u x - C l k v C r 2 2 H k p s K _ 3 _ C 2 9 j H o k 9 F 1 g m J q 2 9 G k 1 4 I w 8 t C o q x H n p u E l s o K _ g g m O 4 h n v x E x u q 6 l I 5 6 v t v B z j l 4 5 B s v z u 1 F q i 6 p H 0 l 7 m s C x u u D 7 7 x K 6 j t K 7 q 5 D 4 z t G r 5 g l C n i 8 I p r s G o 0 y D m 1 g F t n 8 C 7 5 6 P 6 q q H o q _ L 5 n 5 I r x x M m y s I k z t N - n 8 D 2 o p E i j m F 4 3 6 s B n 2 w l B 0 4 m R 7 6 0 G l 3 6 D 7 i r D 7 k t W r o k H 6 v o H 7 x s D u 7 i S s j w F t i n H z s 9 M h 8 v G z y q G g 3 u c 1 k s J h w o W h 7 h F h p y C 1 z 2 L t o o N o 3 z J 3 - i P m 8 0 S v 5 0 H t o o E s z n D y v v I 4 z n Z p n y G y - z D h 9 - E 7 x 8 O - z 0 O 9 l u I 8 x m D 6 h w E g - m G m n g O z t s L l q l D l 3 x D j 6 7 D 5 y w Y u t 4 C z i 2 S v l 7 E 8 k z G m h t D h q n Y w h k G l j 6 L 2 u 4 D i w z E 7 g 3 I w 1 l Q t l 7 2 B u 3 g F g y h W s k 7 G q v z E 4 g o i B x _ 7 K 9 0 6 G 1 h 6 C 8 5 5 H s s 8 H 0 8 r E k q n L - r t F v t s P g h 1 F 1 _ s G n k 2 M w u 5 G x 1 0 E t r w D g z _ q B u n 7 G k 2 4 I v y s L 7 g h N 3 k i F 0 z x D y 3 z I 3 i 3 E k v r p B g n l J 7 7 l P w v 2 G 2 u - Q s 5 s F u r j M 7 3 0 I - 8 p T t m s M v 4 s Q - u 9 O t i l H x 4 5 E _ t h H 3 5 0 H v o 2 J q - t - B 9 9 t R r q p F u - k G p _ 5 F x x 5 E i v n T 2 r x G n i _ r B 7 t q H 0 g 5 L 0 1 t E l v m K p k t M z i l N 5 l x L _ u 4 F x 2 r l B x h 4 C 1 p i H v y v K g r - S - 5 9 I 9 r i H 2 z 6 g B o u r L 7 j z C - 0 y F w 3 u G t s 7 C o j - E _ _ 3 D z i - F o g x K - 6 l D 8 n t I 0 - _ E 3 v n F 3 i k I l w m I m t 3 D 3 - 4 J m z 8 C o g r c x z q E k r v F r - v J v p o Y 2 1 q I t 6 p 4 B 5 w - J q o 5 G l 9 v L w 3 5 D q m l D 6 v t J o j g F 1 o 9 I h p 6 N 8 n r D w 2 i D k q w K r 8 - D k j k L v n v D s 1 4 E 5 n 9 P u l p H 7 7 g Q r 6 o b k k r J - _ x O 4 l 5 G g s n E y s x F 2 t i U 0 9 7 H g 1 S i r - E - 2 j e 1 1 9 E g o 8 U 9 q l Q m k z P m 8 9 F 8 w o I j g 4 F - x g I 8 u q C 8 g v H y h 8 I m k y u B 5 4 u D s 4 t E 5 9 o Q t t 8 G 9 1 s V 1 y s R w n 5 C m h 7 K 7 3 p J q 4 6 g B k y - F w p 4 V 2 5 m G - g y J u p - L r 7 v F t h v F o _ k E u - z J s 3 4 Y u z n G h r 6 L j v u E r o t T 7 g g J 8 w 8 N r x s L 4 u _ H 3 t z L r 6 7 F i r o S m 4 o N j y l C x y 6 H 3 7 - D j v q C x q i W z 0 7 K s z 2 Z 3 t k M m n l E o 8 1 C x l z J k t o F j t p Q z 5 h d 4 g w K o v l r B 9 _ s G x n 3 G h p o O 3 i q E j z 0 F o _ t H y 6 1 D - 4 u E 1 1 g I l l _ E 1 1 0 C u 5 l D s 8 l H h i y W g g j H g 6 _ C 3 1 _ D 9 o u I z 2 m F u l w D n 3 w D p 3 4 D 9 u l I - v 1 D k i q c h m r F 3 5 y F 6 4 3 D 6 p p G u q o H 1 l r G 7 t k E g 7 z C g 0 n P 1 v s E o p q I _ t n G 0 y n F r 1 l D 1 j g E r 0 9 E 8 m l J 6 o 8 I n w i H t g n F 0 7 6 C m 4 n F 6 x 4 I l 1 8 G 2 8 p M r y k N p 2 9 E m 7 m K 4 g 0 F s g g D s 0 u Y p _ - U l k q L 1 u w N x j 2 K i 8 q Q 5 i 1 P q 4 j F q 3 5 H u p p H 1 3 r X m 2 z H 7 n m E 5 1 9 E 3 5 0 G k 2 v W 0 n n I o v 9 k E - i o Q m y g 8 B 7 r r t L 0 3 2 u R - r s v N m k r y C r 8 x Y y k 4 R p r 3 m L 0 5 y 5 B z m 1 G 7 u u e g 9 9 5 C w i j t C h o _ 2 E p r 6 h B z i 7 v I 7 p _ b u 4 k G 0 q r J 6 1 j M t u n H t y p F 7 z t G _ - 0 M l o p V 1 k x D m 5 p E 2 6 k I 8 w q I l 0 0 D g m 5 C g g u K m o 3 w B 9 4 5 E h 7 p F v o k I t 7 t H q h n D p y 3 E q i i I n l _ E k 3 n T y v 0 J p 7 3 G 5 9 j G s g g G 9 h 9 G v - - K - n i D i 3 6 J l r m T p 9 v H 4 o l D 6 3 x D x 9 v C q 6 w R t 2 5 C i z 6 i B _ 6 9 J x 3 p J 3 h l H 7 h 0 S t 3 3 W z h y H z p 2 J r r i F _ z 5 H j 7 g P g w 0 _ B t k 9 I z w n D 7 3 p D z n x I 5 _ 9 J s 0 y K j 4 i G t 8 l O j r r I w r 2 C 5 5 3 Z y r p E z s o I y z n F z l k D v n 9 G u o 0 C 0 n k I 1 q 9 E m 5 8 F h 1 x H p - 6 C v t t 5 B k s m s B g 1 5 T j 1 4 K 5 r h E m w _ H m _ h G o p k S p z 4 K v x 3 H 7 q r F q 4 9 G k 3 w H 2 8 w E 0 x o G 1 1 0 K 5 n - I 3 8 r E y q 2 J _ n w C n g _ J n h n W 0 v s o C 7 p 3 G i 6 4 W v 4 k G x q i G w n r C m h j F t 2 _ C _ j 4 E _ 6 n J v w i L 1 n m E z 8 z C 3 7 v D p 0 h E l 5 k I q 2 6 I s 9 p Y s r u G 8 g x G x 3 y E 7 u - K 8 3 q F 6 w 2 E s 6 z K r w y E n n 6 H 1 o 6 H m 5 l U y 5 _ H z 7 j J 0 h i I u n 5 D j 2 m E 1 t 2 D 2 m 9 E 4 5 j H 4 8 t D k z 9 J 2 s n W 4 _ 6 E y u 6 C p 8 0 H z _ x E 0 z _ F v h q E 6 4 9 G 1 p r F 9 j t R h s t F 2 4 8 F 1 _ 7 S j _ _ J n m u M 1 k o F i 9 6 D 3 t u I 0 g r K t m r C 5 1 m E g 8 9 C 2 h j D 4 1 z I 6 5 o D w n n Z - q 9 E i k 1 C l 6 q E j s _ L o 5 4 M _ - 6 E 3 l p J 6 9 p G 7 s 4 W 4 3 _ E p q r G z 3 v G r s o M g l h E o h 9 F 5 n 3 G w y 1 F - l t J 2 q p G o p - F s h x C x u 7 E p y 3 H 7 2 l D 2 x 7 I h 2 g G q q z H 0 v z F 2 9 2 K u 2 m C r m y I u 3 w J s g 3 D i g g D _ 1 q K _ v o D g j 0 E v 4 3 S 7 4 8 r B y s h S t n i F w 8 j K j 9 v F v 6 2 D x _ - K 4 l p H _ y - C 4 - 6 g B z 6 g D u 0 x F 2 p y E m m 9 D i y h J y p _ C 2 p 4 G 3 i i F 3 g w q B 6 6 4 M v u m Z w i g G h 6 q D h 9 w Y - h 0 I 3 8 l J 0 _ s H j 2 5 f x n o P 8 m w K y s s N m 6 5 F w 2 j G 5 _ p G 5 1 l E n x t K t p _ P 4 k t C - 5 _ E w 0 i D k 6 g J 6 4 n H m u 6 D h 1 4 M 9 2 3 J j u s G p 0 - D 1 o l J r h m F x 1 8 M r h h F _ x 9 X s v t T 3 3 h D 3 w z D x 8 v b 2 0 g G r m l E 0 0 v G - 4 v I m g p J u n l K 5 p 2 H 6 k 6 L v q 4 l C h l 7 D _ 3 3 H y 0 8 D z 0 - D x 0 h F q x 4 H w p x V q r 3 I - 1 i a 2 2 9 L 6 j i E k r y G 0 4 u T y _ y G y p r F u y 1 E m 2 z M 8 0 o D _ x 8 F j n 9 D z 7 6 C v n q D _ 5 6 G 7 q p E 3 9 z D v r 2 F i n r C - 5 _ E 3 j - D 4 p u C _ s 9 G 9 y w I 0 2 m E s _ - E n 5 w G x u - F y u g D m y l C y p 5 E h h x J w p v D i 1 i H 1 3 5 H k q z E n y z R 3 2 h E n p 0 C 4 k u F q 3 6 D 6 m n F 2 l q J 2 w 1 E v i g N t y u N 0 1 w D 7 o - E 9 3 3 J s s i H y g w J u v p F l q 9 Z m x i H m - k F 2 m m G l 4 j H t v x F g - p L 6 p p F x l 2 F p s p G 1 _ o D 2 p r X t 8 1 L 2 x u u B 3 2 k G l 3 s F p j h m B 8 u 4 D m 9 q G 4 x 0 D w p 8 T t m s G s o i D i o g E x p 2 E k y 9 I m 2 m J p 7 v U i o w N 7 g r P 7 i o F 1 - h U _ v y c q m 8 J u n i D z r o 0 B k l p j B v k 0 E 0 z s J r h 8 I 4 r h R l k 0 E s g y Y z 2 1 N 0 q t U p 7 2 H x m 3 C 9 g w k B k o 2 U _ l q H t _ x E m 3 n H l 6 v E s 2 8 D k 1 q H 3 m w I 4 5 z E _ 5 v H 2 p 8 E k q m C m p - D x s m x B n z j D g u 4 C s 8 x C z t y E 1 k 2 E _ 6 5 K p 6 4 C 0 w z C q 3 w x B 0 t j h C y g 3 D k y 1 F 4 - o E i j 6 E q s _ q B 1 8 i G 0 r _ I z o k M 0 - 1 H x s g G o p 6 y C 8 5 1 G 4 i h W q j z l B u y m G s m 9 Y 9 v 6 p B _ n l F y n - C 9 - q F r 6 n G o 2 2 J u h 6 Q q - h u D k l k G u - 4 D p - 3 D 4 _ s K v m m u C j h k F r 0 v F y j g K j p k H k l k G w s 1 I t j z L s k _ Q y m v T l p m z B x 4 0 O o q _ I s x _ E k - _ b t o 3 H 2 v z C 2 n m I 5 l u 4 8 C j 5 r M k t w K u 2 z K 4 2 q L q h w 2 B o v t N t _ x b - t g P i 3 x q B m 0 n O z i n x B 2 i o t C i r t s B v - i I 6 l t K n o y D 1 h 8 X m g u R _ 3 o G s u l E 2 0 7 O r t 6 D 6 i m K _ z y G i k h G g 7 w F h j 5 p B n j i U m m 9 Q i s l o D x 1 2 0 B 5 7 v _ X o 3 l E x 2 _ D 9 m 8 D _ o t K 1 j 3 I v t 9 X s 1 w u B 1 k h 9 B p 4 7 F 5 5 h E 7 3 q P s 5 2 C 5 i y J 9 q 8 v D o p m D 2 _ 2 6 B v _ s G w 4 9 G v x 6 N 9 _ 2 F h - j J o 1 4 D 0 8 p C 9 3 _ T 7 h y H t 0 s H 3 r 9 G s 9 w G v r l D w 5 w F 3 - z E t 0 w H v m y E x u 7 K h 8 k c h p 3 D u h _ F w s _ G 8 _ 1 C r 1 w H r 4 _ C g t y E n _ p I 0 2 v E i o z B j 1 t N i 5 9 E z z 4 J - y q F 7 g n D g l i D t v 5 G j y 5 D y o - F p v s D 1 p 8 I x y 4 F n z 1 O 3 h q N y v w H o w g D 5 p 9 E k y t D 4 o - J 0 i v M n 2 7 G 1 0 5 H q z 1 F v t m C 4 u 5 F _ 9 h T 0 v 8 H o 2 5 C i 3 m I t 7 - H 1 5 4 U y 1 u C 8 4 5 F k 5 7 C 6 m 8 U o n y E s 5 4 C i m 7 D x k o C k w m E s 8 s J 8 7 k W z p x H 6 y l C 7 2 6 b j k y 0 D p t k F 2 3 l H 4 - 6 H i l z M 8 h o Y i 8 p D w q z d 8 7 l Q y 1 y D 8 y k J 3 q k H k i o D 2 9 k x C o 8 2 J k 6 6 H 2 6 p F l _ z D s 8 g E l _ k D x t u J u v m E - x l G t 3 t G h 9 h H 2 l t K _ y x D y p 5 D 4 9 2 H x u x E v s w G m u 9 F 7 r 4 C h l z F p - 8 C 7 4 5 E 6 r m j B t g p E t k 6 C w _ p K g w t I p i _ F q _ k D z j 0 f 1 m 7 E l m q I k u m E 3 n 8 C 2 5 m G v 2 m D 5 9 t C 9 7 x H z 8 h E p u x G i n r C y m 3 G w o o E o u 8 J r 6 n F r o v F w s z E 2 1 h H t p l D 7 m h H 9 0 7 D _ 9 s D m 9 7 f 4 w n D u r u c j 4 3 C g 0 m L 1 5 2 H _ l t L h 7 u L n n 5 F v 0 q F m 5 p J 9 n n G u l z G z _ j H n o h O z 3 s I w g w F 0 4 - U g 6 1 G i g 6 a l z h S g k - L 2 j 1 D 1 w 1 C z 5 8 I 1 i 9 M h 1 m D 0 - 1 H w t v D i 9 m F 3 p - D x j p O t u y E 9 r y M 7 j j D z 7 u Q n 8 - F 0 p 1 H t g 6 I p j 0 D u n n O _ h n Z p 5 4 8 B q x j g C 0 - _ m D r 7 j E 9 8 h I 6 6 v M j j k g B 6 t r O u 7 g 6 B k l - i B j i y G m h 0 M v y s D u 8 i E _ 2 8 F j w o T j i z X y 2 z N z l o a i k 7 e 7 w v G t j p J l j q E p 3 y C - r h D x z j D s t o E 1 n r L r k 6 N i 8 8 D u 2 p C x w n V k y 8 j B 8 k g K m v - R 0 v s g B r o 4 m E 3 9 9 C w 4 _ q B u 3 o U o j v F 9 0 w Q 4 1 u X y u q w B h l v r B t k u 4 i D 3 z p j Z x 0 h 8 B w g k D 0 x 3 B 3 - v 6 B 6 - 4 G m 8 n j B q 4 Y u o m L 3 p 9 O u s l V 4 5 r I t 3 3 a j _ k 2 C 7 - i l C j 2 w 7 H 7 k z u B w l - m C z - h I g p v D 0 9 3 E k t 6 G s g 6 e - z o V v o o J 3 i 2 I o z i F u 4 r K 2 z w Z v - i P v v m q B v z 0 D k z Y 2 t 6 D l j l L n l n R t 5 7 B z i u d k - 5 D q l - I t o i J v 0 o h B l 7 w F - 6 o D 3 8 6 K y s u B _ n r D z n u P 9 w s F t t n 6 E y r z y B - r i r B h j k F l r z L u z p y C _ q r j B 9 - g 8 C h o 0 I l h 9 N 8 z _ E 8 6 w K r n 4 a l 0 u X s o Q 0 2 h K - p h B l w 4 l G l j 6 9 E 2 0 o y F j l 8 k Q q s u Z m 1 j J 4 0 1 F k 7 z F z k o E l 2 7 E x i 6 M 3 m y J u l z O o g l P u o h D w 4 z D 6 9 i D j - 5 G h 3 p H 0 h w C x l n F t j y K j t 8 G 6 j s v D 9 1 w C 3 7 l Y 5 h 3 V - i 6 4 B - g w C o n - D 1 x l I p - p m B 4 _ t f u h p W u x 7 V t 9 _ E o w t i D 1 j m L y p _ Z z n x K 0 r w s B n x g t D 5 2 8 D t w g J 8 j j t B l 3 1 I l w y K 6 g o E o w y J t m h P o y 9 q C l - j V 9 h q F 5 j 1 P _ h _ G k _ o 2 C v 5 z I 6 2 7 Z j p 9 D g 2 k g E 4 i 1 y B g w v k B 1 p m t B - z y T 4 x 7 Q i p h D i _ p F _ n 5 H 8 5 9 E y 1 z E o h 4 H 6 t 3 R 6 8 i L y l 1 F g s x U m q 1 P q o g T 8 9 i p B h o x W y q u p B j p 1 M p w o l B 8 r s O 9 r l H h p n r C 0 8 r X w h _ E m z z J i q j c u u n Q 2 2 t B 0 5 p F i y j J h q - y B 2 8 h Z i 1 4 C 7 l r r B 6 l w i B g - x E r 5 4 c t n 9 T 1 4 1 P v p r G 3 x g l D 5 m r F y 3 q a 1 w t y C w h 8 J 7 2 u 7 E s 7 6 H v 1 5 N 5 j j D 0 j h K q 3 3 R 1 4 r k B 8 q 2 e 5 w r G 5 0 5 L 4 t v x E k 2 6 B 6 t x D v 8 j L n 1 r n H 3 y v r D q l z L t z k E h v h 9 E p o m 9 v B 8 5 6 - G 8 j - m E t i j 7 J 6 9 1 j C 4 8 z K z z 4 D x l j m B x 6 j E k g t C 1 w f j z x C w t r I g 4 s C w j q F 2 3 x V 0 w s w D x r l Z o 8 r L u 4 l H 5 4 m Z 8 r 2 X _ 4 - d o m w D v o u B 0 h h L j 5 r F s q j N j 5 y K x r 1 F 5 l q E 1 0 h L 6 2 0 B _ u 4 I m s k S 7 4 q B 6 7 v B p p _ N 7 _ - p B p s k N z w h F g h _ P 8 9 p C g 5 _ E _ n g F v g i S 8 w 7 C y v 4 L _ 1 o J 7 3 - G x 0 s K v z t G w k 2 C 2 9 n s B x s i B k i p E j k g E t 1 7 K w u 8 I j 4 v J 4 o u I g 3 j Q _ o s J r g z H i i 2 N 3 6 7 n B g z z j C 1 l y D o t v C u l 6 C q w - C z 7 6 l B w l u F g - u I v 1 2 P l y 5 H x t 0 B u r 0 B u 4 q X v 9 o T x 9 s D 0 i l D u x m - C x k 6 i B 5 v 2 p B y s 0 J t _ u a t 8 6 D z v i F 3 r 2 D x x v D 4 z o B 1 _ 4 C 8 o o E 9 7 8 F g t s a w 6 h D j 9 i C 2 4 r H 6 l - F 0 5 z D s i j E o 7 p D 8 h n K t 9 e 5 9 5 B u 2 3 J u n i D 3 h 6 D 5 7 w C n 2 k M o z z I o k r c s j v J u v x M p r n L w w 2 X 9 _ 5 I n y 5 E l i 6 U 3 4 - 1 B 9 x s C l 7 g G i o o B m v h H v t 1 E w t x D l i 4 i B x g 7 s C x l f 3 w T u g 2 R l k 6 I 9 3 h V _ z _ B t _ s E 6 n c g 2 u H 5 h Z j y t B n 6 y G - z 8 S _ h - B _ 9 i F y 9 o U m - s E 9 o m H j 9 o T 5 m 8 D x t 6 M y - i D 2 3 i B z h o N _ p 1 L t n k D j g t P s o x C n v 1 O 2 m 5 V x 2 u f _ l 0 H k r y H i 8 l K x n 0 C - j - K o p u D j 4 i I k g w h B l r 4 C - n r C n n r F 2 w p Y t 5 u D u 5 F i 9 j C k 6 w J m 5 k E r h m E m s t D v z s D k 4 1 F p _ r Y t 3 j J v y _ J s n j F _ x 0 M x i s J 6 w z C p r h D 2 o l b k 2 8 l E n x v B l x q H w s m C 4 0 P 3 k N 4 s x E p i j C s u _ I g 8 e l _ - D 1 7 l F _ 1 y B h 8 X s s f _ s 4 I 0 5 m C 0 w 4 N r u 0 J z r N j g i B 1 6 u D h _ R r t y D s t y B z 1 L s _ Y s 3 M v 4 d m o 7 I u 3 o M 8 v x D i k s B 3 8 P 1 p p F w 6 n I l x o B g p o C s x _ E w 0 y F 7 z T p x u H h k 0 E j 6 s B t t M q u d 3 9 t G x p m B m 7 3 G k u V v s n N j y - F s t l B 9 m w Q l l n B w 7 s M y j x F 0 0 t S 7 y 3 B z u j C x y q N h 6 W s 0 q D x g 4 D k r b v x t M r r v F l z r E k h 2 G q u f 9 3 m D _ 2 a 1 n O j y u D n h g B 5 g X 1 _ H h n 7 B n k v F p j h E z x K - 8 e 5 g 6 D _ 3 0 B u z 7 J g h k C x u y C g 7 Y 5 3 i I o 2 r D n s y D r p q G 5 g N - z _ B x 7 w C h u 3 D 2 m k C x 6 q B 8 g 5 B w p 9 B _ r s D p l N 1 p L h t q B i 8 g B _ - p F s m d 3 o s C 1 u l E k x 3 B 8 s R s 3 1 E v 6 m E k z q D - i V z w h D y 9 z B v m 8 C 5 t g G h o y F y h l E p 8 t G n 6 1 O 4 g i D i _ z C i t I 2 4 9 G 5 l 9 G - w 0 C 0 z 5 T 4 t W - g k E _ g s F 2 s i E p 3 G s z r F i q S x l s C 2 1 a 7 2 p B 1 9 z C v j e 4 2 H 6 o p F 9 n v B h n - B k q s K y 0 q H 0 z s I 3 _ V g p 5 D _ t - I k 9 T m 0 1 f i _ p F 5 q d k v N o 0 3 B _ l 5 B u r g H y u h C h k 2 I i 8 h M 6 s i E o j M p k 6 C 2 9 p B y r 4 C h i 9 B g n r C y l 2 J 1 1 e h i y B 6 8 0 L t 1 j H 2 y o C r n 4 C 1 l t B r n _ B q v w C 3 - 6 B g x h C n _ x K 8 6 w F j m k H 6 - 2 C 6 p h I m 7 1 D m s 6 C x 6 U n 5 2 G w 2 T - x p H n o x C u 7 8 B 2 w g D o m r E 7 v L k g j F y 1 Z 2 q 6 M _ y j B y 6 t B 7 8 q D g 1 c l u l D o _ p B y u x D 5 n x M l x 4 B v - o C g i u B 1 t n o C u n Q h 6 9 B u 0 l C o u w F 3 q w B s v 5 S 7 2 h B 1 i 2 C x 5 i B 7 v p C s 0 w S l 3 i B 1 7 2 E p 9 - E w 6 u B l 0 v G 3 q 8 O g w u B 3 9 k B 4 y 3 B 3 s x D s 2 s B 3 g 0 J l p 9 N 7 s h D 0 h X z g 9 D 8 w R 0 3 i K p 4 9 G v 1 u E k _ y B i 8 5 G z _ p B g m R w s n B n j 5 C 1 y r C y w L 9 _ y B 9 _ h F t y n C s 9 y E 8 w p C h j 9 C 0 z U 3 4 q B 9 l j C r k 7 C p 3 j B _ p 1 S g 1 7 D 7 3 p C i s G 7 - u N z 5 5 I 9 9 n N 1 j h B 7 v k C 8 0 h J r 0 u B w _ 2 B t t y C n 8 j E h s t F i 5 3 D 8 k 1 N r y X z r M z - h H z k - B 2 s o C t z v B t y X s 0 i B g j k D y 4 e 5 h j J p 5 1 O u x P o r _ H k h m B 2 t K _ _ o E u w 1 B v 5 W 0 y s I 4 n g B _ 2 o C 3 u v L 2 5 w D 5 x 5 H z z 9 J p 4 k m C _ - y B h 5 - L t _ i J s t y K p 7 l B l u h F 2 h v B 9 w v B 6 9 u c 7 o y J 2 r m Q 5 3 x C 6 z q L i 9 i C o s m D k x 6 B _ s 7 I 3 x w E x p w D _ 3 i K 2 j r Z 9 4 w W r v 5 D w q n D v l h H h 3 7 G 1 m - I s r i H 6 s 8 F z 4 7 q C y p v D x t z P 6 l n D t 8 k I 9 v 2 E x 5 o D j 6 g n B t w 8 H h 6 3 p h P k s 1 a x u o i C 7 4 w g B s o z G l n g P v l k F g 3 v I j r k N q g z r C _ 9 3 E 1 n 8 3 C 6 4 1 I k y z F j z i D l l x E w l 4 E 0 0 l H m 7 i E 0 q v E 7 0 s D r g 8 i B 4 j 4 T - 2 l L k r 7 e g o v O l w o h C k s 1 D x 9 s E j 4 7 C 6 q h K t s 3 E y 6 4 F _ 8 r H j m v M z s 8 G s r z H 0 1 q h B x 7 h D l h 5 E p 2 x 8 B l w s L 5 k 6 L j z 9 L 4 z 4 G - h i d r i - T v - s V p 2 l D 7 5 2 D r 8 2 D 3 k p I w p i J _ x x G s x q I k g 0 F x 5 p D r k 3 N x 3 s C p k i D y m 7 F k 7 v I _ p z P y l 5 C j u 6 D u w 7 F n 5 _ C 1 l - C v 3 7 C 2 p n E n r 8 D h j 1 k C j _ 5 F - o i L y 8 4 H 5 1 5 R _ t 2 D 0 m h J 0 _ g l B 1 t 1 U 0 n w F p v o D o u s G x o y G p w y D s 8 t D 1 z t E m n t E 1 i p J r r 2 D i n s G i y 6 F m j q I h 9 3 a 9 n j i E v t p j C z m 2 T j _ y p C l o 6 D 0 3 _ E g j 3 H 3 k 8 D h 6 4 D 9 7 k E 9 t 4 C - 5 u C 5 m i F 4 z 4 F o 3 w C 3 3 j C 6 j 4 E j i v I 1 2 i K w 8 h E l 6 - G - s 7 E x x o C 8 g l G - u p F o k 6 C n j i F _ l 9 D h - j f 7 y r D i l h H - 2 s C m v 4 D r k 7 1 C x - n U n o 4 i D v h o G u 9 o m C r - 8 I m n 6 P v j q 1 E 2 p z 1 B i y 6 3 D 9 4 3 c l 3 l P w 4 m J x j 2 L n n y x B _ 0 3 H i r i S t 1 l F m w 1 n B 4 - n E i 4 l D y g h M w p l K o 3 4 X r o p 9 B 1 5 p H t o 6 I p 9 j E _ 3 l j B o v r T v j y H t y x U v 5 r t B k 6 j P 0 k r K w 8 x F 1 _ w Q h 8 2 x B i s n N x s 8 K y m 0 F t 2 q W l q h M m g 7 J u s j C u s o J o 6 r G s _ j F 6 u z q B g s h H 2 v y L j p i S u 4 n F l n q X - 1 l D 9 y t G 3 _ s E v x t F 3 h y G 4 q p E u 3 q F j 4 o G _ v u D 0 4 p G r o - F u 6 8 E z 7 9 O k q - E 3 m g F - m u b 4 0 5 H 7 i x D z z - C 8 p x D y 7 1 G t i r D o w 2 E 8 2 5 D u z r C u q i E n _ 2 I o n r C 2 t 6 C m k 6 E u 0 9 H 2 9 u D x 7 2 H h h u D 6 h p E i z w H o 4 n F h g 5 E o t k G 4 u _ I h h 5 E 0 0 3 G _ 1 r D 6 s - F m v - M y l y Q w q p E g g u H v r w D 9 s 0 F k i o D w 4 _ E _ 1 7 D l 4 j J 1 _ s E t r w G t r k F 2 u l F 0 - l H w s h F q 9 i E k 4 p g C s 5 z E m q z H h 5 h K 9 w p E u 9 x C g z 6 M 5 x 8 C 9 i l I v s h D 1 m k E z 4 l L - 9 k D w 4 2 C 0 x g I 0 1 i F l p p E 2 g z D y h k D o t k E p g y E z n 3 G - 3 k P 9 z 0 G 7 4 2 E m h 9 C z z 0 E q 3 u E 8 u g F o 1 i F y 7 4 H 5 s 9 D z w 8 H 2 t i F _ u _ H x 8 l E 5 2 s R 6 q v E 3 h 3 d k 0 p N n 5 5 G n r k F 0 j _ M 9 3 y E m 0 i R & l t ; / r i n g & g t ; & l t ; / r p o l y g o n s & g t ; & l t ; r p o l y g o n s & g t ; & l t ; i d & g t ; 5 5 7 0 5 1 7 4 9 0 2 9 2 7 5 2 3 8 9 & l t ; / i d & g t ; & l t ; r i n g & g t ; 1 _ n 6 - 7 2 p o E z 7 B v 1 c 7 0 X x v D & l t ; / r i n g & g t ; & l t ; / r p o l y g o n s & g t ; & l t ; r p o l y g o n s & g t ; & l t ; i d & g t ; 5 5 7 0 5 2 2 4 3 8 0 9 5 0 7 7 3 8 5 & l t ; / i d & g t ; & l t ; r i n g & g t ; u w x s k x s g s E x l r J j 2 j M 7 h u K - v 5 T 4 j w n B n r r U m _ g Q k 8 v J m p n k B 3 l - H p i z f 3 z 3 h B q _ 2 M 9 r m H w 5 l K k x w 1 B 3 h g n B t n 8 M - k t r B p 9 v O 0 s o b n 2 k I w 3 w D 8 m r D 6 k v o B m n 3 F 4 z j e 5 2 0 J 2 g 1 R s s 5 D v s 9 I 6 8 g H 1 6 p D k 3 t E 2 l k K l r o x B g l o F p i s I w x 6 C - k z H p n - J 6 5 v E q l 3 C v r o G 2 8 o H 6 k 0 E k t x F i s 4 E _ q w D m 3 - F 2 5 t I m v u J n - 0 F _ x x G h q l T 6 o s G 2 j n D o h t F 9 r k D 0 i h H n 4 2 K z p u C z 8 l K l u j I 6 5 p G h p 9 K x o g W p 2 k F 6 p q D z h 7 H 2 0 7 I i 8 s I r g 5 B _ g _ G n y Y l 6 q E w v v C u 1 2 G v 8 o E & l t ; / r i n g & g t ; & l t ; / r p o l y g o n s & g t ; & l t ; r p o l y g o n s & g t ; & l t ; i d & g t ; 5 5 7 0 5 7 3 3 2 4 8 6 7 6 0 0 4 0 9 & l t ; / i d & g t ; & l t ; r i n g & g t ; z _ h k h h j 3 q E j p 5 I u u 4 C n v u J 1 r 8 H x o o E r 3 y E r m 9 Z 7 6 z C u 7 q E o k - K 0 k _ H 0 4 0 F i g 4 C u 4 9 I _ t z C _ k 1 C p 1 7 K h 3 S v q v F h v r H i 6 y F - v 1 C 3 l u L 7 _ 0 C - 9 t H k 8 x C r k p G w x 2 Y w 9 v M s 5 v K _ 4 7 E 1 w n f s z t G j z 4 F s s w L 7 - 8 M - z 0 F i h 2 G s i v C y 7 h M g p m D i - p H m v m E r g 5 E r l k F v s 8 e z s j C i l g T z 2 _ H - y g I 5 3 w D g 6 h D o 2 1 H 8 i s E 1 w x G s x 8 G n 6 w D l g n I 8 z 0 G o - 5 F 6 m i E i t 6 U z z q D l l g C q o n F 4 n v J o 3 y E x t _ u B 0 y r C t k 6 E x - 2 K z - 3 F o u u I j j q C 3 x 6 F 4 p 7 C v - 5 E h n X s 6 i b i u n C 4 5 q D g 1 z D g 8 l F t m z F 3 2 0 C s y 5 H 6 4 p E z 4 - G z k m D y 6 1 D m 0 r E 3 p 0 D m o 0 C k q j E j j u F n 6 - G 5 s 4 C g n 5 L x 3 _ C i l j H t g 4 N z j i E i i o D l u 3 G p l z D v 5 0 I t i u I x j s E u g 0 F n 4 o E g 6 9 C k u 8 H o i v C i n n E p r i E h n g F v 7 x C y 7 1 D m 7 m I 3 y i L 7 3 z F 5 m 1 J 8 u 3 K 2 g _ V 9 6 t F x j u G u h p H i _ 2 F x - m K 8 n v Q 1 2 2 C o - 7 G s j y D x r _ H y 6 n J 4 _ t E v y r C p 9 n D 8 5 2 G t 5 1 N - s x K u 6 w E l 2 l G p 4 6 D - w r I x 8 0 G 7 z 9 E n 1 9 E 7 n m E t k 8 E y 5 p E p j g M q - m F i v i F q 7 k D l y v K - p z E - 6 v F r k m D q u q C u x 6 F j s 7 D 0 6 w F 1 x 8 G j j x O & l t ; / r i n g & g t ; & l t ; / r p o l y g o n s & g t ; & l t ; r p o l y g o n s & g t ; & l t ; i d & g t ; 5 5 7 0 5 7 4 8 0 2 3 3 6 3 5 0 2 1 7 & l t ; / i d & g t ; & l t ; r i n g & g t ; v q q i g z n l r E 8 m g F p 8 7 D _ l n F s n w J m 3 l I y - u I w u g F o 1 m F o 8 9 H 2 o 1 P l 1 m K i w g G u _ - H g _ 0 D 8 _ k F m k m D 9 h 2 b q l x D h n k I 6 3 7 K n m l E r m 1 G 1 v 1 E m 6 o D 1 r 4 C 6 x - G 0 0 q F 3 l m E 1 8 6 H 6 u u Q z m 9 G 2 x 2 G 5 4 9 G _ p v D 4 m r C j 3 v D 5 j z C k 7 z F - r _ D w 7 2 F 5 i s D - v 5 D 6 o E v i 3 C 0 r _ E 0 1 m D 2 w g G l s x L s 7 2 E v m z D v 7 9 S o n x E 6 w t L 7 s r E k m w T o 5 n R y t u H w q o F 4 q 5 I r y k V p q 1 K 5 y l G t 3 9 I 8 q - H 5 2 i F n k x E o r r E 8 j 9 G g 6 k D 0 i j F i v m I v y 0 E _ o w G y z 7 I 9 9 l E x h o G m k j E 4 k 8 L j s 8 F q s t G n p 6 H y _ u D 1 m 3 C s 3 h G s s 6 F g 8 h G 3 8 t B o 3 j B x m l B u r s F s _ m E t r l D j t s E _ x x G g 8 z N r i 2 D _ h q F & l t ; / r i n g & g t ; & l t ; / r p o l y g o n s & g t ; & l t ; r p o l y g o n s & g t ; & l t ; i d & g t ; 5 5 7 0 5 7 7 6 5 4 1 9 4 6 3 4 7 6 5 & l t ; / i d & g t ; & l t ; r i n g & g t ; y 1 w 5 j y q o q E 8 t l N g r 4 C r m 5 G j y 6 F u 1 p C w g v E m l 0 D 3 - m E p 6 _ D - p h D k z t G r 7 6 C 2 _ 3 D 0 1 p C l u 5 O g 5 7 F x 2 4 E u 0 s D h m 9 J x m g K y x 8 C x t i H s 1 6 E 3 i 3 I h x t Y j 0 3 L - 8 n D k g 2 E - 5 q E 4 o 0 C k j x F g s i K t n x I m o w K 9 _ _ E z h 9 N z 9 h F v y l L & l t ; / r i n g & g t ; & l t ; / r p o l y g o n s & g t ; & l t ; r p o l y g o n s & g t ; & l t ; i d & g t ; 5 5 7 0 5 7 8 3 4 1 3 8 9 4 0 2 1 2 9 & l t ; / i d & g t ; & l t ; r i n g & g t ; z k o y g 2 1 g q E h 0 w I 7 5 n I 3 n y C 8 m 1 G q m k F x 5 w D g m m E k 0 i D y n n H w _ k D g p 5 G _ z 3 C _ j v F v 9 l K 1 r _ D 8 r 1 D h 1 0 E o j 0 G r 9 l E n 9 0 D - v r E _ _ o E m 7 w F g 3 i D & l t ; / r i n g & g t ; & l t ; / r p o l y g o n s & g t ; & l t ; r p o l y g o n s & g t ; & l t ; i d & g t ; 5 5 7 0 5 8 1 2 2 7 6 0 7 4 2 5 0 2 9 & l t ; / i d & g t ; & l t ; r i n g & g t ; 6 i z 1 v p l i q E o m 2 J k x y H z 7 4 C v v 0 G j 4 u F p 1 j E g 5 3 H - z - J o 2 v R 9 x z K i m s J n 7 9 G h _ 1 F 8 p 2 D x x - C 4 w p I 0 k 8 D 9 8 p E v x 2 E v _ t H l 8 6 C _ s g D w 9 j E i l 9 H m k t C n 2 m G l l u P v p h I z r s C m 2 7 C x m j Q 7 v 8 H x s 1 D 2 u r I k o 4 D i i q C u o h G w s 8 J p 3 _ G 3 w i G s h m S i w r E 7 8 4 D y 3 j G j 4 o H h _ m Y j 7 3 D 1 z 8 C w 7 v I g g 0 L t j i I j w 2 E u h t 7 B w i n C _ k s F y v _ H w z k M s p o E m w o E 4 9 w H j r _ C o m 7 F 8 n y E 9 _ v H n h z D p s 5 F r g k E l u w I 0 x r D n 5 4 F k t 3 F t h 1 E n t j I t p o X 9 y 3 C k 7 s J g 4 4 N v s h D 3 z u H 4 y z E j p 0 F 0 o p D 2 h x S 4 0 w C t l 3 G 0 - q E 3 7 v E 6 u 7 H 3 0 - E n k n D z t 7 b i 2 9 I 3 y - C 6 3 n I j 4 3 M r 9 w I h y 8 E 4 j x D x 1 q F 3 q r P j m 0 H w g l f 9 h h H k g r G 6 j i O z q - E q j p J k _ j J 1 5 _ E - s 2 F i 9 s J z 9 t C g r s M v h 5 G r o t F 6 h r G t v x J r h q F 0 n h F s p g G p 5 p I i 1 z D r 4 6 I m 3 h H r 3 - G _ 1 x E y 9 w K v u q F v 3 5 D 7 y j M k v 4 D u s i H 3 3 7 I 7 3 w K q k - C h o h F 7 0 h E q z 3 F 7 z 1 F _ u x C r 4 1 E v x u F l q p F 5 7 4 H s - o H r 8 9 G j 4 p G 3 _ s F 0 p i C q q 0 K i 8 y F 5 2 p C 8 z t F x j w a z 0 5 G o i 1 C s t p D - t s U 6 t 6 H _ h n H t 5 t H 3 2 7 H 1 r 4 E z r 7 O w 0 g H h i _ F 3 4 z F v l 3 C j u x F - i 0 G 0 3 o E p 9 o D 8 m k E j _ l C 6 m m E o n 3 H 9 k 4 E 2 i i K h 2 3 C 6 l o G g u 4 D 8 4 2 G h _ u H 9 q h H q 0 0 G p k w E 3 n 7 G r 4 2 C l l v U l 6 v H x m _ R m 2 p G 0 i g I q j r D i i q C r _ 3 F 8 w x G q u v J s z j M n w _ L q r y N y t g C 9 4 r G 3 k x Q 3 2 x G v j 0 H _ t 5 a k m _ E 2 h z E o 7 v C m j n H y o k E _ j u M 2 g t F 9 n x E h x j I k j o F 9 q h K k l 4 G r w 2 I n 6 3 D 7 y x G 0 1 g E k 2 m C v t r E 5 m n G o p - G k n _ D 8 l 0 I 3 z m D 4 8 m g B z r r E v 0 g I y q k F - m 7 F 8 l k F 6 m 3 C r 3 u C o i z D k m _ E h y n D 0 0 n K y w m N s g - E h v k C 2 6 l I n 1 n H _ n r G 3 0 u H h w u G y 5 s F t 2 k F r s s B 7 3 2 G y q h P _ i j G 7 8 p F u h i D 2 5 j Z 2 8 h C g q q L t 0 t H m 7 x C 3 8 j F y - v J l r m E n i 0 M m j - C q 1 - E g s w E 3 t i F s h v G s q o F w 1 9 D 4 v s G n r 5 F y m l H r s s E z o w C w 1 9 D g y 8 C t q 9 G o s 2 I h q p E l i 1 D w u _ K - 1 o G y l p H 5 h g G v o 5 G v 6 4 G 7 1 q N 2 3 n H 0 u s H m t x G u _ q F 7 t 4 C _ k g E 2 v p L 3 t 1 G o 0 9 D 0 r - E j 1 w C l y 8 H 5 v 0 E _ z _ D u r l G w y _ C i w x G 6 s s C 4 z 4 F 1 8 0 F g w _ H j g t D 0 2 k I _ t _ G j y _ E 7 v w I t i j D s 8 h I _ 7 v E t u x C q 7 h F z r k E m u x C j 1 0 Q k 6 p F j q 3 S 2 q 9 F 4 q 9 D h 3 8 D g j 0 F h m v G 1 o 9 J g s j E l x k G q _ 5 D w z - D x j 6 C n h t D 4 6 l F t 4 g J l 2 k E u 9 z C 8 q q D 3 i q C 2 5 p H 9 y 6 F o - s G x s u F l t 6 C _ y 6 E i s 2 S y w 6 C j 6 s I t v - F o g g G 2 m s G _ j g M 0 0 h E r l s J 0 t j C y s k G q q o F v 2 j G 2 1 y C p y 4 J p 3 0 G u 0 7 D z 7 h F 9 s l N x 8 v C m 2 x F 6 g y R x 7 1 T 3 n y l B k 9 3 D l 7 7 S k 4 w H 7 h i J j u 7 E j l 1 C 3 1 g G v u z C o j x J t v 9 C _ p u K j - i G u j - D 6 0 k J s z x D _ 5 k E k g r K x 3 4 D y t 6 F 5 z v G z l 7 C y 5 v E _ 1 m K x i z E 9 j x E 5 9 n D 6 - r D j g y I p 0 _ D 4 u 9 F 1 s j I g 7 2 E - w n D y n y C 9 g v I l 9 w E q o - c _ r z F u n o 6 B 9 p z L - t m u B 1 i o G w - 1 E z r - T n m s G x h q F 8 l o 4 B v 9 h d n 0 q G x k 6 H 0 1 3 D r p i L s k w E 7 8 3 D 6 2 p C t s 8 B w 5 6 c j y z G _ s g D 1 s g E n s 7 C n 6 3 N t o o H v s 2 D s i w I v n k E r h 6 C x k g E 1 r h E 2 - 8 C 1 v j D 3 r u p B - k x O 4 1 r G k o x D o z 0 D 5 - q F n u _ G w - g C r y l M p n n L i r _ C 7 p 1 G 1 g 4 F 5 y l C _ 5 2 F 8 q y J l i l H _ 0 w C l y l C _ j 9 D 8 6 u N i _ 6 D z o 9 C 4 6 u K i z 1 B w 2 g G 3 6 8 F l s h I m k k E 2 k - C i u g D _ l m E 3 q 0 E l 8 r H h 7 s I z q l H 6 2 p G j m i D h 2 u C 7 u p F g 8 z C k v t E 6 l j E w 8 t D 1 6 2 D y n x H h s g E n o r D s p _ C 1 2 7 C y g p E 2 0 w H 1 q - V 8 s s F r v x C s 3 t Q n i s E v x t C i k s F 2 y _ H i z 1 B w q z M v j y J r h y F - s v G k j 6 K r 2 k i B 5 h y K o r m P m u m N 0 t t E 9 n u E 8 o m S 9 r s F p o 4 E 8 6 q E z g 0 D z 9 o C 8 u 6 K i x g H 0 3 l E l n - G k y i N 1 q v J t 7 y F j h p G 7 r m G h 2 i F 6 2 7 H s o j E j t 3 G 0 o h D y 1 x L g v 9 Y v v 5 F g l 7 F z 9 k F l i m G s s j C t s 4 F 4 _ - C r 2 h H t _ 7 E r 2 1 P 0 y _ I j v v G t 6 2 E 8 n z F 9 5 i I z o u I l 8 s G u l p G h n 3 G 8 w n J h l - K & l t ; / r i n g & g t ; & l t ; / r p o l y g o n s & g t ; & l t ; r p o l y g o n s & g t ; & l t ; i d & g t ; 5 5 7 5 8 4 7 5 4 4 7 0 7 0 8 8 3 8 9 & l t ; / i d & g t ; & l t ; r i n g & g t ; y q y 9 x 7 n 8 o E w 4 6 H 3 t w I _ n h G l r i Q i m i D m z 5 C 6 4 u K 8 1 5 G i y q i B p 3 6 H q 6 q N h h i M 7 v u E o j 6 J o x t C 8 9 3 E i 9 6 C 4 t s F t x v L t u 8 G & l t ; / r i n g & g t ; & l t ; / r p o l y g o n s & g t ; & l t ; r p o l y g o n s & g t ; & l t ; i d & g t ; 5 5 6 9 7 5 0 1 3 4 2 5 5 7 7 9 8 5 7 & l t ; / i d & g t ; & l t ; r i n g & g t ; 3 s 3 i q m 1 5 t E 8 m 4 C 2 j f p w s B u l j D 8 h x C s j r E & l t ; / r i n g & g t ; & l t ; / r p o l y g o n s & g t ; & l t ; r p o l y g o n s & g t ; & l t ; i d & g t ; 5 5 6 9 7 5 0 8 9 0 1 7 0 0 2 3 9 4 1 & l t ; / i d & g t ; & l t ; r i n g & g t ; 3 l k - 4 4 p w t E y i k D x 8 t D i _ h B h 8 w D j g m D _ 0 h G & l t ; / r i n g & g t ; & l t ; / r p o l y g o n s & g t ; & l t ; r p o l y g o n s & g t ; & l t ; i d & g t ; 5 5 6 9 7 8 3 2 9 1 4 0 3 3 0 4 9 7 0 & l t ; / i d & g t ; & l t ; r i n g & g t ; 0 q z z m 4 o t u E o z y K 5 r T i 9 j D g 1 t F h 7 T s i 4 B u 2 4 E h 0 t G 9 z m C t j Z - _ r B & l t ; / r i n g & g t ; & l t ; / r p o l y g o n s & g t ; & l t ; r p o l y g o n s & g t ; & l t ; i d & g t ; 5 5 6 9 7 8 4 1 1 6 0 3 7 0 2 5 7 9 7 & l t ; / i d & g t ; & l t ; r i n g & g t ; i 5 8 8 7 j 1 o u E g y o C _ t j B k x p C 7 5 l C 7 w j B h h x B q 0 y B r o x C u s Y k 2 p E m y c y s v D & l t ; / r i n g & g t ; & l t ; / r p o l y g o n s & g t ; & l t ; r p o l y g o n s & g t ; & l t ; i d & g t ; 5 5 6 9 7 8 5 4 9 0 4 2 6 5 6 0 5 2 1 & l t ; / i d & g t ; & l t ; r i n g & g t ; y 3 5 r j 2 s 7 t E h 3 l E z x V 7 9 o C r 3 h D j u - F _ 4 b n 7 v B x p u C y l q D t - x B t x 4 B w m Z y x v D & l t ; / r i n g & g t ; & l t ; / r p o l y g o n s & g t ; & l t ; r p o l y g o n s & g t ; & l t ; i d & g t ; 5 5 6 9 7 8 5 6 2 7 8 6 5 5 1 3 9 9 3 & l t ; / i d & g t ; & l t ; r i n g & g t ; k h n r n t _ 6 t E 6 p 2 J 4 q o C 6 1 y G h q 5 D j n n E 2 - f i h q B 4 5 9 B 7 k 5 B o k 0 E 7 5 y G v 3 s C - p v D 4 w 8 E - q 5 F 7 l o C & l t ; / r i n g & g t ; & l t ; / r p o l y g o n s & g t ; & l t ; r p o l y g o n s & g t ; & l t ; i d & g t ; 5 5 6 9 7 8 9 7 8 5 3 9 3 8 5 6 5 2 1 & l t ; / i d & g t ; & l t ; r i n g & g t ; l w - j 9 z _ r t E p l x K k q w F 3 l n B 2 9 3 C g k t B s k x B 7 n q C o j g B 8 g 2 D j 2 w S i 8 2 B s n I 2 x g D 7 j 4 D u 9 y B 8 x u H l - l K w _ z D i r k B q 1 t B _ 6 3 B p t p C 7 l k F & l t ; / r i n g & g t ; & l t ; / r p o l y g o n s & g t ; & l t ; r p o l y g o n s & g t ; & l t ; i d & g t ; 5 5 6 9 7 9 8 9 5 9 4 4 4 0 0 0 7 7 3 & l t ; / i d & g t ; & l t ; r i n g & g t ; 3 p 5 q 2 n p j t E 4 r m L m u Z x 3 j E _ k x E 1 p Z 8 v R i 5 5 F n g y P h v k J 4 t n B h 8 2 B k p w C s k l B t t r C p p u C l k x E h r c 0 k M y q o B r h 3 E h j - G r 2 Z 1 o z C q 7 1 D 4 g u B t m 3 B & l t ; / r i n g & g t ; & l t ; / r p o l y g o n s & g t ; & l t ; r p o l y g o n s & g t ; & l t ; i d & g t ; 5 5 6 9 8 0 9 0 9 5 5 6 6 8 1 9 3 3 3 & l t ; / i d & g t ; & l t ; r i n g & g t ; u l x 3 6 l j z r E 3 g - W x - 9 J r 2 s F x g 7 F 7 5 u G p z j F 5 q 0 E w r 5 Q 5 _ t E w l r D - k s H g 0 - B 0 9 6 G r k 5 C k 8 4 J h 8 Z 3 6 2 C 7 o i D g p w E t v - C w y l B v 6 8 F h 8 i D 0 5 7 E 2 t 4 G h l v J m p v E x r v C h p _ C 7 n q D u h z C 4 4 7 F n y 4 C 0 _ 9 F x q 3 B m 4 V h 6 y F j 3 3 N 5 4 4 a i n h F z - y E o h y L r 6 t F l 1 - G p p s K q 6 o D p 1 l D p r s E v 9 q B q p h D r i V n n 3 G l n J 0 o u D k z j B 8 p g H s y n F h _ h K - o o E q v 0 E m 5 t C 0 8 v E 7 _ w B m 9 z F 2 h 2 E h w 3 H h _ h F p n U & l t ; / r i n g & g t ; & l t ; / r p o l y g o n s & g t ; & l t ; r p o l y g o n s & g t ; & l t ; i d & g t ; 5 5 6 9 8 1 9 3 6 9 1 2 8 5 9 1 3 6 9 & l t ; / i d & g t ; & l t ; r i n g & g t ; 8 x h g l j l _ r E 7 v 4 E 8 r N m q u B u 5 n V i n J 9 w S 5 6 6 B z 1 j B 7 u j B _ g - E n h r E p p o C j 3 Y p r m B r g Q s 4 L x 5 j D o 7 r C 5 y g C m _ k E g 8 p D w v u B t 3 5 B & l t ; / r i n g & g t ; & l t ; / r p o l y g o n s & g t ; & l t ; r p o l y g o n s & g t ; & l t ; i d & g t ; 5 5 6 9 8 1 9 6 4 4 0 0 6 4 9 8 3 1 7 & l t ; / i d & g t ; & l t ; r i n g & g t ; v j r 9 h x r 5 r E q r i E l p 2 E i y Y 1 y 9 B q s k B m n j B 5 t _ G z 7 l F p t p C i 3 Q m v u B 6 _ N p 9 i B i u 7 B 9 _ 6 C h y h D 3 g y C 8 9 4 C 0 u 9 E t m n E w j 2 B h i m B y 2 K y x o B x p S r - y D k w 5 D 5 k w B 9 o 6 B _ 1 j F j 4 Z j 3 G z u t B x 2 9 C g s H 8 g g G 7 9 5 C 1 t m E g o 9 D x y b 1 k i E 2 2 6 C u 7 l C & l t ; / r i n g & g t ; & l t ; / r p o l y g o n s & g t ; & l t ; r p o l y g o n s & g t ; & l t ; i d & g t ; 5 5 6 9 8 2 2 4 9 5 8 6 4 7 8 2 8 7 0 & l t ; / i d & g t ; & l t ; r i n g & g t ; 0 s v 1 z q g 5 r E 9 h l J x q O v w t C g u y B t 2 a w t l E 1 _ P 5 g f n 0 z B l r y B 6 9 r D & l t ; / r i n g & g t ; & l t ; / r p o l y g o n s & g t ; & l t ; r p o l y g o n s & g t ; & l t ; i d & g t ; 5 5 6 9 8 2 2 9 0 8 1 8 1 6 4 3 2 8 2 & l t ; / i d & g t ; & l t ; r i n g & g t ; i j r 9 r 1 w x r E h 8 j B j z 6 C x 0 h C 2 7 4 B l - 8 E y 4 J v 5 J 9 t P w 8 y B 1 6 z C _ _ 8 B _ i _ B 0 p _ M i k i J h x a 4 1 3 C y 1 q B 7 p j B g w l D 9 m w B 6 t j B s q l D w 3 V q t m C 3 6 p B w k w D p u w F h j e g r i D 0 2 y G t 6 V v y x B l r 1 J t q q E r t n S z o j B _ 7 b 1 g r D p n S q 1 i D n l s E & l t ; / r i n g & g t ; & l t ; / r p o l y g o n s & g t ; & l t ; r p o l y g o n s & g t ; & l t ; i d & g t ; 5 5 6 9 8 2 2 9 7 6 9 0 1 1 2 0 0 1 3 & l t ; / i d & g t ; & l t ; r i n g & g t ; g 1 y 8 k w x v r E p 7 w d g l g B q 8 v B h 7 m B j 6 7 C v x g D 1 m n F 3 t 0 D 4 _ r C & l t ; / r i n g & g t ; & l t ; / r p o l y g o n s & g t ; & l t ; r p o l y g o n s & g t ; & l t ; i d & g t ; 5 5 6 9 8 2 3 6 9 8 4 5 5 6 2 5 7 3 7 & l t ; / i d & g t ; & l t ; r i n g & g t ; 3 j x p y x 1 u r E w t k E 9 5 z F g k Q 3 y p E t s M i k 4 C 9 j a u v w F v g l B 7 6 w C o n k D h 5 M n 9 J j 7 J 4 w y C 3 v f - 2 y D j _ m E m t F q _ s C 8 9 8 B p 4 z O o x M 3 i Q l 2 Q k z r B z s h C n y D _ p 3 C 3 v h B s l u D 2 1 z D w l R t n k D t v L 3 k g D z t V z r o B - g g B _ i n D l s t H t s i B 7 g 4 C o y V k v 5 B t x R j 5 S 8 4 z B & l t ; / r i n g & g t ; & l t ; / r p o l y g o n s & g t ; & l t ; r p o l y g o n s & g t ; & l t ; i d & g t ; 5 5 6 9 8 2 3 7 3 2 8 1 5 3 6 4 1 0 9 & l t ; / i d & g t ; & l t ; r i n g & g t ; 6 z h w v x 5 r r E _ o P - 0 k B 8 v 0 D 5 2 r D x u _ I k u v B 2 2 x B j i s E j g 1 C i h P j h 6 D y h s F y 2 b & l t ; / r i n g & g t ; & l t ; / r p o l y g o n s & g t ; & l t ; r p o l y g o n s & g t ; & l t ; i d & g t ; 5 5 6 9 8 2 3 7 3 2 8 1 5 3 6 4 1 1 0 & l t ; / i d & g t ; & l t ; r i n g & g t ; 6 m x 4 v h q s r E 0 o w F - n 0 B o s f k o z C l 8 n F m j 8 B v s e - 5 v B - g h D j 0 V 4 i K l - 7 C 5 l r B 0 7 k B 5 l n C x o P j _ 9 E r v r C v 3 W k w k E z i c w m U q z n F 1 l s E & l t ; / r i n g & g t ; & l t ; / r p o l y g o n s & g t ; & l t ; r p o l y g o n s & g t ; & l t ; i d & g t ; 5 5 6 9 8 2 3 7 6 7 1 7 5 1 0 2 4 7 8 & l t ; / i d & g t ; & l t ; r i n g & g t ; g n j o i u - s r E v 1 s F 0 m N 3 g 0 B i t i D g 6 M l x o B n 2 2 B 9 p o B u x _ C p t R y h k B q 4 h C v h 1 F 3 3 P 4 4 2 B 8 k l D 4 k O & l t ; / r i n g & g t ; & l t ; / r p o l y g o n s & g t ; & l t ; r p o l y g o n s & g t ; & l t ; i d & g t ; 5 5 6 9 8 2 3 9 7 3 3 3 3 5 3 2 6 7 7 & l t ; / i d & g t ; & l t ; r i n g & g t ; o g s o y j 7 r r E j v 5 D j o v F g i g B g l 6 B 7 z 9 C 3 v - H z v h R 5 5 j J 3 x s H 1 t 0 D & l t ; / r i n g & g t ; & l t ; / r p o l y g o n s & g t ; & l t ; r p o l y g o n s & g t ; & l t ; i d & g t ; 5 5 6 9 8 2 4 3 8 5 6 5 0 3 9 3 0 9 7 & l t ; / i d & g t ; & l t ; r i n g & g t ; m x h k 1 1 - m r E 9 n o B 8 k s B i v Z l 5 a g i h C n h y D k j M r _ r B 8 w j G x v 2 E k 9 e i j j G m u i D 2 o 2 B u 7 V r u 3 B u _ u G l y k B 0 r a g i u D 5 6 i K 4 s 0 B u o s C l j e z 4 - D o 8 c 0 4 2 B 7 u s B u 1 m D 7 2 G k 7 Z t z 6 D n s Z v m k K z l 7 B i 8 n B 1 1 l D m p 6 B & l t ; / r i n g & g t ; & l t ; / r p o l y g o n s & g t ; & l t ; r p o l y g o n s & g t ; & l t ; i d & g t ; 5 5 6 9 8 2 6 0 6 9 2 7 7 5 7 3 1 4 3 & l t ; / i d & g t ; & l t ; r i n g & g t ; 7 z 4 g 3 - n 7 q E n y N 6 4 p D x z h D k - e r 3 z C w 0 V t 2 g H x n J y w P 6 3 h C - h v B 7 j T m 0 g C p q P 0 - I h k y H l p k F y v d g 0 b u y w C 3 9 5 C y 8 w F & l t ; / r i n g & g t ; & l t ; / r p o l y g o n s & g t ; & l t ; r p o l y g o n s & g t ; & l t ; i d & g t ; 5 5 6 9 8 2 6 0 6 9 2 7 7 5 7 3 1 4 4 & l t ; / i d & g t ; & l t ; r i n g & g t ; h p u _ p i j 8 q E 9 i U 3 9 m B 6 9 q D g _ n D l g s D y 1 2 G p v z C 0 x m D r s p C 0 v P & l t ; / r i n g & g t ; & l t ; / r p o l y g o n s & g t ; & l t ; r p o l y g o n s & g t ; & l t ; i d & g t ; 5 5 6 9 9 7 1 4 4 5 3 3 0 6 0 8 1 3 3 & l t ; / i d & g t ; & l t ; r i n g & g t ; 7 l v 5 t l u 3 2 E 3 v x F 0 _ 4 B _ s b 9 z L 2 5 y C 9 z r F 9 s 2 B q g q C 7 g r B x s i B z k o C g y y B & l t ; / r i n g & g t ; & l t ; / r p o l y g o n s & g t ; & l t ; r p o l y g o n s & g t ; & l t ; i d & g t ; 5 5 6 9 9 8 4 5 3 6 3 9 0 9 2 6 3 4 1 & l t ; / i d & g t ; & l t ; r i n g & g t ; s 6 k q 5 3 g _ 0 E _ 6 j C h _ j B - o R t 6 2 B w h g B k 1 - E 4 l a l n S g 1 v C j r R 6 r K t n m E 3 9 d 3 h I & l t ; / r i n g & g t ; & l t ; / r p o l y g o n s & g t ; & l t ; r p o l y g o n s & g t ; & l t ; i d & g t ; 5 5 6 9 9 8 4 9 4 8 7 0 7 7 8 6 7 5 7 & l t ; / i d & g t ; & l t ; r i n g & g t ; j j 0 t 3 6 g 5 0 E k t l B 7 u 6 B j h 0 C w 8 K s 5 2 E 9 5 5 F k r p C 3 r d 6 i O i q r C 4 z m K & l t ; / r i n g & g t ; & l t ; / r p o l y g o n s & g t ; & l t ; r p o l y g o n s & g t ; & l t ; i d & g t ; 5 5 6 9 9 8 6 0 8 2 5 7 9 1 5 2 9 0 1 & l t ; / i d & g t ; & l t ; r i n g & g t ; q 4 w - x q m o 2 E 2 j 4 D _ i p L p 5 t B m y p B y 6 q B p o P 0 4 i B _ 3 1 B s i N m 9 z B - g t G y n 7 M v _ z P & l t ; / r i n g & g t ; & l t ; / r p o l y g o n s & g t ; & l t ; r p o l y g o n s & g t ; & l t ; i d & g t ; 5 5 6 9 9 9 6 7 3 4 0 9 8 0 4 6 9 8 5 & l t ; / i d & g t ; & l t ; r i n g & g t ; q m 8 p 4 r x 2 0 E 5 i Z j m 5 G v o M w 7 x B _ w 4 B i q u C j _ r H v n x H l h K o i i C _ p R - n V x j w C o h 3 B w 9 y B h q d t n n D v r V r 1 x C z v c 6 k 5 B x t 4 B m s z F x 2 q E _ x g B n j b y k R & l t ; / r i n g & g t ; & l t ; / r p o l y g o n s & g t ; & l t ; r p o l y g o n s & g t ; & l t ; i d & g t ; 5 5 7 0 0 0 0 8 5 7 2 6 6 6 5 1 1 4 5 & l t ; / i d & g t ; & l t ; r i n g & g t ; o 8 m _ r 8 6 p 0 E 5 0 f _ 7 5 F z q 5 L - w 2 B 3 4 u B t x n H s z x B 3 3 _ C t 4 7 F 2 u P & l t ; / r i n g & g t ; & l t ; / r p o l y g o n s & g t ; & l t ; r p o l y g o n s & g t ; & l t ; i d & g t ; 5 5 7 0 0 0 7 5 9 1 7 7 5 3 7 1 2 7 3 & l t ; / i d & g t ; & l t ; r i n g & g t ; 4 m p p j t 1 2 0 E n o o B n 1 v C 3 0 q D 3 y j B 0 j v C 7 q d j t s B 6 t 3 D m p O m r r B m m e 1 9 r B z 0 P 8 n N k u K 7 1 q B & l t ; / r i n g & g t ; & l t ; / r p o l y g o n s & g t ; & l t ; r p o l y g o n s & g t ; & l t ; i d & g t ; 5 5 7 0 0 0 7 5 9 1 7 7 5 3 7 1 2 7 4 & l t ; / i d & g t ; & l t ; r i n g & g t ; m 3 j 1 2 p k 1 0 E h k j C 7 0 _ B _ 5 2 D o k z J t - _ B m 1 j D 3 i z E r p f p 8 - E k 0 h E t p i B u _ c n s k H & l t ; / r i n g & g t ; & l t ; / r p o l y g o n s & g t ; & l t ; r p o l y g o n s & g t ; & l t ; i d & g t ; 5 5 7 0 0 0 7 6 6 0 4 9 4 8 4 8 0 1 0 & l t ; / i d & g t ; & l t ; r i n g & g t ; j h n 4 0 m _ 0 0 E j 5 k G z w x B k 5 v B i h y F s w 0 F u w w B t m p F 4 y d s 5 i C 9 p O 5 h Z x l x B 8 t j D l 9 g B & l t ; / r i n g & g t ; & l t ; / r p o l y g o n s & g t ; & l t ; r p o l y g o n s & g t ; & l t ; i d & g t ; 5 5 7 0 0 0 7 6 9 4 8 5 4 5 8 6 3 7 7 & l t ; / i d & g t ; & l t ; r i n g & g t ; j m p j m - i x 0 E y v n D 7 6 o D j _ m B r y W x 6 i B 7 - 3 E r k t C q i _ C r z U m n Z j h y B 8 y 4 I & l t ; / r i n g & g t ; & l t ; / r p o l y g o n s & g t ; & l t ; r p o l y g o n s & g t ; & l t ; i d & g t ; 5 5 7 0 0 0 7 6 9 4 8 5 4 5 8 6 3 7 8 & l t ; / i d & g t ; & l t ; r i n g & g t ; m _ 5 w i y 0 y 0 E v 2 g B 0 i i F n 4 q C j 7 J j t g B 5 _ j C i - _ B j h f p 3 s B z l j B 5 u Y & l t ; / r i n g & g t ; & l t ; / r p o l y g o n s & g t ; & l t ; r p o l y g o n s & g t ; & l t ; i d & g t ; 5 5 7 0 0 0 8 3 1 3 3 2 9 8 7 6 9 9 7 & l t ; / i d & g t ; & l t ; r i n g & g t ; m 8 1 w r l i z 0 E 0 6 m C l h 7 B 5 y 9 B 8 r Z i t u B 4 7 I v 6 7 B 5 u 4 C z o w G m 1 w C k 7 8 D & l t ; / r i n g & g t ; & l t ; / r p o l y g o n s & g t ; & l t ; r p o l y g o n s & g t ; & l t ; i d & g t ; 5 5 7 0 0 0 8 6 2 2 5 6 7 5 2 2 3 0 9 & l t ; / i d & g t ; & l t ; r i n g & g t ; 1 o x w 0 p y v 0 E - 9 Q _ 2 Y 6 u 5 C n m Z r n o B g z 8 B _ v v B - 2 q C n 0 6 E o _ g B l 7 d s g s C - - n B j 2 7 B q q Y p n d s - k I o u h C 1 9 p B 9 h N q r 3 B 4 g P g q S 9 _ f y - k B 9 g e - q y B 8 p n C p s p C & l t ; / r i n g & g t ; & l t ; / r p o l y g o n s & g t ; & l t ; r p o l y g o n s & g t ; & l t ; i d & g t ; 5 5 7 0 0 0 8 8 2 8 7 2 5 9 5 2 5 1 7 & l t ; / i d & g t ; & l t ; r i n g & g t ; u x v 6 5 4 _ t 0 E 8 1 H - 6 E 3 x z F y 2 T r u 6 C y s - D t 8 0 I 5 u f 9 p c 8 p H j u M i 8 - B h s u B k x _ E & l t ; / r i n g & g t ; & l t ; / r p o l y g o n s & g t ; & l t ; r p o l y g o n s & g t ; & l t ; i d & g t ; 5 5 7 0 0 0 8 8 6 3 0 8 5 6 9 0 8 9 4 & l t ; / i d & g t ; & l t ; r i n g & g t ; i 0 9 5 x 0 6 q 0 E w 9 N 8 y T m p w E 9 n - F j u 5 E 3 x p C n 9 R o 4 l C h r j E r 0 s D & l t ; / r i n g & g t ; & l t ; / r p o l y g o n s & g t ; & l t ; r p o l y g o n s & g t ; & l t ; i d & g t ; 5 5 7 0 0 0 8 9 6 6 1 6 4 9 0 5 9 9 8 & l t ; / i d & g t ; & l t ; r i n g & g t ; r 9 h 0 s 3 0 p 0 E 6 r b u i x E x g m B 5 _ _ D s 3 9 B 9 m w B k h n C v 3 V 0 z a m x v B r 2 b - 0 u H 0 j _ B m z 3 B 1 t v D l i 0 L 9 n z C 9 n W 1 z g I x Z u i p B k t p B _ _ m E 8 j 8 C o n 5 I s l Q - 3 o F 7 y q C _ 4 M g t z H & l t ; / r i n g & g t ; & l t ; / r p o l y g o n s & g t ; & l t ; r p o l y g o n s & g t ; & l t ; i d & g t ; 5 5 7 0 0 0 9 0 0 0 5 2 4 6 4 4 3 6 2 & l t ; / i d & g t ; & l t ; r i n g & g t ; 2 v j h 5 z m o 0 E y r - J - r h D y n W i i 2 D t n w F 8 j u D 7 x Y & l t ; / r i n g & g t ; & l t ; / r p o l y g o n s & g t ; & l t ; r p o l y g o n s & g t ; & l t ; i d & g t ; 5 5 7 0 0 1 7 0 4 0 7 0 3 4 2 2 4 6 9 & l t ; / i d & g t ; & l t ; r i n g & g t ; i _ g - l m - j z E z n m c x 5 4 E - _ 1 H q n 0 B z 9 k a w z s B j _ x B m 4 q L & l t ; / r i n g & g t ; & l t ; / r p o l y g o n s & g t ; & l t ; r p o l y g o n s & g t ; & l t ; i d & g t ; 5 5 7 0 0 1 9 6 5 2 0 4 3 5 3 8 4 3 7 & l t ; / i d & g t ; & l t ; r i n g & g t ; t n q j 3 k w 2 y E 7 g 7 F w m 2 J x l 5 C k _ V 3 3 z B y 1 9 D x 1 o G y 4 s B k 7 i B 7 l x C & l t ; / r i n g & g t ; & l t ; / r p o l y g o n s & g t ; & l t ; r p o l y g o n s & g t ; & l t ; i d & g t ; 5 5 7 0 0 2 0 3 7 3 5 9 8 0 4 4 1 6 5 & l t ; / i d & g t ; & l t ; r i n g & g t ; 3 h j 8 _ g 9 u 0 E 7 h 8 B 2 _ p B 4 h n C y j q E x - w B 7 q h G 9 q z B q n r B & l t ; / r i n g & g t ; & l t ; / r p o l y g o n s & g t ; & l t ; r p o l y g o n s & g t ; & l t ; i d & g t ; 5 5 7 0 0 2 2 9 8 4 9 3 8 1 6 0 1 3 3 & l t ; / i d & g t ; & l t ; r i n g & g t ; h y o r u z y w z E k i k D p 4 y B 7 p 9 B k r j B k q 2 C z l p B 8 8 4 C _ 5 g B u 5 P j v i D y 1 k C 7 _ X i 6 k C 7 t k D x 9 1 B 4 - X x j U w z c 6 6 0 D m u m B 8 w i B u h K r u o B h z Q & l t ; / r i n g & g t ; & l t ; / r p o l y g o n s & g t ; & l t ; r p o l y g o n s & g t ; & l t ; i d & g t ; 5 5 7 0 0 2 3 8 0 9 5 7 1 8 8 0 9 6 9 & l t ; / i d & g t ; & l t ; r i n g & g t ; p k i l q 6 - t z E 9 m v B r k V 3 0 t C 0 q 3 L v n 1 C u 7 W z 5 z B y h I u 9 8 C i x n E n t 2 B q w G 2 j w B u 7 h B k 4 W z _ 5 B 0 g N o i x C 9 0 f x j 7 C & l t ; / r i n g & g t ; & l t ; / r p o l y g o n s & g t ; & l t ; r p o l y g o n s & g t ; & l t ; i d & g t ; 5 5 7 0 0 2 4 1 1 8 8 0 9 5 2 6 2 8 6 & l t ; / i d & g t ; & l t ; r i n g & g t ; k _ q q z r m m z E q z - B x 5 r B s w c u 9 8 B i h w B 9 k u B 3 k T o l e p u M t 2 p E x 1 s B m 9 M 7 4 U l w t C 4 v 7 B y i J j 2 a 7 i z C i 0 g B 1 h r B 3 0 _ D u n 7 D k 0 w B 6 p n B y 6 w B - j J k i i I _ g x G v s c m k n E 8 q 8 E & l t ; / r i n g & g t ; & l t ; / r p o l y g o n s & g t ; & l t ; r p o l y g o n s & g t ; & l t ; i d & g t ; 5 5 7 0 0 2 9 7 1 9 4 4 6 8 8 0 2 6 1 & l t ; / i d & g t ; & l t ; r i n g & g t ; g s - v w o l g z E o 3 Q r 6 s F i 5 U u t 7 B k _ u B x 7 z D n _ g B q 7 2 D o m x D j 3 a 1 o c y w l E h 8 z B w r q D p 6 - G r _ 1 B r - o F z g H & l t ; / r i n g & g t ; & l t ; / r p o l y g o n s & g t ; & l t ; r p o l y g o n s & g t ; & l t ; i d & g t ; 5 5 7 0 0 2 9 8 5 6 8 8 5 8 3 3 7 3 3 & l t ; / i d & g t ; & l t ; r i n g & g t ; 1 s y m 8 x 8 6 y E o n V j v B 4 h t C 9 0 v D k v 0 B 9 z j E v - _ B u y j G r y h B t x O h s 2 B m o s C - 5 y G 7 0 o B k k i E q 9 I q 0 z G z o 4 D m k 5 B z l d j 1 w B r k n B - o L 0 k U & l t ; / r i n g & g t ; & l t ; / r p o l y g o n s & g t ; & l t ; r p o l y g o n s & g t ; & l t ; i d & g t ; 5 5 7 0 0 3 1 6 7 7 9 5 1 9 6 7 2 3 7 & l t ; / i d & g t ; & l t ; r i n g & g t ; 6 w 3 5 p 8 l v y E z k v L t 9 x D 6 x M 3 v y B 1 q g E 1 u o C h 9 9 B m u t E & l t ; / r i n g & g t ; & l t ; / r p o l y g o n s & g t ; & l t ; r p o l y g o n s & g t ; & l t ; i d & g t ; 5 5 6 9 1 5 2 5 1 5 3 2 6 3 4 5 2 2 9 & l t ; / i d & g t ; & l t ; r i n g & g t ; 9 - - h k y 9 j 5 E n o B 0 8 C l v C 8 4 B m x B 5 z B n 0 M 7 q C m 1 B - 3 B p 5 C & l t ; / r i n g & g t ; & l t ; / r p o l y g o n s & g t ; & l t ; r p o l y g o n s & g t ; & l t ; i d & g t ; 5 5 6 9 1 5 2 5 1 5 3 2 6 3 4 5 2 3 0 & l t ; / i d & g t ; & l t ; r i n g & g t ; i 3 j w r z w k 5 E h r D 5 - J r Y r n B o w C l k J 2 z F p k B 9 - B y g B & l t ; / r i n g & g t ; & l t ; / r p o l y g o n s & g t ; & l t ; r p o l y g o n s & g t ; & l t ; i d & g t ; 5 5 6 9 1 5 2 5 1 5 3 2 6 3 4 5 2 3 1 & l t ; / i d & g t ; & l t ; r i n g & g t ; u m - h l q i k 5 E y 5 K o 5 F r 3 E h v N g 2 K 1 9 D 6 i E v - L j 8 D j k E p 9 J 3 k N r v O & l t ; / r i n g & g t ; & l t ; / r p o l y g o n s & g t ; & l t ; r p o l y g o n s & g t ; & l t ; i d & g t ; 5 5 6 9 1 7 7 3 5 7 4 1 7 1 8 5 2 8 5 & l t ; / i d & g t ; & l t ; r i n g & g t ; 9 u 3 z x x u y 4 E g m G w 8 C x d s k K x - X p 4 F s r D k p B 2 - C p j G z u Q & l t ; / r i n g & g t ; & l t ; / r p o l y g o n s & g t ; & l t ; r p o l y g o n s & g t ; & l t ; i d & g t ; 5 5 6 9 1 7 7 8 7 2 8 1 3 2 6 0 8 0 5 & l t ; / i d & g t ; & l t ; r i n g & g t ; h 1 - v 1 q i r 4 E q f 9 c q 9 C 0 M w h H j 1 b 2 j D z 4 K j - E h g B n k D 0 1 C 5 v Q 3 j D h g I u t B 0 N & l t ; / r i n g & g t ; & l t ; / r p o l y g o n s & g t ; & l t ; r p o l y g o n s & g t ; & l t ; i d & g t ; 5 5 6 9 1 8 4 3 6 6 8 0 3 8 1 2 3 6 9 & l t ; / i d & g t ; & l t ; r i n g & g t ; 8 - j v w m 5 i 3 E 6 0 J y y B o 3 G 9 8 Q i l V j t 6 B v 7 Q 4 n F l y B p z B o 5 H w 4 U m z c g k T s g Y & l t ; / r i n g & g t ; & l t ; / r p o l y g o n s & g t ; & l t ; r p o l y g o n s & g t ; & l t ; i d & g t ; 5 5 6 9 1 8 4 3 6 6 8 0 3 8 1 2 3 7 0 & l t ; / i d & g t ; & l t ; r i n g & g t ; h 6 p s - 5 h i 3 E 0 x O z s E 5 6 y B i z O 7 s D z w L t 0 G n H 8 x G r 6 J m t G g h E - 6 K v 8 D t x M g v F & l t ; / r i n g & g t ; & l t ; / r p o l y g o n s & g t ; & l t ; r p o l y g o n s & g t ; & l t ; i d & g t ; 5 5 6 9 1 8 4 3 6 6 8 0 3 8 1 2 3 7 1 & l t ; / i d & g t ; & l t ; r i n g & g t ; 6 6 j z o - 0 j 3 E w 8 K x w 9 C v 8 K t - H v s v B & l t ; / r i n g & g t ; & l t ; / r p o l y g o n s & g t ; & l t ; r p o l y g o n s & g t ; & l t ; i d & g t ; 5 5 6 9 1 8 4 3 6 6 8 0 3 8 1 2 3 7 2 & l t ; / i d & g t ; & l t ; r i n g & g t ; 0 7 7 q j n v i 3 E h t G w 8 D 4 5 D k y J t _ E l o E o k O & l t ; / r i n g & g t ; & l t ; / r p o l y g o n s & g t ; & l t ; r p o l y g o n s & g t ; & l t ; i d & g t ; 5 5 6 9 1 9 0 3 4 5 3 9 8 2 8 8 3 9 3 & l t ; / i d & g t ; & l t ; r i n g & g t ; i p 8 q - p y 8 2 E 6 U 6 y C 5 r J 4 r B 2 i C 5 s C u 3 B 9 M h S i 5 B l O g x J 9 a 6 1 D 9 x D 4 8 B 6 i F s z D & l t ; / r i n g & g t ; & l t ; / r p o l y g o n s & g t ; & l t ; r p o l y g o n s & g t ; & l t ; i d & g t ; 5 5 6 9 1 9 0 3 4 5 3 9 8 2 8 8 3 9 4 & l t ; / i d & g t ; & l t ; r i n g & g t ; 8 q 5 q i p 4 8 2 E _ e 1 g G l 0 D l 6 G v o H r y D y o B j s B p p C s w e 4 m B & l t ; / r i n g & g t ; & l t ; / r p o l y g o n s & g t ; & l t ; r p o l y g o n s & g t ; & l t ; i d & g t ; 5 5 6 9 1 9 0 7 2 3 3 5 5 4 1 0 4 3 7 & l t ; / i d & g t ; & l t ; r i n g & g t ; l t t l 7 5 p 0 2 E 9 1 D 7 u C k 9 C - m C l j F r v F v 7 B u p B 4 s E p 1 H 8 z c x j E & l t ; / r i n g & g t ; & l t ; / r p o l y g o n s & g t ; & l t ; r p o l y g o n s & g t ; & l t ; i d & g t ; 5 5 6 9 2 3 7 6 9 3 1 1 7 7 5 9 4 9 3 & l t ; / i d & g t ; & l t ; r i n g & g t ; k 4 m 2 0 v j w 2 E x x F l r H q V s R w U n n B w g H 1 u P i v E v 1 E 6 3 E 7 _ E 7 y B t q F s 8 B h u D s m B k v d & l t ; / r i n g & g t ; & l t ; / r p o l y g o n s & g t ; & l t ; r p o l y g o n s & g t ; & l t ; i d & g t ; 5 5 6 9 2 3 7 9 6 7 9 9 5 6 6 6 4 3 7 & l t ; / i d & g t ; & l t ; r i n g & g t ; s g p z s 7 8 r 2 E y C o R u 9 L _ 4 B 3 v G x v B 7 _ J n P z H j m I 6 l C q 3 C 8 o B s u B z q B 2 n B 8 i B _ b n x B j w E 9 w C y R & l t ; / r i n g & g t ; & l t ; / r p o l y g o n s & g t ; & l t ; r p o l y g o n s & g t ; & l t ; i d & g t ; 5 5 6 9 2 3 8 0 7 1 0 7 4 8 8 1 5 5 3 & l t ; / i d & g t ; & l t ; r i n g & g t ; 6 _ 3 4 7 i x t 2 E k y E m 5 B p g E v i B x S j S u Z 0 V t c p u C 1 h D o s B l 8 B x o D 5 2 I g k D n u B w e 5 m B 3 y M o I o u B y 9 F j 6 C j k B w c v 7 F 6 4 E 0 u G l z B s P t G i O 6 j C w k M x n F & l t ; / r i n g & g t ; & l t ; / r p o l y g o n s & g t ; & l t ; r p o l y g o n s & g t ; & l t ; i d & g t ; 5 5 6 9 2 3 8 0 7 1 0 7 4 8 8 1 5 5 4 & l t ; / i d & g t ; & l t ; r i n g & g t ; 8 p v o n s q t 2 E y Q t F l 8 I 5 u C l 0 N 2 z H - q I 1 u I 0 q F 3 l C w 6 B 5 W 5 m B 3 u F x 3 H l n B o R u l B 2 Q l l F k R y M i Z y w B j p E 3 s B 1 h C k P _ K g t C 4 L p z C k l F p 1 J 9 y I i C o X x Q y 1 L q x W 5 y E w m C 8 F 5 q B h q B 2 u F l i P m 1 C 9 3 D & l t ; / r i n g & g t ; & l t ; / r p o l y g o n s & g t ; & l t ; r p o l y g o n s & g t ; & l t ; i d & g t ; 5 5 6 9 2 3 8 0 7 1 0 7 4 8 8 1 5 5 5 & l t ; / i d & g t ; & l t ; r i n g & g t ; g 3 4 4 o v 0 t 2 E y _ E 3 m C 0 6 C g 4 N 0 3 D t h C x 7 D 6 n B 0 n I 6 x R & l t ; / r i n g & g t ; & l t ; / r p o l y g o n s & g t ; & l t ; r p o l y g o n s & g t ; & l t ; i d & g t ; 5 5 6 9 2 3 8 0 7 1 0 7 4 8 8 1 5 5 6 & l t ; / i d & g t ; & l t ; r i n g & g t ; - 7 1 j _ 7 m u 2 E 6 h C n v G v n B s - R 0 1 D r 8 D t 9 L 0 p G & l t ; / r i n g & g t ; & l t ; / r p o l y g o n s & g t ; & l t ; r p o l y g o n s & g t ; & l t ; i d & g t ; 5 5 6 9 2 3 8 1 0 5 4 3 4 6 1 9 9 0 9 & l t ; / i d & g t ; & l t ; r i n g & g t ; _ r t 8 o 6 s t 2 E 9 9 G l t C _ - B 9 y H o 4 C u h B s _ D g p E & l t ; / r i n g & g t ; & l t ; / r p o l y g o n s & g t ; & l t ; r p o l y g o n s & g t ; & l t ; i d & g t ; 5 5 6 9 2 3 8 4 1 4 6 7 2 2 6 5 2 3 3 & l t ; / i d & g t ; & l t ; r i n g & g t ; g z 7 7 i 6 r o 2 E w y C 4 r F g x m B k 5 F s m D i g B 7 b 8 P 5 E s 8 G t 0 C u 7 E 2 S 1 8 C n o G w y K 9 g C w b & l t ; / r i n g & g t ; & l t ; / r p o l y g o n s & g t ; & l t ; r p o l y g o n s & g t ; & l t ; i d & g t ; 5 5 6 9 2 3 8 4 1 4 6 7 2 2 6 5 2 3 4 & l t ; / i d & g t ; & l t ; r i n g & g t ; 9 4 y 8 t 5 y n 2 E x c 6 f z 4 C o 3 J 7 2 B x d s G x K g G m L m T w T w L k I 8 j B r H k L r V i d 3 k B j 9 E n p F q H & l t ; / r i n g & g t ; & l t ; / r p o l y g o n s & g t ; & l t ; r p o l y g o n s & g t ; & l t ; i d & g t ; 5 5 6 9 2 3 8 4 1 4 6 7 2 2 6 5 2 3 5 & l t ; / i d & g t ; & l t ; r i n g & g t ; w i v u i y o o 2 E n c v i B 0 a q l d 9 q J m U v g B y j D u 2 F p q J 7 N 6 u B i v B w S q 8 B m 8 M 0 7 B 5 g D 2 R m F x Z z e 2 t B j o C u 8 B 8 v B s 2 C h Z & l t ; / r i n g & g t ; & l t ; / r p o l y g o n s & g t ; & l t ; r p o l y g o n s & g t ; & l t ; i d & g t ; 5 5 6 9 2 3 8 4 1 4 6 7 2 2 6 5 2 3 6 & l t ; / i d & g t ; & l t ; r i n g & g t ; w v h x q w 6 o 2 E - u B h p B x t C h k O 5 7 J 2 v H 6 6 E 2 1 B q d 3 k D 7 r N x u D 4 k B n o U n w B & l t ; / r i n g & g t ; & l t ; / r p o l y g o n s & g t ; & l t ; r p o l y g o n s & g t ; & l t ; i d & g t ; 5 5 6 9 7 0 0 1 0 6 4 7 6 7 1 6 0 3 7 & l t ; / i d & g t ; & l t ; r i n g & g t ; z 4 6 - 4 t w - w E r L 2 l B _ Q 7 w C k V n j B 8 q C w Z 9 o I z N 0 n C o g K n z B - 6 B y n B 0 b z Y & l t ; / r i n g & g t ; & l t ; / r p o l y g o n s & g t ; & l t ; r p o l y g o n s & g t ; & l t ; i d & g t ; 5 5 6 9 7 0 0 3 4 6 9 9 4 8 8 4 6 2 1 & l t ; / i d & g t ; & l t ; r i n g & g t ; 8 7 y j i o h 9 w E u r B u 1 G 7 t G 1 s E 2 q C 9 u C j 2 B u m G 5 v B s k B 4 w M p W - j C p H 6 O 3 f r s B h R r E w 3 B y p B l y C t g M w r D z V z M 6 s C 9 x C p 6 C z g I 7 D & l t ; / r i n g & g t ; & l t ; / r p o l y g o n s & g t ; & l t ; r p o l y g o n s & g t ; & l t ; i d & g t ; 5 5 6 9 7 0 0 3 4 6 9 9 4 8 8 4 6 2 2 & l t ; / i d & g t ; & l t ; r i n g & g t ; p 4 0 p 3 r 2 9 w E 9 s G 1 g D h n Y g H q Q - o D 2 5 D 7 6 J i M u l C k C q M - s C k u D r H 9 a 5 M y r H - U t K 1 K m H v I t L v T k l D o 9 L l O r H r H 2 I t b r H 1 G o L h H n v D j g B 6 c - k B y F 1 V k c 1 w E 6 1 C w K o K - 0 D s H t U 6 H u _ B 9 z E k P y l F x E m D 5 Y y R 2 w Z 2 M - L q 0 B q W & l t ; / r i n g & g t ; & l t ; / r p o l y g o n s & g t ; & l t ; r p o l y g o n s & g t ; & l t ; i d & g t ; 5 5 6 9 7 0 0 3 4 6 9 9 4 8 8 4 6 2 3 & l t ; / i d & g t ; & l t ; r i n g & g t ; n p 9 n q j g 8 w E q r F r q Q w 6 Y s h g B 9 m I h - E z 6 S 0 v X 6 5 O & l t ; / r i n g & g t ; & l t ; / r p o l y g o n s & g t ; & l t ; r p o l y g o n s & g t ; & l t ; i d & g t ; 5 5 6 9 7 0 0 3 8 1 3 5 4 6 2 2 9 8 1 & l t ; / i d & g t ; & l t ; r i n g & g t ; o 2 w 4 7 - p 7 w E u y C 5 h B 9 S 1 L y k V 6 P 2 d r p C 1 m B 5 G y F y L x N r Q j Z v 4 N i W & l t ; / r i n g & g t ; & l t ; / r p o l y g o n s & g t ; & l t ; r p o l y g o n s & g t ; & l t ; i d & g t ; 5 5 6 9 7 0 1 0 6 8 5 4 9 3 9 0 3 4 5 & l t ; / i d & g t ; & l t ; r i n g & g t ; r s l 4 u w z 5 w E 4 M r o B j _ a k 9 C j v C 5 L 5 K h p H _ I 7 r C l 8 B - g B 7 C g s E v p G k L v E y v B g X z p F x v D 3 e t o R _ R 5 T & l t ; / r i n g & g t ; & l t ; / r p o l y g o n s & g t ; & l t ; r p o l y g o n s & g t ; & l t ; i d & g t ; 5 5 6 9 7 0 1 0 6 8 5 4 9 3 9 0 3 4 6 & l t ; / i d & g t ; & l t ; r i n g & g t ; r 4 g j 1 2 1 5 w E k y E x o B k 0 C v L x h D x S 5 j C 6 q D n j C 3 G 3 J t 2 G 5 J z E 8 H p G 4 m B 6 g B y K s K & l t ; / r i n g & g t ; & l t ; / r p o l y g o n s & g t ; & l t ; r p o l y g o n s & g t ; & l t ; i d & g t ; 5 5 6 9 7 0 1 1 0 2 9 0 9 1 2 8 7 1 3 & l t ; / i d & g t ; & l t ; r i n g & g t ; 3 r x 7 j p n 8 w E g 8 N i H w G u e 9 t 6 B _ L o X x C j H - q B k v C m F 2 W u v F 5 Y x p B & l t ; / r i n g & g t ; & l t ; / r p o l y g o n s & g t ; & l t ; r p o l y g o n s & g t ; & l t ; i d & g t ; 5 5 6 9 7 0 1 1 0 2 9 0 9 1 2 8 7 1 4 & l t ; / i d & g t ; & l t ; r i n g & g t ; q s r 4 z 3 - 7 w E 3 t C t - F q y B j t E 0 1 M n P z D y M m M _ T 5 z B 1 j J l W k 4 B 5 t B 2 q B x K 1 _ C _ j k B 7 0 B _ w B - R 0 I i i B 2 1 f Y h g B q 0 L v x B r 5 D x k D w k C y 1 a _ u e - _ H & l t ; / r i n g & g t ; & l t ; / r p o l y g o n s & g t ; & l t ; r p o l y g o n s & g t ; & l t ; i d & g t ; 5 5 6 9 7 0 1 3 4 3 4 2 7 2 9 7 2 9 7 & l t ; / i d & g t ; & l t ; r i n g & g t ; 2 k t v w w w 2 w E m N j 6 G o m j B i k G _ - B n _ C z v V p 2 a p 3 U w L k r J 4 n B j 8 D x M t e 4 7 B 7 5 C g n B g t C - u D h Q i h B s n I 5 2 S t 5 C v - B 7 4 D 8 N & l t ; / r i n g & g t ; & l t ; / r p o l y g o n s & g t ; & l t ; r p o l y g o n s & g t ; & l t ; i d & g t ; 5 5 6 9 7 0 1 3 4 3 4 2 7 2 9 7 2 9 8 & l t ; / i d & g t ; & l t ; r i n g & g t ; w t q v 7 j v 2 w E o f r o B u z C v _ B y Z o Q k Z g k B _ d g u M - h F l p E - a 1 Q h R w I p x H n 0 C 2 K r o F z p B 2 n H 7 h B 0 0 C & l t ; / r i n g & g t ; & l t ; / r p o l y g o n s & g t ; & l t ; r p o l y g o n s & g t ; & l t ; i d & g t ; 5 5 6 9 7 0 1 3 4 3 4 2 7 2 9 7 2 9 9 & l t ; / i d & g t ; & l t ; r i n g & g t ; h x i 0 k v z 2 w E g f _ Q g H 1 i E 8 f t - J s N q g B w a h P j P 9 X 7 b 5 N t l B 0 h D w 8 H g i R v q C 5 s F 3 k B w K s J 5 O 3 3 B & l t ; / r i n g & g t ; & l t ; / r p o l y g o n s & g t ; & l t ; r p o l y g o n s & g t ; & l t ; i d & g t ; 5 5 6 9 7 0 1 3 4 3 4 2 7 2 9 7 3 0 0 & l t ; / i d & g t ; & l t ; r i n g & g t ; 5 m i 1 - x s 2 w E l T m 8 D s z C 2 r B i z M g a _ G u R m h I 8 q B o U - M _ k U 8 t J r r B s w B - 7 F g - H z R p a u P n Q w 5 G 5 j D o t B x P m t B k W & l t ; / r i n g & g t ; & l t ; / r p o l y g o n s & g t ; & l t ; r p o l y g o n s & g t ; & l t ; i d & g t ; 5 5 6 9 7 0 1 7 5 5 7 4 4 1 5 7 7 0 1 & l t ; / i d & g t ; & l t ; r i n g & g t ; h 0 3 9 _ y i 4 w E 0 G s m E l T 5 9 B v 7 H x 2 D 9 2 B 8 e 6 q B 3 8 B 5 v C j w G 0 M x W y Y o c q - F 9 h C q p Y _ 8 G 9 8 S w F g P 8 H t Z l x D j K p U y b 6 _ C w q G u 7 B 1 P z u H & l t ; / r i n g & g t ; & l t ; / r p o l y g o n s & g t ; & l t ; r p o l y g o n s & g t ; & l t ; i d & g t ; 5 5 6 9 7 0 1 7 9 0 1 0 3 8 9 6 0 7 3 & l t ; / i d & g t ; & l t ; r i n g & g t ; 5 u 1 t 7 x 7 5 w E u E p L 5 r D i 1 I k 9 C s R w R h F i L n - E 0 O L n 8 C s t J y L o O 4 o D y v F 4 R & l t ; / r i n g & g t ; & l t ; / r p o l y g o n s & g t ; & l t ; r p o l y g o n s & g t ; & l t ; i d & g t ; 5 5 6 9 7 0 1 7 9 0 1 0 3 8 9 6 0 7 4 & l t ; / i d & g t ; & l t ; r i n g & g t ; g o z 9 6 _ t 5 w E _ U g N 6 J 1 z F j x F v h B n O h D w P 1 m B 0 u B z H 3 2 D o G 6 L g v B 8 r E z m D 8 O - G _ K _ j C 6 q E j Q 8 g B 0 7 B w 5 M z P & l t ; / r i n g & g t ; & l t ; / r p o l y g o n s & g t ; & l t ; r p o l y g o n s & g t ; & l t ; i d & g t ; 5 5 6 9 7 0 1 8 2 4 4 6 3 6 3 4 4 4 6 & l t ; / i d & g t ; & l t ; r i n g & g t ; l s q h n 3 i 4 w E o 4 F l o B 8 G 0 E o x B p F k H 4 q C y N l D m C j W _ D l D p 3 B 9 C 6 S 4 I r O _ l B z I 5 K z b m e 0 j G l 6 J m g S m M 4 o C 6 e n S _ T 2 O k d 5 V 1 x H u 1 B y 8 B 7 w C q n B _ K 0 L r B j m B 4 W p k B 4 p D 6 o D o 5 I h o C 3 3 B v n F & l t ; / r i n g & g t ; & l t ; / r p o l y g o n s & g t ; & l t ; r p o l y g o n s & g t ; & l t ; i d & g t ; 5 5 6 9 7 0 1 8 2 4 4 6 3 6 3 4 4 4 7 & l t ; / i d & g t ; & l t ; r i n g & g t ; 4 1 1 l i s p 5 w E x O _ Z i 6 B 6 y B s 3 J 7 l F w 8 C 5 h D 1 L k J t k C q q B 4 P o j B _ n F o 4 D l K t f y g G 7 h C 8 S y 2 B q F h H 7 5 B _ c u d 3 q B t U 7 Y 2 y D t j P 1 w B & l t ; / r i n g & g t ; & l t ; / r p o l y g o n s & g t ; & l t ; r p o l y g o n s & g t ; & l t ; i d & g t ; 5 5 6 9 7 0 1 9 2 7 5 4 2 8 4 9 5 4 1 & l t ; / i d & g t ; & l t ; r i n g & g t ; t _ _ - - p x 3 w E _ M t I 4 C x T 0 M l p H t S x 2 P t S t n B 1 W s w H x 0 B t H w P 4 S q k U y L s P t a k c 3 4 B i g D s n B j k B o b y R z t G y G u 0 B o h B i 1 B C 0 H l G & l t ; / r i n g & g t ; & l t ; / r p o l y g o n s & g t ; & l t ; r p o l y g o n s & g t ; & l t ; i d & g t ; 5 5 6 9 7 0 2 1 3 3 7 0 1 2 7 9 7 5 3 & l t ; / i d & g t ; & l t ; r i n g & g t ; v _ 9 y g 7 4 z w E 2 Z y r B w - E 5 v G i s B 4 U u x H i x B 4 o L 6 P 3 N t 6 D 8 L u F g T i t E 7 q C p z B 0 F p r B y D 8 H 1 4 B g - D y b _ g B 3 Y p - B 0 i O 2 R & l t ; / r i n g & g t ; & l t ; / r p o l y g o n s & g t ; & l t ; r p o l y g o n s & g t ; & l t ; i d & g t ; 5 5 6 9 7 0 2 1 3 3 7 0 1 2 7 9 7 5 4 & l t ; / i d & g t ; & l t ; r i n g & g t ; i m 5 x 9 j s z w E q s R h o B 4 J 0 z E t S 1 r D t P v q E k 2 F i e t J 9 9 N j H u O 0 v C m m C 9 8 C s T 8 K l e 4 N & l t ; / r i n g & g t ; & l t ; / r p o l y g o n s & g t ; & l t ; r p o l y g o n s & g t ; & l t ; i d & g t ; 5 5 6 9 7 0 2 4 0 8 5 7 9 1 8 6 6 9 7 & l t ; / i d & g t ; & l t ; r i n g & g t ; - t j x 1 p 8 u w E _ M g x D - u G x L m E n h B r Y y g C 6 C x 2 B 3 D n S u R y 9 N r m C 6 C q M 7 g B x r C n y E 6 r E l z H 8 h B 3 r C 1 6 D - a 5 7 B 6 3 B 0 d 7 r C g q B l b g L _ k F u o B 1 r C 5 7 C w X m T 2 i B o d 4 H g D v 3 B - T 6 m B 8 r C j - d m s C t w C _ e 8 m I 3 - Q _ 0 G o k H z S n G 3 E 2 F w F - G 2 D r 4 B g C x Q x 9 D g L _ S z E t C j Z - - B r 6 C w K v j B & l t ; / r i n g & g t ; & l t ; / r p o l y g o n s & g t ; & l t ; r p o l y g o n s & g t ; & l t ; i d & g t ; 5 5 6 9 7 0 2 4 0 8 5 7 9 1 8 6 6 9 8 & l t ; / i d & g t ; & l t ; r i n g & g t ; m _ s 3 3 3 6 u w E r c 8 M w Q m V x D 3 F m E q M r h B 0 M u w I 1 o I 3 v F - R y O m T o u B i u W 6 n B p e n v E & l t ; / r i n g & g t ; & l t ; / r p o l y g o n s & g t ; & l t ; r p o l y g o n s & g t ; & l t ; i d & g t ; 5 5 6 9 7 0 2 5 1 1 6 5 8 4 0 1 7 9 7 & l t ; / i d & g t ; & l t ; r i n g & g t ; n k 4 1 w l y p w E y 7 C l v B m 7 K q g B p k C 5 _ K j b 5 k B s X x w D 2 o B z i C s 1 B t k B p M h E n 0 K & l t ; / r i n g & g t ; & l t ; / r p o l y g o n s & g t ; & l t ; r p o l y g o n s & g t ; & l t ; i d & g t ; 5 5 7 0 0 3 4 5 2 9 8 1 0 2 5 1 7 8 1 & l t ; / i d & g t ; & l t ; r i n g & g t ; p h i w _ - v k y E k 1 n D p 3 5 B l 4 g B 8 u 4 H 7 9 6 E p r p G k v m C h j W o j p C j t u B o z 9 F 0 p - E 9 y t F v j N & l t ; / r i n g & g t ; & l t ; / r p o l y g o n s & g t ; & l t ; r p o l y g o n s & g t ; & l t ; i d & g t ; 5 5 7 0 0 3 4 6 3 2 8 8 9 4 6 6 8 8 9 & l t ; / i d & g t ; & l t ; r i n g & g t ; w g i v m g 3 - x E _ u 6 G v t g C z y 6 B 9 p z M w l w D u 2 o C & l t ; / r i n g & g t ; & l t ; / r p o l y g o n s & g t ; & l t ; r p o l y g o n s & g t ; & l t ; i d & g t ; 5 5 7 0 0 7 8 6 8 2 0 7 4 0 5 4 6 6 5 & l t ; / i d & g t ; & l t ; r i n g & g t ; 4 h - q x 6 n s y E 6 s i D n x m D s 2 l I 6 j 0 D l w q E 0 l s C 9 1 v C u x 2 E q z c 3 o Q x s 5 D i 8 3 E & l t ; / r i n g & g t ; & l t ; / r p o l y g o n s & g t ; & l t ; r p o l y g o n s & g t ; & l t ; i d & g t ; 5 5 7 0 0 8 4 7 6 3 7 4 7 7 4 5 8 0 1 & l t ; / i d & g t ; & l t ; r i n g & g t ; 8 t 1 y u l r l x E 2 8 S o h k C w h 2 B s t n B w l u F u j 7 B n 8 6 B 5 j S 9 t t B w 9 Q q p p B t 0 n D g l n B t 9 1 B 2 5 R 8 p 6 B - j y B 5 _ e & l t ; / r i n g & g t ; & l t ; / r p o l y g o n s & g t ; & l t ; r p o l y g o n s & g t ; & l t ; i d & g t ; 5 5 7 0 1 0 4 5 2 0 5 9 7 3 0 7 3 9 7 & l t ; / i d & g t ; & l t ; r i n g & g t ; 0 m p 9 o 7 - i w E y j z E 3 v I s k X p t 5 B v 7 o D _ 9 y C u p q E 7 l 2 H i t m F p y h B k k x D k 6 T j h 5 C x r r E 1 o v O g 8 - D v v m E - m r C 4 5 k D u t z F i g s D r 4 u D 2 5 n C q u x B 7 u b z p 2 C - i g B h s 4 E p 5 o B s 5 O w - 5 B p 7 8 B z w j C & l t ; / r i n g & g t ; & l t ; / r p o l y g o n s & g t ; & l t ; r p o l y g o n s & g t ; & l t ; i d & g t ; 5 5 7 0 4 6 2 7 2 0 8 6 9 7 9 3 8 0 1 & l t ; / i d & g t ; & l t ; r i n g & g t ; v w 4 t y w z l w E h o i G t k 8 C 6 8 o D 0 u y C i q X h v O x v v G & l t ; / r i n g & g t ; & l t ; / r p o l y g o n s & g t ; & l t ; r p o l y g o n s & g t ; & l t ; i d & g t ; 5 5 7 0 4 6 2 7 5 5 2 2 9 5 3 2 1 6 5 & l t ; / i d & g t ; & l t ; r i n g & g t ; - z r u 3 n v i w E 7 t n E x v y C h z j D 3 0 u G _ y T - m U 5 5 i B _ - c k o a o 7 _ B 8 h g D o o u N 6 v y C 1 k 1 B v 4 0 C x g F _ q 6 C o w j B 2 n i B 7 u 8 B & l t ; / r i n g & g t ; & l t ; / r p o l y g o n s & g t ; & l t ; r p o l y g o n s & g t ; & l t ; i d & g t ; 5 5 7 0 4 6 4 1 2 9 6 1 9 0 6 6 8 8 5 & l t ; / i d & g t ; & l t ; r i n g & g t ; 6 5 3 0 w i r 3 v E 2 k v D w n s J h l 9 J j x w H _ 6 5 D k 5 U y v v D k u W 6 i 9 B 2 y g B u 2 r G x v o I & l t ; / r i n g & g t ; & l t ; / r p o l y g o n s & g t ; & l t ; r p o l y g o n s & g t ; & l t ; i d & g t ; 5 5 7 0 4 6 7 8 0 6 1 1 1 0 7 2 2 7 0 & l t ; / i d & g t ; & l t ; r i n g & g t ; 6 1 p x 3 _ 1 l v E v 6 2 H 6 h y I h 6 4 C u _ x B l 6 v B 7 1 n B h z Q _ 8 a n u k E g n F 3 s 0 F v y i D n 1 K & l t ; / r i n g & g t ; & l t ; / r p o l y g o n s & g t ; & l t ; r p o l y g o n s & g t ; & l t ; i d & g t ; 5 5 7 0 4 6 8 4 5 8 9 4 6 1 0 1 2 5 3 & l t ; / i d & g t ; & l t ; r i n g & g t ; r 6 7 9 9 w 9 l v E u q p F g k M 2 4 n D o h y B j - 5 B z q V r x 2 D t 9 v B 8 8 2 C & l t ; / r i n g & g t ; & l t ; / r p o l y g o n s & g t ; & l t ; r p o l y g o n s & g t ; & l t ; i d & g t ; 5 5 7 0 4 9 0 1 0 5 5 8 1 2 7 3 0 9 7 & l t ; / i d & g t ; & l t ; r i n g & g t ; t 7 p m 1 z w x t E t l - I v k h H 0 h z E 2 w i C t - Y l t 8 D h 5 3 I 4 h 8 B z q h B l m - B l s _ D 8 r K h 8 p B q 4 H & l t ; / r i n g & g t ; & l t ; / r p o l y g o n s & g t ; & l t ; r p o l y g o n s & g t ; & l t ; i d & g t ; 5 5 7 0 5 1 2 3 0 1 9 7 2 2 5 8 8 2 1 & l t ; / i d & g t ; & l t ; r i n g & g t ; n 6 9 1 m y 9 6 r E j _ a 6 l K n g 3 J j q t B t 9 p B s r s F _ 7 g E & l t ; / r i n g & g t ; & l t ; / r p o l y g o n s & g t ; & l t ; r p o l y g o n s & g t ; & l t ; i d & g t ; 5 5 7 0 5 7 5 0 4 2 8 5 4 5 1 8 7 8 9 & l t ; / i d & g t ; & l t ; r i n g & g t ; u s 2 r r 4 g 8 q E _ - 1 B h L g 2 n H l 0 o D 3 x f n h O p 1 y F 7 2 O r y 4 D n i X & l t ; / r i n g & g t ; & l t ; / r p o l y g o n s & g t ; & l t ; r p o l y g o n s & g t ; & l t ; i d & g t ; 5 5 7 0 5 7 5 1 1 1 5 7 3 9 9 5 5 3 4 & l t ; / i d & g t ; & l t ; r i n g & g t ; q 3 6 7 - z i - q E 5 r w B 2 5 q E j r x B u u c 2 - G i q g C y t Y _ j h F m i 5 B & l t ; / r i n g & g t ; & l t ; / r p o l y g o n s & g t ; & l t ; r p o l y g o n s & g t ; & l t ; i d & g t ; 5 5 7 0 5 7 6 1 7 6 7 2 5 8 8 4 9 4 7 & l t ; / i d & g t ; & l t ; r i n g & g t ; 7 v 6 s i v n 4 q E - s - D r v m H t z p K 6 w K j n V p u 3 B h q u E & l t ; / r i n g & g t ; & l t ; / r p o l y g o n s & g t ; & l t ; r p o l y g o n s & g t ; & l t ; i d & g t ; 5 5 7 0 5 7 6 8 9 8 2 8 0 3 9 0 6 6 5 & l t ; / i d & g t ; & l t ; r i n g & g t ; 5 9 v 3 _ g w x q E q l d 1 0 z C m o l B m 0 Z 1 k M r p u G n _ y B 3 7 t D y z X y i K 2 7 W - w d i 7 t C k y f w 7 z B i 1 P u - g F 2 k q D _ l 9 B k x x L & l t ; / r i n g & g t ; & l t ; / r p o l y g o n s & g t ; & l t ; r p o l y g o n s & g t ; & l t ; i d & g t ; 5 5 7 0 5 7 7 5 5 1 1 1 5 4 1 9 6 5 3 & l t ; / i d & g t ; & l t ; r i n g & g t ; 0 u o - p l l s q E m k y O l 5 v D - p x B m _ 6 B 5 4 K l 4 4 D 1 o 7 C & l t ; / r i n g & g t ; & l t ; / r p o l y g o n s & g t ; & l t ; r p o l y g o n s & g t ; & l t ; i d & g t ; 5 5 7 0 5 7 7 6 5 4 1 9 4 6 3 4 7 6 6 & l t ; / i d & g t ; & l t ; r i n g & g t ; m m g o x - o n q E 5 6 t K r h P n h u C 6 _ W - 9 i B 7 6 O _ w k E u 3 T _ - 9 B s h g B m 8 V 7 n _ J _ 3 S y 7 b i 3 d z 4 n B 6 - Z y 9 q C 8 h m B i j 9 E 5 4 4 D 0 9 r G r j v D r i e & l t ; / r i n g & g t ; & l t ; / r p o l y g o n s & g t ; & l t ; r p o l y g o n s & g t ; & l t ; i d & g t ; 5 5 7 0 5 8 2 1 8 9 6 8 0 0 9 9 3 3 3 & l t ; / i d & g t ; & l t ; r i n g & g t ; y g q _ t m o y p E y t 8 D 2 g p B 2 3 T k v g F w h 3 I 7 v V - s i D u p g C r o 6 B p s 0 D j 2 S & l t ; / r i n g & g t ; & l t ; / r p o l y g o n s & g t ; & l t ; r p o l y g o n s & g t ; & l t ; i d & g t ; 5 5 7 0 6 0 2 8 0 5 5 2 3 1 2 0 1 3 3 & l t ; / i d & g t ; & l t ; r i n g & g t ; y 2 m i y 8 i 1 r E o 5 p C q o t D k m 1 F p 6 n I _ i o C y w 8 B g s i B 7 x q D 7 3 b y p r I r _ g C 2 m p C g 4 n E g o X 2 r z H v 9 v B h m n F t s 1 G 5 r _ B v _ e & l t ; / r i n g & g t ; & l t ; / r p o l y g o n s & g t ; & l t ; r p o l y g o n s & g t ; & l t ; i d & g t ; 5 5 7 5 7 4 2 5 7 5 7 0 6 3 7 4 1 5 7 & l t ; / i d & g t ; & l t ; r i n g & g t ; z j 6 g y w 4 _ t E m i x B j 2 q D 9 j 7 G n t g I 7 s 4 D n 8 y D j k y B i 3 U x h 2 F l j Z _ o m D 8 i 9 B & l t ; / r i n g & g t ; & l t ; / r p o l y g o n s & g t ; & l t ; r p o l y g o n s & g t ; & l t ; i d & g t ; 5 5 7 5 7 4 2 5 7 5 7 0 6 3 7 4 1 5 8 & l t ; / i d & g t ; & l t ; r i n g & g t ; - 9 j o y - n 7 t E n w o D p 5 f 3 n w B n 4 _ C 7 y z C h j I w l O 5 l u C u m n C & l t ; / r i n g & g t ; & l t ; / r p o l y g o n s & g t ; & l t ; r p o l y g o n s & g t ; & l t ; i d & g t ; 5 5 7 5 7 4 2 7 1 3 1 4 5 3 2 7 6 2 9 & l t ; / i d & g t ; & l t ; r i n g & g t ; u p v 5 n 4 r 5 t E i r b 6 7 X 3 1 j B q t Z g h X 4 t 7 B m s v H p v z D u 5 y C 1 s k B 8 l 8 C 7 9 8 B s 3 x F 8 x F - - 1 J v w n B y 5 m B _ g g K k _ 5 K & l t ; / r i n g & g t ; & l t ; / r p o l y g o n s & g t ; & l t ; r p o l y g o n s & g t ; & l t ; i d & g t ; 5 5 7 5 7 4 2 7 1 3 1 4 5 3 2 7 6 3 1 & l t ; / i d & g t ; & l t ; r i n g & g t ; n 9 3 x y z s 4 t E j y p E j o v B 3 g m B 3 3 k D q r 9 E 6 u 4 E 0 k U 4 r n C m k 5 D r m R & l t ; / r i n g & g t ; & l t ; / r p o l y g o n s & g t ; & l t ; r p o l y g o n s & g t ; & l t ; i d & g t ; 5 5 7 5 7 4 2 7 4 7 5 0 5 0 6 5 9 9 3 & l t ; / i d & g t ; & l t ; r i n g & g t ; 1 p y x 2 7 3 2 t E l t 5 H 4 h M j h j D 0 l l B u 7 _ B _ r 8 B 5 o 9 C _ g v C x _ k C & l t ; / r i n g & g t ; & l t ; / r p o l y g o n s & g t ; & l t ; r p o l y g o n s & g t ; & l t ; i d & g t ; 5 5 7 5 7 5 5 4 6 0 6 0 8 2 6 2 1 5 7 & l t ; / i d & g t ; & l t ; r i n g & g t ; 9 9 1 x k u l x t E 9 j 0 B j n Q x 5 7 L 5 n 9 J 6 i n G x w m B n 3 G - - o D v y 0 F o n v E s 5 w G & l t ; / r i n g & g t ; & l t ; / r p o l y g o n s & g t ; & l t ; r p o l y g o n s & g t ; & l t ; i d & g t ; 5 5 7 5 7 5 5 4 6 0 6 0 8 2 6 2 1 5 8 & l t ; / i d & g t ; & l t ; r i n g & g t ; l z - u n - k v t E q 2 5 E g 1 0 C q o U m x t I o n w B g 3 r C & l t ; / r i n g & g t ; & l t ; / r p o l y g o n s & g t ; & l t ; r p o l y g o n s & g t ; & l t ; i d & g t ; 5 5 7 5 7 5 5 5 9 8 0 4 7 2 1 5 6 2 6 & l t ; / i d & g t ; & l t ; r i n g & g t ; 8 x k o g p q s t E 2 l i B j j 4 B _ j 4 H n q q B o 3 s B p k 4 H _ 4 2 B i z f & l t ; / r i n g & g t ; & l t ; / r p o l y g o n s & g t ; & l t ; r p o l y g o n s & g t ; & l t ; i d & g t ; 5 5 7 5 7 5 5 9 7 6 0 0 4 3 3 7 6 7 7 & l t ; / i d & g t ; & l t ; r i n g & g t ; i n o q t 9 p n t E i 5 v H 3 9 b g 1 _ C i z r B z 3 m C j o f v _ s D y m I & l t ; / r i n g & g t ; & l t ; / r p o l y g o n s & g t ; & l t ; r p o l y g o n s & g t ; & l t ; i d & g t ; 5 5 7 5 7 5 6 0 1 0 3 6 4 0 7 6 0 4 7 & l t ; / i d & g t ; & l t ; r i n g & g t ; k 6 o 5 s l g m t E - o Y j 2 R 4 o v H w m l C 7 i 3 D u 4 f _ m v G y 0 o C i i 9 D i t g B & l t ; / r i n g & g t ; & l t ; / r p o l y g o n s & g t ; & l t ; r p o l y g o n s & g t ; & l t ; i d & g t ; 5 5 7 5 7 5 6 1 8 2 1 6 2 7 6 7 8 8 1 & l t ; / i d & g t ; & l t ; r i n g & g t ; 1 i g o r 9 3 i t E v z x B p t 1 D l t w H 6 p y C z 1 n B 3 u n B p _ 3 D h 8 h F & l t ; / r i n g & g t ; & l t ; / r p o l y g o n s & g t ; & l t ; r p o l y g o n s & g t ; & l t ; i d & g t ; 5 5 7 5 7 5 6 4 2 2 6 8 0 9 3 6 4 7 3 & l t ; / i d & g t ; & l t ; r i n g & g t ; o u 8 u l - u _ s E 9 5 x D 6 2 Z 7 v s B g 9 7 D t y Q h l W 4 2 N y x o B 3 5 i B r g r B l n l C m i z B 7 t o B 6 n y B 9 3 W 4 _ o B _ y _ B & l t ; / r i n g & g t ; & l t ; / r p o l y g o n s & g t ; & l t ; r p o l y g o n s & g t ; & l t ; i d & g t ; 5 5 7 5 7 5 7 9 0 0 1 4 9 6 8 6 2 8 1 & l t ; / i d & g t ; & l t ; r i n g & g t ; s m 8 v 2 i s 9 s E s 5 o B z t 6 F y 7 i G j q x L n p P j 3 K g 6 p Q k u w C _ 1 g F & l t ; / r i n g & g t ; & l t ; / r p o l y g o n s & g t ; & l t ; r p o l y g o n s & g t ; & l t ; i d & g t ; 5 5 7 5 7 5 9 4 4 6 3 3 7 9 1 2 8 3 7 & l t ; / i d & g t ; & l t ; r i n g & g t ; g i m n r 3 q o s E - 1 6 C u 1 p C z 9 r D 1 k k C v k m G 8 7 e w w g B j x y E 6 q K & l t ; / r i n g & g t ; & l t ; / r p o l y g o n s & g t ; & l t ; r p o l y g o n s & g t ; & l t ; i d & g t ; 5 5 7 5 7 6 5 5 6 2 3 7 1 3 4 2 3 4 1 & l t ; / i d & g t ; & l t ; r i n g & g t ; 5 n p 2 j x o 6 r E h y k C k 8 n D n w z G k 8 k C k v h E 3 i k C w w g B l x y E & l t ; / r i n g & g t ; & l t ; / r p o l y g o n s & g t ; & l t ; r p o l y g o n s & g t ; & l t ; i d & g t ; 5 5 7 5 7 6 6 0 7 7 7 6 7 4 1 7 8 6 6 & l t ; / i d & g t ; & l t ; r i n g & g t ; 8 8 7 s h r z 1 r E k 4 m E i h q B t 9 n B o s h L q s W g r w C i u h I & l t ; / r i n g & g t ; & l t ; / r p o l y g o n s & g t ; & l t ; r p o l y g o n s & g t ; & l t ; i d & g t ; 5 5 7 5 7 6 6 2 8 3 9 2 5 8 4 8 0 7 4 & l t ; / i d & g t ; & l t ; r i n g & g t ; r n 1 u g q 1 y r E 2 6 j C k 8 n D n w z G k 8 k C k v h E k 6 k C t g g B u z z E & l t ; / r i n g & g t ; & l t ; / r p o l y g o n s & g t ; & l t ; r p o l y g o n s & g t ; & l t ; i d & g t ; 5 5 7 5 7 6 9 3 0 7 5 8 2 8 2 4 4 6 5 & l t ; / i d & g t ; & l t ; r i n g & g t ; 9 v 1 6 v t _ u r E 6 o i B - g j D 0 t 9 E u q y D 0 8 y B p s m B 0 l 5 D v r w D r u v B & l t ; / r i n g & g t ; & l t ; / r p o l y g o n s & g t ; & l t ; r p o l y g o n s & g t ; & l t ; i d & g t ; 5 5 7 5 7 7 0 9 5 6 8 5 0 2 6 6 1 2 2 & l t ; / i d & g t ; & l t ; r i n g & g t ; 2 9 7 w u h _ l r E u x a x 5 q L 1 1 3 B 0 2 f - - W 4 6 1 E p l 1 J & l t ; / r i n g & g t ; & l t ; / r p o l y g o n s & g t ; & l t ; r p o l y g o n s & g t ; & l t ; i d & g t ; 5 5 7 5 7 7 1 0 5 9 9 2 9 4 8 1 2 3 1 & l t ; / i d & g t ; & l t ; r i n g & g t ; 7 8 u l 9 o 6 g r E x g p H q k w C v o M 5 i T i u m C 1 4 o B t 8 y H g v P & l t ; / r i n g & g t ; & l t ; / r p o l y g o n s & g t ; & l t ; r p o l y g o n s & g t ; & l t ; i d & g t ; 5 5 7 5 7 9 5 3 5 2 2 6 4 5 0 7 4 0 2 & l t ; / i d & g t ; & l t ; r i n g & g t ; m l g 1 4 n z y q E 1 g i I j w s C j 4 i B l 1 S 3 0 k D 2 z w E g y p B w l s C r 1 z B 3 9 s C x u 7 B g 4 y B p r w D & l t ; / r i n g & g t ; & l t ; / r p o l y g o n s & g t ; & l t ; r p o l y g o n s & g t ; & l t ; i d & g t ; 5 5 7 5 7 9 5 4 8 9 7 0 3 4 6 0 8 6 9 & l t ; / i d & g t ; & l t ; r i n g & g t ; 3 7 z - g o h u q E 2 6 j C k 8 n D m n y G 1 z l C k v h E 3 i k C w w g B u z z E & l t ; / r i n g & g t ; & l t ; / r p o l y g o n s & g t ; & l t ; r p o l y g o n s & g t ; & l t ; i d & g t ; 5 5 7 5 7 9 6 3 1 4 3 3 7 1 8 1 7 1 8 & l t ; / i d & g t ; & l t ; r i n g & g t ; 0 w z k i r r o q E h 9 G s 9 - D w m z C j r a 0 q F 7 6 p E l o r C x r g E u 1 k C 7 v _ C v j 0 D & l t ; / r i n g & g t ; & l t ; / r p o l y g o n s & g t ; & l t ; r p o l y g o n s & g t ; & l t ; i d & g t ; 5 5 7 5 7 9 6 3 4 8 6 9 6 9 2 0 0 7 8 & l t ; / i d & g t ; & l t ; r i n g & g t ; q 5 y y t 6 w m q E 5 v j F 8 9 r B 0 9 j C h 3 j D x x f x - m D 9 n t C 1 n g B m 8 h C j p 8 F 7 x I & l t ; / r i n g & g t ; & l t ; / r p o l y g o n s & g t ; & l t ; r p o l y g o n s & g t ; & l t ; i d & g t ; 5 5 7 5 7 9 7 0 0 1 5 3 1 9 4 9 0 6 5 & l t ; / i d & g t ; & l t ; r i n g & g t ; j x 5 0 q _ 4 _ p E 5 x h D _ i 1 B 5 - O x - w F t 3 Z m t p C y 3 V x 3 2 C j u 9 E & l t ; / r i n g & g t ; & l t ; / r p o l y g o n s & g t ; & l t ; r p o l y g o n s & g t ; & l t ; i d & g t ; 5 5 7 5 8 4 3 9 7 1 2 9 4 2 9 8 1 2 9 & l t ; / i d & g t ; & l t ; r i n g & g t ; o 2 m z n k u 7 p E v l j Q - 7 n F m u Y 8 s I t x r D z i X u q g C j h W n - h D & l t ; / r i n g & g t ; & l t ; / r p o l y g o n s & g t ; & l t ; r p o l y g o n s & g t ; & l t ; i d & g t ; 5 5 7 5 8 4 3 9 7 1 2 9 4 2 9 8 1 3 0 & l t ; / i d & g t ; & l t ; r i n g & g t ; 6 s k v 6 v n 8 p E q - 0 F - g y D q r 8 B t z h B n 3 7 H g m s E 1 9 T 7 6 c u p R t u d 4 9 L 8 o i B u o a l 2 9 P 6 t _ C 8 2 h D y o p E 5 0 0 G m w v D 3 i t G g 2 r G 5 - h E k q V 1 v u E & l t ; / r i n g & g t ; & l t ; / r p o l y g o n s & g t ; & l t ; r p o l y g o n s & g t ; & l t ; i d & g t ; 5 5 7 5 8 4 4 1 0 8 7 3 3 2 5 1 5 8 9 & l t ; / i d & g t ; & l t ; r i n g & g t ; t 2 u g v h j 2 p E q 0 2 D 7 g v B z j - D 7 x _ H 6 x w D n x m B 6 - U 7 9 - E 4 u z G - 8 o B 5 r 4 B & l t ; / r i n g & g t ; & l t ; / r p o l y g o n s & g t ; & l t ; r p o l y g o n s & g t ; & l t ; i d & g t ; 5 5 7 5 8 5 0 9 8 0 6 8 0 9 2 5 1 9 7 & l t ; / i d & g t ; & l t ; r i n g & g t ; j x w 4 h o h u o E r s I 3 7 Z l w q D w i Q n 1 - C v p I 1 t a v 5 V p y y B z q t B w i 5 C p q L p r 5 E s h Y & l t ; / r i n g & g t ; & l t ; / r p o l y g o n s & g t ; & l t ; r p o l y g o n s & g t ; & l t ; i d & g t ; 5 5 6 9 7 0 7 6 9 9 9 7 8 8 9 5 3 6 9 & l t ; / i d & g t ; & l t ; r i n g & g t ; 9 q g _ r 5 _ 6 w E 0 Q s y B 6 r B k J h D z r C o G 3 K y k B z - C n Y w k D t H 9 l D 8 T g e 7 C 5 G 7 J _ K z e k k C _ E p G q d 5 J 8 F p G y W w p E o W k o D & l t ; / r i n g & g t ; & l t ; / r p o l y g o n s & g t ; & l t ; r p o l y g o n s & g t ; & l t ; i d & g t ; 5 5 6 9 7 0 7 6 9 9 9 7 8 8 9 5 3 7 0 & l t ; / i d & g t ; & l t ; r i n g & g t ; q - 1 3 v 0 5 6 w E w j H j v B y V 3 D 3 K 0 8 E 4 z C 1 L m J l b o 1 D 9 p S z N 6 O 0 L n 6 D _ _ D 4 p E 7 d h u D 0 7 B & l t ; / r i n g & g t ; & l t ; / r p o l y g o n s & g t ; & l t ; r p o l y g o n s & g t ; & l t ; i d & g t ; 5 5 6 9 7 2 6 1 8 5 5 1 8 1 3 7 3 4 9 & l t ; / i d & g t ; & l t ; r i n g & g t ; r 0 2 v 4 1 j h w E - H j _ M 5 _ B u _ L m Z 6 p B _ F 1 r B 8 z F v n G 1 a 7 g C 8 j C 6 N & l t ; / r i n g & g t ; & l t ; / r p o l y g o n s & g t ; & l t ; r p o l y g o n s & g t ; & l t ; i d & g t ; 5 5 6 9 7 3 6 1 4 9 8 4 2 2 6 4 0 6 9 & l t ; / i d & g t ; & l t ; r i n g & g t ; v 1 j 9 j p 2 1 u E x x N 6 5 5 C 3 1 1 C z 5 d v r E n 4 O j 3 0 D 8 x o D r 4 o B k y V 1 j D & l t ; / r i n g & g t ; & l t ; / r p o l y g o n s & g t ; & l t ; r p o l y g o n s & g t ; & l t ; i d & g t ; 5 5 6 9 7 3 6 2 8 7 2 8 1 2 1 7 5 4 1 & l t ; / i d & g t ; & l t ; r i n g & g t ; _ n 3 y j y 6 w u E p 4 R j 2 B 4 k H g 2 H o 7 C 4 8 E r p J t r K 4 i L o 8 H l l I u 5 H g m Q y _ K & l t ; / r i n g & g t ; & l t ; / r p o l y g o n s & g t ; & l t ; r p o l y g o n s & g t ; & l t ; i d & g t ; 5 5 6 9 7 3 6 3 5 6 0 0 0 6 9 4 2 8 1 & l t ; / i d & g t ; & l t ; r i n g & g t ; 4 t 1 g _ j s w u E - 8 U l 9 I l h N 0 w H s g H v u F i s E 5 r F q u G i m F m 3 E l z J 0 1 E o 8 Y & l t ; / r i n g & g t ; & l t ; / r p o l y g o n s & g t ; & l t ; r p o l y g o n s & g t ; & l t ; i d & g t ; 5 5 6 9 7 3 6 3 5 6 0 0 0 6 9 4 2 8 2 & l t ; / i d & g t ; & l t ; r i n g & g t ; 1 t y p n j r w u E u o N l j R x D p 6 I j 6 M h r S w q H k 8 I 6 9 G k w G p g C w p D v 2 K z w B - t M & l t ; / r i n g & g t ; & l t ; / r p o l y g o n s & g t ; & l t ; r p o l y g o n s & g t ; & l t ; i d & g t ; 5 5 6 9 7 3 6 6 6 5 2 3 8 3 3 9 5 8 9 & l t ; / i d & g t ; & l t ; r i n g & g t ; 5 2 g v x u w n u E l g R r g u B y q d r m L 7 i W n m e p p s B j s U & l t ; / r i n g & g t ; & l t ; / r p o l y g o n s & g t ; & l t ; r p o l y g o n s & g t ; & l t ; i d & g t ; 5 5 6 9 7 3 7 7 6 4 7 4 9 9 6 7 3 6 5 & l t ; / i d & g t ; & l t ; r i n g & g t ; 8 g _ w t 2 7 - t E n p Y 9 s T r h N q 9 L 8 x J p j J i 5 R z t L v 0 H w r E 6 z L 7 o L y u P 0 6 Q & l t ; / r i n g & g t ; & l t ; / r p o l y g o n s & g t ; & l t ; r p o l y g o n s & g t ; & l t ; i d & g t ; 5 5 6 9 7 3 7 8 3 3 4 6 9 4 4 4 1 0 1 & l t ; / i d & g t ; & l t ; r i n g & g t ; u k _ 9 _ m g q u E i r B l s I m g F y h I p m B 7 i I u 2 D 8 u J 0 u P & l t ; / r i n g & g t ; & l t ; / r p o l y g o n s & g t ; & l t ; r p o l y g o n s & g t ; & l t ; i d & g t ; 5 5 6 9 7 3 7 8 6 7 8 2 9 1 8 2 4 6 9 & l t ; / i d & g t ; & l t ; r i n g & g t ; s 9 v w 3 0 0 q u E l q I q y u B 2 5 T g r U h q G 1 u b n x 2 C r - R & l t ; / r i n g & g t ; & l t ; / r p o l y g o n s & g t ; & l t ; r p o l y g o n s & g t ; & l t ; i d & g t ; 5 5 6 9 7 3 7 9 0 2 1 8 8 9 2 0 8 4 5 & l t ; / i d & g t ; & l t ; r i n g & g t ; - n o 0 6 7 4 p u E 1 h D 2 n D 9 w F 8 j G o o F z 7 B 8 7 G p 8 D l 5 B 9 w I p 4 W v w G & l t ; / r i n g & g t ; & l t ; / r p o l y g o n s & g t ; & l t ; r p o l y g o n s & g t ; & l t ; i d & g t ; 5 5 6 9 7 3 7 9 0 2 1 8 8 9 2 0 8 4 6 & l t ; / i d & g t ; & l t ; r i n g & g t ; h 2 v k t _ x p u E v o Q g v L m z J x t N - 9 K j o G t r U 5 y G & l t ; / r i n g & g t ; & l t ; / r p o l y g o n s & g t ; & l t ; r p o l y g o n s & g t ; & l t ; i d & g t ; 5 5 6 9 7 3 7 9 0 2 1 8 8 9 2 0 8 4 7 & l t ; / i d & g t ; & l t ; r i n g & g t ; k 9 s p n k z q u E 9 o Q l x N 0 j I h q I 3 8 T 0 y P s 6 h C & l t ; / r i n g & g t ; & l t ; / r p o l y g o n s & g t ; & l t ; r p o l y g o n s & g t ; & l t ; i d & g t ; 5 5 6 9 7 3 7 9 3 6 5 4 8 6 5 9 2 2 1 & l t ; / i d & g t ; & l t ; r i n g & g t ; j i o m u 3 6 n u E i v U m r N 9 y i B u i N y 7 e z z J w i F & l t ; / r i n g & g t ; & l t ; / r p o l y g o n s & g t ; & l t ; r p o l y g o n s & g t ; & l t ; i d & g t ; 5 5 6 9 7 3 7 9 3 6 5 4 8 6 5 9 2 2 2 & l t ; / i d & g t ; & l t ; r i n g & g t ; y s 8 2 o m 4 n u E 0 k S n 4 U 6 r Z 6 - Z u l L s y c r n L & l t ; / r i n g & g t ; & l t ; / r p o l y g o n s & g t ; & l t ; r p o l y g o n s & g t ; & l t ; i d & g t ; 5 5 6 9 7 3 7 9 3 6 5 4 8 6 5 9 2 2 3 & l t ; / i d & g t ; & l t ; r i n g & g t ; k g i y h h o p u E _ 9 P y u L n w P s n L 0 g n B j h I m 2 t B & l t ; / r i n g & g t ; & l t ; / r p o l y g o n s & g t ; & l t ; r p o l y g o n s & g t ; & l t ; i d & g t ; 5 5 6 9 7 3 7 9 3 6 5 4 8 6 5 9 2 2 4 & l t ; / i d & g t ; & l t ; r i n g & g t ; 7 n 3 9 x q 1 n u E m s L r 0 N 9 l L r w N g p L 1 q F i 2 D y u p B 9 h I x - H & l t ; / r i n g & g t ; & l t ; / r p o l y g o n s & g t ; & l t ; r p o l y g o n s & g t ; & l t ; i d & g t ; 5 5 6 9 7 3 7 9 3 6 5 4 8 6 5 9 2 2 5 & l t ; / i d & g t ; & l t ; r i n g & g t ; 5 9 6 w 6 y 9 o u E r r I l w 2 B 6 r U 5 y c 6 m 0 B w 0 L i l 1 B 6 w c & l t ; / r i n g & g t ; & l t ; / r p o l y g o n s & g t ; & l t ; r p o l y g o n s & g t ; & l t ; i d & g t ; 5 5 6 9 7 3 7 9 7 0 9 0 8 3 9 7 5 7 7 & l t ; / i d & g t ; & l t ; r i n g & g t ; m q k 0 r 4 8 k u E v - F u 7 D 1 2 D y 9 E 8 y G i g I s t D 6 6 E - 5 J g 8 L q w J n y E 4 u C 9 q B 2 1 C - v I u - 6 D 2 s C y 3 H & l t ; / r i n g & g t ; & l t ; / r p o l y g o n s & g t ; & l t ; r p o l y g o n s & g t ; & l t ; i d & g t ; 5 5 6 9 7 3 7 9 7 0 9 0 8 3 9 7 5 7 8 & l t ; / i d & g t ; & l t ; r i n g & g t ; s 9 y 7 8 i h o u E - k F n 2 P s k B n n M g r Z _ _ O g s G 5 7 P z j N & l t ; / r i n g & g t ; & l t ; / r p o l y g o n s & g t ; & l t ; r p o l y g o n s & g t ; & l t ; i d & g t ; 5 5 6 9 7 3 8 7 2 6 8 2 2 6 4 1 6 7 7 & l t ; / i d & g t ; & l t ; r i n g & g t ; v l - 9 t t 2 6 t E j y F n q H - r G q 7 P x 7 J 6 5 P u j l B y 3 C h y I 2 k T x 6 C _ i O q 6 J 7 j K g p H & l t ; / r i n g & g t ; & l t ; / r p o l y g o n s & g t ; & l t ; r p o l y g o n s & g t ; & l t ; i d & g t ; 5 5 6 9 7 3 8 8 6 4 2 6 1 5 9 5 1 4 5 & l t ; / i d & g t ; & l t ; r i n g & g t ; p h 1 s 3 0 q 2 t E w z I q z B v t M 4 h H r u P v t P 7 v D 4 g G t k B t h H 4 2 U m i p B & l t ; / r i n g & g t ; & l t ; / r p o l y g o n s & g t ; & l t ; r p o l y g o n s & g t ; & l t ; i d & g t ; 5 5 6 9 7 3 8 8 6 4 2 6 1 5 9 5 1 4 6 & l t ; / i d & g t ; & l t ; r i n g & g t ; 2 5 x 7 v 9 - 2 t E p 3 C l 9 U j t H 9 s D o w I y u E y s J g u J x v D t l E 6 1 C w n H & l t ; / r i n g & g t ; & l t ; / r p o l y g o n s & g t ; & l t ; r p o l y g o n s & g t ; & l t ; i d & g t ; 5 5 6 9 7 4 8 3 8 1 9 0 9 1 2 3 0 8 1 & l t ; / i d & g t ; & l t ; r i n g & g t ; n g q 6 h p 9 m u E - m O 6 z I i 1 I x 3 D q v O 7 p J 6 g H u v H 4 n F u r D 7 1 J l 6 F g v S u z L 3 5 P 0 2 H & l t ; / r i n g & g t ; & l t ; / r p o l y g o n s & g t ; & l t ; r p o l y g o n s & g t ; & l t ; i d & g t ; 5 5 6 9 7 4 8 3 8 1 9 0 9 1 2 3 0 8 2 & l t ; / i d & g t ; & l t ; r i n g & g t ; 8 h - m t v 4 o u E i p o C _ M k l 6 B o i C 3 _ D h t N 7 0 C y 1 t C t f 4 t p B t p U & l t ; / r i n g & g t ; & l t ; / r p o l y g o n s & g t ; & l t ; r p o l y g o n s & g t ; & l t ; i d & g t ; 5 5 6 9 7 4 9 9 6 2 4 5 7 0 8 8 0 0 5 & l t ; / i d & g t ; & l t ; r i n g & g t ; u 8 q p m r 3 g u E g r F n s E z y K j u I h k F y p L 6 j D m j G 3 z M p g Q 8 9 I r y M y - K y t P & l t ; / r i n g & g t ; & l t ; / r p o l y g o n s & g t ; & l t ; r p o l y g o n s & g t ; & l t ; i d & g t ; 5 5 6 9 7 5 0 0 3 1 1 7 6 5 6 4 7 4 1 & l t ; / i d & g t ; & l t ; r i n g & g t ; 4 o 0 w 4 h 0 h u E 0 m S z v f u w G _ 5 E 2 x _ B & l t ; / r i n g & g t ; & l t ; / r p o l y g o n s & g t ; & l t ; r p o l y g o n s & g t ; & l t ; i d & g t ; 5 5 6 9 7 5 0 0 6 5 5 3 6 3 0 3 1 0 9 & l t ; / i d & g t ; & l t ; r i n g & g t ; u y 2 - x q - _ t E 4 _ L 6 i I 7 4 f y s u B g r u B w 9 t B j m w C x 6 8 C & l t ; / r i n g & g t ; & l t ; / r p o l y g o n s & g t ; & l t ; r p o l y g o n s & g t ; & l t ; i d & g t ; 5 5 6 9 7 5 0 1 3 4 2 5 5 7 7 9 8 5 8 & l t ; / i d & g t ; & l t ; r i n g & g t ; _ m j o i _ l 6 t E h h E 8 z H 8 k H 9 5 E r p B - 9 F l k T 8 4 P y r E 7 l D m h D 2 u C x o G 0 - D 9 p L v w H i i F 2 m B n _ H & l t ; / r i n g & g t ; & l t ; / r p o l y g o n s & g t ; & l t ; r p o l y g o n s & g t ; & l t ; i d & g t ; 5 5 6 9 7 5 0 1 3 4 2 5 5 7 7 9 8 5 9 & l t ; / i d & g t ; & l t ; r i n g & g t ; i i i 2 q v l 6 t E u 7 D 8 z H o 0 H 5 t E r p B - 9 F 8 3 S l k Q y r E 7 l D m h D 2 u C x o G h 6 D w z L v w H 3 7 E 9 p B o m I & l t ; / r i n g & g t ; & l t ; / r p o l y g o n s & g t ; & l t ; r p o l y g o n s & g t ; & l t ; i d & g t ; 5 5 6 9 7 5 0 1 3 4 2 5 5 7 7 9 8 6 0 & l t ; / i d & g t ; & l t ; r i n g & g t ; l m 3 1 q h 9 7 t E i p j B 1 h D 9 9 k G x 5 U v 8 z B 2 p Q r 0 m B 5 x H 9 n 4 C 4 p D w 7 M & l t ; / r i n g & g t ; & l t ; / r p o l y g o n s & g t ; & l t ; r p o l y g o n s & g t ; & l t ; i d & g t ; 5 5 6 9 7 5 0 2 0 2 9 7 5 2 5 6 5 8 1 & l t ; / i d & g t ; & l t ; r i n g & g t ; k y _ r g 5 r _ t E h h E q x m B k g B q v D - r G 0 u D u 3 W y r O 9 q F h 1 M 0 v B x e s s C 8 7 B 3 o R 0 v N 9 p B o m I & l t ; / r i n g & g t ; & l t ; / r p o l y g o n s & g t ; & l t ; r p o l y g o n s & g t ; & l t ; i d & g t ; 5 5 6 9 7 5 0 2 7 1 6 9 4 7 3 3 3 1 7 & l t ; / i d & g t ; & l t ; r i n g & g t ; 2 m x j s s n 9 t E o 4 J F 9 - n B i h t B n 6 S 5 x C l g C _ p J 4 7 Y & l t ; / r i n g & g t ; & l t ; / r p o l y g o n s & g t ; & l t ; r p o l y g o n s & g t ; & l t ; i d & g t ; 5 5 6 9 7 5 0 3 0 6 0 5 4 4 7 1 6 8 5 & l t ; / i d & g t ; & l t ; r i n g & g t ; s 7 z i w 2 h 7 t E 7 l U p 1 W m h r B 0 q h B 8 h 3 B l - X i - a g 0 i B i g c _ 8 J z w Q o n H & l t ; / r i n g & g t ; & l t ; / r p o l y g o n s & g t ; & l t ; r p o l y g o n s & g t ; & l t ; i d & g t ; 5 5 6 9 7 5 0 4 4 3 4 9 3 4 2 5 1 5 7 & l t ; / i d & g t ; & l t ; r i n g & g t ; p - - 5 o u v 6 t E 8 i W w k J 0 m E s p e h m X - a _ h N 0 4 c 5 v U w 9 I 1 l E 7 5 C k - X & l t ; / r i n g & g t ; & l t ; / r p o l y g o n s & g t ; & l t ; r p o l y g o n s & g t ; & l t ; i d & g t ; 5 5 6 9 7 5 0 5 1 2 2 1 2 9 0 1 8 9 7 & l t ; / i d & g t ; & l t ; r i n g & g t ; i - 9 m 4 o 5 4 t E 9 8 G l t H g m B _ w D - h E 6 9 C u 2 F - 9 D j 0 l B q c 9 p C r q C 6 v B k X o n B 9 - B k z i B t 4 B 1 w C x - I & l t ; / r i n g & g t ; & l t ; / r p o l y g o n s & g t ; & l t ; r p o l y g o n s & g t ; & l t ; i d & g t ; 5 5 6 9 7 5 0 5 1 2 2 1 2 9 0 1 8 9 8 & l t ; / i d & g t ; & l t ; r i n g & g t ; l 2 j m n p 2 6 t E t 9 s B j y f 7 m N w 7 s B 6 5 t B z l a & l t ; / r i n g & g t ; & l t ; / r p o l y g o n s & g t ; & l t ; r p o l y g o n s & g t ; & l t ; i d & g t ; 5 5 6 9 7 5 0 7 1 8 3 7 1 3 3 2 1 0 1 & l t ; / i d & g t ; & l t ; r i n g & g t ; p _ 7 y n r 7 2 t E - p 5 B 5 s G 5 v N x 9 T 0 - c q q Q 2 s T 7 v p C & l t ; / r i n g & g t ; & l t ; / r p o l y g o n s & g t ; & l t ; r p o l y g o n s & g t ; & l t ; i d & g t ; 5 5 6 9 7 5 0 7 5 2 7 3 1 0 7 0 4 6 9 & l t ; / i d & g t ; & l t ; r i n g & g t ; s t j 5 q u g 0 t E 9 8 U s 0 o B v y d 3 2 a r 2 J 8 _ j B 9 u L i t S 3 _ h B & l t ; / r i n g & g t ; & l t ; / r p o l y g o n s & g t ; & l t ; r p o l y g o n s & g t ; & l t ; i d & g t ; 5 5 6 9 7 7 1 0 2 4 9 7 6 7 0 7 5 8 9 & l t ; / i d & g t ; & l t ; r i n g & g t ; 0 k 7 h 1 w p 2 u E x F u V x m C 7 m F z i B o W k n B j q B y g B 0 y B t P v 8 B 7 g B i 4 B s g C 2 e j 9 Q h h B 9 g B r 0 B t m B 7 5 K s 2 D r l B 5 C p M 8 j C k 0 B 3 j D 9 Y 0 W 5 p L q O 3 n D t Z - I 6 E & l t ; / r i n g & g t ; & l t ; / r p o l y g o n s & g t ; & l t ; r p o l y g o n s & g t ; & l t ; i d & g t ; 5 5 6 9 7 7 2 3 9 9 3 6 6 2 4 2 3 0 9 & l t ; / i d & g t ; & l t ; r i n g & g t ; 3 o i z _ h 9 o u E 1 O x X u V s 2 G g t F 3 L 7 W 3 _ C i 6 D r S i Z t O 3 _ B o Q 8 Y y 1 B m T v Q q j F 2 - D 8 s D h r C _ s C - z E v U 4 N & l t ; / r i n g & g t ; & l t ; / r p o l y g o n s & g t ; & l t ; r p o l y g o n s & g t ; & l t ; i d & g t ; 5 5 6 9 7 7 2 7 4 2 9 6 3 6 2 5 9 8 9 & l t ; / i d & g t ; & l t ; r i n g & g t ; _ p 9 3 5 3 k m u E k h C v X 5 c j d 6 e _ w C j Y q a 2 E g Z _ p B 2 S y F m T 7 h C 5 l B k n C v k B r q B 7 T & l t ; / r i n g & g t ; & l t ; / r p o l y g o n s & g t ; & l t ; r p o l y g o n s & g t ; & l t ; i d & g t ; 5 5 6 9 7 7 3 0 1 7 8 4 1 5 3 2 9 3 7 & l t ; / i d & g t ; & l t ; r i n g & g t ; 9 3 y - i v 1 q u E r F l i B t i B g g B g 7 B 1 m C g s B 9 v B n h B v H 7 Z 0 s E - y B U 1 E w 5 E 0 T 1 x B h J q s C & l t ; / r i n g & g t ; & l t ; / r p o l y g o n s & g t ; & l t ; r p o l y g o n s & g t ; & l t ; i d & g t ; 5 5 6 9 7 7 3 0 1 7 8 4 1 5 3 2 9 3 8 & l t ; / i d & g t ; & l t ; r i n g & g t ; - i 9 j p 7 - r u E u E l T 6 - E u a 7 S - X m o E i R o l B s 5 B t Y _ U 3 O 0 J t L y s B s Q 5 W 5 s C o k B 1 s C w x G z 5 G p E w X - y E s i B 9 m D o 0 F 4 n B s i D n J x e 4 n B r z B 6 H p J 1 q B p U 9 D & l t ; / r i n g & g t ; & l t ; / r p o l y g o n s & g t ; & l t ; r p o l y g o n s & g t ; & l t ; i d & g t ; 5 5 6 9 7 7 3 1 2 0 9 2 0 7 4 8 0 3 7 & l t ; / i d & g t ; & l t ; r i n g & g t ; 7 5 u x x j m n u E 0 Q n I o R _ V 2 a v m C 7 u C 0 y B p 5 E h w B v h G r p B 7 - C t _ D o 5 D 7 N 2 O 8 v B w i B _ X m T r m D h a 7 M x E x a o u B s P v i C t R v k B i h B 8 0 B z y G i t C - I 8 E & l t ; / r i n g & g t ; & l t ; / r p o l y g o n s & g t ; & l t ; r p o l y g o n s & g t ; & l t ; i d & g t ; 5 5 6 9 7 7 3 1 5 5 2 8 0 4 8 6 4 0 5 & l t ; / i d & g t ; & l t ; r i n g & g t ; 9 9 5 n x v 3 m u E 0 Z v X n _ B i 7 B w o C _ 7 E 8 n C _ L 3 M n V l R v R q S p U x p F s W v - B & l t ; / r i n g & g t ; & l t ; / r p o l y g o n s & g t ; & l t ; r p o l y g o n s & g t ; & l t ; i d & g t ; 5 5 6 9 7 7 3 2 5 8 3 5 9 7 0 1 5 0 9 & l t ; / i d & g t ; & l t ; r i n g & g t ; v x 8 k 4 z 3 m u E 2 r B o m D 3 s D _ q C 3 h D y p h B - y K i 7 F 8 o C k g C _ j D p s C 7 z B 3 h C 0 F r 0 I 3 q C i w B 0 n B - i C h 9 D m _ B - l E m _ B - z C 6 k C 1 s B z g C z j G _ 9 K & l t ; / r i n g & g t ; & l t ; / r p o l y g o n s & g t ; & l t ; r p o l y g o n s & g t ; & l t ; i d & g t ; 5 5 6 9 7 7 3 4 9 8 8 7 7 8 7 0 0 8 5 & l t ; / i d & g t ; & l t ; r i n g & g t ; p z q p k s 9 - t E l n O p z N 7 8 I 9 u C 3 z F j i G 2 x M 4 h I 8 4 B t k C 7 q G i k B y e j O t 0 B 2 T 4 S p N z t F q d 8 t I h i M o 9 c 2 i B n 2 J 4 o B 1 V 1 n D v 4 B h q B v w J & l t ; / r i n g & g t ; & l t ; / r p o l y g o n s & g t ; & l t ; r p o l y g o n s & g t ; & l t ; i d & g t ; 5 5 6 9 7 7 3 8 7 6 8 3 4 9 9 2 1 3 7 & l t ; / i d & g t ; & l t ; r i n g & g t ; 2 p l 3 t 9 t 8 t E x y y C 0 o n B h 6 0 B n u Z z - 2 B & l t ; / r i n g & g t ; & l t ; / r p o l y g o n s & g t ; & l t ; r p o l y g o n s & g t ; & l t ; i d & g t ; 5 5 6 9 7 8 3 0 5 0 8 8 5 1 3 6 3 9 3 & l t ; / i d & g t ; & l t ; r i n g & g t ; w v y x t v 3 v u E 5 t C g V 0 m E 4 r B t v B 3 m C u Q g k B i 4 B i k B 7 5 O s 6 C o u D 5 9 K s h t B h 6 J k L u L 8 W 9 j G t 4 B m F h y C n k B h x C h 8 E 2 K r Z m c l J m 4 I w s C 0 r K q m B & l t ; / r i n g & g t ; & l t ; / r p o l y g o n s & g t ; & l t ; r p o l y g o n s & g t ; & l t ; i d & g t ; 5 5 6 9 7 8 3 0 5 0 8 8 5 1 3 6 3 9 4 & l t ; / i d & g t ; & l t ; r i n g & g t ; 5 q 3 j - h s u u E i r B 2 h C u N o J - k T 8 w H k k G 1 7 B 9 Q k v C l H z g C n G q O p 6 C m S 8 1 E q 9 F & l t ; / r i n g & g t ; & l t ; / r p o l y g o n s & g t ; & l t ; r p o l y g o n s & g t ; & l t ; i d & g t ; 5 5 6 9 7 8 3 2 9 1 4 0 3 3 0 4 9 6 9 & l t ; / i d & g t ; & l t ; r i n g & g t ; i y 9 k - h 1 u u E r x F h u C 1 _ J 7 c w a w z B 4 g C n k C - j C y x G x 5 K q 3 C w u C 2 u J q v B 1 n E 3 x G 5 0 F & l t ; / r i n g & g t ; & l t ; / r p o l y g o n s & g t ; & l t ; r p o l y g o n s & g t ; & l t ; i d & g t ; 5 5 6 9 7 8 3 3 6 0 1 2 2 7 8 1 7 0 1 & l t ; / i d & g t ; & l t ; r i n g & g t ; _ - z l j h 5 p u E n l C 3 c i i C i l H l j B q 2 G g H 3 2 B _ o C s G s G o u D 8 p B 3 r C g 1 D v z I p 2 Y 0 9 G x z B 3 k G z v E x 1 F 0 4 G w g B & l t ; / r i n g & g t ; & l t ; / r p o l y g o n s & g t ; & l t ; r p o l y g o n s & g t ; & l t ; i d & g t ; 5 5 6 9 7 8 5 6 9 6 5 8 4 9 9 0 7 2 5 & l t ; / i d & g t ; & l t ; r i n g & g t ; 5 n n s n h - 6 t E 5 p 8 C g 3 F w v O v l W q 6 6 B & l t ; / r i n g & g t ; & l t ; / r p o l y g o n s & g t ; & l t ; r p o l y g o n s & g t ; & l t ; i d & g t ; 5 5 6 9 7 8 6 6 9 3 0 1 7 4 0 3 3 9 7 & l t ; / i d & g t ; & l t ; r i n g & g t ; s 3 k m 2 4 - r t E 2 p C i i C 9 4 V v m 0 B q 1 u B m m B 7 o E g 5 E p w c 8 w C z o J 0 y F l y D 9 9 L 8 p I w r Y v k B n Z 4 R 5 i D & l t ; / r i n g & g t ; & l t ; / r p o l y g o n s & g t ; & l t ; r p o l y g o n s & g t ; & l t ; i d & g t ; 5 5 6 9 7 8 9 5 4 4 8 7 5 6 8 7 9 4 1 & l t ; / i d & g t ; & l t ; r i n g & g t ; g 1 g v 1 8 1 v t E 1 S u l B 8 r F k h C o l B s s B r i B 1 o B r s D r Y q x B 8 w B n o I r W k 9 B l W 7 b m a l v C w 2 F r S 9 c q E p P 2 e p n B i g C y Y 1 Z o G 5 X 3 9 O p S 3 7 B w j B 1 z B t y B k _ B h z B z i C h t F x 3 X z o b y 6 G x u D y o I y 0 B q W & l t ; / r i n g & g t ; & l t ; / r p o l y g o n s & g t ; & l t ; r p o l y g o n s & g t ; & l t ; i d & g t ; 5 5 6 9 7 9 6 0 0 4 5 0 6 5 0 1 1 2 5 & l t ; / i d & g t ; & l t ; r i n g & g t ; 5 l p t 8 y 6 m t E l _ M 1 k L k 9 D j y B 0 2 V q _ G 2 _ D & l t ; / r i n g & g t ; & l t ; / r p o l y g o n s & g t ; & l t ; r p o l y g o n s & g t ; & l t ; i d & g t ; 5 5 6 9 8 0 8 7 5 1 9 6 9 4 3 5 6 5 7 & l t ; / i d & g t ; & l t ; r i n g & g t ; q 3 q v - 2 n 6 r E g m G i v L w n t B z 0 R 9 l E z 1 G _ t E r n J l h I i q J g 5 G & l t ; / r i n g & g t ; & l t ; / r p o l y g o n s & g t ; & l t ; r p o l y g o n s & g t ; & l t ; i d & g t ; 5 5 6 9 8 0 8 7 5 1 9 6 9 4 3 5 6 5 8 & l t ; / i d & g t ; & l t ; r i n g & g t ; n 7 w g 0 r 3 6 r E n k R 5 6 z C m - g B g n O m s M m _ Q v 3 G o 5 H s r W 5 g V & l t ; / r i n g & g t ; & l t ; / r p o l y g o n s & g t ; & l t ; r p o l y g o n s & g t ; & l t ; i d & g t ; 5 5 6 9 8 0 9 1 2 9 9 2 6 5 5 7 7 0 1 & l t ; / i d & g t ; & l t ; r i n g & g t ; 7 8 x p 3 y 9 z r E 5 v W u 3 Y t - O s 3 Y w w a g r P 0 r N q 6 C 1 8 Q t x c x j X 4 h a - z C n l I 4 t Q s 6 I o z e 4 z h B & l t ; / r i n g & g t ; & l t ; / r p o l y g o n s & g t ; & l t ; r p o l y g o n s & g t ; & l t ; i d & g t ; 5 5 6 9 8 0 9 2 3 3 0 0 5 7 7 2 8 0 5 & l t ; / i d & g t ; & l t ; r i n g & g t ; y n r p 8 t i v r E w 7 p B y u k B q h W 2 q U w 9 r B w p U 8 q u B u Q 9 u h C w h d 8 _ I w g a m l U 2 r p B 4 7 j B 0 q Y r s u B v v v B w o k B 1 v K l w Y k _ u B 8 w y B & l t ; / r i n g & g t ; & l t ; / r p o l y g o n s & g t ; & l t ; r p o l y g o n s & g t ; & l t ; i d & g t ; 5 5 6 9 8 1 8 0 2 9 0 9 8 7 9 5 0 1 7 & l t ; / i d & g t ; & l t ; r i n g & g t ; i 0 t v k u u t r E 4 G 4 f m z O n y W v c p m C - l C u r C 2 f 3 9 B 4 n G p Y 4 6 C 9 t K s g I j j B 6 l B s z C s f k s B m x B x s C n 8 B 8 y G 0 z B i n D 0 q C h 8 M o k B 1 y D 6 n C t p C z y C r o P q k L p t b l 4 F i h D k t E z s B 9 4 B 1 k D 8 8 B g p B _ 7 H g c h o C y K p g C x g C l g B 7 r B 7 h C p i C g q J n w H g 5 G 7 4 D n o C _ b 2 _ C _ z B k 0 B o - C r x B 7 w C & l t ; / r i n g & g t ; & l t ; / r p o l y g o n s & g t ; & l t ; r p o l y g o n s & g t ; & l t ; i d & g t ; 5 5 6 9 8 1 8 0 2 9 0 9 8 7 9 5 0 1 8 & l t ; / i d & g t ; & l t ; r i n g & g t ; g u 2 m o y i t r E i 5 p B r 2 B x d 3 8 B 3 1 E - w O r 1 Q i l C q 5 G & l t ; / r i n g & g t ; & l t ; / r p o l y g o n s & g t ; & l t ; r p o l y g o n s & g t ; & l t ; i d & g t ; 5 5 6 9 8 1 9 2 6 6 0 4 9 3 7 6 2 6 1 & l t ; / i d & g t ; & l t ; r i n g & g t ; 0 r 8 1 6 y w g s E - 5 8 E h y F j 9 G o u R k 6 F g g I 8 r O p z M k h R g p M 8 _ I s k L o _ I h 0 G t s O & l t ; / r i n g & g t ; & l t ; / r p o l y g o n s & g t ; & l t ; r p o l y g o n s & g t ; & l t ; i d & g t ; 5 5 6 9 8 1 9 4 7 2 2 0 7 8 0 6 4 8 1 & l t ; / i d & g t ; & l t ; r i n g & g t ; v 8 u - r _ - 8 r E 3 y r B h z 4 C l u l B 1 g F t _ e & l t ; / r i n g & g t ; & l t ; / r p o l y g o n s & g t ; & l t ; r p o l y g o n s & g t ; & l t ; i d & g t ; 5 5 6 9 8 1 9 4 7 2 2 0 7 8 0 6 4 8 2 & l t ; / i d & g t ; & l t ; r i n g & g t ; q l g w 1 p _ 9 r E n q p B y r h B n y D 3 y O y m p B & l t ; / r i n g & g t ; & l t ; / r p o l y g o n s & g t ; & l t ; r p o l y g o n s & g t ; & l t ; i d & g t ; 5 5 6 9 8 1 9 4 7 2 2 0 7 8 0 6 4 8 3 & l t ; / i d & g t ; & l t ; r i n g & g t ; z l h m l 5 7 9 r E 1 8 O 9 - D _ o K v s h B 4 y h B & l t ; / r i n g & g t ; & l t ; / r p o l y g o n s & g t ; & l t ; r p o l y g o n s & g t ; & l t ; i d & g t ; 5 5 6 9 8 1 9 4 7 2 2 0 7 8 0 6 4 8 4 & l t ; / i d & g t ; & l t ; r i n g & g t ; p j 6 h p h j _ r E x i U o k 7 B u j U g i p B & l t ; / r i n g & g t ; & l t ; / r p o l y g o n s & g t ; & l t ; r p o l y g o n s & g t ; & l t ; i d & g t ; 5 5 6 9 8 1 9 5 7 5 2 8 7 0 2 1 5 8 5 & l t ; / i d & g t ; & l t ; r i n g & g t ; 4 _ j k - 1 t 8 r E _ n h B o u O 0 0 x B h o a & l t ; / r i n g & g t ; & l t ; / r p o l y g o n s & g t ; & l t ; r p o l y g o n s & g t ; & l t ; i d & g t ; 5 5 6 9 8 1 9 5 7 5 2 8 7 0 2 1 5 8 6 & l t ; / i d & g t ; & l t ; r i n g & g t ; p h j 3 p w t 7 r E u 5 v B 8 5 0 B t 4 a 1 y O p i z E y z y B & l t ; / r i n g & g t ; & l t ; / r p o l y g o n s & g t ; & l t ; r p o l y g o n s & g t ; & l t ; i d & g t ; 5 5 6 9 8 1 9 5 7 5 2 8 7 0 2 1 5 8 7 & l t ; / i d & g t ; & l t ; r i n g & g t ; v - 1 w s n o 8 r E t j U 7 7 7 B u w G v s U 7 p a & l t ; / r i n g & g t ; & l t ; / r p o l y g o n s & g t ; & l t ; r p o l y g o n s & g t ; & l t ; i d & g t ; 5 5 6 9 8 1 9 5 7 5 2 8 7 0 2 1 5 8 8 & l t ; / i d & g t ; & l t ; r i n g & g t ; 7 x 2 s 9 2 3 8 r E z 1 h B t - O 4 - g B i n U j j y B & l t ; / r i n g & g t ; & l t ; / r p o l y g o n s & g t ; & l t ; r p o l y g o n s & g t ; & l t ; i d & g t ; 5 5 6 9 8 1 9 6 4 4 0 0 6 4 9 8 3 1 8 & l t ; / i d & g t ; & l t ; r i n g & g t ; w n w z 3 4 o 7 r E r 4 h B p 9 Z u w G k r p B t g y B & l t ; / r i n g & g t ; & l t ; / r p o l y g o n s & g t ; & l t ; r p o l y g o n s & g t ; & l t ; i d & g t ; 5 5 6 9 8 2 2 4 9 5 8 6 4 7 8 2 8 7 1 & l t ; / i d & g t ; & l t ; r i n g & g t ; y r q 7 l 2 l 6 r E 3 1 i B x t J u y Q _ t v B k 4 r B & l t ; / r i n g & g t ; & l t ; / r p o l y g o n s & g t ; & l t ; r p o l y g o n s & g t ; & l t ; i d & g t ; 5 5 6 9 8 2 2 7 0 2 0 2 3 2 1 3 0 6 9 & l t ; / i d & g t ; & l t ; r i n g & g t ; 4 - r z j p 7 y r E o 5 B m 1 p D g p a o 8 w C h m 7 B & l t ; / r i n g & g t ; & l t ; / r p o l y g o n s & g t ; & l t ; r p o l y g o n s & g t ; & l t ; i d & g t ; 5 5 6 9 8 2 2 8 7 3 8 2 1 9 0 4 9 0 1 & l t ; / i d & g t ; & l t ; r i n g & g t ; n n _ x 7 u 1 x r E y 4 K k 9 D 9 w P v 5 B 8 9 J p j i B & l t ; / r i n g & g t ; & l t ; / r p o l y g o n s & g t ; & l t ; r p o l y g o n s & g t ; & l t ; i d & g t ; 5 5 6 9 8 2 2 9 0 8 1 8 1 6 4 3 2 8 1 & l t ; / i d & g t ; & l t ; r i n g & g t ; q 3 3 u m g h x r E n - F _ k x B n u J 0 n P j 8 H t p D 4 i D n v U s _ a z l J N g 4 L z z G 3 w C u W & l t ; / r i n g & g t ; & l t ; / r p o l y g o n s & g t ; & l t ; r p o l y g o n s & g t ; & l t ; i d & g t ; 5 5 6 9 8 2 2 9 0 8 1 8 1 6 4 3 2 8 3 & l t ; / i d & g t ; & l t ; r i n g & g t ; 7 q k j 1 7 - w r E m j r B t 4 U 7 n i B 6 h L y 2 U & l t ; / r i n g & g t ; & l t ; / r p o l y g o n s & g t ; & l t ; r p o l y g o n s & g t ; & l t ; i d & g t ; 5 5 6 9 8 2 2 9 7 6 9 0 1 1 2 0 0 1 4 & l t ; / i d & g t ; & l t ; r i n g & g t ; 2 v _ u p g 8 v r E 8 - P k g q B 0 8 O 7 y z B i x i B & l t ; / r i n g & g t ; & l t ; / r p o l y g o n s & g t ; & l t ; r p o l y g o n s & g t ; & l t ; i d & g t ; 5 5 6 9 8 2 3 3 5 4 8 5 8 2 4 2 0 5 7 & l t ; / i d & g t ; & l t ; r i n g & g t ; 7 r 2 y q 1 w s r E z k F 3 2 D 0 o G m 8 D - x j B - p C m z F y h D x s B w k O r x G & l t ; / r i n g & g t ; & l t ; / r p o l y g o n s & g t ; & l t ; r p o l y g o n s & g t ; & l t ; i d & g t ; 5 5 6 9 8 2 3 3 5 4 8 5 8 2 4 2 0 5 8 & l t ; / i d & g t ; & l t ; r i n g & g t ; 7 u o r r u i s r E p 6 U o s P j _ D i 9 a 5 l P & l t ; / r i n g & g t ; & l t ; / r p o l y g o n s & g t ; & l t ; r p o l y g o n s & g t ; & l t ; i d & g t ; 5 5 6 9 8 2 3 5 9 5 3 7 6 4 1 0 6 4 5 & l t ; / i d & g t ; & l t ; r i n g & g t ; h g 1 w p 9 s x r E r 8 G g l r B 3 4 b n 3 O r 6 x C j o b & l t ; / r i n g & g t ; & l t ; / r p o l y g o n s & g t ; & l t ; r p o l y g o n s & g t ; & l t ; i d & g t ; 5 5 6 9 8 2 3 5 9 5 3 7 6 4 1 0 6 4 7 & l t ; / i d & g t ; & l t ; r i n g & g t ; 7 q n 0 8 q u v r E q l D 9 m p B _ j y B y n a z 6 K 3 0 M 3 3 X l q n D & l t ; / r i n g & g t ; & l t ; / r p o l y g o n s & g t ; & l t ; r p o l y g o n s & g t ; & l t ; i d & g t ; 5 5 6 9 8 2 3 5 9 5 3 7 6 4 1 0 6 4 8 & l t ; / i d & g t ; & l t ; r i n g & g t ; z h 5 1 o 4 k x r E 1 w q B j x i B r x D q p q B & l t ; / r i n g & g t ; & l t ; / r p o l y g o n s & g t ; & l t ; r p o l y g o n s & g t ; & l t ; i d & g t ; 5 5 6 9 8 2 3 5 9 5 3 7 6 4 1 0 6 4 9 & l t ; / i d & g t ; & l t ; r i n g & g t ; 2 0 q n 2 - q x r E 1 h b 7 z U v 1 O o v i B & l t ; / r i n g & g t ; & l t ; / r p o l y g o n s & g t ; & l t ; r p o l y g o n s & g t ; & l t ; i d & g t ; 5 5 6 9 8 2 3 7 6 7 1 7 5 1 0 2 4 7 7 & l t ; / i d & g t ; & l t ; r i n g & g t ; k 6 x 4 q t n r r E r 8 G g l r B 3 4 b n 3 O r 6 x C j o b & l t ; / r i n g & g t ; & l t ; / r p o l y g o n s & g t ; & l t ; r p o l y g o n s & g t ; & l t ; i d & g t ; 5 5 6 9 8 2 3 8 0 1 5 3 4 8 4 0 8 5 0 & l t ; / i d & g t ; & l t ; r i n g & g t ; q 9 - l p l x p r E 0 o P 5 - U p s P t l j B & l t ; / r i n g & g t ; & l t ; / r p o l y g o n s & g t ; & l t ; r p o l y g o n s & g t ; & l t ; i d & g t ; 5 5 6 9 8 2 3 8 0 1 5 3 4 8 4 0 8 5 1 & l t ; / i d & g t ; & l t ; r i n g & g t ; l 9 w g _ r s p r E q n V l 8 i B m m b g j m C _ y i B & l t ; / r i n g & g t ; & l t ; / r p o l y g o n s & g t ; & l t ; r p o l y g o n s & g t ; & l t ; i d & g t ; 5 5 6 9 8 2 4 1 7 9 4 9 1 9 6 2 8 8 5 & l t ; / i d & g t ; & l t ; r i n g & g t ; y x 9 k q o 4 o r E o 9 W 3 9 B z o B - 9 M z o B x 3 D q g C t 0 B k l C x p E r 5 K 2 j B k o B t m D i h D o k F _ g D s k L h z B m j B 6 R o m K q r K z w B & l t ; / r i n g & g t ; & l t ; / r p o l y g o n s & g t ; & l t ; r p o l y g o n s & g t ; & l t ; i d & g t ; 5 5 6 9 8 2 4 2 1 3 8 5 1 7 0 1 2 5 3 & l t ; / i d & g t ; & l t ; r i n g & g t ; u 2 n 0 0 s 9 k r E r n F _ 1 - B w j P v j H l m S 9 o G 6 p H o w d & l t ; / r i n g & g t ; & l t ; / r p o l y g o n s & g t ; & l t ; r p o l y g o n s & g t ; & l t ; i d & g t ; 5 5 6 9 8 2 4 3 1 6 9 3 0 9 1 6 3 6 9 & l t ; / i d & g t ; & l t ; r i n g & g t ; - s g 8 m v _ j r E 0 y I q v U 2 p N 3 5 L y l N q x S r k 6 B w 0 S & l t ; / r i n g & g t ; & l t ; / r p o l y g o n s & g t ; & l t ; r p o l y g o n s & g t ; & l t ; i d & g t ; 5 5 6 9 8 2 4 3 1 6 9 3 0 9 1 6 3 7 0 & l t ; / i d & g t ; & l t ; r i n g & g t ; 9 4 y y w j j j r E v k F 6 t F h z L m u I _ t D z n E 6 4 E w _ F l w C 0 o E y h F & l t ; / r i n g & g t ; & l t ; / r p o l y g o n s & g t ; & l t ; r p o l y g o n s & g t ; & l t ; i d & g t ; 5 5 6 9 8 2 4 3 1 6 9 3 0 9 1 6 3 7 1 & l t ; / i d & g t ; & l t ; r i n g & g t ; x i z h p 0 3 j r E s 9 s C n w V 1 u i C x w Q & l t ; / r i n g & g t ; & l t ; / r p o l y g o n s & g t ; & l t ; r p o l y g o n s & g t ; & l t ; i d & g t ; 5 5 6 9 8 2 4 3 1 6 9 3 0 9 1 6 3 7 2 & l t ; / i d & g t ; & l t ; r i n g & g t ; _ l y 8 t u 1 j r E 0 r F y 9 p C i 0 C 9 i F g h w E 2 8 B & l t ; / r i n g & g t ; & l t ; / r p o l y g o n s & g t ; & l t ; r p o l y g o n s & g t ; & l t ; i d & g t ; 5 5 6 9 8 2 4 3 5 1 2 9 0 6 5 4 7 2 5 & l t ; / i d & g t ; & l t ; r i n g & g t ; 7 3 y _ o v 3 g r E 0 3 Y x z S h 1 J l t a 7 0 I - w Q m q E _ m H & l t ; / r i n g & g t ; & l t ; / r p o l y g o n s & g t ; & l t ; r p o l y g o n s & g t ; & l t ; i d & g t ; 5 5 6 9 8 2 4 4 2 0 0 1 0 1 3 1 4 6 5 & l t ; / i d & g t ; & l t ; r i n g & g t ; 7 0 u o y 0 j i r E o j W 2 l W 1 5 Q 3 v b & l t ; / r i n g & g t ; & l t ; / r p o l y g o n s & g t ; & l t ; r p o l y g o n s & g t ; & l t ; i d & g t ; 5 5 6 9 8 2 4 4 5 4 3 6 9 8 6 9 8 3 3 & l t ; / i d & g t ; & l t ; r i n g & g t ; o z p 9 u g 4 h r E i f 2 6 D _ 2 J y 7 W 3 q E 2 u D 2 v E v K u l F g _ I 7 m V j l N & l t ; / r i n g & g t ; & l t ; / r p o l y g o n s & g t ; & l t ; r p o l y g o n s & g t ; & l t ; i d & g t ; 5 5 6 9 8 2 4 4 5 4 3 6 9 8 6 9 8 3 4 & l t ; / i d & g t ; & l t ; r i n g & g t ; y 4 6 1 i p u j r E q 8 D g 9 E z p J 1 T 4 g M r 3 C x _ B 3 r C w 5 C m n C i 4 D s s E j k I 3 _ N 4 z F 6 r G q 0 Y t j K h o F & l t ; / r i n g & g t ; & l t ; / r p o l y g o n s & g t ; & l t ; r p o l y g o n s & g t ; & l t ; i d & g t ; 5 5 6 9 8 2 4 4 8 8 7 2 9 6 0 8 2 1 4 & l t ; / i d & g t ; & l t ; r i n g & g t ; z 8 h w 7 x 8 g r E 8 z Q t - Q p h w B 5 p F 7 - V & l t ; / r i n g & g t ; & l t ; / r p o l y g o n s & g t ; & l t ; r p o l y g o n s & g t ; & l t ; i d & g t ; 5 5 6 9 8 2 4 4 8 8 7 2 9 6 0 8 2 1 5 & l t ; / i d & g t ; & l t ; r i n g & g t ; y 7 h g o p s h r E p n O v 4 9 C h y O 1 y o B 2 - K & l t ; / r i n g & g t ; & l t ; / r p o l y g o n s & g t ; & l t ; r p o l y g o n s & g t ; & l t ; i d & g t ; 5 5 6 9 8 2 4 4 8 8 7 2 9 6 0 8 2 1 6 & l t ; / i d & g t ; & l t ; r i n g & g t ; n m s v r 9 - i r E 0 o c w 7 w B k 3 1 C 1 w I & l t ; / r i n g & g t ; & l t ; / r p o l y g o n s & g t ; & l t ; r p o l y g o n s & g t ; & l t ; i d & g t ; 5 5 6 9 8 2 4 5 2 3 0 8 9 3 4 6 5 6 5 & l t ; / i d & g t ; & l t ; r i n g & g t ; 5 j i u 2 t 1 i r E u 2 Q u q L 4 v Q 5 n D x l D s g N s r W 0 s N & l t ; / r i n g & g t ; & l t ; / r p o l y g o n s & g t ; & l t ; r p o l y g o n s & g t ; & l t ; i d & g t ; 5 5 6 9 8 2 4 5 5 7 4 4 9 0 8 4 9 3 7 & l t ; / i d & g t ; & l t ; r i n g & g t ; r i i s v o m _ q E 6 g Q x u C u s B o 7 C 1 c 4 y D z u C u n D _ r B 6 r B o l B 7 v C p n B - 4 G h h B u j D _ 0 D w c 3 8 D h V j f 9 M 9 M 4 S 7 g B _ T 7 Z y X 7 z H 6 S o w C i 5 C _ S k d x Z k n B i h B t j B 2 p D 4 u N n 6 P i t B l X s f z g G q H p U _ k C u 1 C & l t ; / r i n g & g t ; & l t ; / r p o l y g o n s & g t ; & l t ; r p o l y g o n s & g t ; & l t ; i d & g t ; 5 5 6 9 8 2 4 5 5 7 4 4 9 0 8 4 9 3 8 & l t ; / i d & g t ; & l t ; r i n g & g t ; n y z v 8 x 7 _ q E v F 1 g N s z E q m B i l B u N n g D 4 V v o B t 3 C l v B 2 s B 9 W 8 k K 4 3 K 2 q B 1 T v 2 B 3 l F 2 V l 0 B 7 U 3 r C w c 1 l B z Z m Y w _ B i j B u z F z f r r B r g B v l B g v C k u B 3 a 2 x K q v C 7 x B k 7 G h q F - d l 5 C w 7 B o _ D & l t ; / r i n g & g t ; & l t ; / r p o l y g o n s & g t ; & l t ; r p o l y g o n s & g t ; & l t ; i d & g t ; 5 5 6 9 8 2 4 5 9 1 8 0 8 8 2 3 3 0 1 & l t ; / i d & g t ; & l t ; r i n g & g t ; u _ k k x 1 u - q E 9 t G j 2 L j t E x 2 B j 2 D z F 2 q C 6 o C 5 j C 8 _ F k 2 B k l F n 0 H N y s I k x F v j B & l t ; / r i n g & g t ; & l t ; / r p o l y g o n s & g t ; & l t ; r p o l y g o n s & g t ; & l t ; i d & g t ; 5 5 6 9 8 2 6 0 3 4 9 1 7 8 3 4 7 6 5 & l t ; / i d & g t ; & l t ; r i n g & g t ; - r 4 6 0 8 9 8 q E n l C p _ B 8 a 0 l B s - P 7 l F o R w Z 6 k D 5 q E 1 t B - m B r K 9 G w S y F 4 6 E 3 5 B z f n R 8 g D r V g d u 1 B 7 4 S 5 J h V 0 u E l E i O 6 R o E k 8 B 7 w B 0 u F & l t ; / r i n g & g t ; & l t ; / r p o l y g o n s & g t ; & l t ; r p o l y g o n s & g t ; & l t ; i d & g t ; 5 5 6 9 8 2 6 0 3 4 9 1 7 8 3 4 7 6 6 & l t ; / i d & g t ; & l t ; r i n g & g t ; 0 o 1 v r 1 9 8 q E s J 1 X u l B 6 7 D q g B o t F u 0 H i k I n d z T 9 t B 1 0 B v t B 2 k F g 5 E 6 o B 5 U r x I 6 0 D - f q o B 7 9 E h N u O t e y 1 C 9 t D & l t ; / r i n g & g t ; & l t ; / r p o l y g o n s & g t ; & l t ; r p o l y g o n s & g t ; & l t ; i d & g t ; 5 5 6 9 8 2 6 0 3 4 9 1 7 8 3 4 7 6 7 & l t ; / i d & g t ; & l t ; r i n g & g t ; 1 s k h h r v 9 q E u h C w 6 K 5 S x 1 B g m D 9 i B w M l S t g B 9 E v 0 B 8 T n B i X z E 5 m E w i B 4 D k G - 7 B i G 1 G 1 f - f i X m O p U l G g b & l t ; / r i n g & g t ; & l t ; / r p o l y g o n s & g t ; & l t ; r p o l y g o n s & g t ; & l t ; i d & g t ; 5 5 6 9 8 2 6 0 6 9 2 7 7 5 7 3 1 4 1 & l t ; / i d & g t ; & l t ; r i n g & g t ; o u z 3 1 _ r 8 q E y G s t L n O m n J n Y 5 r D o J 3 H k J s e 7 m B 6 t C 9 g B i x C x g B l a l z E p g B l H o z F 5 o C z 2 K s l Q h q B & l t ; / r i n g & g t ; & l t ; / r p o l y g o n s & g t ; & l t ; r p o l y g o n s & g t ; & l t ; i d & g t ; 5 5 6 9 8 2 6 0 6 9 2 7 7 5 7 3 1 4 2 & l t ; / i d & g t ; & l t ; r i n g & g t ; k x q r h k 3 7 q E o x D q q C 1 x F u y E 5 o B - y F 2 r F z m C z i D u l E u e q j B r Y w x B 3 R m X 0 o B 9 f 2 m C i v G p l B 9 p C o 8 H 0 t C i Y p V h i C w L 1 M u 0 D n w C & l t ; / r i n g & g t ; & l t ; / r p o l y g o n s & g t ; & l t ; r p o l y g o n s & g t ; & l t ; i d & g t ; 5 5 6 9 8 2 6 0 6 9 2 7 7 5 7 3 1 4 5 & l t ; / i d & g t ; & l t ; r i n g & g t ; s w x u x _ 1 7 q E h r M r t I 7 g p B s t I o j p B & l t ; / r i n g & g t ; & l t ; / r p o l y g o n s & g t ; & l t ; r p o l y g o n s & g t ; & l t ; i d & g t ; 5 5 6 9 8 2 6 1 7 2 3 5 6 7 8 8 2 2 9 & l t ; / i d & g t ; & l t ; r i n g & g t ; l 5 1 _ 7 w 1 4 q E g R 6 f 5 v J i n E l i B m a s N 4 9 E 0 e l n B v 0 B o j G s - B w p B n f x V x M v e 4 H q P t i C l l D 0 n B v R 0 6 G m h B n q B q t B s g B & l t ; / r i n g & g t ; & l t ; / r p o l y g o n s & g t ; & l t ; r p o l y g o n s & g t ; & l t ; i d & g t ; 5 5 6 9 8 2 6 2 7 5 4 3 6 0 0 3 3 4 1 & l t ; / i d & g t ; & l t ; r i n g & g t ; 2 6 z n 7 x m z q E w y I u z I i n E 4 q C j 3 B q x C 8 j P o k D v - C x s C 1 j C u w G y g D 9 1 G 2 v C 2 h K k 3 B m 0 D 3 v E s p E g _ C & l t ; / r i n g & g t ; & l t ; / r p o l y g o n s & g t ; & l t ; r p o l y g o n s & g t ; & l t ; i d & g t ; 5 5 6 9 8 2 6 2 7 5 4 3 6 0 0 3 3 4 2 & l t ; / i d & g t ; & l t ; r i n g & g t ; u x t l q u o 1 q E n c h d j 6 E 0 w E 4 2 K k Q r d v x V w y T i q F p k C x s C 6 w C 2 w C q - B u p B 6 d s u C o 2 B n 6 B 8 i B 5 e z o C 2 0 B u z D w n B 9 e 3 5 N 4 y L j p F o 4 H 4 4 I 7 1 F z 0 K & l t ; / r i n g & g t ; & l t ; / r p o l y g o n s & g t ; & l t ; r p o l y g o n s & g t ; & l t ; i d & g t ; 5 5 6 9 8 2 6 2 7 5 4 3 6 0 0 3 3 4 3 & l t ; / i d & g t ; & l t ; r i n g & g t ; x i - 8 r - m 0 q E 9 8 b j 3 b h m I x w b - j V & l t ; / r i n g & g t ; & l t ; / r p o l y g o n s & g t ; & l t ; r p o l y g o n s & g t ; & l t ; i d & g t ; 5 5 6 9 9 8 4 6 0 5 1 1 0 4 0 3 0 8 1 & l t ; / i d & g t ; & l t ; r i n g & g t ; 7 3 m 1 n 0 1 8 0 E w 5 B 2 y B g l B h v B 7 3 C p 8 H p _ B z h G o a x i B x r I 9 2 C k m E 9 u B h 4 C v d v r W 8 d u 3 C 7 w D 4 4 E q j B m q B - E s F w D y 5 H v N 8 i D g h E r n G Y t x D 5 g F 7 z C 3 q C k Y 2 W 1 d & l t ; / r i n g & g t ; & l t ; / r p o l y g o n s & g t ; & l t ; r p o l y g o n s & g t ; & l t ; i d & g t ; 5 5 6 9 9 8 4 6 0 5 1 1 0 4 0 3 0 8 2 & l t ; / i d & g t ; & l t ; r i n g & g t ; n n g s x q y 8 0 E 5 l C q a k f 6 g B 1 S 9 u B 3 h D 1 v C 2 U x t B q - B k 5 C 8 s E s s I 1 i C 5 4 B 9 d & l t ; / r i n g & g t ; & l t ; / r p o l y g o n s & g t ; & l t ; r p o l y g o n s & g t ; & l t ; i d & g t ; 5 5 6 9 9 8 4 9 8 3 0 6 7 5 2 5 1 3 3 & l t ; / i d & g t ; & l t ; r i n g & g t ; 4 6 z j 5 4 q 5 0 E w 2 J r F 1 Y 6 U n i B 9 X 4 E k Q m H i s B z I s Q t k C s Y _ O 5 f x 6 B 9 Z n H 6 I u F m I 9 6 B h i C u T v Q h Q u g B & l t ; / r i n g & g t ; & l t ; / r p o l y g o n s & g t ; & l t ; r p o l y g o n s & g t ; & l t ; i d & g t ; 5 5 6 9 9 8 5 0 1 7 4 2 7 2 6 3 5 0 5 & l t ; / i d & g t ; & l t ; r i n g & g t ; 2 l _ x 3 m 7 0 0 E r X 5 i B w 9 C w s V h g D 5 W _ P 1 g B y d 2 1 D - 5 B t z C k d k I 0 I _ w C 5 N s g D 9 1 o B z y B m P z M p G 3 5 C 0 b j K 0 W k y B s a 1 X 8 R t e 0 7 B i z I m j I 7 d t 4 B r Z o n B x j B 8 s B & l t ; / r i n g & g t ; & l t ; / r p o l y g o n s & g t ; & l t ; r p o l y g o n s & g t ; & l t ; i d & g t ; 5 5 6 9 9 8 5 0 1 7 4 2 7 2 6 3 5 0 6 & l t ; / i d & g t ; & l t ; r i n g & g t ; v z 0 n g i 9 0 0 E - h B z i B r Y 9 o B y f r 4 E 1 F n O j W m n C 0 n C x 0 C g h D o 2 D k c 1 4 B 8 h F q o D & l t ; / r i n g & g t ; & l t ; / r p o l y g o n s & g t ; & l t ; r p o l y g o n s & g t ; & l t ; i d & g t ; 5 5 6 9 9 8 5 0 1 7 4 2 7 2 6 3 5 0 7 & l t ; / i d & g t ; & l t ; r i n g & g t ; 6 2 r p t 4 9 2 0 E k y B 7 O u N i J - 0 C u Z h Y 7 u C z v B u k B o k D 9 i O _ g J 8 w C v 7 B p 9 D q L g 1 B 1 p L z 2 F v y T j p F v v E 8 g B v p B & l t ; / r i n g & g t ; & l t ; / r p o l y g o n s & g t ; & l t ; r p o l y g o n s & g t ; & l t ; i d & g t ; 5 5 6 9 9 8 5 0 1 7 4 2 7 2 6 3 5 0 8 & l t ; / i d & g t ; & l t ; r i n g & g t ; y p q 3 4 l s 2 0 E s y B k z C 7 X h m C v z F 5 K _ T 5 s C z 6 3 B 8 3 B h k H z Q k T s P t i C - r B j H k F o 7 B r Z m d 3 e 2 g B 8 x E 2 N r G r C 2 B l Q r F r r D 8 C 0 K r N i _ B i v B h R 8 H w K & l t ; / r i n g & g t ; & l t ; / r p o l y g o n s & g t ; & l t ; r p o l y g o n s & g t ; & l t ; i d & g t ; 5 5 6 9 9 8 5 0 5 1 7 8 7 0 0 1 8 6 1 & l t ; / i d & g t ; & l t ; r i n g & g t ; 3 h z v 8 p 1 3 0 E r 8 U - r D - _ B w k D o 2 F 0 v E 2 p B 5 z B y q H p 9 D j r F y h E k X n Z 9 P s 7 B r w E l w B h m C x P 4 N g O y m B 4 s B q K k D 5 J t E z f r N h Z g 0 B & l t ; / r i n g & g t ; & l t ; / r p o l y g o n s & g t ; & l t ; r p o l y g o n s & g t ; & l t ; i d & g t ; 5 5 6 9 9 8 5 1 2 0 5 0 6 4 7 8 5 9 7 & l t ; / i d & g t ; & l t ; r i n g & g t ; g 9 9 t 9 h g 1 0 E 2 M h T r p B n T 6 Q 1 3 D y y B q z C 4 U 8 P 8 3 D 4 7 E o o F k t D i o B 7 0 I 2 9 B - e G v b j t B u 7 G w D r B p G g v F p k D - 3 B w j C D 4 v D 1 0 F 6 4 G & l t ; / r i n g & g t ; & l t ; / r p o l y g o n s & g t ; & l t ; r p o l y g o n s & g t ; & l t ; i d & g t ; 5 5 6 9 9 9 6 7 3 4 0 9 8 0 4 6 9 8 6 & l t ; / i d & g t ; & l t ; r i n g & g t ; 5 t - u 6 - j 3 0 E 3 S 7 1 D 2 2 J - s D l h E 4 l J 4 g C i o C w p B - x B s U j 1 B 1 H 2 I p E 2 y F q c 7 Q - G 8 F 8 N 0 o E 5 I m F t a p o e r i C i c t U z - B & l t ; / r i n g & g t ; & l t ; / r p o l y g o n s & g t ; & l t ; r p o l y g o n s & g t ; & l t ; i d & g t ; 5 5 6 9 9 9 6 7 6 8 4 5 7 7 8 5 3 4 9 & l t ; / i d & g t ; & l t ; r i n g & g t ; n 0 z m w i - 1 0 E 5 q D o 8 C 7 3 C 9 r D v 0 F 9 o B 7 1 D n _ B j x F - h E k 6 D 1 T 5 K x g B h O v 4 C u q B 8 I k G 3 G 6 O i z F 5 n 2 B w 6 E p 3 G o 2 D v 0 M 3 V v k B 4 b 7 6 E & l t ; / r i n g & g t ; & l t ; / r p o l y g o n s & g t ; & l t ; r p o l y g o n s & g t ; & l t ; i d & g t ; 5 5 6 9 9 9 6 8 7 1 5 3 7 0 0 0 4 5 7 & l t ; / i d & g t ; & l t ; r i n g & g t ; w n j - v p 8 z 0 E u x n B 7 1 B t - O h S 7 y D 4 i D w p M 2 r I 4 4 C p x B & l t ; / r i n g & g t ; & l t ; / r p o l y g o n s & g t ; & l t ; r p o l y g o n s & g t ; & l t ; i d & g t ; 5 5 6 9 9 9 6 8 7 1 5 3 7 0 0 0 4 5 8 & l t ; / i d & g t ; & l t ; r i n g & g t ; 1 m 1 i l v - w 0 E u f - c x O j U 1 S z t J 7 P n k B u 0 B i l B l 4 C x o B x 1 D y g B l w B 6 Q n T 4 E w a q o N 4 y B t P 2 w B 9 m I x k n C 8 2 N x C l m B v r B 2 l F 8 X l K 3 u F n f l n G s s D x q F k k C g 1 C 8 k B g O m t B t j B & l t ; / r i n g & g t ; & l t ; / r p o l y g o n s & g t ; & l t ; r p o l y g o n s & g t ; & l t ; i d & g t ; 5 5 6 9 9 9 6 9 0 5 8 9 6 7 3 8 8 2 5 & l t ; / i d & g t ; & l t ; r i n g & g t ; l 1 4 x 5 m 5 w 0 E _ x B 6 f v O 0 f s Q o g g B 8 J x c _ x B k 8 C 2 8 C 7 i B 3 X y l D 7 c 1 2 B 0 k B 1 s C t 0 B w 1 K 7 o D 1 - C m m B w 4 B z j C n h C _ 3 C o u B 3 h J t Z n 6 B u o B k z P x q C 8 K 1 6 C i c 1 h J 8 t C l W - M 7 a l Q 4 v F m 5 G w x L _ 0 E & l t ; / r i n g & g t ; & l t ; / r p o l y g o n s & g t ; & l t ; r p o l y g o n s & g t ; & l t ; i d & g t ; 5 5 6 9 9 9 6 9 0 5 8 9 6 7 3 8 8 2 6 & l t ; / i d & g t ; & l t ; r i n g & g t ; m 1 - 2 j y 1 v 0 E 9 H h T 1 2 B 7 9 B 8 f p F 3 p E v k C 8 e g E n D t _ B y y B h 9 B z X y V u h C 2 r B h Y w G k J 4 p B o 3 R h W i v E y 7 U m I - q B o I r g B 9 M 2 F 8 F n G 2 m I g 1 B l Z q i F x o R 1 w I 7 I & l t ; / r i n g & g t ; & l t ; / r p o l y g o n s & g t ; & l t ; r p o l y g o n s & g t ; & l t ; i d & g t ; 5 5 6 9 9 9 6 9 4 0 2 5 6 4 7 7 1 9 3 & l t ; / i d & g t ; & l t ; r i n g & g t ; y m 3 u 8 _ w w 0 E w 6 D 6 Q 8 J 7 K p h B m M p H n t B i Z 1 K 7 z D 3 _ C w 5 C 4 u B v V 7 x B S 2 1 C v h d 7 d & l t ; / r i n g & g t ; & l t ; / r p o l y g o n s & g t ; & l t ; r p o l y g o n s & g t ; & l t ; i d & g t ; 5 5 6 9 9 9 6 9 4 0 2 5 6 4 7 7 1 9 4 & l t ; / i d & g t ; & l t ; r i n g & g t ; 6 r - h 8 m v w 0 E h u C g s F 8 G h _ B q l H g r B l F h S 5 m B - V k s H 2 O k e m w E i q B - e k 2 B u v C o D z 4 B g v N i D 9 w C 1 t D & l t ; / r i n g & g t ; & l t ; / r p o l y g o n s & g t ; & l t ; r p o l y g o n s & g t ; & l t ; i d & g t ; 5 5 6 9 9 9 9 3 7 9 7 9 7 9 0 1 3 1 7 & l t ; / i d & g t ; & l t ; r i n g & g t ; v l t w k j 9 q 0 E t o T _ k J t z S m 4 K 8 z v C y 1 S x k J u k Z h 0 G w 5 O x j E n v M x i V & l t ; / r i n g & g t ; & l t ; / r p o l y g o n s & g t ; & l t ; r p o l y g o n s & g t ; & l t ; i d & g t ; 5 5 7 0 0 0 0 8 5 7 2 6 6 6 5 1 1 4 6 & l t ; / i d & g t ; & l t ; r i n g & g t ; 4 l j 8 0 4 y q 0 E z x F 1 j L 6 o f t 5 V t u E 3 p E o u G o 8 b z 7 v B 1 1 I 6 3 H & l t ; / r i n g & g t ; & l t ; / r p o l y g o n s & g t ; & l t ; r p o l y g o n s & g t ; & l t ; i d & g t ; 5 5 7 0 0 0 7 4 8 8 6 9 6 1 5 6 1 6 5 & l t ; / i d & g t ; & l t ; r i n g & g t ; x n j j _ m s 4 0 E 7 h B w 5 B _ e n o B x o B - i B _ g S - N w 1 B t 8 D 5 i C z f i v B r N y 0 B & l t ; / r i n g & g t ; & l t ; / r p o l y g o n s & g t ; & l t ; r p o l y g o n s & g t ; & l t ; i d & g t ; 5 5 7 0 0 0 7 6 6 0 4 9 4 8 4 8 0 0 9 & l t ; / i d & g t ; & l t ; r i n g & g t ; o y 1 5 p g t z 0 E i h C t X 1 c l I m f 8 k B 3 d z 1 B y h C w q C q g B z k C 5 5 O y e n I 0 p C x F 2 U z H 0 v H r u F 8 S 1 a k T s D 2 1 D n k H l s F q m F 0 s D k 1 B u k C 8 j C x 3 B & l t ; / r i n g & g t ; & l t ; / r p o l y g o n s & g t ; & l t ; r p o l y g o n s & g t ; & l t ; i d & g t ; 5 5 7 0 0 0 8 0 0 4 0 9 2 2 3 1 6 8 5 & l t ; / i d & g t ; & l t ; r i n g & g t ; 5 x - 2 r v 0 x 0 E g V 1 o B n g D s 9 E j p D i 4 B 5 N 7 Q j K r U 4 H 5 G l b 6 j D 3 G 8 K v x C m 4 I i w F k 0 B & l t ; / r i n g & g t ; & l t ; / r p o l y g o n s & g t ; & l t ; r p o l y g o n s & g t ; & l t ; i d & g t ; 5 5 7 0 0 0 8 1 0 7 1 7 1 4 4 6 7 8 9 & l t ; / i d & g t ; & l t ; r i n g & g t ; z q s m z 2 _ s 0 E o 5 X q 0 I p 0 F s 5 D _ n C h y B p m B h o H i v B u - O - w H _ p D o z D & l t ; / r i n g & g t ; & l t ; / r p o l y g o n s & g t ; & l t ; r p o l y g o n s & g t ; & l t ; i d & g t ; 5 5 7 0 0 0 8 1 7 5 8 9 0 9 2 3 5 2 5 & l t ; / i d & g t ; & l t ; r i n g & g t ; r 8 t - x 5 g r 0 E z S p o B z 2 D o r C r m C v _ B 8 4 B l 8 B n 8 Q m k D _ 6 C n h N q x B _ s G j w D h s F s t E p i H l h H s 5 G 4 q E 0 s D o 2 C h u D z j D m k C 5 j B & l t ; / r i n g & g t ; & l t ; / r p o l y g o n s & g t ; & l t ; r p o l y g o n s & g t ; & l t ; i d & g t ; 5 5 7 0 0 0 8 2 7 8 9 7 0 1 3 8 6 2 9 & l t ; / i d & g t ; & l t ; r i n g & g t ; i u z r 6 l 5 2 0 E q y H x v B 0 U x s C z 8 B n j B 5 s E 2 l D v 1 B h g i B l 4 D 7 g E - y F 6 6 B g q F s 5 D u 6 C _ v I t 3 H v o J n m E y 4 g B l p i B - k H l r C q t C 0 q E l - H & l t ; / r i n g & g t ; & l t ; / r p o l y g o n s & g t ; & l t ; r p o l y g o n s & g t ; & l t ; i d & g t ; 5 5 7 0 0 0 8 3 8 2 0 4 9 3 5 3 7 4 1 & l t ; / i d & g t ; & l t ; r i n g & g t ; j h - k m o m y 0 E 7 t C u l B t S h p D x r G i Z h _ D l k C s t O 2 4 N u x 0 B n _ C 4 D n K 2 P x 0 B p p D s x C s M 7 g B m i B k P o T y S n x C l 8 E 7 5 D 6 u S n 4 B o 3 H v l - B 8 u F k q E u 1 C w t N & l t ; / r i n g & g t ; & l t ; / r p o l y g o n s & g t ; & l t ; r p o l y g o n s & g t ; & l t ; i d & g t ; 5 5 7 0 0 0 8 3 8 2 0 4 9 3 5 3 7 4 2 & l t ; / i d & g t ; & l t ; r i n g & g t ; q p - 6 3 r n y 0 E 3 1 B l T j u B k q B p n I n 1 C w 1 F _ s D g o B - G g c u _ D l j K 5 i K r 5 C & l t ; / r i n g & g t ; & l t ; / r p o l y g o n s & g t ; & l t ; r p o l y g o n s & g t ; & l t ; i d & g t ; 5 5 7 0 0 0 8 3 8 2 0 4 9 3 5 3 7 4 3 & l t ; / i d & g t ; & l t ; r i n g & g t ; m u l i 0 u k z 0 E - S 0 m D h Y v n B - _ C h F 2 o F t n H n s C x 1 C 6 j B q g D 7 y B y _ B - x C 2 B v k D j k B j G o E g V 4 k B x j G q K - H 9 l C 4 N y 0 B m W & l t ; / r i n g & g t ; & l t ; / r p o l y g o n s & g t ; & l t ; r p o l y g o n s & g t ; & l t ; i d & g t ; 5 5 7 0 0 0 8 8 6 3 0 8 5 6 9 0 8 9 3 & l t ; / i d & g t ; & l t ; r i n g & g t ; o t p h w 2 y q 0 E 9 - Q n L 1 m C l L 4 s B 4 G l T p O 3 p E 4 t D _ Y z 0 D w e - V 4 g E 8 r H t - E w d x q B 9 Y n m B r e x w B & l t ; / r i n g & g t ; & l t ; / r p o l y g o n s & g t ; & l t ; r p o l y g o n s & g t ; & l t ; i d & g t ; 5 5 7 0 0 0 8 8 6 3 0 8 5 6 9 0 8 9 5 & l t ; / i d & g t ; & l t ; r i n g & g t ; 1 m 6 u v 6 g s 0 E j 1 D n x F _ M i R j 3 B u z J 5 t B - N m - B x 7 B u v E g - B 3 l D k h D x i C n g B g c p k E k 5 M 8 0 C & l t ; / r i n g & g t ; & l t ; / r p o l y g o n s & g t ; & l t ; r p o l y g o n s & g t ; & l t ; i d & g t ; 5 5 7 0 0 0 8 8 9 7 4 4 5 4 2 9 2 5 7 & l t ; / i d & g t ; & l t ; r i n g & g t ; 9 0 - i q p 5 r 0 E v F g V 1 o B t d h u B t p B 6 x D s 3 F s w M z 4 O w 5 C p 0 a 3 p E 9 a 2 P t _ D g g C 7 M 4 F r x B 7 w B r M 6 n B q n B j - R y b p m N 7 5 D s q E w q S g 8 F l 5 C s m B & l t ; / r i n g & g t ; & l t ; / r p o l y g o n s & g t ; & l t ; r p o l y g o n s & g t ; & l t ; i d & g t ; 5 5 7 0 0 0 8 8 9 7 4 4 5 4 2 9 2 5 8 & l t ; / i d & g t ; & l t ; r i n g & g t ; l q z t h g _ r 0 E 5 o B o 8 D 8 2 F 6 8 L g 5 N 0 - H 1 7 B n l B 7 x D k g D h x B 1 w C r p L 5 j B 6 z D - 5 C z p B & l t ; / r i n g & g t ; & l t ; / r p o l y g o n s & g t ; & l t ; r p o l y g o n s & g t ; & l t ; i d & g t ; 5 5 7 0 0 0 8 9 6 6 1 6 4 9 0 5 9 9 7 & l t ; / i d & g t ; & l t ; r i n g & g t ; 7 3 2 6 q 3 l p 0 E _ q F z 3 C u i C 6 i C 9 b 4 d 5 J 3 G 5 R v d q g D g 9 B 3 w D 6 u B 9 Q t N r u D 9 6 E & l t ; / r i n g & g t ; & l t ; / r p o l y g o n s & g t ; & l t ; r p o l y g o n s & g t ; & l t ; i d & g t ; 5 5 7 0 0 0 8 9 6 6 1 6 4 9 0 5 9 9 9 & l t ; / i d & g t ; & l t ; r i n g & g t ; _ 0 q i 7 _ 4 n 0 E 0 n K o x L n n C m 5 B 3 7 G 8 6 D 2 w D x X 7 r E z 0 V y r B q g B - g B - z B g w C h t B o w B t j C 3 6 D 3 l E i 0 K 1 R n _ C k w B j z I 3 f 4 T 9 Z n N q S u O p y B h R u T w t B 9 i D & l t ; / r i n g & g t ; & l t ; / r p o l y g o n s & g t ; & l t ; r p o l y g o n s & g t ; & l t ; i d & g t ; 5 5 7 0 0 0 9 0 0 0 5 2 4 6 4 4 3 6 1 & l t ; / i d & g t ; & l t ; r i n g & g t ; u 6 0 u p i 2 n 0 E u h C g i C x c 1 3 E - X n j B q a i y B 4 5 B x i B u k B z W 0 d 9 U 4 Y q G n 2 B h Y 9 F l t B _ D 6 p B q 3 B y _ J m 4 E _ 0 D q g H x B 0 d k P k j B 8 8 B o p B t o C o 0 B v x J 8 W 5 U m 4 M & l t ; / r i n g & g t ; & l t ; / r p o l y g o n s & g t ; & l t ; r p o l y g o n s & g t ; & l t ; i d & g t ; 5 5 7 0 0 0 9 1 7 2 3 2 3 3 3 6 1 9 7 & l t ; / i d & g t ; & l t ; r i n g & g t ; 1 8 p 7 1 t r o 0 E z 7 I m i J u p F _ P m U l 9 D i T g m C h 0 E 5 o C g 8 T & l t ; / r i n g & g t ; & l t ; / r p o l y g o n s & g t ; & l t ; r p o l y g o n s & g t ; & l t ; i d & g t ; 5 5 7 0 0 2 3 6 7 2 1 3 2 9 2 7 4 9 7 & l t ; / i d & g t ; & l t ; r i n g & g t ; 0 _ o y y p x w z E v 1 B 8 1 G 6 x I y n b h 0 D w q I 3 - E n _ L 9 w I 4 z R & l t ; / r i n g & g t ; & l t ; / r p o l y g o n s & g t ; & l t ; r p o l y g o n s & g t ; & l t ; i d & g t ; 5 5 7 0 0 2 3 6 7 2 1 3 2 9 2 7 4 9 8 & l t ; / i d & g t ; & l t ; r i n g & g t ; t 6 5 6 x - j x z E t 6 d _ 1 O 2 y G h t K 4 h P 6 1 D r x D j y C 4 4 I 7 k P s u K u m I & l t ; / r i n g & g t ; & l t ; / r p o l y g o n s & g t ; & l t ; r p o l y g o n s & g t ; & l t ; i d & g t ; 5 5 7 0 0 2 3 7 0 6 4 9 2 6 6 5 8 6 1 & l t ; / i d & g t ; & l t ; r i n g & g t ; 6 1 z s s q g w z E g 1 G _ z C 9 c r _ G 6 2 G n 2 C j z D 1 _ E l 4 o B k p I v w I w 5 G & l t ; / r i n g & g t ; & l t ; / r p o l y g o n s & g t ; & l t ; r p o l y g o n s & g t ; & l t ; i d & g t ; 5 5 7 0 0 2 3 7 7 5 2 1 2 1 4 2 6 0 1 & l t ; / i d & g t ; & l t ; r i n g & g t ; 1 l l 3 v 2 - r z E 6 U o N y 5 D 4 j B 1 W y 6 F 8 a 6 k P 1 2 E q 6 C 0 j B 2 T g 4 B 0 6 C g u D w Y 8 8 G m P k g D - y G 4 i F m 0 b 8 p J 9 8 E p w C w t B o t B & l t ; / r i n g & g t ; & l t ; / r p o l y g o n s & g t ; & l t ; r p o l y g o n s & g t ; & l t ; i d & g t ; 5 5 7 0 0 2 3 7 7 5 2 1 2 1 4 2 6 0 2 & l t ; / i d & g t ; & l t ; r i n g & g t ; - 5 t 5 z t - s z E v t E v t M g g I 4 u H j n E z i M i 0 R w k M & l t ; / r i n g & g t ; & l t ; / r p o l y g o n s & g t ; & l t ; r p o l y g o n s & g t ; & l t ; i d & g t ; 5 5 7 0 0 2 3 8 0 9 5 7 1 8 8 0 9 7 0 & l t ; / i d & g t ; & l t ; r i n g & g t ; 2 - r 8 5 x k t z E 5 S 9 c l T o B t T 9 F u G j F k Q 7 K l Y l P 9 B v S s B w o C i x C _ P 5 N i Q 1 L 7 X h Y z n B q M 4 p B v y I m L o Y l Z 7 I 6 - C 3 1 F 6 b v l E 8 t B m Y u L _ v B q h B i O y H o b r j B & l t ; / r i n g & g t ; & l t ; / r p o l y g o n s & g t ; & l t ; r p o l y g o n s & g t ; & l t ; i d & g t ; 5 5 7 0 0 2 3 8 7 8 2 9 1 3 5 7 7 0 9 & l t ; / i d & g t ; & l t ; r i n g & g t ; 9 u p 5 9 p q r z E p v B - S p - B 3 S 7 9 I x - O 1 n B t p D 5 _ B r O 4 j B l V 7 w D 0 c 7 y B y m C 2 h E - s F j 0 C 2 n B _ t B i O _ a & l t ; / r i n g & g t ; & l t ; / r p o l y g o n s & g t ; & l t ; r p o l y g o n s & g t ; & l t ; i d & g t ; 5 5 7 0 0 2 3 8 7 8 2 9 1 3 5 7 7 1 1 & l t ; / i d & g t ; & l t ; r i n g & g t ; 6 t h t x h 3 p z E t h E y G u f p I 2 V l c p P s z C 9 4 C 7 X 4 s B 4 G q R t S 2 2 F w 8 L 2 p U 8 d k y G 5 0 C g T 6 _ B l x B 8 H 9 J 2 D w I k P o u B k 6 G l w E 5 j B z c j L u K s h B z 6 B 1 - E z n D x x C 3 d & l t ; / r i n g & g t ; & l t ; / r p o l y g o n s & g t ; & l t ; r p o l y g o n s & g t ; & l t ; i d & g t ; 5 5 7 0 0 2 3 9 1 2 6 5 1 0 9 6 0 8 1 & l t ; / i d & g t ; & l t ; r i n g & g t ; 9 5 _ l s _ i q z E o E n P i N _ a i a r p B q Z q M 1 _ D t t B 1 0 E w q D s Y 8 1 B r N k c v o C 4 h F l l C z P h h H & l t ; / r i n g & g t ; & l t ; / r p o l y g o n s & g t ; & l t ; r p o l y g o n s & g t ; & l t ; i d & g t ; 5 5 7 0 0 2 3 9 1 2 6 5 1 0 9 6 0 8 2 & l t ; / i d & g t ; & l t ; r i n g & g t ; s g q y g m 4 p z E y G v L 1 T x L g V o a x d 5 F 6 p C z F j n C l T j w B m N p r D u l B v T 0 x B 3 p D 5 i F x 0 B 6 L r f v a u i B z 6 B w O 3 C p K - 7 B y w B i w C t B 4 Y o k E 2 d g U s 8 E g G z J g s D t z C k 2 B - h C r a m c i 2 C 2 D 5 M 7 R - M l s B 6 H m S g k C 7 3 B i V u 6 B j T 1 1 B 8 j C 6 s B 9 w B k j C 0 _ C q E u J z P n E k P t l B 7 e l w H 5 w C & l t ; / r i n g & g t ; & l t ; / r p o l y g o n s & g t ; & l t ; r p o l y g o n s & g t ; & l t ; i d & g t ; 5 5 7 0 0 2 3 9 1 2 6 5 1 0 9 6 0 8 3 & l t ; / i d & g t ; & l t ; r i n g & g t ; 7 - u _ o _ 6 n z E n o B 8 r F p _ B l c 4 k I w n D l n B 1 Z s j B s 4 B 8 j B 3 N 9 Q 1 V n 0 C x q C p - E o u B z u D t y G t - B & l t ; / r i n g & g t ; & l t ; / r p o l y g o n s & g t ; & l t ; r p o l y g o n s & g t ; & l t ; i d & g t ; 5 5 7 0 0 2 4 0 8 4 4 4 9 7 8 7 9 1 4 & l t ; / i d & g t ; & l t ; r i n g & g t ; 7 9 s l _ s 5 n z E g h C k 0 H w i C x 1 R j 3 H 8 l n B n w H & l t ; / r i n g & g t ; & l t ; / r p o l y g o n s & g t ; & l t ; r p o l y g o n s & g t ; & l t ; i d & g t ; 5 5 7 0 0 2 4 1 1 8 8 0 9 5 2 6 2 8 5 & l t ; / i d & g t ; & l t ; r i n g & g t ; 4 l t i x 6 3 n z E k u R v t M o g C r 8 B w h D w D 8 u X n p R & l t ; / r i n g & g t ; & l t ; / r p o l y g o n s & g t ; & l t ; r p o l y g o n s & g t ; & l t ; i d & g t ; 5 5 7 0 0 3 1 4 7 1 7 9 3 5 3 7 0 2 9 & l t ; / i d & g t ; & l t ; r i n g & g t ; 1 3 m 8 w l l x y E r t J p 3 D 3 m Q n h L w y U n 7 M x _ K 9 8 N h m S p j M - p L h q U 8 j p B 5 u E & l t ; / r i n g & g t ; & l t ; / r p o l y g o n s & g t ; & l t ; r p o l y g o n s & g t ; & l t ; i d & g t ; 5 5 7 0 0 3 4 6 3 2 8 8 9 4 6 6 8 9 0 & l t ; / i d & g t ; & l t ; r i n g & g t ; j 1 - - 1 4 1 - x E 2 m d q r t B j 5 h B j n Q w r U 2 n U w h D q - z H 2 z i B _ j Q & l t ; / r i n g & g t ; & l t ; / r p o l y g o n s & g t ; & l t ; r p o l y g o n s & g t ; & l t ; i d & g t ; 5 5 7 0 0 3 5 3 5 4 4 4 3 9 7 2 6 1 3 & l t ; / i d & g t ; & l t ; r i n g & g t ; 1 8 x k 0 2 3 - x E _ 6 X - 8 6 B 9 s n C x p c q t p E h 1 H m p J & l t ; / r i n g & g t ; & l t ; / r p o l y g o n s & g t ; & l t ; r p o l y g o n s & g t ; & l t ; i d & g t ; 5 5 7 0 0 3 6 3 5 0 8 7 6 3 8 5 2 8 5 & l t ; / i d & g t ; & l t ; r i n g & g t ; q j i 1 n j 4 5 x E k r B 0 p C s z Z u z B l j C g q B 5 z D o o C l 0 B y d 1 p C j i C k k F z u D q K z q B g X 5 3 B & l t ; / r i n g & g t ; & l t ; / r p o l y g o n s & g t ; & l t ; r p o l y g o n s & g t ; & l t ; i d & g t ; 5 5 7 0 0 3 6 7 2 8 8 3 3 5 0 7 3 3 3 & l t ; / i d & g t ; & l t ; r i n g & g t ; t h 3 6 3 l o w x E 7 S l 2 B p 2 B 0 h C 7 B j v B v h D 2 l D j r D p 2 B m R k x B h b 9 x B 8 k F 5 n D y 4 D v 3 I q i B 8 v B x 9 E s 9 Q w b & l t ; / r i n g & g t ; & l t ; / r p o l y g o n s & g t ; & l t ; r p o l y g o n s & g t ; & l t ; i d & g t ; 5 5 7 0 0 3 6 8 6 6 2 7 2 4 6 0 8 0 9 & l t ; / i d & g t ; & l t ; r i n g & g t ; j r 2 x 4 6 s 7 x E 8 q c - l n B r h z B t m U 1 _ n B x 3 M - y Y 3 w R t z Y p r h B _ 7 J & l t ; / r i n g & g t ; & l t ; / r p o l y g o n s & g t ; & l t ; r p o l y g o n s & g t ; & l t ; i d & g t ; 5 5 7 0 0 3 6 8 6 6 2 7 2 4 6 0 8 1 0 & l t ; / i d & g t ; & l t ; r i n g & g t ; _ h l r j z k 7 x E g 2 T 3 5 h B t y 5 B r _ Y s _ U h z C g v X - 0 m B k p H & l t ; / r i n g & g t ; & l t ; / r p o l y g o n s & g t ; & l t ; r p o l y g o n s & g t ; & l t ; i d & g t ; 5 5 7 0 0 3 7 6 2 2 1 8 6 7 0 4 9 0 1 & l t ; / i d & g t ; & l t ; r i n g & g t ; s - 1 n 2 5 h p x E p u C 3 9 O 6 p C 5 h B 5 - I g a 4 G _ l B 3 p H i B - B i 0 C z h B u G v n B u 4 B 1 T s k B 9 j C - V 1 m G 1 z B h _ D 3 R o L 1 t F h b y w B g - B p l B 9 a j f 0 h E h z B s i B i I t E _ O s h B 4 b l U v e k o D l M 1 q B y 1 C l j P g _ C & l t ; / r i n g & g t ; & l t ; / r p o l y g o n s & g t ; & l t ; r p o l y g o n s & g t ; & l t ; i d & g t ; 5 5 7 0 0 3 7 8 9 7 0 6 4 6 1 1 8 4 5 & l t ; / i d & g t ; & l t ; r i n g & g t ; p - k 1 q j g m x E 7 x P 1 l L j 0 B z u P 1 s b w x V & l t ; / r i n g & g t ; & l t ; / r p o l y g o n s & g t ; & l t ; r p o l y g o n s & g t ; & l t ; i d & g t ; 5 5 7 0 0 8 3 7 3 2 9 5 5 5 9 4 7 6 1 & l t ; / i d & g t ; & l t ; r i n g & g t ; 2 r _ 4 t 4 n s x E n g m B g p m B 0 w J h m d _ 3 O & l t ; / r i n g & g t ; & l t ; / r p o l y g o n s & g t ; & l t ; r p o l y g o n s & g t ; & l t ; i d & g t ; 5 5 7 0 0 8 3 7 3 2 9 5 5 5 9 4 7 6 2 & l t ; / i d & g t ; & l t ; r i n g & g t ; - p - 2 6 t u t x E l l s C g s l B t i z B r y o E 7 n y B 8 h L s j O & l t ; / r i n g & g t ; & l t ; / r p o l y g o n s & g t ; & l t ; r p o l y g o n s & g t ; & l t ; i d & g t ; 5 5 7 0 0 8 4 7 6 3 7 4 7 7 4 5 8 0 2 & l t ; / i d & g t ; & l t ; r i n g & g t ; h m j - o u 6 l x E 0 0 M r r M j s G m z P q o Y 1 l E v 6 L & l t ; / r i n g & g t ; & l t ; / r p o l y g o n s & g t ; & l t ; r p o l y g o n s & g t ; & l t ; i d & g t ; 5 5 7 0 0 8 4 7 9 8 1 0 7 4 8 4 1 6 5 & l t ; / i d & g t ; & l t ; r i n g & g t ; w g i n v _ t k x E 3 o j D z _ T h l M 8 _ I q o Y u t M u l q B & l t ; / r i n g & g t ; & l t ; / r p o l y g o n s & g t ; & l t ; r p o l y g o n s & g t ; & l t ; i d & g t ; 5 5 7 0 0 8 4 8 6 6 8 2 6 9 6 0 9 0 1 & l t ; / i d & g t ; & l t ; r i n g & g t ; 4 3 5 s 3 7 y j x E _ z Q 4 m G 1 r I 8 U _ N h k B h o C x Y r c 5 c p v B _ U 5 r D v 8 G 9 0 D t r H q n E 5 H 2 q B q u D z 5 J s r X v w D m n C 6 p B 5 1 C 7 g B s c j s B 5 U r R 6 F z y E o s E 7 z B i g H o c i C l 7 D 4 s H l p C g k C 3 u E j C & l t ; / r i n g & g t ; & l t ; / r p o l y g o n s & g t ; & l t ; r p o l y g o n s & g t ; & l t ; i d & g t ; 5 5 7 0 0 8 5 2 7 9 1 4 3 8 2 1 3 2 5 & l t ; / i d & g t ; & l t ; r i n g & g t ; 8 2 4 p 3 5 2 k x E h _ J v q Q 3 y F y y B 3 h E u z B s N _ J p P 3 _ B 1 T y x B s M 5 W l s C 0 0 V h m E m 3 C v w D o 2 B x V i x F _ s M - 5 D _ s C 5 v E h - B & l t ; / r i n g & g t ; & l t ; / r p o l y g o n s & g t ; & l t ; r p o l y g o n s & g t ; & l t ; i d & g t ; 5 5 7 0 0 8 5 3 1 3 5 0 3 5 5 9 6 8 5 & l t ; / i d & g t ; & l t ; r i n g & g t ; s 2 n h z w s m x E o q c t i m B k m V 4 _ H u w 5 B 0 z f & l t ; / r i n g & g t ; & l t ; / r p o l y g o n s & g t ; & l t ; r p o l y g o n s & g t ; & l t ; i d & g t ; 5 5 7 0 0 8 5 3 4 7 8 6 3 2 9 8 0 6 5 & l t ; / i d & g t ; & l t ; r i n g & g t ; 6 i 4 h i j o k x E 2 Q y V - i B b s C v v C g 2 J o p P 8 a 5 t B m j V 0 I t y B r 6 B g P j N l V 9 N h k C j V j z E 8 o B r R z g C i t B m o D n q B g c - q B _ b h Q 0 N & l t ; / r i n g & g t ; & l t ; / r p o l y g o n s & g t ; & l t ; r p o l y g o n s & g t ; & l t ; i d & g t ; 5 5 7 0 0 8 5 3 4 7 8 6 3 2 9 8 0 6 6 & l t ; / i d & g t ; & l t ; r i n g & g t ; w i k _ w o 5 k x E x i 4 B g z E _ y B s 0 E 0 e 9 8 B 4 y J 8 j B x 6 D _ p T q t H 5 0 H x R z m B p 0 B w X w o B w d t e u _ C 6 r C 2 _ C 0 s C 8 t B l u D & l t ; / r i n g & g t ; & l t ; / r p o l y g o n s & g t ; & l t ; r p o l y g o n s & g t ; & l t ; i d & g t ; 5 5 7 0 0 8 5 3 4 7 8 6 3 2 9 8 0 6 7 & l t ; / i d & g t ; & l t ; r i n g & g t ; h 3 2 5 g q x k x E p r I u 2 I h 6 E g 7 I x o e _ v F t 7 L & l t ; / r i n g & g t ; & l t ; / r p o l y g o n s & g t ; & l t ; r p o l y g o n s & g t ; & l t ; i d & g t ; 5 5 7 0 0 8 5 3 4 7 8 6 3 2 9 8 0 6 8 & l t ; / i d & g t ; & l t ; r i n g & g t ; 9 q w w x o t l x E p - 4 C - l L k H l - i D t j 6 B v 5 Q i g c s q E & l t ; / r i n g & g t ; & l t ; / r p o l y g o n s & g t ; & l t ; r p o l y g o n s & g t ; & l t ; i d & g t ; 5 5 7 0 0 8 5 5 5 4 0 2 1 7 2 8 2 6 1 & l t ; / i d & g t ; & l t ; r i n g & g t ; o j 7 w m r m i x E - 4 E 6 y C 9 8 O i o S - - C 5 E 2 9 B 0 I s M 2 x B y k D r W 7 M i 4 C 5 G k w B o L x V w T v - E v z C g X n q B t 6 C w g L 9 Y & l t ; / r i n g & g t ; & l t ; / r p o l y g o n s & g t ; & l t ; r p o l y g o n s & g t ; & l t ; i d & g t ; 5 5 7 0 0 9 0 5 3 6 1 8 3 7 9 1 6 2 1 & l t ; / i d & g t ; & l t ; r i n g & g t ; 7 z q 5 m h s n w E t 0 q C x 6 f t 4 Z m 0 r B u h o B 5 - H & l t ; / r i n g & g t ; & l t ; / r p o l y g o n s & g t ; & l t ; r p o l y g o n s & g t ; & l t ; i d & g t ; 5 5 7 0 1 0 1 4 9 6 9 4 0 3 3 1 0 1 3 & l t ; / i d & g t ; & l t ; r i n g & g t ; 7 i - x 6 _ - m w E y p y B 7 k m C 1 0 x B k x a 1 4 G 4 z x B 5 g x B q k U x 5 T q v K & l t ; / r i n g & g t ; & l t ; / r p o l y g o n s & g t ; & l t ; r p o l y g o n s & g t ; & l t ; i d & g t ; 5 5 7 0 1 0 1 5 6 5 6 5 9 8 0 7 7 5 8 & l t ; / i d & g t ; & l t ; r i n g & g t ; 1 8 4 1 3 g l k w E v 6 c 2 7 p H 5 6 M j 0 u B h 4 7 F q w V & l t ; / r i n g & g t ; & l t ; / r p o l y g o n s & g t ; & l t ; r p o l y g o n s & g t ; & l t ; i d & g t ; 5 5 7 0 1 0 2 2 1 8 4 9 4 8 3 6 7 4 1 & l t ; / i d & g t ; & l t ; r i n g & g t ; 5 1 1 5 s v v h w E n c x c 9 1 D y x D t k C r 4 I l 9 F z B p 8 B w - V s h J 4 Y h l B q i D 1 q B l x C _ 0 B 8 9 F n x M m 5 I r 6 C j e & l t ; / r i n g & g t ; & l t ; / r p o l y g o n s & g t ; & l t ; r p o l y g o n s & g t ; & l t ; i d & g t ; 5 5 7 0 4 1 3 2 4 2 8 4 6 5 4 3 8 7 7 & l t ; / i d & g t ; & l t ; r i n g & g t ; t v x 7 l 6 0 h x E i f _ r B p d k K z r G 3 p E x j C t 7 B n f 8 c v N m F i n B g o H 0 7 B 5 o C i F h G & l t ; / r i n g & g t ; & l t ; / r p o l y g o n s & g t ; & l t ; r p o l y g o n s & g t ; & l t ; i d & g t ; 5 5 7 0 4 3 7 3 6 3 3 8 2 8 7 8 2 1 3 & l t ; / i d & g t ; & l t ; r i n g & g t ; 2 - h z k p w 8 u E 2 G i z C n r D 1 8 O q w D y 5 B 8 x B s 9 D i s B t d 0 k B y e s p F _ Y g B 6 t D h 4 M w u B 6 g D - 5 B 4 c y 5 R i - M g 4 C 6 i B o F 2 b q 0 B y r K & l t ; / r i n g & g t ; & l t ; / r p o l y g o n s & g t ; & l t ; r p o l y g o n s & g t ; & l t ; i d & g t ; 5 5 7 0 4 5 4 9 8 9 9 2 8 6 6 0 9 9 7 & l t ; / i d & g t ; & l t ; r i n g & g t ; 4 h l 6 t w g 0 t E 9 3 E o q C 2 q C 6 q C u 0 H s q C h n C h c q k E l b _ H r l B s r Q z q N p n D 0 t C 7 Y & l t ; / r i n g & g t ; & l t ; / r p o l y g o n s & g t ; & l t ; r p o l y g o n s & g t ; & l t ; i d & g t ; 5 5 7 0 4 6 0 1 7 8 2 4 9 1 5 4 5 6 5 & l t ; / i d & g t ; & l t ; r i n g & g t ; 8 o 1 j m 2 m _ w E k z C i g B q 6 B t r H y 5 F l i B 1 w G r q D 4 5 B 5 0 B 4 n F w 7 E u x B 0 6 B 8 8 C 6 4 B 5 o D u c 3 n K 6 7 I y s H l 8 D - m E - n G i 3 D u 8 B _ n H y 0 C & l t ; / r i n g & g t ; & l t ; / r p o l y g o n s & g t ; & l t ; r p o l y g o n s & g t ; & l t ; i d & g t ; 5 5 7 0 4 6 0 4 1 8 7 6 7 3 2 3 1 4 1 & l t ; / i d & g t ; & l t ; r i n g & g t ; 0 y 8 v 6 n p 1 w E 8 M i N j Y y x B _ P o g J g J 0 Y 6 t C q h D 1 q B s q E 3 t D v 3 B 9 v C & l t ; / r i n g & g t ; & l t ; / r p o l y g o n s & g t ; & l t ; r p o l y g o n s & g t ; & l t ; i d & g t ; 5 5 7 0 4 6 0 6 2 4 9 2 5 7 5 3 3 5 7 & l t ; / i d & g t ; & l t ; r i n g & g t ; s g 5 l x 6 g z w E h d t p B z k C 8 g C u n D w x D l 3 B o x B 6 j E 1 m B j n B n 8 B 6 3 B 8 u B j 2 J u l C 6 t M y X 5 x D 0 m F t q C h y C 7 j G g b 7 l C n 2 D 8 p C v n C s 0 B s v B v 6 B 8 F i k C m y C _ 7 C n X z v M w g B & l t ; / r i n g & g t ; & l t ; / r p o l y g o n s & g t ; & l t ; r p o l y g o n s & g t ; & l t ; i d & g t ; 5 5 7 0 4 6 0 6 2 4 9 2 5 7 5 3 3 5 8 & l t ; / i d & g t ; & l t ; r i n g & g t ; k 2 6 p x u s z w E i l B r v B 2 e t 0 B q 4 B m 6 D 4 w B m w B v y C 6 9 B 3 7 D - q C p k B 2 p E x p B _ z B z Y 0 0 C & l t ; / r i n g & g t ; & l t ; / r p o l y g o n s & g t ; & l t ; r p o l y g o n s & g t ; & l t ; i d & g t ; 5 5 7 0 4 6 0 6 2 4 9 2 5 7 5 3 3 5 9 & l t ; / i d & g t ; & l t ; r i n g & g t ; t 8 z l n q 2 z w E s y B k n D x 2 B 3 s J _ r F y 5 F o Q i U o 6 L u 5 C j k H v 7 B 2 j K 3 x L z u F 0 3 D v 5 K x 6 K z z B r g C _ s B 3 q D w m B o q E - n C 6 r C t 9 B _ x B h p F u 7 B - w B r q B t 3 B & l t ; / r i n g & g t ; & l t ; / r p o l y g o n s & g t ; & l t ; r p o l y g o n s & g t ; & l t ; i d & g t ; 5 5 7 0 4 6 0 8 3 1 0 8 4 1 8 3 5 5 7 & l t ; / i d & g t ; & l t ; r i n g & g t ; 5 3 x t r n w w w E m h C p u C v _ B 8 4 B 7 _ D 0 n C 4 t C - 6 D q o B i p B x 4 B t g H 1 j E & l t ; / r i n g & g t ; & l t ; / r p o l y g o n s & g t ; & l t ; r p o l y g o n s & g t ; & l t ; i d & g t ; 5 5 7 0 4 6 1 0 3 7 2 4 2 6 1 3 7 6 5 & l t ; / i d & g t ; & l t ; r i n g & g t ; 3 o 0 5 w t - u w E n c o l B k 6 B k V z q D h v C o l B 5 c p d t X n - B 8 y C j d 8 a - 0 B 9 o D h 1 C 4 u E p s R s l 0 B 9 s F 9 p F 1 o F t j E & l t ; / r i n g & g t ; & l t ; / r p o l y g o n s & g t ; & l t ; r p o l y g o n s & g t ; & l t ; i d & g t ; 5 5 7 0 4 6 1 1 7 4 6 8 1 5 6 7 2 3 7 & l t ; / i d & g t ; & l t ; r i n g & g t ; - p 1 y k _ k r w E 0 _ E j 3 B g q F n 0 D 5 k B y s E v z E 7 x C 6 _ D 2 r C & l t ; / r i n g & g t ; & l t ; / r p o l y g o n s & g t ; & l t ; r p o l y g o n s & g t ; & l t ; i d & g t ; 5 5 7 0 4 6 2 6 5 2 1 5 0 3 1 7 0 6 1 & l t ; / i d & g t ; & l t ; r i n g & g t ; 0 t i _ m u - n w E 9 u B u 6 B z h G - r D 6 7 D - 1 B 4 7 C q u F 2 4 G z S 1 L n 6 G 0 u D 1 7 B h p j B s u H 6 m R r o H j _ D h y B - o K - - E q z K 6 t E u 1 B h M u y B p T s V m 8 B 7 I k N s R r t C 8 8 D 3 c x O 6 m B 7 S h Y 9 O x P u W 8 z D v Q j m B 9 r B s d n k B 1 3 B & l t ; / r i n g & g t ; & l t ; / r p o l y g o n s & g t ; & l t ; r p o l y g o n s & g t ; & l t ; i d & g t ; 5 5 7 0 4 6 2 7 2 0 8 6 9 7 9 3 8 0 2 & l t ; / i d & g t ; & l t ; r i n g & g t ; q h l 7 i z q l w E 8 s L h 7 H j t J 2 z C l n C h 0 D x 1 E g 1 D t y C g i n B 6 l F n 6 D 6 4 I g u F & l t ; / r i n g & g t ; & l t ; / r p o l y g o n s & g t ; & l t ; r p o l y g o n s & g t ; & l t ; i d & g t ; 5 5 7 0 4 6 3 6 4 8 5 8 2 7 2 9 7 3 3 & l t ; / i d & g t ; & l t ; r i n g & g t ; r o - h 6 h 9 8 v E 0 Z 1 F o m B w V q f j P h t C s U k 9 D t v B 8 r B o s B z I h S x g B y g H 6 L h z C 7 5 B z 8 C - l B 9 k D x o K 3 6 B g c w t B t X 1 P y b _ E x l C 8 _ C j Z & l t ; / r i n g & g t ; & l t ; / r p o l y g o n s & g t ; & l t ; r p o l y g o n s & g t ; & l t ; i d & g t ; 5 5 7 0 4 6 4 0 2 6 5 3 9 8 5 1 7 8 1 & l t ; / i d & g t ; & l t ; r i n g & g t ; _ 6 h 8 q 7 s 8 v E u J h T _ x D w l B - i B w U 1 7 B z 1 C w 6 C o 4 B 7 g B 0 S k o B - Z w T x e k r J - j B x w C 8 j C g 8 B o t B & l t ; / r i n g & g t ; & l t ; / r p o l y g o n s & g t ; & l t ; r p o l y g o n s & g t ; & l t ; i d & g t ; 5 5 7 0 4 7 3 7 5 0 3 4 5 8 0 9 9 2 5 & l t ; / i d & g t ; & l t ; r i n g & g t ; u v j r q w r h v E l X 8 Z 8 J i m B F - X p h D g K j O i I s x F _ p B h j C o i B p z C v M h q B _ C 6 g B s z D 9 d & l t ; / r i n g & g t ; & l t ; / r p o l y g o n s & g t ; & l t ; r p o l y g o n s & g t ; & l t ; i d & g t ; 5 5 7 0 4 7 5 9 8 3 7 2 8 8 0 3 8 4 5 & l t ; / i d & g t ; & l t ; r i n g & g t ; n 1 3 r 3 s w s u E y p C i 7 D 2 M 4 f h S y j B t B 8 L 5 R 4 o F m 7 C q N w V t n B x R 7 r B x z C q i B n s B 4 W q b 4 M q H y K 8 b w L 7 e u m B & l t ; / r i n g & g t ; & l t ; / r p o l y g o n s & g t ; & l t ; r p o l y g o n s & g t ; & l t ; i d & g t ; 5 5 7 0 4 7 6 0 8 6 8 0 8 0 1 8 9 4 9 & l t ; / i d & g t ; & l t ; r i n g & g t ; m w _ 6 u j p n u E m r B l 2 D k p K 2 E p h B t H t _ D p q E 4 k E 8 V 3 2 B p 5 E v v C 4 4 B 5 s C i q F u o C u x C r 0 B 5 b k K s U q 6 C y 4 D 2 T 0 X 1 k B m n B 3 C _ O h m E 0 i B 9 o C p 4 B u v F r x C l 5 B w 9 I i 3 B z u D j p F z u D 6 s W 4 4 O y b & l t ; / r i n g & g t ; & l t ; / r p o l y g o n s & g t ; & l t ; r p o l y g o n s & g t ; & l t ; i d & g t ; 5 5 7 0 4 7 7 3 2 3 7 5 8 6 0 0 1 9 7 & l t ; / i d & g t ; & l t ; r i n g & g t ; j 0 r 0 s j j g u E 1 u B y j I 1 t H x 0 D _ 8 C _ r F 8 p N 7 h G i r C n h G w i r B l 6 E _ q B 2 1 B 1 z H - p P n k r B j m D n n E i n C k t C 5 q C g x K r 9 C n x B 1 5 D 7 y B q 3 B 7 r C 6 L m d k u B r j B v l C v - B & l t ; / r i n g & g t ; & l t ; / r p o l y g o n s & g t ; & l t ; r p o l y g o n s & g t ; & l t ; i d & g t ; 5 5 7 0 4 7 7 5 6 4 2 7 6 7 6 8 7 8 1 & l t ; / i d & g t ; & l t ; r i n g & g t ; 5 7 i h 4 p 0 _ t E 7 S o q C r l L j P y G w H i - D i p D p x G - 2 C n 4 E _ h C g 7 K v P 4 q B p r G 8 V r 7 J 1 9 D n 3 H m X k 3 C l 9 D p f z V s 3 D w 4 C v n E 0 v B 1 l G t g C s b & l t ; / r i n g & g t ; & l t ; / r p o l y g o n s & g t ; & l t ; r p o l y g o n s & g t ; & l t ; i d & g t ; 5 5 7 0 4 7 7 5 6 4 2 7 6 7 6 8 7 8 2 & l t ; / i d & g t ; & l t ; r i n g & g t ; p _ _ g s 8 7 9 t E i 8 C p h E i f 8 C d 0 G y r B 3 3 C 0 i C y z B i n D i z C k y C i N 7 H y q B q R 7 c p D 8 R r e t q B q h C m - E z g G o t F 0 x B o Z p j C m 1 D 2 X k o B 9 n H y u B m 5 d n y B 3 s B z h C i 4 C 3 x D 3 g F o q D 6 u J q d t Z - d & l t ; / r i n g & g t ; & l t ; / r p o l y g o n s & g t ; & l t ; r p o l y g o n s & g t ; & l t ; i d & g t ; 5 5 7 0 4 7 7 5 6 4 2 7 6 7 6 8 7 8 3 & l t ; / i d & g t ; & l t ; r i n g & g t ; j 9 1 4 z 0 u _ t E s f w l B g a x Y z j B 7 u B _ q C n q D p n B 4 d 1 p C q 5 C t u P m 6 C w q B 7 z L _ 3 B z p C o _ B 6 k C 8 0 B 3 x B i i D h 7 B m - C h v Q n 6 C 2 1 C x w B & l t ; / r i n g & g t ; & l t ; / r p o l y g o n s & g t ; & l t ; r p o l y g o n s & g t ; & l t ; i d & g t ; 5 5 7 0 4 8 9 3 4 9 6 6 7 0 2 8 9 9 7 & l t ; / i d & g t ; & l t ; r i n g & g t ; y i o g w o h 4 t E 0 G 1 L 6 o C 6 x B k 2 F 8 x J s M 6 C w C 1 P z j G 4 R n 8 E h e s J m R 5 L h u B z t B w Y 4 n C w o L 1 N 4 u B h i C s 1 B j x B o _ D v y G 0 2 E j g C 5 d & l t ; / r i n g & g t ; & l t ; / r p o l y g o n s & g t ; & l t ; r p o l y g o n s & g t ; & l t ; i d & g t ; 5 5 7 0 4 8 9 5 2 1 4 6 5 7 2 0 8 3 7 & l t ; / i d & g t ; & l t ; r i n g & g t ; k z x 2 t w g 0 t E 0 Z w f i s B 3 _ G 7 q 3 D 9 0 B g Q z G q 2 B 3 v R i _ B o 3 B w r J - k E 5 h J s q E y b & l t ; / r i n g & g t ; & l t ; / r p o l y g o n s & g t ; & l t ; r p o l y g o n s & g t ; & l t ; i d & g t ; 5 5 7 0 4 8 9 6 2 4 5 4 4 9 3 5 9 4 1 & l t ; / i d & g t ; & l t ; r i n g & g t ; 8 j x p r l m 0 t E r L l d l 2 D l I 0 7 B 2 N s f m H 5 W o q B s U 3 i D t n B 8 I t y B 9 y B p t F - n G 1 i C 6 b o K & l t ; / r i n g & g t ; & l t ; / r p o l y g o n s & g t ; & l t ; r p o l y g o n s & g t ; & l t ; i d & g t ; 5 5 7 0 4 9 0 1 0 5 5 8 1 2 7 3 0 9 8 & l t ; / i d & g t ; & l t ; r i n g & g t ; x x g z q k 2 x t E i V 4 m D 8 0 Z 4 x B h n B 0 j B w P q u C m 5 E _ u G u O p M x P r i B x O l J k P 0 O l V j R 2 K o _ C l E - P & l t ; / r i n g & g t ; & l t ; / r p o l y g o n s & g t ; & l t ; r p o l y g o n s & g t ; & l t ; i d & g t ; 5 5 7 0 4 9 0 4 8 3 5 3 8 3 9 5 1 4 1 & l t ; / i d & g t ; & l t ; r i n g & g t ; s 7 p r y x p x t E o _ E r 3 C 3 r D u 6 Y 5 v B 8 J 0 G k 1 C 6 G 4 0 I w y B l h E h p B w R h S 1 G n 6 B - U p b 0 q B x - D o k B v u E w - B 1 Z h 8 D o v C o u B r 6 C h g B y _ a u c o M q 1 I k K 3 W 7 E v 8 C t q C 8 2 B 2 h B j x M r q C 3 1 J n l B t h C h g B y 0 B 4 m P i 0 B m h B 4 2 D s k C u m B & l t ; / r i n g & g t ; & l t ; / r p o l y g o n s & g t ; & l t ; r p o l y g o n s & g t ; & l t ; i d & g t ; 5 5 7 0 4 9 0 7 2 4 0 5 6 5 6 3 7 2 9 & l t ; / i d & g t ; & l t ; r i n g & g t ; x w w 0 7 v j r t E p s E 2 z B n L n p B p I h p B w N g Z v g B t s l B g _ B 6 b o b o W u 1 E & l t ; / r i n g & g t ; & l t ; / r p o l y g o n s & g t ; & l t ; r p o l y g o n s & g t ; & l t ; i d & g t ; 5 5 7 0 4 9 0 7 2 4 0 5 6 5 6 3 7 3 0 & l t ; / i d & g t ; & l t ; r i n g & g t ; l u 5 - 1 h j q t E 1 O 1 o B i g B w y B m f p w B l 9 B n v B 7 X n L k t B 5 e - I 9 H s 7 D h G w Q 5 1 D 3 I 3 w B _ e 1 c 9 i B g s B 9 w K 9 s E y n E r v C k 0 E h O q D 9 q C j V r b m x B 2 k B 6 l B s R j D 0 p B s D 0 u C v z E 4 3 C 2 l g C s 5 C 4 t C t a k t C l g B t k J q T _ h G v z B q s D v Q 2 b & l t ; / r i n g & g t ; & l t ; / r p o l y g o n s & g t ; & l t ; r p o l y g o n s & g t ; & l t ; i d & g t ; 5 5 7 0 4 9 0 7 2 4 0 5 6 5 6 3 7 3 1 & l t ; / i d & g t ; & l t ; r i n g & g t ; - 1 u z h 8 l q t E z l C w j I 5 T z j B x c q V _ M i R q N z X 4 U v u C y V l t C 9 9 I s i C z I 1 H z Q 1 n E v m D - m E 3 r F g j R 6 r H p - E 4 i B j Z 5 d & l t ; / r i n g & g t ; & l t ; / r p o l y g o n s & g t ; & l t ; r p o l y g o n s & g t ; & l t ; i d & g t ; 5 5 7 0 4 9 0 7 2 4 0 5 6 5 6 3 7 3 2 & l t ; / i d & g t ; & l t ; r i n g & g t ; o 1 q n h n w q t E o w D m a k m D h l F x o B j d z l F z T g M i x S u j Z 8 9 B k p B l k B w g B & l t ; / r i n g & g t ; & l t ; / r p o l y g o n s & g t ; & l t ; r p o l y g o n s & g t ; & l t ; i d & g t ; 5 5 7 0 5 1 2 0 6 1 4 5 4 0 9 0 2 4 9 & l t ; / i d & g t ; & l t ; r i n g & g t ; i l 1 8 m q x _ r E 1 3 j B 1 u B u V z L v O 8 j D n H 1 5 B 7 Z 8 n B w w B 2 r E w i B u T t Q q 0 B & l t ; / r i n g & g t ; & l t ; / r p o l y g o n s & g t ; & l t ; r p o l y g o n s & g t ; & l t ; i d & g t ; 5 5 7 0 5 1 2 0 6 1 4 5 4 0 9 0 2 5 0 & l t ; / i d & g t ; & l t ; r i n g & g t ; u x g 5 w w n _ r E j g E l w J o y B l 2 B 1 i B w s B 8 f j k B g S r F 7 O x i B v v C n X h 2 B l v B 6 y B x d u x B u g H u - G n h B t h B z K 8 I o i G j l B r 6 K _ 5 d z f y 2 B z w D z Q o o B g p B t e i 8 B 4 g B r q B 5 w G & l t ; / r i n g & g t ; & l t ; / r p o l y g o n s & g t ; & l t ; r p o l y g o n s & g t ; & l t ; i d & g t ; 5 5 7 0 5 1 2 8 1 7 3 6 8 3 3 4 3 4 9 & l t ; / i d & g t ; & l t ; r i n g & g t ; 0 5 z 2 0 l _ x r E 9 9 B 7 c j I z S y r B 6 V j F 5 R 9 R o u D 6 D i C g U 2 j D y P 2 S t E 0 L h 5 B 8 o B 6 F o F w K x 3 B u z D g b & l t ; / r i n g & g t ; & l t ; / r p o l y g o n s & g t ; & l t ; r p o l y g o n s & g t ; & l t ; i d & g t ; 5 5 7 0 5 1 2 8 1 7 3 6 8 3 3 4 3 5 0 & l t ; / i d & g t ; & l t ; r i n g & g t ; k 2 x 3 g q n y r E m V j T q l B 8 M 9 l C s f m j C 6 r B y 6 B w N m J 9 q G i G y c s F _ F v s C g M y p B h n B s Q i J 1 Q m T 6 F 6 K t 6 C 0 k C 2 L l N 7 t F 2 s C 3 I & l t ; / r i n g & g t ; & l t ; / r p o l y g o n s & g t ; & l t ; r p o l y g o n s & g t ; & l t ; i d & g t ; 5 5 7 0 5 1 2 8 1 7 3 6 8 3 3 4 3 5 1 & l t ; / i d & g t ; & l t ; r i n g & g t ; 0 5 9 y 2 _ 2 z r E 5 h B n t E 0 n E k i C 5 h D 3 n B 3 j C y o M p k I 6 n B x U m k C 3 6 C j q B & l t ; / r i n g & g t ; & l t ; / r p o l y g o n s & g t ; & l t ; r p o l y g o n s & g t ; & l t ; i d & g t ; 5 5 7 0 5 2 2 4 3 8 0 9 5 0 7 7 3 8 6 & l t ; / i d & g t ; & l t ; r i n g & g t ; 0 s v x v j z - r E n l C r h D 1 r D 6 4 T h q H j _ F 9 4 H q 5 N 9 h F 6 n F 9 t F r 5 K y 4 E 9 8 C r 0 C 2 p H 1 5 N 3 m l B i h p B m 7 B & l t ; / r i n g & g t ; & l t ; / r p o l y g o n s & g t ; & l t ; r p o l y g o n s & g t ; & l t ; i d & g t ; 5 5 7 0 5 2 2 5 0 6 8 1 4 5 5 4 1 1 7 & l t ; / i d & g t ; & l t ; r i n g & g t ; m t 8 _ i - l - r E 0 G m 6 B 6 5 - B 2 g F w g F q l G j F u 4 S n l T l 4 H t 8 F z 9 D _ 8 G j o E k 8 J x k E k 1 B o 5 H z g I 1 l E m _ I p 1 I k 8 B - i c z 7 L s 7 B & l t ; / r i n g & g t ; & l t ; / r p o l y g o n s & g t ; & l t ; r p o l y g o n s & g t ; & l t ; i d & g t ; 5 5 7 0 5 3 0 9 2 4 9 5 0 4 5 4 2 7 7 & l t ; / i d & g t ; & l t ; r i n g & g t ; k u 2 0 v 7 q r u E j t E 1 7 2 H 0 5 Q 9 z Y i h m B 2 1 r B 7 8 8 B p t Y & l t ; / r i n g & g t ; & l t ; / r p o l y g o n s & g t ; & l t ; r p o l y g o n s & g t ; & l t ; i d & g t ; 5 5 7 0 5 6 8 6 5 1 9 4 3 1 8 2 3 4 1 & l t ; / i d & g t ; & l t ; r i n g & g t ; n - 7 u g m w r r E 3 c g n S _ q C 6 r V s u L l _ B j T n c i 0 B v p B t 9 B v O w q B r j Q 6 w C p - C 0 M 4 l B w N h 8 B w 0 K m o B 2 T r V 8 X 6 d 1 1 C 7 _ D y d p k H o X w l C 8 c w d q m C z f 5 V q q J w W i 4 G z U x a 3 6 F k u K t 4 B _ 7 B x v E 3 j G u 9 F p w B & l t ; / r i n g & g t ; & l t ; / r p o l y g o n s & g t ; & l t ; r p o l y g o n s & g t ; & l t ; i d & g t ; 5 5 7 0 5 7 3 0 1 5 6 2 9 9 5 5 0 9 3 & l t ; / i d & g t ; & l t ; r i n g & g t ; p s - r k 8 0 9 q E j i U o p G _ v Y h _ S - j d & l t ; / r i n g & g t ; & l t ; / r p o l y g o n s & g t ; & l t ; r p o l y g o n s & g t ; & l t ; i d & g t ; 5 5 7 0 5 7 3 0 1 5 6 2 9 9 5 5 0 9 4 & l t ; / i d & g t ; & l t ; r i n g & g t ; i 3 j y 0 z _ 9 q E k 9 P 5 r Y s 6 T j v d 9 m i D & l t ; / r i n g & g t ; & l t ; / r p o l y g o n s & g t ; & l t ; r p o l y g o n s & g t ; & l t ; i d & g t ; 5 5 7 0 5 7 3 0 1 5 6 2 9 9 5 5 0 9 5 & l t ; / i d & g t ; & l t ; r i n g & g t ; 8 g o 0 6 0 i _ q E - 0 L k z o B n j B x p d k 5 L w _ D & l t ; / r i n g & g t ; & l t ; / r p o l y g o n s & g t ; & l t ; r p o l y g o n s & g t ; & l t ; i d & g t ; 5 5 7 0 5 7 3 0 1 5 6 2 9 9 5 5 0 9 6 & l t ; / i d & g t ; & l t ; r i n g & g t ; - 0 3 u q v o _ q E s 0 I 2 i Q i p T 3 x o B & l t ; / r i n g & g t ; & l t ; / r p o l y g o n s & g t ; & l t ; r p o l y g o n s & g t ; & l t ; i d & g t ; 5 5 7 0 5 7 3 0 1 5 6 2 9 9 5 5 0 9 7 & l t ; / i d & g t ; & l t ; r i n g & g t ; 1 r m 4 v u i 9 q E q 5 F q j d 3 t u C w 5 u C & l t ; / r i n g & g t ; & l t ; / r p o l y g o n s & g t ; & l t ; r p o l y g o n s & g t ; & l t ; i d & g t ; 5 5 7 0 5 7 3 0 8 4 3 4 9 4 3 1 8 1 3 & l t ; / i d & g t ; & l t ; r i n g & g t ; 3 r l g l k 7 7 q E y 1 Y i j J 1 g Y 2 1 i B & l t ; / r i n g & g t ; & l t ; / r p o l y g o n s & g t ; & l t ; r p o l y g o n s & g t ; & l t ; i d & g t ; 5 5 7 0 5 7 3 1 1 8 7 0 9 1 7 0 1 8 5 & l t ; / i d & g t ; & l t ; r i n g & g t ; r u l t - 7 u 3 q E 9 4 d 5 5 L v 2 I s q Y 2 v P & l t ; / r i n g & g t ; & l t ; / r p o l y g o n s & g t ; & l t ; r p o l y g o n s & g t ; & l t ; i d & g t ; 5 5 7 0 5 7 3 1 1 8 7 0 9 1 7 0 1 8 6 & l t ; / i d & g t ; & l t ; r i n g & g t ; i _ 4 n 3 q o 3 q E 1 6 I 7 _ I l w i B 7 q P n 6 P & l t ; / r i n g & g t ; & l t ; / r p o l y g o n s & g t ; & l t ; r p o l y g o n s & g t ; & l t ; i d & g t ; 5 5 7 0 5 7 3 2 9 0 5 0 7 8 6 2 0 2 5 & l t ; / i d & g t ; & l t ; r i n g & g t ; v r 5 k 6 3 u 3 q E w 1 M x - a q 4 S z _ D u w G r s t B h 8 P o v a w 4 t B & l t ; / r i n g & g t ; & l t ; / r p o l y g o n s & g t ; & l t ; r p o l y g o n s & g t ; & l t ; i d & g t ; 5 5 7 0 5 7 3 2 9 0 5 0 7 8 6 2 0 2 6 & l t ; / i d & g t ; & l t ; r i n g & g t ; w v z r g _ q 3 q E 6 n f 4 x J 9 p G q 9 H 6 - K & l t ; / r i n g & g t ; & l t ; / r p o l y g o n s & g t ; & l t ; r p o l y g o n s & g t ; & l t ; i d & g t ; 5 5 7 0 5 7 3 3 2 4 8 6 7 6 0 0 4 1 0 & l t ; / i d & g t ; & l t ; r i n g & g t ; o 0 w w m w z 1 q E r o B _ w D g 8 D 5 2 L n 2 D 4 q C i g B t u C n x K 6 z C j k F _ k G x t C q 7 F k i Q t p B n u B i e - 7 N l j C 9 v d l h C 7 m D n l E x w E u u E 1 z E p 2 I 5 x C 3 r d w i E i q D l _ L q r G 0 4 G & l t ; / r i n g & g t ; & l t ; / r p o l y g o n s & g t ; & l t ; r p o l y g o n s & g t ; & l t ; i d & g t ; 5 5 7 0 5 7 3 3 2 4 8 6 7 6 0 0 4 1 1 & l t ; / i d & g t ; & l t ; r i n g & g t ; 9 _ g v w w 3 2 q E x n o B t 3 H n p E v u R - o a & l t ; / r i n g & g t ; & l t ; / r p o l y g o n s & g t ; & l t ; r p o l y g o n s & g t ; & l t ; i d & g t ; 5 5 7 0 5 7 3 3 2 4 8 6 7 6 0 0 4 1 2 & l t ; / i d & g t ; & l t ; r i n g & g t ; y 2 t 1 9 k i 3 q E y u l B n k O u w G 9 _ N v w Y & l t ; / r i n g & g t ; & l t ; / r p o l y g o n s & g t ; & l t ; r p o l y g o n s & g t ; & l t ; i d & g t ; 5 5 7 0 5 7 3 3 2 4 8 6 7 6 0 0 4 1 3 & l t ; / i d & g t ; & l t ; r i n g & g t ; r 5 3 k p z u 2 q E 8 i W x p O q g I i w J w 6 c q 0 R & l t ; / r i n g & g t ; & l t ; / r p o l y g o n s & g t ; & l t ; r p o l y g o n s & g t ; & l t ; i d & g t ; 5 5 7 0 5 7 4 5 9 6 1 7 7 9 2 0 0 0 9 & l t ; / i d & g t ; & l t ; r i n g & g t ; n x j 3 2 o k n r E u 0 J j x w B 2 h d j _ 0 C - j V & l t ; / r i n g & g t ; & l t ; / r p o l y g o n s & g t ; & l t ; r p o l y g o n s & g t ; & l t ; i d & g t ; 5 5 7 0 5 7 4 5 9 6 1 7 7 9 2 0 0 1 0 & l t ; / i d & g t ; & l t ; r i n g & g t ; p l 5 p g n v m r E o o d u 0 J y s o C i 1 6 B B j _ 0 C & l t ; / r i n g & g t ; & l t ; / r p o l y g o n s & g t ; & l t ; r p o l y g o n s & g t ; & l t ; i d & g t ; 5 5 7 0 5 7 5 1 1 1 5 7 3 9 9 5 5 3 3 & l t ; / i d & g t ; & l t ; r i n g & g t ; x q i t n y i g r E _ k B g z E v u E x 2 C 2 o C 9 _ K z o I l t B 4 s E u h o B 3 5 D s o D 0 p E & l t ; / r i n g & g t ; & l t ; / r p o l y g o n s & g t ; & l t ; r p o l y g o n s & g t ; & l t ; i d & g t ; 5 5 7 0 5 7 5 1 1 1 5 7 3 9 9 5 5 3 5 & l t ; / i d & g t ; & l t ; r i n g & g t ; z n v 2 9 o 9 9 q E 4 m i B p 2 b v - L 7 z Q & l t ; / r i n g & g t ; & l t ; / r p o l y g o n s & g t ; & l t ; r p o l y g o n s & g t ; & l t ; i d & g t ; 5 5 7 0 5 7 5 4 8 9 5 3 1 1 1 7 5 7 3 & l t ; / i d & g t ; & l t ; r i n g & g t ; i 7 q 3 6 s i 6 q E 0 Q i z C - s J 1 i G 8 r C 7 n B 3 9 B - r I o z O i 5 F i k J x v B _ 3 J 3 j F F 1 v B o 2 G n 4 C - 3 C 9 2 B y 4 B j S i J q g C - m B - V 9 0 C _ O 1 Q x b 3 m B u 3 C n q C u 2 B 9 l B 2 8 B 8 n I u k C 9 6 C 4 v C C o v C r 7 K _ 9 B p l B r g B 1 g B s v K 7 m E 7 h C o k L _ h D 3 7 D 1 V _ K j k B & l t ; / r i n g & g t ; & l t ; / r p o l y g o n s & g t ; & l t ; r p o l y g o n s & g t ; & l t ; i d & g t ; 5 5 7 0 5 7 6 1 7 6 7 2 5 8 8 4 9 4 5 & l t ; / i d & g t ; & l t ; r i n g & g t ; - r 0 8 x 6 4 3 q E z l C k y I 2 w H 5 u F k s I 7 z Z g i I u i O & l t ; / r i n g & g t ; & l t ; / r p o l y g o n s & g t ; & l t ; r p o l y g o n s & g t ; & l t ; i d & g t ; 5 5 7 0 5 7 6 1 7 6 7 2 5 8 8 4 9 4 6 & l t ; / i d & g t ; & l t ; r i n g & g t ; 8 s y g n 3 7 3 q E o o d r l 1 D 0 5 o C & l t ; / r i n g & g t ; & l t ; / r p o l y g o n s & g t ; & l t ; r p o l y g o n s & g t ; & l t ; i d & g t ; 5 5 7 0 5 7 6 1 7 6 7 2 5 8 8 4 9 4 8 & l t ; / i d & g t ; & l t ; r i n g & g t ; r 3 y m s 7 o 5 q E 8 t a y 0 B h 9 I 6 o F w i K s t G t z O g - K & l t ; / r i n g & g t ; & l t ; / r p o l y g o n s & g t ; & l t ; r p o l y g o n s & g t ; & l t ; i d & g t ; 5 5 7 0 5 7 6 2 1 1 0 8 5 6 2 3 3 0 5 & l t ; / i d & g t ; & l t ; r i n g & g t ; n l q 0 z 5 2 2 q E t s E 3 8 H p p H u o L x _ N 4 g L 4 q G & l t ; / r i n g & g t ; & l t ; / r p o l y g o n s & g t ; & l t ; r p o l y g o n s & g t ; & l t ; i d & g t ; 5 5 7 0 5 7 6 2 1 1 0 8 5 6 2 3 3 0 6 & l t ; / i d & g t ; & l t ; r i n g & g t ; - l r s u 1 2 2 q E 7 p T t 6 M _ 9 h B 4 5 c x 1 3 C & l t ; / r i n g & g t ; & l t ; / r p o l y g o n s & g t ; & l t ; r p o l y g o n s & g t ; & l t ; i d & g t ; 5 5 7 0 5 7 6 3 8 2 8 8 4 3 1 5 1 4 9 & l t ; / i d & g t ; & l t ; r i n g & g t ; u 9 n w 9 2 l y q E q t m B 9 7 0 C 6 3 7 B & l t ; / r i n g & g t ; & l t ; / r p o l y g o n s & g t ; & l t ; r p o l y g o n s & g t ; & l t ; i d & g t ; 5 5 7 0 5 7 6 3 8 2 8 8 4 3 1 5 1 5 0 & l t ; / i d & g t ; & l t ; r i n g & g t ; r r r u w 8 y x q E y v D 0 5 Q _ i t B 6 9 a 3 m b l l b & l t ; / r i n g & g t ; & l t ; / r p o l y g o n s & g t ; & l t ; r p o l y g o n s & g t ; & l t ; i d & g t ; 5 5 7 0 5 7 6 3 8 2 8 8 4 3 1 5 1 5 1 & l t ; / i d & g t ; & l t ; r i n g & g t ; x - h h 6 5 g y q E g q b o w b 5 5 7 B o 9 a _ r q C & l t ; / r i n g & g t ; & l t ; / r p o l y g o n s & g t ; & l t ; r p o l y g o n s & g t ; & l t ; i d & g t ; 5 5 7 0 5 7 6 5 8 9 0 4 2 7 4 5 3 4 9 & l t ; / i d & g t ; & l t ; r i n g & g t ; i 4 p 2 6 z l v q E x g R k w L r 6 G t 1 Q m 4 b & l t ; / r i n g & g t ; & l t ; / r p o l y g o n s & g t ; & l t ; r p o l y g o n s & g t ; & l t ; i d & g t ; 5 5 7 0 5 7 6 6 9 2 1 2 1 9 6 0 4 5 7 & l t ; / i d & g t ; & l t ; r i n g & g t ; 2 z _ j w k m s q E j y S g q K h z c w 7 R n m c & l t ; / r i n g & g t ; & l t ; / r p o l y g o n s & g t ; & l t ; r p o l y g o n s & g t ; & l t ; i d & g t ; 5 5 7 0 5 7 6 6 9 2 1 2 1 9 6 0 4 5 8 & l t ; / i d & g t ; & l t ; r i n g & g t ; i g x 1 i 9 u q q E 0 m i B k - h B x g p B z 7 N 0 k X & l t ; / r i n g & g t ; & l t ; / r p o l y g o n s & g t ; & l t ; r p o l y g o n s & g t ; & l t ; i d & g t ; 5 5 7 0 5 7 6 8 9 8 2 8 0 3 9 0 6 6 6 & l t ; / i d & g t ; & l t ; r i n g & g t ; 4 g k 3 q p x y q E w y C p r D w 6 B h n C i t n B - p D t v C 7 l F 6 z C t 7 M y k P 8 w C 8 h B 4 r I i m C 3 f 3 6 B j y C m v C 3 - E 3 8 C w O 5 q B r u D 7 4 D _ p W 5 - B 8 W g s D u 1 B j k B r n C & l t ; / r i n g & g t ; & l t ; / r p o l y g o n s & g t ; & l t ; r p o l y g o n s & g t ; & l t ; i d & g t ; 5 5 7 0 5 7 7 1 7 3 1 5 8 2 9 7 6 0 5 & l t ; / i d & g t ; & l t ; r i n g & g t ; v l m 4 n n 1 t q E 6 q d 1 k 1 D l r u B g z c & l t ; / r i n g & g t ; & l t ; / r p o l y g o n s & g t ; & l t ; r p o l y g o n s & g t ; & l t ; i d & g t ; 5 5 7 0 5 7 7 3 4 4 9 5 6 9 8 9 4 4 5 & l t ; / i d & g t ; & l t ; r i n g & g t ; _ 4 4 j u x n t q E 5 t C 7 9 J n 6 R n _ B y m E _ 5 B x 2 B i m B 8 a g Z n S u R 2 l B z T - W p n B t W 1 R t n I 1 7 B 5 q F r r B z m E s 1 P 3 _ N h m B m i G 5 i C 7 q B q n B 0 s C 3 3 B 8 s B & l t ; / r i n g & g t ; & l t ; / r p o l y g o n s & g t ; & l t ; r p o l y g o n s & g t ; & l t ; i d & g t ; 5 5 7 0 5 7 7 3 7 9 3 1 6 7 2 7 8 1 3 & l t ; / i d & g t ; & l t ; r i n g & g t ; t n g u i q - q q E t 4 R 4 w a w o E r l M h j C g q Y 6 x P & l t ; / r i n g & g t ; & l t ; / r p o l y g o n s & g t ; & l t ; r p o l y g o n s & g t ; & l t ; i d & g t ; 5 5 7 0 5 7 7 6 1 9 8 3 4 8 9 6 3 9 3 & l t ; / i d & g t ; & l t ; r i n g & g t ; m r - _ w g _ p q E w t t B - s W y n L 7 - P _ 0 L g r W & l t ; / r i n g & g t ; & l t ; / r p o l y g o n s & g t ; & l t ; r p o l y g o n s & g t ; & l t ; i d & g t ; 5 5 7 0 5 7 7 6 1 9 8 3 4 8 9 6 3 9 4 & l t ; / i d & g t ; & l t ; r i n g & g t ; x y 1 7 m u o q q E 8 p d m x H 0 m L 4 y W n h d & l t ; / r i n g & g t ; & l t ; / r p o l y g o n s & g t ; & l t ; r p o l y g o n s & g t ; & l t ; i d & g t ; 5 5 7 0 5 7 7 6 5 4 1 9 4 6 3 4 7 6 7 & l t ; / i d & g t ; & l t ; r i n g & g t ; h y 6 z s g h m q E v 6 b g h h B j u h B t x I h h h B & l t ; / r i n g & g t ; & l t ; / r p o l y g o n s & g t ; & l t ; r p o l y g o n s & g t ; & l t ; i d & g t ; 5 5 7 0 5 7 7 9 9 7 7 9 2 0 1 8 4 3 7 & l t ; / i d & g t ; & l t ; r i n g & g t ; t x y p 2 1 8 m q E y r l B 2 3 Q y i 3 B s 7 h C & l t ; / r i n g & g t ; & l t ; / r p o l y g o n s & g t ; & l t ; r p o l y g o n s & g t ; & l t ; i d & g t ; 5 5 7 0 5 7 8 1 0 0 8 7 1 2 3 3 5 4 9 & l t ; / i d & g t ; & l t ; r i n g & g t ; v _ 2 - x h 1 q q E 0 2 o B 6 l 9 C y l 0 D u 0 7 D & l t ; / r i n g & g t ; & l t ; / r p o l y g o n s & g t ; & l t ; r p o l y g o n s & g t ; & l t ; i d & g t ; 5 5 7 0 5 7 8 1 0 0 8 7 1 2 3 3 5 5 0 & l t ; / i d & g t ; & l t ; r i n g & g t ; x - s n y 3 o r q E j h R s z Q m w Q 6 r T p p C 6 - K & l t ; / r i n g & g t ; & l t ; / r p o l y g o n s & g t ; & l t ; r p o l y g o n s & g t ; & l t ; i d & g t ; 5 5 7 0 5 7 8 1 0 0 8 7 1 2 3 3 5 5 1 & l t ; / i d & g t ; & l t ; r i n g & g t ; 4 r h 5 2 y 3 p q E k l H o y o B 8 8 G z 7 N z 4 N & l t ; / r i n g & g t ; & l t ; / r p o l y g o n s & g t ; & l t ; r p o l y g o n s & g t ; & l t ; i d & g t ; 5 5 7 0 5 7 8 1 3 5 2 3 0 9 7 1 9 1 7 & l t ; / i d & g t ; & l t ; r i n g & g t ; 9 h r k 0 - q o q E z h R i v L u j k B 4 z N k 5 t B & l t ; / r i n g & g t ; & l t ; / r p o l y g o n s & g t ; & l t ; r p o l y g o n s & g t ; & l t ; i d & g t ; 5 5 7 0 5 7 8 1 3 5 2 3 0 9 7 1 9 1 8 & l t ; / i d & g t ; & l t ; r i n g & g t ; 3 0 9 5 9 2 t o q E i s b 7 0 y B _ h L p 6 W q z L & l t ; / r i n g & g t ; & l t ; / r p o l y g o n s & g t ; & l t ; r p o l y g o n s & g t ; & l t ; i d & g t ; 5 5 7 0 5 7 8 1 3 5 2 3 0 9 7 1 9 1 9 & l t ; / i d & g t ; & l t ; r i n g & g t ; 9 z 4 w k - j o q E 9 l j C 1 3 4 C 9 z M x 0 i E n w Q & l t ; / r i n g & g t ; & l t ; / r p o l y g o n s & g t ; & l t ; r p o l y g o n s & g t ; & l t ; i d & g t ; 5 5 7 0 5 7 8 2 3 8 3 1 0 1 8 7 0 1 3 & l t ; / i d & g t ; & l t ; r i n g & g t ; p y k 7 g 8 r n q E u j H 8 y a j m i B i l L w 2 a & l t ; / r i n g & g t ; & l t ; / r p o l y g o n s & g t ; & l t ; r p o l y g o n s & g t ; & l t ; i d & g t ; 5 5 7 0 5 7 8 2 7 2 6 6 9 9 2 5 3 8 5 & l t ; / i d & g t ; & l t ; r i n g & g t ; j q 6 x v n u k q E 1 i L v g P k m R g h R 8 _ O u q G 8 3 M & l t ; / r i n g & g t ; & l t ; / r p o l y g o n s & g t ; & l t ; r p o l y g o n s & g t ; & l t ; i d & g t ; 5 5 7 0 5 7 8 2 7 2 6 6 9 9 2 5 3 8 6 & l t ; / i d & g t ; & l t ; r i n g & g t ; 7 z _ 6 1 o o l q E 4 z H 9 - F o s P 6 j G g h R t v b x w T & l t ; / r i n g & g t ; & l t ; / r p o l y g o n s & g t ; & l t ; r p o l y g o n s & g t ; & l t ; i d & g t ; 5 5 7 0 5 7 8 3 4 1 3 8 9 4 0 2 1 3 0 & l t ; / i d & g t ; & l t ; r i n g & g t ; k q 7 6 8 o y h q E 6 Q k l I i l E y y J s j D u - F i Y w 6 O 4 5 G 7 j B h j D & l t ; / r i n g & g t ; & l t ; / r p o l y g o n s & g t ; & l t ; r p o l y g o n s & g t ; & l t ; i d & g t ; 5 5 7 0 5 7 8 3 4 1 3 8 9 4 0 2 1 3 1 & l t ; / i d & g t ; & l t ; r i n g & g t ; t w g v h h - h q E s y I 6 j H u k H z r D g m B h - D p W y i G l 9 N i g G z 7 D l 5 B 8 8 F & l t ; / r i n g & g t ; & l t ; / r p o l y g o n s & g t ; & l t ; r p o l y g o n s & g t ; & l t ; i d & g t ; 5 5 7 0 5 7 8 4 1 0 1 0 8 8 7 8 8 5 7 & l t ; / i d & g t ; & l t ; r i n g & g t ; l 6 j t j t n j q E 1 l 4 B 8 t F s h 0 C u 5 3 B & l t ; / r i n g & g t ; & l t ; / r p o l y g o n s & g t ; & l t ; r p o l y g o n s & g t ; & l t ; i d & g t ; 5 5 7 0 5 7 8 4 1 0 1 0 8 8 7 8 8 5 8 & l t ; / i d & g t ; & l t ; r i n g & g t ; 3 u n k l l u j q E i t F x i b o n v B u _ n B & l t ; / r i n g & g t ; & l t ; / r p o l y g o n s & g t ; & l t ; r p o l y g o n s & g t ; & l t ; i d & g t ; 5 5 7 0 5 7 8 4 4 4 4 6 8 6 1 7 2 2 1 & l t ; / i d & g t ; & l t ; r i n g & g t ; w h v h h h y k q E z g G g _ E h T h T - - K n j B z q E 1 Q 6 4 E r g T S q w F & l t ; / r i n g & g t ; & l t ; / r p o l y g o n s & g t ; & l t ; r p o l y g o n s & g t ; & l t ; i d & g t ; 5 5 7 0 5 7 8 7 8 8 0 6 6 0 0 0 9 0 1 & l t ; / i d & g t ; & l t ; r i n g & g t ; - w 5 i _ 7 0 9 p E - r E 6 7 D 9 k C 4 5 D h q E l q G _ 8 I - q L r g J & l t ; / r i n g & g t ; & l t ; / r p o l y g o n s & g t ; & l t ; r p o l y g o n s & g t ; & l t ; i d & g t ; 5 5 7 0 5 7 8 9 2 5 5 0 4 9 5 4 3 7 3 & l t ; / i d & g t ; & l t ; r i n g & g t ; 2 j u t 7 i o 4 q E i 5 Y 4 y Y 8 4 t C n i j B & l t ; / r i n g & g t ; & l t ; / r p o l y g o n s & g t ; & l t ; r p o l y g o n s & g t ; & l t ; i d & g t ; 5 5 7 0 5 7 8 9 5 9 8 6 4 6 9 2 7 4 1 & l t ; / i d & g t ; & l t ; r i n g & g t ; 2 y z 7 _ x k 3 q E k 0 T k n G t i p B o p M 4 x P & l t ; / r i n g & g t ; & l t ; / r p o l y g o n s & g t ; & l t ; r p o l y g o n s & g t ; & l t ; i d & g t ; 5 5 7 0 5 7 8 9 9 4 2 2 4 4 3 1 1 2 5 & l t ; / i d & g t ; & l t ; r i n g & g t ; 4 7 _ n t y _ 2 q E r o Y k i M 8 t Y v - S 1 k P & l t ; / r i n g & g t ; & l t ; / r p o l y g o n s & g t ; & l t ; r p o l y g o n s & g t ; & l t ; i d & g t ; 5 5 7 0 5 7 8 9 9 4 2 2 4 4 3 1 1 2 6 & l t ; / i d & g t ; & l t ; r i n g & g t ; w 5 z - g 5 w 2 q E z o M u m G h i Y w 6 L 1 _ L & l t ; / r i n g & g t ; & l t ; / r p o l y g o n s & g t ; & l t ; r p o l y g o n s & g t ; & l t ; i d & g t ; 5 5 7 0 5 7 8 9 9 4 2 2 4 4 3 1 1 2 7 & l t ; / i d & g t ; & l t ; r i n g & g t ; n 8 r i y k 5 2 q E s n _ B _ k E x x i B 5 x u B 6 1 j B 0 g Y & l t ; / r i n g & g t ; & l t ; / r p o l y g o n s & g t ; & l t ; r p o l y g o n s & g t ; & l t ; i d & g t ; 5 5 7 0 5 7 8 9 9 4 2 2 4 4 3 1 1 2 8 & l t ; / i d & g t ; & l t ; r i n g & g t ; s z x 0 0 3 n 2 q E _ x g D o p G i _ i B - 3 o B g v P & l t ; / r i n g & g t ; & l t ; / r p o l y g o n s & g t ; & l t ; r p o l y g o n s & g t ; & l t ; i d & g t ; 5 5 7 0 5 7 8 9 9 4 2 2 4 4 3 1 1 2 9 & l t ; / i d & g t ; & l t ; r i n g & g t ; p s g - 0 k h 3 q E m u 3 B o j d u w 9 B 9 i j B & l t ; / r i n g & g t ; & l t ; / r p o l y g o n s & g t ; & l t ; r p o l y g o n s & g t ; & l t ; i d & g t ; 5 5 7 0 5 7 9 2 0 0 3 8 2 8 6 1 3 3 7 & l t ; / i d & g t ; & l t ; r i n g & g t ; p s u 0 8 x 6 0 q E x r H v m F 1 T j 0 D - 7 B j j F _ x C x 7 B o 7 H 5 0 I 2 m F u q E y h F n k P & l t ; / r i n g & g t ; & l t ; / r p o l y g o n s & g t ; & l t ; r p o l y g o n s & g t ; & l t ; i d & g t ; 5 5 7 0 5 7 9 2 0 0 3 8 2 8 6 1 3 3 8 & l t ; / i d & g t ; & l t ; r i n g & g t ; k _ 2 0 p w w 0 q E 7 p Y w x T _ w K j n J 3 5 P & l t ; / r i n g & g t ; & l t ; / r p o l y g o n s & g t ; & l t ; r p o l y g o n s & g t ; & l t ; i d & g t ; 5 5 7 0 5 7 9 2 0 0 3 8 2 8 6 1 3 3 9 & l t ; / i d & g t ; & l t ; r i n g & g t ; _ x 9 4 w u 9 0 q E 3 w n C i k d z 4 K n z z B s 4 H & l t ; / r i n g & g t ; & l t ; / r p o l y g o n s & g t ; & l t ; r p o l y g o n s & g t ; & l t ; i d & g t ; 5 5 7 0 5 7 9 2 0 0 3 8 2 8 6 1 3 4 0 & l t ; / i d & g t ; & l t ; r i n g & g t ; 9 1 z z r 3 7 0 q E 1 5 R g q F 6 u M 5 u R 5 w T & l t ; / r i n g & g t ; & l t ; / r p o l y g o n s & g t ; & l t ; r p o l y g o n s & g t ; & l t ; i d & g t ; 5 5 7 0 5 7 9 2 0 0 3 8 2 8 6 1 3 4 1 & l t ; / i d & g t ; & l t ; r i n g & g t ; g o n 9 9 t j 0 q E 8 5 K x 0 F 3 l Q k i a v x T & l t ; / r i n g & g t ; & l t ; / r p o l y g o n s & g t ; & l t ; r p o l y g o n s & g t ; & l t ; i d & g t ; 5 5 7 0 5 7 9 2 0 0 3 8 2 8 6 1 3 4 2 & l t ; / i d & g t ; & l t ; r i n g & g t ; t - x x 4 v q 0 q E x p M 3 p D h s S l u R r 6 P & l t ; / r i n g & g t ; & l t ; / r p o l y g o n s & g t ; & l t ; r p o l y g o n s & g t ; & l t ; i d & g t ; 5 5 7 0 5 7 9 6 4 7 0 5 9 4 6 0 1 0 1 & l t ; / i d & g t ; & l t ; r i n g & g t ; 4 2 k y 6 2 r n q E o i S 7 7 J n v 3 B 3 t o B & l t ; / r i n g & g t ; & l t ; / r p o l y g o n s & g t ; & l t ; r p o l y g o n s & g t ; & l t ; i d & g t ; 5 5 7 0 5 8 1 1 9 3 2 4 7 6 8 6 6 6 5 & l t ; / i d & g t ; & l t ; r i n g & g t ; 9 5 u h y 4 t i q E 5 v S x o X 3 y 9 C 5 0 G j m V l i i C & l t ; / r i n g & g t ; & l t ; / r p o l y g o n s & g t ; & l t ; r p o l y g o n s & g t ; & l t ; i d & g t ; 5 5 7 0 5 8 1 1 9 3 2 4 7 6 8 6 6 6 6 & l t ; / i d & g t ; & l t ; r i n g & g t ; - 1 p m w 9 v k q E t 6 H 2 y o B 9 0 U 3 2 Q w 8 Q z j V & l t ; / r i n g & g t ; & l t ; / r p o l y g o n s & g t ; & l t ; r p o l y g o n s & g t ; & l t ; i d & g t ; 5 5 7 0 6 1 8 5 0 7 9 2 3 5 5 4 3 0 9 & l t ; / i d & g t ; & l t ; r i n g & g t ; 7 _ h i g t g r r E - - D m g B p 1 B o 0 C p _ B x 0 D j i E i J 2 j B w j B z o D x 7 B 3 Q l s B k X 9 j B g 9 B 0 _ B p g C m 2 C 3 x B 5 a q j C & l t ; / r i n g & g t ; & l t ; / r p o l y g o n s & g t ; & l t ; r p o l y g o n s & g t ; & l t ; i d & g t ; 5 5 7 5 7 4 2 5 7 5 7 0 6 3 7 4 1 5 9 & l t ; / i d & g t ; & l t ; r i n g & g t ; 9 5 g p n m o _ t E p o T v l o B v 3 L 1 9 I r n F l t L 2 3 j B v 6 T 2 o M 4 t J w i D - 9 L n 3 N g 4 M & l t ; / r i n g & g t ; & l t ; / r p o l y g o n s & g t ; & l t ; r p o l y g o n s & g t ; & l t ; i d & g t ; 5 5 7 5 7 4 2 6 1 0 0 6 6 1 1 2 5 1 7 & l t ; / i d & g t ; & l t ; r i n g & g t ; l m m j h 9 j 7 t E y s L w n V 5 4 R 8 z O _ 0 I i r L 3 o H 0 q I _ 0 p E 4 x 1 B & l t ; / r i n g & g t ; & l t ; / r p o l y g o n s & g t ; & l t ; r p o l y g o n s & g t ; & l t ; i d & g t ; 5 5 7 5 7 4 2 7 1 3 1 4 5 3 2 7 6 3 0 & l t ; / i d & g t ; & l t ; r i n g & g t ; 5 o x i n 6 p 3 t E v s E m p C 0 h J m p F z j O w u E m 9 B r 8 C p p C p 9 E p r n B s k M & l t ; / r i n g & g t ; & l t ; / r p o l y g o n s & g t ; & l t ; r p o l y g o n s & g t ; & l t ; i d & g t ; 5 5 7 5 7 4 2 7 4 7 5 0 5 0 6 5 9 9 4 & l t ; / i d & g t ; & l t ; r i n g & g t ; y u 2 w 0 9 4 1 t E r i L m l H g 2 H 3 v N q g J - 3 Z y 7 I u 9 I w 0 F - 3 S s g p B & l t ; / r i n g & g t ; & l t ; / r p o l y g o n s & g t ; & l t ; r p o l y g o n s & g t ; & l t ; i d & g t ; 5 5 7 5 7 4 3 3 6 5 9 8 0 3 5 6 6 1 3 & l t ; / i d & g t ; & l t ; r i n g & g t ; j u k 1 0 p r 6 t E m z I 1 s E n d n s M i l j B s 5 C i k b j 5 K s s I 0 - J 1 l E z 5 N j g C t u D 1 u M 1 n F & l t ; / r i n g & g t ; & l t ; / r p o l y g o n s & g t ; & l t ; r p o l y g o n s & g t ; & l t ; i d & g t ; 5 5 7 5 7 4 3 6 7 5 2 1 8 0 0 1 9 2 5 & l t ; / i d & g t ; & l t ; r i n g & g t ; y r 1 y j h l z t E z q D 2 1 I o 7 N 6 k D j 0 B 3 3 G p u V n _ E s r I g 5 C _ 3 H n w T g 0 B 8 u F u p E 0 4 G & l t ; / r i n g & g t ; & l t ; / r p o l y g o n s & g t ; & l t ; r p o l y g o n s & g t ; & l t ; i d & g t ; 5 5 7 5 7 4 4 1 5 6 2 5 4 3 3 9 0 7 7 & l t ; / i d & g t ; & l t ; r i n g & g t ; w 2 l s 0 0 n t t E w 8 N y 4 X 2 _ P n 1 B 4 4 W g q X 8 - l B w 7 M & l t ; / r i n g & g t ; & l t ; / r p o l y g o n s & g t ; & l t ; r p o l y g o n s & g t ; & l t ; i d & g t ; 5 5 7 5 7 4 4 1 9 0 6 1 4 0 7 7 4 4 5 & l t ; / i d & g t ; & l t ; r i n g & g t ; l q g 1 0 p 6 q t E 7 k Z w v L 0 j K 7 0 Y 0 i U z g i B l - R & l t ; / r i n g & g t ; & l t ; / r p o l y g o n s & g t ; & l t ; r p o l y g o n s & g t ; & l t ; i d & g t ; 5 5 7 5 7 4 4 3 6 2 4 1 2 7 6 9 2 8 9 & l t ; / i d & g t ; & l t ; r i n g & g t ; w i r - q u o o t E 8 t t B 9 4 U i 0 f _ 7 c q m q B - n F & l t ; / r i n g & g t ; & l t ; / r p o l y g o n s & g t ; & l t ; r p o l y g o n s & g t ; & l t ; i d & g t ; 5 5 7 5 7 4 4 3 6 2 4 1 2 7 6 9 2 9 0 & l t ; / i d & g t ; & l t ; r i n g & g t ; w _ k 4 z l g o t E t s H 8 y Q _ - h B s g a 6 n B 2 9 n B m 8 T & l t ; / r i n g & g t ; & l t ; / r p o l y g o n s & g t ; & l t ; r p o l y g o n s & g t ; & l t ; i d & g t ; 5 5 7 5 7 5 5 4 6 0 6 0 8 2 6 2 1 5 9 & l t ; / i d & g t ; & l t ; r i n g & g t ; y k 6 j i j - v t E l k F 7 _ M 0 n E s _ V j q W q q Q 7 l K m o I x v H & l t ; / r i n g & g t ; & l t ; / r p o l y g o n s & g t ; & l t ; r p o l y g o n s & g t ; & l t ; i d & g t ; 5 5 7 5 7 5 5 5 6 3 6 8 7 4 7 7 2 6 5 & l t ; / i d & g t ; & l t ; r i n g & g t ; 7 n q x g q 8 s t E 8 x B 2 1 J j x K s i x B i r j B t 6 E l _ F x m B s g E 7 z H 2 x q B q n o B k _ O u t E q s C & l t ; / r i n g & g t ; & l t ; / r p o l y g o n s & g t ; & l t ; r p o l y g o n s & g t ; & l t ; i d & g t ; 5 5 7 5 7 5 5 5 6 3 6 8 7 4 7 7 2 6 6 & l t ; / i d & g t ; & l t ; r i n g & g t ; r 3 4 v 5 h k v t E 5 - M j g N w 4 P i G 8 i Z y u J m l Q w b v w J v Y & l t ; / r i n g & g t ; & l t ; / r p o l y g o n s & g t ; & l t ; r p o l y g o n s & g t ; & l t ; i d & g t ; 5 5 7 5 7 5 5 5 6 3 6 8 7 4 7 7 2 6 7 & l t ; / i d & g t ; & l t ; r i n g & g t ; u v w p 6 8 1 t t E 3 6 I z r Q y l K o m a h R w 7 j B 2 l X 5 j B & l t ; / r i n g & g t ; & l t ; / r p o l y g o n s & g t ; & l t ; r p o l y g o n s & g t ; & l t ; i d & g t ; 5 5 7 5 7 5 5 5 6 3 6 8 7 4 7 7 2 6 8 & l t ; / i d & g t ; & l t ; r i n g & g t ; 0 9 v 4 z 4 6 s t E 8 i H 4 4 K h x K i 0 u B _ i 6 B 2 p e g l E _ 5 C g - B s r D 3 p d i z N o x W v 8 N x t L - 0 H q w N & l t ; / r i n g & g t ; & l t ; / r p o l y g o n s & g t ; & l t ; r p o l y g o n s & g t ; & l t ; i d & g t ; 5 5 7 5 7 5 5 5 9 8 0 4 7 2 1 5 6 2 5 & l t ; / i d & g t ; & l t ; r i n g & g t ; 8 1 u - 6 j k r t E q y I h s H h w G g s a h 7 M 6 2 S x 2 I 6 9 M t 0 O g 5 I 2 4 o C 8 4 O & l t ; / r i n g & g t ; & l t ; / r p o l y g o n s & g t ; & l t ; r p o l y g o n s & g t ; & l t ; i d & g t ; 5 5 7 5 7 5 5 9 7 6 0 0 4 3 3 7 6 7 8 & l t ; / i d & g t ; & l t ; r i n g & g t ; 8 h p u - l i p t E m m D _ m E 1 s H 9 s D r t C v 9 Y s v Q n - P p g F 1 l E h l E z p U r i K & l t ; / r i n g & g t ; & l t ; / r p o l y g o n s & g t ; & l t ; r p o l y g o n s & g t ; & l t ; i d & g t ; 5 5 7 5 7 5 5 9 7 6 0 0 4 3 3 7 6 7 9 & l t ; / i d & g t ; & l t ; r i n g & g t ; s v _ j o l 1 p t E _ p b 8 t z B q n G x y S o p G o z Q h - E h 0 M 6 p j E o r Q s 6 E w j F j w I & l t ; / r i n g & g t ; & l t ; / r p o l y g o n s & g t ; & l t ; r p o l y g o n s & g t ; & l t ; i d & g t ; 5 5 7 5 7 5 6 0 1 0 3 6 4 0 7 6 0 4 5 & l t ; / i d & g t ; & l t ; r i n g & g t ; 9 v i i 3 - 8 n t E x p M _ l I j t x B o 4 w B g - R 1 o E 9 2 8 B 5 z M 6 B r 0 O n l G o 7 B 5 u E - 3 R 6 s P 3 i V 3 s n B 6 t P & l t ; / r i n g & g t ; & l t ; / r p o l y g o n s & g t ; & l t ; r p o l y g o n s & g t ; & l t ; i d & g t ; 5 5 7 5 7 5 6 0 1 0 3 6 4 0 7 6 0 4 6 & l t ; / i d & g t ; & l t ; r i n g & g t ; n n 3 o y 8 i m t E p 6 U v p M - o M u y B p q Q 4 n D r 8 J o j G i C 1 n V 7 k s B r v U w 9 H v g C 3 j G & l t ; / r i n g & g t ; & l t ; / r p o l y g o n s & g t ; & l t ; r p o l y g o n s & g t ; & l t ; i d & g t ; 5 5 7 5 7 5 6 0 4 4 7 2 3 8 1 4 4 0 5 & l t ; / i d & g t ; & l t ; r i n g & g t ; o m 7 5 8 1 2 m t E 7 x N _ r F 1 h G u r U v 5 J x y O - 8 K g s W & l t ; / r i n g & g t ; & l t ; / r p o l y g o n s & g t ; & l t ; r p o l y g o n s & g t ; & l t ; i d & g t ; 5 5 7 5 7 5 6 0 7 9 0 8 3 5 5 2 7 7 7 & l t ; / i d & g t ; & l t ; r i n g & g t ; 2 o 8 m i k 0 k t E i t L 0 r B m 7 K v 2 D 2 g e v 0 B j j x B u L y s W & l t ; / r i n g & g t ; & l t ; / r p o l y g o n s & g t ; & l t ; r p o l y g o n s & g t ; & l t ; i d & g t ; 5 5 7 5 7 5 6 0 7 9 0 8 3 5 5 2 7 7 8 & l t ; / i d & g t ; & l t ; r i n g & g t ; r h 2 w v t - j t E 1 o B y i r B v g K g 7 q B p j O v t B m _ M l n g E v o L & l t ; / r i n g & g t ; & l t ; / r p o l y g o n s & g t ; & l t ; r p o l y g o n s & g t ; & l t ; i d & g t ; 5 5 7 5 7 5 6 1 4 7 8 0 3 0 2 9 5 0 9 & l t ; / i d & g t ; & l t ; r i n g & g t ; 3 s h - k 8 0 h t E j 6 c y p g B u l N i k N o 6 P s 4 P 0 z P i 1 P 8 0 N j 4 K y 1 b 5 - I 1 1 S & l t ; / r i n g & g t ; & l t ; / r p o l y g o n s & g t ; & l t ; r p o l y g o n s & g t ; & l t ; i d & g t ; 5 5 7 5 7 5 6 1 8 2 1 6 2 7 6 7 8 8 2 & l t ; / i d & g t ; & l t ; r i n g & g t ; r t 9 t 3 8 3 h t E 2 w U u q 4 C t y c z p d 7 2 2 C o k Q & l t ; / r i n g & g t ; & l t ; / r p o l y g o n s & g t ; & l t ; r p o l y g o n s & g t ; & l t ; i d & g t ; 5 5 7 5 7 5 6 2 1 6 5 2 2 5 0 6 2 4 5 & l t ; / i d & g t ; & l t ; r i n g & g t ; 5 z l u g i 5 g t E _ m E 7 _ B j t M x w f p m K m _ M 2 p O j y H 8 H 1 _ h B u h O & l t ; / r i n g & g t ; & l t ; / r p o l y g o n s & g t ; & l t ; r p o l y g o n s & g t ; & l t ; i d & g t ; 5 5 7 5 7 5 6 2 8 5 2 4 1 9 8 2 9 8 1 & l t ; / i d & g t ; & l t ; r i n g & g t ; s p i o i 9 s h t E p 9 B h T p o B s J _ J l v B 1 T 1 F l P 9 O u m B z F 5 H _ P l D 8 6 B 5 n B i Q 0 o C h F t B - C 7 W _ P t K j S v C r B z J 8 n B 3 w D 3 G 6 l F 1 V m T r Q h K 9 w B q 8 B 0 B k I y B l I j J q F y L m F p N n E o v F & l t ; / r i n g & g t ; & l t ; / r p o l y g o n s & g t ; & l t ; r p o l y g o n s & g t ; & l t ; i d & g t ; 5 5 7 5 7 5 6 3 8 8 3 2 1 1 9 8 0 9 7 & l t ; / i d & g t ; & l t ; r i n g & g t ; y 6 g 8 j z x _ s E j i E z u C h g G 3 7 I s 5 F 7 r D k l D j 0 R 9 j O s u O x q G - k B 5 s F w t H w g K 6 m F q q D 3 w E w 4 H 7 7 L & l t ; / r i n g & g t ; & l t ; / r p o l y g o n s & g t ; & l t ; r p o l y g o n s & g t ; & l t ; i d & g t ; 5 5 7 5 7 5 6 3 8 8 3 2 1 1 9 8 0 9 8 & l t ; / i d & g t ; & l t ; r i n g & g t ; v 4 s l 3 6 x - s E o 9 P t u C 8 Z 4 q C o m B u 5 D k w E v 1 E m o F y 0 F t m E i h D w x K n 6 B 7 i C o 1 B q 7 B 6 s f & l t ; / r i n g & g t ; & l t ; / r p o l y g o n s & g t ; & l t ; r p o l y g o n s & g t ; & l t ; i d & g t ; 5 5 7 5 7 5 6 3 8 8 3 2 1 1 9 8 0 9 9 & l t ; / i d & g t ; & l t ; r i n g & g t ; h _ m x v 5 7 _ s E 2 v U t g N n r S 0 i U y 6 I 2 5 M & l t ; / r i n g & g t ; & l t ; / r p o l y g o n s & g t ; & l t ; r p o l y g o n s & g t ; & l t ; i d & g t ; 5 5 7 5 7 5 6 3 8 8 3 2 1 1 9 8 1 0 0 & l t ; / i d & g t ; & l t ; r i n g & g t ; 4 4 n w y 8 z _ s E m y C q n V 5 8 l F s x a 7 8 Q v h O r r r D h t k B 3 x a & l t ; / r i n g & g t ; & l t ; / r p o l y g o n s & g t ; & l t ; r p o l y g o n s & g t ; & l t ; i d & g t ; 5 5 7 5 7 5 6 4 2 2 6 8 0 9 3 6 4 7 4 & l t ; / i d & g t ; & l t ; r i n g & g t ; k 4 _ l s 4 z _ s E x n O l - a g 2 Z k z J s h e z _ K g y F j h Q 3 i M p _ X 9 y J n t O & l t ; / r i n g & g t ; & l t ; / r p o l y g o n s & g t ; & l t ; r p o l y g o n s & g t ; & l t ; i d & g t ; 5 5 7 5 7 5 6 4 2 2 6 8 0 9 3 6 4 7 5 & l t ; / i d & g t ; & l t ; r i n g & g t ; 3 j 3 z 0 g 6 9 s E o - q B x 1 x B i w I - 2 O q 2 h C r g F g 6 M & l t ; / r i n g & g t ; & l t ; / r p o l y g o n s & g t ; & l t ; r p o l y g o n s & g t ; & l t ; i d & g t ; 5 5 7 5 7 5 6 4 2 2 6 8 0 9 3 6 4 7 6 & l t ; / i d & g t ; & l t ; r i n g & g t ; _ 8 9 4 s w _ 9 s E 5 r D o m B y k G n s D 0 n G r g G l t H k y M 3 z D 0 c j g X 4 9 y B q 5 E t 9 C r k G 9 z p B i t B & l t ; / r i n g & g t ; & l t ; / r p o l y g o n s & g t ; & l t ; r p o l y g o n s & g t ; & l t ; i d & g t ; 5 5 7 5 7 5 6 4 2 2 6 8 0 9 3 6 4 7 7 & l t ; / i d & g t ; & l t ; r i n g & g t ; q 2 k 5 r j v _ s E 2 J 4 Q r 2 B i 5 B l I _ f 5 X x I y x B - g B 2 Y z W g k E _ L 5 7 B 3 0 C 7 E 5 Q l z C v a x a 9 y B s P _ b h w E 0 R l M 6 E 5 n a 8 N & l t ; / r i n g & g t ; & l t ; / r p o l y g o n s & g t ; & l t ; r p o l y g o n s & g t ; & l t ; i d & g t ; 5 5 7 5 7 5 6 4 2 2 6 8 0 9 3 6 4 7 8 & l t ; / i d & g t ; & l t ; r i n g & g t ; i r 3 g q k 5 9 s E m 1 T u 7 o B h 9 Y y r g C 1 2 J 9 o U & l t ; / r i n g & g t ; & l t ; / r p o l y g o n s & g t ; & l t ; r p o l y g o n s & g t ; & l t ; i d & g t ; 5 5 7 5 7 5 7 6 2 5 2 7 1 7 7 9 3 3 3 & l t ; / i d & g t ; & l t ; r i n g & g t ; 5 u 9 6 t r 3 g t E 6 x Z p j U j z d _ s j C x y O z n l B 8 z k B & l t ; / r i n g & g t ; & l t ; / r p o l y g o n s & g t ; & l t ; r p o l y g o n s & g t ; & l t ; i d & g t ; 5 5 7 5 7 5 7 7 2 8 3 5 0 9 9 4 4 3 7 & l t ; / i d & g t ; & l t ; r i n g & g t ; i 8 o x t n n 8 s E - 9 U - z L x 1 E - v V 2 k l B k s O s 8 U r - E s 0 D q z D z _ f j s O t h u C _ C & l t ; / r i n g & g t ; & l t ; / r p o l y g o n s & g t ; & l t ; r p o l y g o n s & g t ; & l t ; i d & g t ; 5 5 7 5 7 5 7 7 6 2 7 1 0 7 3 2 8 0 5 & l t ; / i d & g t ; & l t ; r i n g & g t ; t 7 y x 8 s 3 6 s E k j I j v J g w E u u _ C 6 n R r h Y w 4 W 8 _ F 4 9 G r h S j r y D 5 h 3 B v g d & l t ; / r i n g & g t ; & l t ; / r p o l y g o n s & g t ; & l t ; r p o l y g o n s & g t ; & l t ; i d & g t ; 5 5 7 5 7 5 7 9 0 0 1 4 9 6 8 6 2 8 2 & l t ; / i d & g t ; & l t ; r i n g & g t ; n m 5 h q l l 9 s E x - Q 5 j 8 B r r J b k - f 6 i 8 B 2 l C i 5 V w q E y n H & l t ; / r i n g & g t ; & l t ; / r p o l y g o n s & g t ; & l t ; r p o l y g o n s & g t ; & l t ; i d & g t ; 5 5 7 5 7 5 8 0 3 7 5 8 8 6 3 9 7 4 9 & l t ; / i d & g t ; & l t ; r i n g & g t ; _ q m m m h z 2 s E o f - u C q J s M - _ - B x K h C 9 E u 8 E i B 6 G l D _ L k J 4 B g Q z 7 B o M k L v 1 E s o L n n B z n B m x C _ P z n H 1 p E w 5 C 6 v I n B t Q 8 X 3 6 D k I g F 4 v D o 8 F j y G z 2 F s W w 1 C 5 Y j 2 F j E - L l M r g C 9 j B q 2 E 8 K 7 I 0 K 1 C j C m D u K _ k C h Q 1 d _ C x D 1 S o K w J u 6 D 6 R 8 m B t k D n e u 0 C & l t ; / r i n g & g t ; & l t ; / r p o l y g o n s & g t ; & l t ; r p o l y g o n s & g t ; & l t ; i d & g t ; 5 5 7 5 7 5 8 4 4 9 9 0 5 5 0 0 1 6 5 & l t ; / i d & g t ; & l t ; r i n g & g t ; u 6 9 8 y 0 1 0 s E 7 7 U k w L g t Z l O _ r n B _ j B 9 u m B m r J 3 g C z q L _ l Q u 4 M 5 - G & l t ; / r i n g & g t ; & l t ; / r p o l y g o n s & g t ; & l t ; r p o l y g o n s & g t ; & l t ; i d & g t ; 5 5 7 5 7 5 8 5 1 8 6 2 4 9 7 6 9 0 9 & l t ; / i d & g t ; & l t ; r i n g & g t ; 0 o w o 2 w k x s E 4 3 o B 3 7 O 6 l N g z g C 5 0 Y p i g B 7 - 9 D & l t ; / r i n g & g t ; & l t ; / r p o l y g o n s & g t ; & l t ; r p o l y g o n s & g t ; & l t ; i d & g t ; 5 5 7 5 7 5 8 5 1 8 6 2 4 9 7 6 9 1 0 & l t ; / i d & g t ; & l t ; r i n g & g t ; - i _ l 5 y x x s E h v B 9 L 2 G 6 f p r E p 7 M m x B h S l z D m U 6 Y u w B 8 j B 6 I v b 1 0 B t b 7 R w Y y O v E 4 H v C q 4 C 1 i C g F 3 E h I u B q F w W x e 0 m B r e 9 D i W S 4 F y D w T _ E 8 G w K 4 N - Y 8 Q o T f 9 P 0 L w B - O k F u 1 C _ R t Y z j B & l t ; / r i n g & g t ; & l t ; / r p o l y g o n s & g t ; & l t ; r p o l y g o n s & g t ; & l t ; i d & g t ; 5 5 7 5 7 5 8 5 1 8 6 2 4 9 7 6 9 1 1 & l t ; / i d & g t ; & l t ; r i n g & g t ; _ 0 t 9 7 8 7 x s E n x N i z z B r _ Y k 2 d o 4 e k 6 O i 6 J & l t ; / r i n g & g t ; & l t ; / r p o l y g o n s & g t ; & l t ; r p o l y g o n s & g t ; & l t ; i d & g t ; 5 5 7 5 7 6 6 0 7 7 7 6 7 4 1 7 8 6 5 & l t ; / i d & g t ; & l t ; r i n g & g t ; 8 i g g o o _ 0 r E 4 o N r z L l 1 k B j 6 J 4 9 a 5 y 0 B 2 l E _ j Q & l t ; / r i n g & g t ; & l t ; / r p o l y g o n s & g t ; & l t ; r p o l y g o n s & g t ; & l t ; i d & g t ; 5 5 7 5 7 6 6 2 8 3 9 2 5 8 4 8 0 7 3 & l t ; / i d & g t ; & l t ; r i n g & g t ; r 2 y 4 x v v z r E t 3 d r n o B y _ R 7 N l l i B p B 0 4 f - i K 8 8 T & l t ; / r i n g & g t ; & l t ; / r p o l y g o n s & g t ; & l t ; r p o l y g o n s & g t ; & l t ; i d & g t ; 5 5 7 5 7 6 6 3 1 8 2 8 5 5 8 6 4 3 7 & l t ; / i d & g t ; & l t ; r i n g & g t ; 1 s 2 g q l 8 y r E t 3 d j h K g g i B q t w B k q H 5 w C o n H & l t ; / r i n g & g t ; & l t ; / r p o l y g o n s & g t ; & l t ; r p o l y g o n s & g t ; & l t ; i d & g t ; 5 5 7 5 7 6 9 3 0 7 5 8 2 8 2 4 4 6 6 & l t ; / i d & g t ; & l t ; r i n g & g t ; q 0 2 h - l j w r E n v C - n M _ h H 0 3 B z p C 8 9 G g w J s s C 9 3 B z i G & l t ; / r i n g & g t ; & l t ; / r p o l y g o n s & g t ; & l t ; r p o l y g o n s & g t ; & l t ; i d & g t ; 5 5 7 5 7 6 9 3 0 7 5 8 2 8 2 4 4 6 7 & l t ; / i d & g t ; & l t ; r i n g & g t ; 2 g q k m 5 w v r E g 6 0 B o v k B 0 j g B 4 _ a 5 x z B k - y B 5 x H 0 u V & l t ; / r i n g & g t ; & l t ; / r p o l y g o n s & g t ; & l t ; r p o l y g o n s & g t ; & l t ; i d & g t ; 5 5 7 5 7 6 9 3 0 7 5 8 2 8 2 4 4 6 8 & l t ; / i d & g t ; & l t ; r i n g & g t ; u _ s q 2 q 5 v r E i 1 O 7 5 O h k w B 4 h K h 2 O n w Y o s 6 B & l t ; / r i n g & g t ; & l t ; / r p o l y g o n s & g t ; & l t ; r p o l y g o n s & g t ; & l t ; i d & g t ; 5 5 7 5 7 6 9 3 4 1 9 4 2 5 6 2 8 4 1 & l t ; / i d & g t ; & l t ; r i n g & g t ; i u g g 0 8 n s r E g h C 7 _ M o q K m m D 2 q C 5 r S p r G 4 6 E l 5 F - y E _ l F z 6 C n u D x l B 8 r G 7 w C 6 8 F & l t ; / r i n g & g t ; & l t ; / r p o l y g o n s & g t ; & l t ; r p o l y g o n s & g t ; & l t ; i d & g t ; 5 5 7 5 7 6 9 3 4 1 9 4 2 5 6 2 8 4 2 & l t ; / i d & g t ; & l t ; r i n g & g t ; o j o z 2 u g s r E g o V l p H r s h C t 1 t B h 1 u C m 5 B r o n B & l t ; / r i n g & g t ; & l t ; / r p o l y g o n s & g t ; & l t ; r p o l y g o n s & g t ; & l t ; i d & g t ; 5 5 7 5 7 6 9 3 4 1 9 4 2 5 6 2 8 4 3 & l t ; / i d & g t ; & l t ; r i n g & g t ; i p 2 y o n 7 t r E 4 k B 4 6 B o x T _ 7 E 6 i E 1 f y h B - j B q t B 3 k B - Y _ a - n F & l t ; / r i n g & g t ; & l t ; / r p o l y g o n s & g t ; & l t ; r p o l y g o n s & g t ; & l t ; i d & g t ; 5 5 7 5 7 6 9 3 4 1 9 4 2 5 6 2 8 4 4 & l t ; / i d & g t ; & l t ; r i n g & g t ; v _ v y 1 r n t r E 3 3 E k h r B 8 1 G v v B 4 t R z h G g y I 0 1 F 9 h O z 1 G g s I 7 z O r _ E 5 n h B j 2 J k p D r v H 1 w I 3 - G & l t ; / r i n g & g t ; & l t ; / r p o l y g o n s & g t ; & l t ; r p o l y g o n s & g t ; & l t ; i d & g t ; 5 5 7 5 7 6 9 3 4 1 9 4 2 5 6 2 8 4 5 & l t ; / i d & g t ; & l t ; r i n g & g t ; j g 8 r i v w s r E k o N x 6 d _ 5 S m w W o u J t m N s 7 J & l t ; / r i n g & g t ; & l t ; / r p o l y g o n s & g t ; & l t ; r p o l y g o n s & g t ; & l t ; i d & g t ; 5 5 7 5 7 6 9 3 4 1 9 4 2 5 6 2 8 4 6 & l t ; / i d & g t ; & l t ; r i n g & g t ; z k 9 u u g y r r E 4 o N o k K t y c 3 u U q m L t 6 L z 4 P & l t ; / r i n g & g t ; & l t ; / r p o l y g o n s & g t ; & l t ; r p o l y g o n s & g t ; & l t ; i d & g t ; 5 5 7 5 7 6 9 4 1 0 6 6 2 0 3 9 5 5 7 & l t ; / i d & g t ; & l t ; r i n g & g t ; 2 g 5 s - k t r r E 4 1 Y 8 q B 7 8 B g x 5 C v 5 J 2 g G j s s B 9 j B 2 v g B & l t ; / r i n g & g t ; & l t ; / r p o l y g o n s & g t ; & l t ; r p o l y g o n s & g t ; & l t ; i d & g t ; 5 5 7 5 7 7 0 9 5 6 8 5 0 2 6 6 1 2 1 & l t ; / i d & g t ; & l t ; r i n g & g t ; 8 t i v k h t l r E o l D v 5 R v 6 R w g v E 2 r P z 8 n B j 7 X j i M m - U q j R - 3 Y 4 _ F y l M & l t ; / r i n g & g t ; & l t ; / r p o l y g o n s & g t ; & l t ; r p o l y g o n s & g t ; & l t ; i d & g t ; 5 5 7 5 7 7 1 0 2 5 5 6 9 7 4 2 8 5 3 & l t ; / i d & g t ; & l t ; r i n g & g t ; i y 7 n 6 w 9 k r E s m G q u 7 B - s H v m C v z F v i E _ u D 9 5 G 4 r O 7 v i C q y K g h G o i D 0 t C r 8 E _ h F & l t ; / r i n g & g t ; & l t ; / r p o l y g o n s & g t ; & l t ; r p o l y g o n s & g t ; & l t ; i d & g t ; 5 5 7 5 7 7 1 0 5 9 9 2 9 4 8 1 2 2 9 & l t ; / i d & g t ; & l t ; r i n g & g t ; 4 u n x 3 r 0 h r E 0 i I y l J 1 m F 7 m F _ z C 3 o B g z C z h U 8 0 H r v N r 9 T 7 z b u y P n i M p 2 z B m w G l 6 F g 8 H 8 o H i t N & l t ; / r i n g & g t ; & l t ; / r p o l y g o n s & g t ; & l t ; r p o l y g o n s & g t ; & l t ; i d & g t ; 5 5 7 5 7 7 1 0 5 9 9 2 9 4 8 1 2 3 0 & l t ; / i d & g t ; & l t ; r i n g & g t ; x w z x k 3 h g r E 2 _ E x t E 6 h I i 3 F 7 l M w h j B 8 u M i t G 6 h D s n M m s S - L 2 p E g 1 B 8 v F y 5 G 3 - I & l t ; / r i n g & g t ; & l t ; / r p o l y g o n s & g t ; & l t ; r p o l y g o n s & g t ; & l t ; i d & g t ; 5 5 7 5 7 7 1 6 4 4 0 4 5 0 3 3 4 7 7 & l t ; / i d & g t ; & l t ; r i n g & g t ; 3 0 2 x _ l h _ q E 3 r E s l J 4 2 G 6 h I 4 2 F n g L z p H w p b h u N q 3 N - j H 6 z P z k H 5 g C o t K m x i B m 5 O - D k l T j h I 3 g F 2 p E & l t ; / r i n g & g t ; & l t ; / r p o l y g o n s & g t ; & l t ; r p o l y g o n s & g t ; & l t ; i d & g t ; 5 5 7 5 7 9 5 3 5 2 2 6 4 5 0 7 4 0 1 & l t ; / i d & g t ; & l t ; r i n g & g t ; j k t 4 t n j w q E 3 r E 3 s H - m U x r G z 7 F v 4 X 7 7 C l k H v i J l n a l 2 F p j K & l t ; / r i n g & g t ; & l t ; / r p o l y g o n s & g t ; & l t ; r p o l y g o n s & g t ; & l t ; i d & g t ; 5 5 7 5 7 9 6 3 1 4 3 3 7 1 8 1 7 1 7 & l t ; / i d & g t ; & l t ; r i n g & g t ; w 1 v r 9 o n p q E 7 m O _ 0 H 3 2 E k 9 V h _ K 1 _ N z 3 F j k D _ 9 D i _ C & l t ; / r i n g & g t ; & l t ; / r p o l y g o n s & g t ; & l t ; r p o l y g o n s & g t ; & l t ; i d & g t ; 5 5 7 5 7 9 6 3 1 4 3 3 7 1 8 1 7 1 9 & l t ; / i d & g t ; & l t ; r i n g & g t ; 3 4 p h j k k p q E k 8 K 5 9 Q s t G 8 y F _ 5 H t q D u 6 J & l t ; / r i n g & g t ; & l t ; / r p o l y g o n s & g t ; & l t ; r p o l y g o n s & g t ; & l t ; i d & g t ; 5 5 7 5 7 9 6 3 1 4 3 3 7 1 8 1 7 2 0 & l t ; / i d & g t ; & l t ; r i n g & g t ; p s s 1 - 6 j o q E p 4 i B 2 - S h u e x k 6 B 6 k Q & l t ; / r i n g & g t ; & l t ; / r p o l y g o n s & g t ; & l t ; r p o l y g o n s & g t ; & l t ; i d & g t ; 5 5 7 5 7 9 6 3 1 4 3 3 7 1 8 1 7 2 1 & l t ; / i d & g t ; & l t ; r i n g & g t ; p u n t z 3 9 n q E m u l B 6 h s B - o y B r u Z 4 q E & l t ; / r i n g & g t ; & l t ; / r p o l y g o n s & g t ; & l t ; r p o l y g o n s & g t ; & l t ; i d & g t ; 5 5 7 5 7 9 6 3 4 8 6 9 6 9 2 0 0 7 7 & l t ; / i d & g t ; & l t ; r i n g & g t ; _ i j _ 5 r 3 l q E r t G 0 v D 1 5 E 8 i C 4 k E w o R 3 p E q 1 F 5 z B r 5 B h x D v n E 6 v C _ p D n g C n i k B & l t ; / r i n g & g t ; & l t ; / r p o l y g o n s & g t ; & l t ; r p o l y g o n s & g t ; & l t ; i d & g t ; 5 5 7 5 7 9 6 3 4 8 6 9 6 9 2 0 0 7 9 & l t ; / i d & g t ; & l t ; r i n g & g t ; 3 o 1 g n 8 s l q E 5 s J x z V q x r B 8 8 Q k l Q & l t ; / r i n g & g t ; & l t ; / r p o l y g o n s & g t ; & l t ; r p o l y g o n s & g t ; & l t ; i d & g t ; 5 5 7 5 7 9 7 0 0 1 5 3 1 9 4 9 0 6 6 & l t ; / i d & g t ; & l t ; r i n g & g t ; y _ g n y u z - p E v l C s n G l s E v 7 H t h D 8 - E g 7 B 6 v E 0 w W m g H r y L q w I v z R h j F v _ C 1 o N r g B 2 o B 0 T m _ G 4 h B 8 v F p 6 C s h F y 4 F j 6 C _ 0 B q z D z n C l X h e p 7 C j x C & l t ; / r i n g & g t ; & l t ; / r p o l y g o n s & g t ; & l t ; r p o l y g o n s & g t ; & l t ; i d & g t ; 5 5 7 5 8 2 7 5 4 7 3 3 9 3 5 8 2 1 3 & l t ; / i d & g t ; & l t ; r i n g & g t ; x 3 5 5 u q h y q E g p d p 4 g B u 6 o B _ o S i l P 5 7 F 0 g a v 0 n B y 6 c v 6 F i 8 R t k k B p 4 P & l t ; / r i n g & g t ; & l t ; / r p o l y g o n s & g t ; & l t ; r p o l y g o n s & g t ; & l t ; i d & g t ; 5 5 7 5 8 2 7 8 5 6 5 7 7 0 0 3 5 2 5 & l t ; / i d & g t ; & l t ; r i n g & g t ; i z p w - g t v q E v l o B y v a p v x J p 7 s B t o 0 B k 7 W 2 m a x 0 M g k L x u 2 C 9 m g B s 0 r B - 6 8 B - u k B m k 5 B r o a & l t ; / r i n g & g t ; & l t ; / r p o l y g o n s & g t ; & l t ; r p o l y g o n s & g t ; & l t ; i d & g t ; 5 5 7 5 8 4 3 9 7 1 2 9 4 2 9 8 1 3 1 & l t ; / i d & g t ; & l t ; r i n g & g t ; _ 9 y j 2 w u 7 p E u k H _ q C h o I p h F _ g G m u B - v E 4 r C & l t ; / r i n g & g t ; & l t ; / r p o l y g o n s & g t ; & l t ; r p o l y g o n s & g t ; & l t ; i d & g t ; 5 5 7 5 8 4 3 9 7 1 2 9 4 2 9 8 1 3 2 & l t ; / i d & g t ; & l t ; r i n g & g t ; u z r o 2 i v 8 p E 0 2 v B n j B 6 v o B j u a 3 l V & l t ; / r i n g & g t ; & l t ; / r p o l y g o n s & g t ; & l t ; r p o l y g o n s & g t ; & l t ; i d & g t ; 5 5 7 5 8 4 4 1 4 3 0 9 2 9 8 9 9 5 7 & l t ; / i d & g t ; & l t ; r i n g & g t ; 3 7 n q u 2 n 4 p E m w D _ i H u y E s z B s k B x m B 0 w B 8 i D y w B x R t y C y X g T w T 5 k D r o C 0 r C & l t ; / r i n g & g t ; & l t ; / r p o l y g o n s & g t ; & l t ; r p o l y g o n s & g t ; & l t ; i d & g t ; 5 5 7 5 8 4 6 9 2 6 2 3 1 7 9 7 7 6 5 & l t ; / i d & g t ; & l t ; r i n g & g t ; q 6 r r 8 p j j p E 8 k B q s B p n B 3 s C 7 6 J r 0 B o o F r g B 2 l C v a k X t k B h Z _ o D 2 M 3 i N n w C & l t ; / r i n g & g t ; & l t ; / r p o l y g o n s & g t ; & l t ; r p o l y g o n s & g t ; & l t ; i d & g t ; 5 5 7 5 8 4 7 3 0 4 1 8 8 9 1 9 8 1 3 & l t ; / i d & g t ; & l t ; r i n g & g t ; 3 1 2 x w r k i p E - h B v d v 8 B t t K 1 v F m 6 C 0 j B 1 N 1 f w d 8 z D 6 l Q m v F 1 w B & l t ; / r i n g & g t ; & l t ; / r p o l y g o n s & g t ; & l t ; r p o l y g o n s & g t ; & l t ; i d & g t ; 5 5 7 5 8 4 7 5 1 0 3 4 7 3 5 0 0 3 3 & l t ; / i d & g t ; & l t ; r i n g & g t ; 3 7 - v v r h - o E _ z I h C i 6 Y l l i B i C 3 o G z 5 N g 2 U & l t ; / r i n g & g t ; & l t ; / r p o l y g o n s & g t ; & l t ; r p o l y g o n s & g t ; & l t ; i d & g t ; 5 5 7 5 8 4 7 5 1 0 3 4 7 3 5 0 0 3 4 & l t ; / i d & g t ; & l t ; r i n g & g t ; n v u s l s r - o E 3 y N 6 l K y 4 N 0 z N t x D q j F 4 4 G & l t ; / r i n g & g t ; & l t ; / r p o l y g o n s & g t ; & l t ; r p o l y g o n s & g t ; & l t ; i d & g t ; 5 5 7 5 8 4 7 5 1 0 3 4 7 3 5 0 0 3 5 & l t ; / i d & g t ; & l t ; r i n g & g t ; h w 7 x t 1 7 _ o E 8 4 8 B _ 0 z B q 3 W v x 7 C 0 z d & l t ; / r i n g & g t ; & l t ; / r p o l y g o n s & g t ; & l t ; r p o l y g o n s & g t ; & l t ; i d & g t ; 5 5 7 5 8 4 7 5 1 0 3 4 7 3 5 0 0 3 6 & l t ; / i d & g t ; & l t ; r i n g & g t ; - 4 g 0 5 _ 8 _ o E 9 3 R 4 U s 3 X y i b v 7 N u 0 R & l t ; / r i n g & g t ; & l t ; / r p o l y g o n s & g t ; & l t ; r p o l y g o n s & g t ; & l t ; i d & g t ; 5 5 7 5 8 4 7 6 1 3 4 2 6 5 6 5 1 2 5 & l t ; / i d & g t ; & l t ; r i n g & g t ; o v 1 0 8 y x 5 o E 6 U _ Z w f h j B 8 m V 1 s D 3 b x _ C 6 0 F 1 7 C 7 p C 2 c v N r M j j K y 0 B _ _ D k 1 B o D 3 E - w E i F m W & l t ; / r i n g & g t ; & l t ; / r p o l y g o n s & g t ; & l t ; r p o l y g o n s & g t ; & l t ; i d & g t ; 5 5 7 5 8 5 0 7 7 4 5 2 2 4 9 4 9 8 1 & l t ; / i d & g t ; & l t ; r i n g & g t ; y v s 1 6 0 1 x o E k q C t 5 E o x D k m B k J p K z J s i B i 9 B 5 l D 5 z M v l B j k E 2 5 J 6 g B t Y & l t ; / r i n g & g t ; & l t ; / r p o l y g o n s & g t ; & l t ; r p o l y g o n s & g t ; & l t ; i d & g t ; 5 5 7 5 8 5 0 9 8 0 6 8 0 9 2 5 1 9 8 & l t ; / i d & g t ; & l t ; r i n g & g t ; r 9 k l i j 6 u o E z 6 c h t H 6 z J 3 i Q o l n B g z c & l t ; / r i n g & g t ; & l t ; / r p o l y g o n s & g t ; & l t ; r p o l y g o n s & g t ; & l t ; i d & g t ; 5 5 7 5 8 5 0 9 8 0 6 8 0 9 2 5 1 9 9 & l t ; / i d & g t ; & l t ; r i n g & g t ; v n x 3 q s 3 u o E 8 a x k U g w M k - G y 8 M r w T & l t ; / r i n g & g t ; & l t ; / r p o l y g o n s & g t ; & l t ; r p o l y g o n s & g t ; & l t ; i d & g t ; 5 5 7 5 8 5 6 6 5 0 0 3 7 7 5 5 9 0 9 & l t ; / i d & g t ; & l t ; r i n g & g t ; 6 z n 3 h _ p v o E l - F 2 y B 8 q C h d u l B o 6 K 9 q T l z F 1 u J 9 0 N r h D k s B l 3 B 5 g K 3 4 C h 2 C h u B - m C o C v _ E 7 j I 3 9 N j p P 0 S x m B l N y T 2 n B g p B 8 l C u h E w g N _ 9 B r r B y t J k Y u S 6 r G 7 g C - m D g 3 B q 8 B - 3 B g u F & l t ; / r i n g & g t ; & l t ; / r p o l y g o n s & g t ; & l t ; r p o l y g o n s & g t ; & l t ; i d & g t ; 5 5 7 5 8 5 6 8 5 6 1 9 6 1 8 6 1 3 3 & l t ; / i d & g t ; & l t ; r i n g & g t ; v w p r q 0 - r o E - S u - S - 5 E 0 - E y G 7 p B m h B 8 N n L 7 X r P t t B u e 9 r H 5 g G u j I y E z T u k B 5 _ B 3 n B 2 6 C n n F 2 v L r p C q w K 2 c x l B - J 6 n B 6 k C _ m C n 8 D w - J 5 j I 8 1 D - h C 5 U g O x O - d t M r p K o h K p p C v g C 2 g B & l t ; / r i n g & g t ; & l t ; / r p o l y g o n s & g t ; & l t ; r p o l y g o n s & g t ; & l t ; i d & g t ; 5 5 7 5 8 5 6 8 5 6 1 9 6 1 8 6 1 3 4 & l t ; / i d & g t ; & l t ; r i n g & g t ; 7 q - 9 1 - k t o E s 5 B r o B 8 y B p Y z 8 B m p F g x I v b t J 7 r B l q C x 5 B k - G 8 O t U 4 1 E 5 t D r 2 F 7 o F _ 9 D & l t ; / r i n g & g t ; & l t ; / r p o l y g o n s & g t ; & l t ; r p o l y g o n s & g t ; & l t ; i d & g t ; 5 5 7 5 8 5 6 8 5 6 1 9 6 1 8 6 1 3 5 & l t ; / i d & g t ; & l t ; r i n g & g t ; p _ 2 s 8 k y t o E k f 2 l B _ l I h X m o C k k B v n B k 0 C 7 - D k o C k g J w P n m D j q P o h B _ 7 Q x 6 C g 9 B t z B m c l Z n q B g 0 B k j C & l t ; / r i n g & g t ; & l t ; / r p o l y g o n s & g t ; & l t ; r p o l y g o n s & g t ; & l t ; i d & g t ; 5 5 7 5 8 5 6 8 5 6 1 9 6 1 8 6 1 3 6 & l t ; / i d & g t ; & l t ; r i n g & g t ; 1 s 2 q 4 h p t o E 0 Z 7 O l k L k m B y U y j G j h B v S l P p 2 L o z C u z C u z B v k C n 8 B 9 _ B 9 t B 4 p B - Z q v B 0 m C 3 6 B 6 h D l 7 X _ 2 B 6 v C y n B m 6 M w O z e - P & l t ; / r i n g & g t ; & l t ; / r p o l y g o n s & g t ; & l t ; r p o l y g o n s & g t ; & l t ; i d & g t ; 5 5 7 5 8 5 6 8 5 6 1 9 6 1 8 6 1 3 7 & l t ; / i d & g t ; & l t ; r i n g & g t ; n h u g 0 7 4 t o E y G r P o J - 0 B l O z H 7 o I 8 - B x R _ 1 B k 4 C o Y n k D 5 j E 9 7 E t w C & l t ; / r i n g & g t ; & l t ; / r p o l y g o n s & g t ; & l t ; r p o l y g o n s & g t ; & l t ; i d & g t ; 5 5 7 5 8 5 6 9 2 4 9 1 5 6 6 2 8 7 7 & l t ; / i d & g t ; & l t ; r i n g & g t ; 5 t _ - - n r r o E h I u N x - C - s S h h B m j D u j K r W g L 5 J x e p g S 6 8 F s j C k q E s i F & l t ; / r i n g & g t ; & l t ; / r p o l y g o n s & g t ; & l t ; r p o l y g o n s & g t ; & l t ; i d & g t ; 5 5 7 5 8 5 6 9 2 4 9 1 5 6 6 2 8 7 8 & l t ; / i d & g t ; & l t ; r i n g & g t ; o q q h 5 _ 8 q o E t 4 h B 7 s Q j 6 J g k n B i n Q & l t ; / r i n g & g t ; & l t ; / r p o l y g o n s & g t ; & l t ; r p o l y g o n s & g t ; & l t ; i d & g t ; 5 5 7 5 8 5 6 9 2 4 9 1 5 6 6 2 8 8 0 & l t ; / i d & g t ; & l t ; r i n g & g t ; n z 3 l 3 _ n r o E y G n m C 7 O k r B q N k K o k B 2 k B s a w r B 9 2 C 4 2 I u b j Q 6 b 5 e p U s 0 B z j B 7 i D z X l P q J l S x t B 0 e u R y V w z O 2 s F l T 6 Q - H 9 O - g G y y B 2 y C r l C 4 v D i b - T j G k W 0 Z 2 r B n 9 G n h E m V m p c 9 l C v j n B i s B q s c m x k E 2 i C y N y e p 9 F 1 v F q g I 3 5 M w g H l l M q _ e 2 u I 1 2 H q 3 B q 3 C o - F v 7 F o l C o 9 G y k L y u G 1 1 G 2 h D 9 e s S x M z Z t 8 D n - E - 9 P 7 0 C k o B p k H q 3 B l z D z r C 4 S i 2 B 6 h D q v B h 1 G t z H j i C 4 k C _ j C 3 w B x U h B p 6 F u u J x z B u k C _ j C j x C y 4 H u 7 F p x C i n Q 6 j F i u B o 1 B q P h R o P t G u H & l t ; / r i n g & g t ; & l t ; / r p o l y g o n s & g t ; & l t ; r p o l y g o n s & g t ; & l t ; i d & g t ; 5 5 7 5 8 5 6 9 2 4 9 1 5 6 6 2 8 8 1 & l t ; / i d & g t ; & l t ; r i n g & g t ; 0 o q v v x r q o E 6 k B p u C q q C 4 n G s N x d 0 e v 7 J s g C 9 K l d x i B q i C w e _ w B n b q X - r B m w G 5 x D v z C n q C 0 Y 1 p H s x C _ d 0 n F t 0 B s Q _ i C y e k e 1 Q y o O n z C m P g S w g B _ r K _ h F i k C 5 k E p o C z w B v 3 B n e u P 5 f t R 1 e 7 w C l w C & l t ; / r i n g & g t ; & l t ; / r p o l y g o n s & g t ; & l t ; r p o l y g o n s & g t ; & l t ; i d & g t ; 5 5 7 5 8 5 6 9 2 4 9 1 5 6 6 2 8 8 2 & l t ; / i d & g t ; & l t ; r i n g & g t ; y u 6 5 g m 6 q o E r 5 c m 5 T 9 8 T w 8 b 3 k d & l t ; / r i n g & g t ; & l t ; / r p o l y g o n s & g t ; & l t ; r p o l y g o n s & g t ; & l t ; i d & g t ; 5 5 7 5 8 5 8 5 0 5 4 6 3 6 2 7 7 8 1 & l t ; / i d & g t ; & l t ; r i n g & g t ; h r i m 9 3 - 6 n E i q C 2 - E h s i I u z Y p _ F q 5 N x 4 I 5 r S 8 1 F 6 q D y r D h s B y v C l v D y p H _ l Q u o I k t C g 9 B q 2 B 3 7 C w u C 3 z C 0 t C n w E 7 v I n w H k w F p l j B 0 q E 2 j C & l t ; / r i n g & g t ; & l t ; / r p o l y g o n s & g t ; & l t ; r p o l y g o n s & g t ; & l t ; i d & g t ; 5 5 7 5 8 7 0 3 5 9 5 7 3 3 6 4 7 4 1 & l t ; / i d & g t ; & l t ; r i n g & g t ; v q s k 3 s _ 0 n E v F u V 1 u C k V 2 R z O m a x I 6 V - b q s B 9 x K 8 q C m 9 K y 6 B 7 8 I i x D 0 9 C l h B 8 T 1 p C - z M 0 s E 9 m S i r M p 2 J p z C w d g 0 D u 6 M x x C 8 9 F w W & l t ; / r i n g & g t ; & l t ; / r p o l y g o n s & g t ; & l t ; r p o l y g o n s & g t ; & l t ; i d & g t ; 5 5 7 5 8 7 0 5 6 5 7 3 1 7 9 4 9 4 9 & l t ; / i d & g t ; & l t ; r i n g & g t ; - u 8 k v t r t n E 0 r F n l 4 B v h B g 4 D 7 s B z 7 J 0 j d y 5 C p 7 B 9 Q s 5 r B 9 k P 0 t K l p F k j C & l t ; / r i n g & g t ; & l t ; / r p o l y g o n s & g t ; & l t ; r p o l y g o n s & g t ; & l t ; i d & g t ; 5 5 7 6 5 9 2 2 2 3 3 1 6 7 3 8 0 5 3 & l t ; / i d & g t ; & l t ; r i n g & g t ; 7 x 2 q 6 q v 3 o E X 0 x Z l 4 C t s Q i w I 0 _ H x l D 4 B n t L 6 s X t k D q o H x i P & l t ; / r i n g & g t ; & l t ; / r p o l y g o n s & g t ; & l t ; r p o l y g o n s & g t ; & l t ; i d & g t ; 5 5 7 6 5 9 6 0 0 2 8 8 7 9 5 8 5 3 3 & l t ; / i d & g t ; & l t ; r i n g & g t ; 7 w z k 1 0 h q o E n r I i n J j w V w j G 0 x o I t 5 K v 0 Z q q q C l 3 o F q v F 7 w B & l t ; / r i n g & g t ; & l t ; / r p o l y g o n s & g t ; & l t ; r p o l y g o n s & g t ; & l t ; i d & g t ; 5 5 7 6 5 9 6 0 7 1 6 0 7 4 3 5 2 7 3 & l t ; / i d & g t ; & l t ; r i n g & g t ; o k l 1 o 1 q l o E 5 t C 4 n E i l D w w H _ u E p n E 3 z G 5 o L & l t ; / r i n g & g t ; & l t ; / r p o l y g o n s & g t ; & l t ; r p o l y g o n s & g t ; & l t ; i d & g t ; 5 5 7 6 5 9 6 0 7 1 6 0 7 4 3 5 2 7 4 & l t ; / i d & g t ; & l t ; r i n g & g t ; k 5 3 u - k i l o E x y F y 6 F o k K h u F u 2 B 2 v C 5 h H l o F & l t ; / r i n g & g t ; & l t ; / r p o l y g o n s & g t ; & l t ; r p o l y g o n s & g t ; & l t ; i d & g t ; 5 5 7 6 6 6 2 3 5 1 5 4 2 7 4 7 1 4 1 & l t ; / i d & g t ; & l t ; r i n g & g t ; t s - m p j h r m E o h 6 B y v l B t w G w 0 h C g 6 h B 0 6 O & l t ; / r i n g & g t ; & l t ; / r p o l y g o n s & g t ; & l t ; r p o l y g o n s & g t ; & l t ; i d & g t ; 5 5 7 6 6 6 3 5 8 8 4 9 3 3 2 8 3 8 9 & l t ; / i d & g t ; & l t ; r i n g & g t ; _ 3 9 7 q i g 9 l E w _ W 9 8 2 B - p h D 9 8 Q z 0 n B 0 j 0 F n l c 7 x J & l t ; / r i n g & g t ; & l t ; / r p o l y g o n s & g t ; & l t ; r p o l y g o n s & g t ; & l t ; i d & g t ; 5 5 7 6 6 6 8 0 2 0 8 9 9 5 7 7 8 6 1 & l t ; / i d & g t ; & l t ; r i n g & g t ; i 5 l j u 8 l 6 l E 4 - t F j 2 c 7 q S z k 4 C 7 k h C 5 w H t w J & l t ; / r i n g & g t ; & l t ; / r p o l y g o n s & g t ; & l t ; r p o l y g o n s & g t ; & l t ; i d & g t ; 5 5 7 6 6 6 8 1 2 3 9 7 8 7 9 2 9 6 9 & l t ; / i d & g t ; & l t ; r i n g & g t ; i p t s h g 4 z l E j 8 U p m Q n o y B _ 1 U & l t ; / r i n g & g t ; & l t ; / r p o l y g o n s & g t ; & l t ; r p o l y g o n s & g t ; & l t ; i d & g t ; 5 5 7 6 6 6 8 1 2 3 9 7 8 7 9 2 9 7 0 & l t ; / i d & g t ; & l t ; r i n g & g t ; s 4 j 3 _ 9 0 z l E j j v B k 5 v B - u f m m v C o z K & l t ; / r i n g & g t ; & l t ; / r p o l y g o n s & g t ; & l t ; r p o l y g o n s & g t ; & l t ; i d & g t ; 5 5 7 6 6 9 3 5 8 4 5 4 4 9 2 3 6 5 3 & l t ; / i d & g t ; & l t ; r i n g & g t ; v - 4 g w 3 6 6 k E 8 u l B n s S 5 s 6 B 8 q O l h i B h 2 K & l t ; / r i n g & g t ; & l t ; / r p o l y g o n s & g t ; & l t ; r p o l y g o n s & g t ; & l t ; i d & g t ; 5 5 7 6 7 0 7 1 2 2 2 8 1 8 4 0 6 4 5 & l t ; / i d & g t ; & l t ; r i n g & g t ; n m h m n i v h k E s J x c 8 7 D _ s F l u E s Q - s S 1 k O _ w B 4 d p 5 B 8 O w 8 H l 8 C i L 5 G y D o o M g q D p U y 8 F i y L g 1 C h e & l t ; / r i n g & g t ; & l t ; / r p o l y g o n s & g t ; & l t ; r p o l y g o n s & g t ; & l t ; i d & g t ; 5 5 7 6 7 0 7 3 6 2 8 0 0 0 0 9 2 2 5 & l t ; / i d & g t ; & l t ; r i n g & g t ; n 2 - u z h x 8 j E g l B g z C s h M y z E 3 h B j n B 5 9 D - V x y H r f i d 4 h B p x H 8 s C g h B 2 m B & l t ; / r i n g & g t ; & l t ; / r p o l y g o n s & g t ; & l t ; r p o l y g o n s & g t ; & l t ; i d & g t ; 5 5 7 6 7 0 7 3 6 2 8 0 0 0 0 9 2 2 6 & l t ; / i d & g t ; & l t ; r i n g & g t ; 7 y 9 - 1 k 6 _ j E s J 0 Q u V i g F 4 U x w F 4 y J 4 Y 1 N _ S x a i j B p 7 C 1 k D 2 n B l Q g S q W & l t ; / r i n g & g t ; & l t ; / r p o l y g o n s & g t ; & l t ; / r l i s t & g t ; & l t ; b b o x & g t ; M U L T I P O I N T   ( ( - 8 3 . 0 5 0 3 2 8 1 7 8   7 . 1 9 7 2 9 3 6 6 4 0 0 0 0 1 ) ,   ( - 7 7 . 1 7 2 9 9 3 1 7 8   9 . 6 4 7 5 4 3 6 3 4 0 0 0 0 2 ) ) & l t ; / b b o x & g t ; & l t ; / r e n t r y v a l u e & g t ; & l t ; / r e n t r y & g t ; & l t ; r e n t r y & g t ; & l t ; r e n t r y k e y & g t ; & l t ; l a t & g t ; 4 6 . 6 3 7 2 7 9 5 1 0 4 9 8 & l t ; / l a t & g t ; & l t ; l o n & g t ; 2 . 3 3 8 2 6 2 0 8 1 1 4 6 2 4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5 4 7 4 4 8 7 0 7 0 6 2 3 7 9 3 1 5 4 & l t ; / i d & g t ; & l t ; r i n g & g t ; l q 6 n k 1 v k 0 B g l l f 3 o 2 k B 7 s u l B m 5 _ X v s t 3 H i h x n B s k k m B 6 x 7 j C j m l g C 4 q p a 9 m k X 4 g l g B 2 q _ 0 B v 5 i R 4 g x a 0 p 3 M h 9 w 2 B g x 3 k B p x w u B x q 5 1 B 5 o u p B x z 1 2 B r 1 2 m B r j x Z o n u X h t 5 e 8 0 s n B 8 v i f y 2 9 r C 6 g z q B k 2 6 b o z x a 2 3 s r C k y 9 J 7 w r W w 4 g g B 1 x j n C 6 k i X 0 j i s C j 4 7 z B u n 8 t B 5 8 x _ B - j s g B p u x 4 B q i 9 t B n 9 1 3 G & l t ; / r i n g & g t ; & l t ; / r p o l y g o n s & g t ; & l t ; r p o l y g o n s & g t ; & l t ; i d & g t ; 5 4 7 4 4 9 0 0 5 9 9 2 1 0 3 1 1 7 0 & l t ; / i d & g t ; & l t ; r i n g & g t ; z h u _ 7 4 1 4 z B z h 3 X s 6 y F o z w E t i v C o - _ K u y s H 3 r j G z 3 v M z r m I m i m Q v k t C 1 2 4 O 0 w v I & l t ; / r i n g & g t ; & l t ; / r p o l y g o n s & g t ; & l t ; r p o l y g o n s & g t ; & l t ; i d & g t ; 5 4 7 4 5 6 8 6 7 5 0 0 2 4 1 7 1 5 4 & l t ; / i d & g t ; & l t ; r i n g & g t ; i 8 4 k 2 w s y y B 1 i l S 2 8 j D x t 9 K j v 8 H 6 w h H n l 1 H _ h y J g _ z P j y 4 I 2 5 7 K g 6 Y j 7 l G 8 7 x G q w 3 K p m 3 F 9 w m K 0 - h C 2 m 7 F 5 l 9 G u s 0 G y l _ G 8 _ - C 0 0 5 G r 7 1 K k v 9 D t t m F h l n H 3 - 1 M 3 z q D 4 r j K 4 i 1 G 9 n x I 0 7 5 J i s v K o y 6 I v - 7 B m 1 g L i k j G u 7 r I w 4 p I j g j J z 1 5 G j n 8 H 4 t r B y 8 9 E n r 5 H _ l 2 H 1 9 h K & l t ; / r i n g & g t ; & l t ; / r p o l y g o n s & g t ; & l t ; r p o l y g o n s & g t ; & l t ; i d & g t ; 5 4 7 4 5 7 7 0 5 8 7 7 8 5 7 8 9 4 6 & l t ; / i d & g t ; & l t ; r i n g & g t ; r u l 0 x 3 8 8 x B k 6 g J m g v E r 6 z H v - 0 B r q 5 H 9 i u I 3 k 2 I 5 o 5 G w s n F x r 2 F v o 5 G o _ 0 E l r 9 K p _ q H 9 y m J p 6 1 K o l w D 8 x t C l s s F 4 s 5 H 2 y p Z w s m P o u o O - 1 _ J o _ j H k r 2 F n 7 z P & l t ; / r i n g & g t ; & l t ; / r p o l y g o n s & g t ; & l t ; r p o l y g o n s & g t ; & l t ; i d & g t ; 5 4 7 4 6 0 9 9 4 1 0 4 8 1 9 7 1 2 3 & l t ; / i d & g t ; & l t ; r i n g & g t ; 2 - h 4 k i m 8 w B t h y N v v 4 F 4 s z B 0 5 y E 7 g 0 D m m x E j 9 x S u h o G s m t F o 5 o M u 3 4 D o x y D x h x F i v i H o 2 w F r 4 - H h x 1 D 4 z q H q 1 k M 4 t n R s 3 8 I k o y L q k - B x i 6 F 5 8 q G z 5 v J i r y D k z 3 D p s _ E v 9 i O 0 l - L i - - N m 2 p K 2 w m O j 0 3 S o t j M 4 8 m Y 2 - j F r 2 w F 7 i _ B q u z D - 7 - P x z - C l k 3 V 3 u 1 H j j 2 D h _ u E i g n D r s r K 8 o l M v 0 9 D w r j G r l m E 8 w n E 8 z 4 C & l t ; / r i n g & g t ; & l t ; / r p o l y g o n s & g t ; & l t ; r p o l y g o n s & g t ; & l t ; i d & g t ; 5 4 7 5 4 3 2 1 3 5 2 2 7 6 0 4 9 9 8 & l t ; / i d & g t ; & l t ; r i n g & g t ; u 8 6 x 1 o v s v B i h p b 9 x n P r j 6 g B r v 4 z B w y t 5 B w v _ h B h g v q D x n j g C m 9 p y B - 6 6 j B 9 o u s F 0 _ w z D 3 m v z B m 8 r m C z r u R 0 r _ n B g - 7 y B j 2 p p C y p 3 2 B y 7 q 4 B 7 8 m g B v 9 4 T n 2 m c p 5 1 u I l q 3 h B 5 u j g B 9 9 u g B _ m l l B h 5 n n B r l 4 u C & l t ; / r i n g & g t ; & l t ; / r p o l y g o n s & g t ; & l t ; r p o l y g o n s & g t ; & l t ; i d & g t ; 5 4 7 5 4 5 6 1 5 2 6 8 4 7 2 4 2 2 6 & l t ; / i d & g t ; & l t ; r i n g & g t ; _ o 1 x _ 3 _ h u B p 2 v D 9 5 h J 6 6 p H v s n J 8 k _ D - z j E 6 _ v H q 6 k W w s r S 2 w 5 O 0 s w F g t v G y s u N 8 3 - F o w r L o x j H v o _ O 4 i l K 8 n k H t x l B n p i F s 7 6 F w p 8 G j 9 - N j u _ O 0 h _ N h z m D 4 - 7 B t k m I 1 m n L _ 9 s R z 1 0 I x 1 7 K i 1 p G x r n D 9 0 v G h l 0 S l n s E 0 y o E j h - H z 7 o J 7 8 x F r q 6 H 7 h m J - 8 8 H 2 g h F 0 t q J t q g G 2 t z K 2 n 3 F 6 2 m G x o j D _ 6 3 F p h p J u s s F o 9 1 C 4 3 1 G o 8 u R 7 m - G & l t ; / r i n g & g t ; & l t ; / r p o l y g o n s & g t ; & l t ; r p o l y g o n s & g t ; & l t ; i d & g t ; 5 4 7 5 4 5 7 4 9 2 7 1 4 5 2 0 5 7 8 & l t ; / i d & g t ; & l t ; r i n g & g t ; 2 h v v l _ v 7 t B 7 x t X i w m G u s z B v z r L p q 4 E g 9 o K g l l P w t r Z 2 q l K w u 0 D _ p 2 D l 1 k Q o 7 6 J t w 4 S 9 y y K j x w J 5 g 5 J q 3 s u B z 3 w M z - 3 C z r k N 1 u 5 F 4 u i G o 8 8 E q l p G n o u o B m v 3 N _ 7 1 C m o y C & l t ; / r i n g & g t ; & l t ; / r p o l y g o n s & g t ; & l t ; r p o l y g o n s & g t ; & l t ; i d & g t ; 5 4 7 5 4 5 8 1 4 5 5 4 9 5 4 9 5 7 4 & l t ; / i d & g t ; & l t ; r i n g & g t ; 0 t - w g 6 7 k u B i i l l C - 4 q 2 E n i g o B t t - i D m u p N 7 3 9 U t 6 m j C 9 l z _ C v q n i B q v l s D l z z z D q v 1 Y y i 8 r B m n s p D 7 v 0 3 B v v k p B v 8 s Y q y t x B _ i 4 h C y u y U 6 0 - N t 6 7 _ B 4 m p 2 K 6 5 z r B q 8 o t B 3 2 8 8 B r w o p B 7 n 3 o B y j y b i x z u B o i 8 b i z y h B 4 9 6 i B _ j g e k _ y a o 4 8 J g g 9 W l v q U w o i t B 6 l x t B r 0 o m C 1 7 - d t i _ z B m w 6 m B 3 k 1 q C z k s v C 5 6 6 a 8 z n s B y x - z B _ _ 4 u B o r j r E 8 y 2 j B v s t R 1 3 o W v 4 3 S 7 m h p B l s 6 o B 4 t y Q - x s c h s g Z s i 2 a u y 6 z B 8 y j x B i n 7 Z v _ h R s 8 u b h o u X 8 6 u Y v z 8 b 9 o 6 p B j h z z B v 7 y z B h j q X v z 9 e m y i q B 2 1 - w G t n g _ B i p 8 3 B x l _ e k q 9 g B 8 j 8 w B 4 - i Y 3 7 6 h B g x 4 d 1 1 z Z 9 8 l 1 C r r p s B _ x u k B t 3 l 5 B m 2 m l B t k y c & l t ; / r i n g & g t ; & l t ; / r p o l y g o n s & g t ; & l t ; r p o l y g o n s & g t ; & l t ; i d & g t ; 5 4 7 5 9 0 0 7 3 3 3 3 9 4 6 7 7 7 9 & l t ; / i d & g t ; & l t ; r i n g & g t ; 1 l 8 6 v u - 3 r B s 4 _ k B - p 3 j B 0 o 0 6 C n o s f 9 l m Y _ 3 6 V s k j m B 3 x - p B q q g k D m h w - H z 2 _ s C 9 y g 4 C - 0 r h C l 9 _ u V 7 o n _ H y y r h B 5 z w u B q h i X 1 6 3 R p r l n B o j t v B j k u _ B v i 8 v D 4 8 y 4 B h 4 5 m B 0 1 v 1 B h 5 s r B n z m P 3 y n t C 3 3 v h B r 7 4 i B s 6 s - I i x g p B y y q c q y o j C i q v x C v z z a 2 4 i s B z m 2 q B 9 6 x y B o - 9 z F h u 3 T s 9 k 8 E h 4 4 S g s 2 P v q t 2 C - 5 q t B i u y o D h m 9 0 I 0 8 z s B o w 3 3 C u i q f 3 w v y B v q m n B 4 - p t D r x 3 k B _ l 8 9 B p k 4 h F z - t r F u r n m E _ p 5 8 C m i l s C u j _ W 2 g 1 s H h o g - B j v g 1 B s u r n B 5 i 8 z B & l t ; / r i n g & g t ; & l t ; / r p o l y g o n s & g t ; & l t ; r p o l y g o n s & g t ; & l t ; i d & g t ; 5 4 7 5 9 1 1 9 0 0 2 5 4 4 3 7 3 8 2 & l t ; / i d & g t ; & l t ; r i n g & g t ; _ m v 2 j l z 2 r B j p l _ S t 2 s 2 W 5 1 2 w v C r u y 8 H 4 n 0 0 H z 2 v y c 5 j g 7 K h n 7 n L 3 i j x E h 2 q r B y l u n F k t _ S v p h 7 Q m 7 - 4 F & l t ; / r i n g & g t ; & l t ; / r p o l y g o n s & g t ; & l t ; r p o l y g o n s & g t ; & l t ; i d & g t ; 5 4 7 6 2 4 1 7 1 9 3 8 3 0 3 1 8 1 0 & l t ; / i d & g t ; & l t ; r i n g & g t ; 3 w j 1 k q t _ o B g 4 h _ B 9 5 j v D i x q a h g v s B 6 x p 1 B m m g 5 B 8 i - x D i w 9 t B l 5 8 p C r w k k D s 9 t m E 6 l s 4 E 9 s o y C l _ v h B j u 2 m B t s l q C j k y o D - t j _ J q o n w H n y _ b t m 3 i B - _ x 9 L h i n j E x 6 m l B l p - U y q h n B n s t j C 2 s s u B q _ 9 O q y i q D m g z k B u p 9 m B - 2 2 S 0 q 8 S k 0 x l D 5 z n 0 T 0 t v w B m 0 h j B j 5 7 f h r n 3 B r n w 7 C q u l l D s t 3 a 7 0 o j E w s x X z _ i t D p 2 o e 2 j g u C m 8 n - B 2 2 7 r D 1 1 h m B j 2 i u B 7 8 s S 3 4 - b 2 y g y G k n m 6 B i z s 6 B l 9 4 T w 2 8 w B g 4 4 i B 0 2 p v D 3 7 _ O 7 s x z B w 7 l N u t 4 y B 8 h j m B r i k p E g x 4 2 B j o j r B 0 6 o 0 B 7 q s 0 B q 4 l 4 B 3 x k y B v y y c u y u Z z t r v B 6 6 3 3 B s n 6 1 B r 1 j q C y s s _ B 5 j g x B l u x O q - g f 5 o 3 n C 7 s p g E 3 0 y v C t 5 j i D 9 w u l B z g i _ C k 1 y r G g 8 9 a k t 3 n B q k 2 6 L v s s 7 G 5 x 0 z B m s k 0 J p 3 j w B g j 2 k C - q o 1 C i p x z B 6 2 5 1 B r i w h C k o u 0 B p u x y D u 6 m l C t 6 - W - 7 g t K i o p 5 B q n h i B & l t ; / r i n g & g t ; & l t ; / r p o l y g o n s & g t ; & l t ; r p o l y g o n s & g t ; & l t ; i d & g t ; 5 4 7 6 2 5 6 6 3 1 5 0 9 4 8 3 5 2 2 & l t ; / i d & g t ; & l t ; r i n g & g t ; l 7 i r y z 8 v o B 7 q o J - - g O 8 s l M h l u L z - 2 H z 5 u L _ p 9 K 8 _ 5 E n o l G 1 3 - L 5 l n B l h r a h w k h B o - u J h _ g G v 3 3 G k 8 4 E i y _ G v w 1 E p y i D 7 t g F - 8 q E w 0 h E w n l D s 4 7 L & l t ; / r i n g & g t ; & l t ; / r p o l y g o n s & g t ; & l t ; r p o l y g o n s & g t ; & l t ; i d & g t ; 5 4 7 6 2 5 7 9 0 2 8 1 9 8 0 3 1 3 8 & l t ; / i d & g t ; & l t ; r i n g & g t ; l 0 0 z 0 u t p o B n v q I y o l M v 6 o H s w s V i 0 p O 8 h s P 4 u g b h 4 j G l q 2 D j 9 j W 3 q q E q j z F & l t ; / r i n g & g t ; & l t ; / r p o l y g o n s & g t ; & l t ; r p o l y g o n s & g t ; & l t ; i d & g t ; 5 4 7 6 2 5 9 4 8 3 3 6 7 7 6 8 0 6 6 & l t ; / i d & g t ; & l t ; r i n g & g t ; 4 _ m _ 3 q 0 n o B 0 l m q C 8 s p o B n x 8 v E _ 9 4 8 K r m o k C 3 s j 6 C g 2 s p D z g - 0 B j w v R v i 6 g D k x h q B t h v x D h l 2 _ C y 9 y M k v k T i q q S h l k 0 I k 6 6 9 C 2 j j o D g n y 4 I g i 4 a w p 0 1 C w 6 h k B l g 9 T o 4 h 2 E w y n w D 9 m 4 Z m g 0 z C p 3 v m B v h s n B 4 w 0 o B y q 4 g B w s - V j p m z E j 9 z i C 1 w 8 1 C z 3 6 k H _ 5 y q F 6 w 9 r G 0 _ s y C v s r a k z - y B k j k i D 0 8 i t C g q 8 z D x _ - z B v q s 3 E 6 o 5 9 B 6 3 g a i h i d m 0 z s E x r u k B q h 9 - I x 4 r X i r _ S r 7 i g H w q 2 _ J v 4 t 5 B 4 k o t C i 9 t i B 4 i x k B 1 t z 9 D n m 5 j F 2 p 7 0 C k w s a 4 r l j B p 6 i y B 5 k u w C v 2 m o O 6 z w - C h 2 4 3 B _ 0 3 o B v g o 9 J 5 0 z v E 0 m r q J z i 2 a 7 q w g G s u s o F o m r 1 B 5 9 0 x K - h 8 r F 1 l s h d 7 r 5 h F x q _ 8 C 8 p m y B & l t ; / r i n g & g t ; & l t ; / r p o l y g o n s & g t ; & l t ; r p o l y g o n s & g t ; & l t ; i d & g t ; 7 2 0 6 3 1 8 2 1 4 8 0 7 0 2 7 7 1 4 & l t ; / i d & g t ; & l t ; r i n g & g t ; 1 9 l p h n 0 z k B h n - 7 B y s 9 6 C 6 s 0 x C 9 4 j P q w 6 u F u o 3 i B r u 4 U 2 h 0 b 1 7 h b g q x w E z s 5 j C k x 9 7 B h r x 0 B y j v j B j s r j D 8 _ 5 4 C 9 w 2 n C g 7 7 U w w k j B p 3 x 3 D g s 2 O h 4 s Z v 1 8 i C y r g _ B 2 6 j Y x p g m B v h 3 x D 5 8 2 a p m 5 j C 8 p p a 6 h p b u 7 s s E w 2 l y C w g 5 v B 4 n i 1 B o - z e u 5 p - B q m m y C g l i s C - i i w C j x p h H 4 7 5 d r - q i B h 5 3 g C z _ w y B 2 8 6 j F r 2 6 m C 0 7 q j C y 3 z W o 9 _ v B s m y h C y 8 g p E r z - 4 C w w v l F 8 z x _ B t j 5 p F y i u - C p l r R j 3 0 7 C z 7 8 v B o n y w C g r - k B p 0 t p B 8 p 2 k C 3 n t Z 2 s g f 2 7 3 1 B i _ 4 c w 4 5 k B m m w w C n _ 1 w F 3 t 7 _ I l y o v B j 5 - 9 B m x 3 l B 6 h q g C s - _ Z 2 l z g C 2 u i l G 7 k o 8 C 7 o i l B p 6 2 w B j q h c n - 0 y E o z n l C s 5 j _ J 3 k h q B - g q 3 C w 1 2 j B p 6 9 q C o k k p B k s 7 t B h h s o B s z z d v _ - p B 5 7 g s B - _ i U j u l k B v k 6 i B 5 7 _ n C 3 i 0 1 B 9 s h h B r 3 4 p B u v 9 u B u y 1 q B s h z X m 8 r l C z _ w k C x 4 j _ B 2 1 _ d y 6 1 U y r 6 7 B 5 3 n X r 7 z h C v 5 0 a r t 5 1 B _ 9 6 N h 0 8 v G p 2 g 4 C 9 - 3 n B _ t 7 j C 8 n 7 8 B 8 i n o E 7 v q o B k 4 0 l B 7 l 8 r C x n k Y 4 o o 7 B k s 9 k D j j i i B 0 9 9 i F 2 t x u B 9 3 8 i C 9 y 6 s B n 5 o 6 B 9 u u 4 G 8 p m 0 E t y 3 y B n 6 p 9 F v s n y B 8 7 _ z B p g 1 i C p 3 k z I u j y i I h u u 7 H v - 0 t V i k 9 7 B _ q 2 r B s p v q B m 1 h T y u i O 4 u w P v o w 0 F j y o f u u o Q 2 g - a 6 p p b u - q S w - u W 7 x o t J x 2 7 Q 3 6 2 d p i o R g l s v E 4 5 8 7 B t r s 7 C _ m 8 T _ k u l C l o n V 4 z x l R 9 9 7 e 7 i s - B 9 t 2 r G l 4 w e - 8 r U p t x q G v x n r B 3 g 1 1 B t l 1 Y m 1 v l F 2 n y k G z 7 q 9 E q j p q B 6 5 l k B z y g O t j y s E 9 _ 7 m C r 4 _ h C 6 k u 5 C g o l W 5 - 3 2 l C i 4 1 6 B j 4 2 k B 8 2 8 4 F g r 3 v B g l k f u j i g P - t m p z B _ j i 7 h B w 2 h 7 v B z m q w G 8 p - u D y 9 k p R 6 2 k 2 E 0 6 5 0 w B 1 4 o i H 3 4 m 2 G n j p z E p j p l C 5 z 4 8 a y t 2 q I 0 3 t j F u i 8 9 E 3 h u s B n o r t C z 9 8 v B w 5 _ k C v r o j C 7 v q 0 B z u z u B 8 l 2 y D 4 1 l 5 C 2 v 3 l B 0 u j s D x l p t E 4 z v n F 3 h 4 s H g 4 4 w i B q 3 8 p B 1 8 x 1 v B 7 0 6 y U g s 9 x I p w r 0 K 0 3 z i I l t h 0 B 8 _ u 0 C h u l g C 5 y o 9 B 4 9 t 2 B g t 0 g D 4 z w p B r r k x S l u - w E 9 w 2 i C p - u j C 3 2 5 f 0 0 6 u C q 7 s 5 D 7 6 _ 0 H 3 g v 1 O 9 3 6 1 D 8 w g w N i _ g 7 F s x 6 9 B 0 y m i D 0 h 7 w H 3 3 u 9 C 2 - 8 1 h B l 9 - 3 y O 5 4 t s 8 C w k x j B 5 t z 3 E v w 8 3 C y 9 i 8 G 5 o r - C v g - g H q k z 7 M i 7 l h E s 2 v 9 M z l 3 i D o y z 1 G g - s j U p l 5 o V w - z c 9 x 2 8 I q g 9 u I _ l 5 z G 0 4 0 w B m y k j C - i x z C 7 q r _ n d u p 7 j D 1 j 0 q J 0 n w m K u 1 o 7 C n 0 4 w F z 0 2 b m k _ - E 7 9 n 1 C 5 5 2 b - m 5 j C x r - p B t z 0 g E n 9 6 o E 5 w r e q s i k B t y g b i r k l C p 9 y 5 L x t j - P l h i 3 B k 5 1 6 L w 6 g o E - u 5 i E g l l 7 G h 7 o j x Z 3 3 9 - B o k j N - u n o B n g z q B o z p e h p j w B 9 h m z B - z g 0 E 5 3 5 f n 5 - 3 B p 5 4 n B u i j r B z 1 n j B 6 - _ Z r m u f 8 y q p B 2 9 l w B v t 4 3 B 7 o m x B j g _ y B s 8 l 3 B u 8 0 j K p j i e l s h 2 C h 1 w 9 C z z h 2 C 9 7 9 h C 7 m 4 9 C v q q j _ L _ y p l C o h 7 S n n - w D 6 p 8 o D 3 s k 5 E 4 1 z u C g k s 4 B w 2 _ K n h 5 b t 4 t k B w 1 i s B - x g W 9 9 v z E - 2 h h C 7 v 9 q B h 2 j j C p p q f r v 8 5 B r 0 y q B p 0 7 v C 2 y _ m D s 2 i j M 8 u t t C j k 8 r B 9 1 9 8 C p x - - B l _ h z D w m l 8 B 1 w o 9 B z n r n F 0 h 7 V 1 9 r o C 1 7 n Z 9 h j 0 C j s z 8 F 3 - 7 _ D 4 7 q 1 B r l s t E p m l h B n s 6 u B l t l G k _ l w B 9 1 o Y 9 z z q B u 1 h g C 7 _ r y B q o u r g B m r 0 u C q 1 k 4 R _ 4 7 5 P j 3 p l B _ _ 9 4 E p i 3 h B o 4 j r D n 5 r s n C i p 8 t B y - m l B _ 2 0 R _ 5 6 k B 9 0 j r C t v w U r 9 6 q B x t x V h - h k C v p 1 c y k n t C p m 6 i B 7 h y t B 1 8 6 t T l 8 0 u D y q 3 i B l 0 - 9 B m t w t C 2 g 1 x L p 1 0 t C o - x 2 B 9 y t T m 4 m e 1 5 s g B q _ k z B i 8 l _ B y 1 m M 8 _ y k B u 1 o k B o y q j B 9 4 n h C 3 r p m B z 1 q 0 B 3 0 q 7 B x l y p B l t x k B v 5 l b 4 m - x B x 7 i t B k i 6 M 5 u r d r n 3 w B 1 5 - j C v 5 n k C m w 8 8 D k y k s C y q s 6 C v 5 n o B 5 m v 3 N 1 9 - 0 B y 3 j 1 B - 9 u 9 B 0 o i 3 C q s k 6 H r j 8 3 D v n g - G i 5 0 l D k m _ 6 I 3 i k k Q u n q o B v h 2 y B 3 m s n B - g o v E t 5 g s g B 8 0 4 3 I y z v l C 4 l r j B 8 h l 9 B _ 7 1 p B j x i w C 6 v x q B u 6 w r C 3 o 4 w B x 8 z 2 B 5 9 p v C y 2 2 u B m - 0 g j B t 6 u j B 1 x - 1 B l 3 5 h C t g 9 d - g u n C n n z 6 B o i 0 b u 5 6 k B 1 i o h C 2 g h a l _ 8 j D n y 9 q F p o x 2 F p - z 1 B 9 g p h E j p _ S k r h 3 C s 8 g z E j 7 8 3 i E r 3 8 p 4 B q g n 0 R q n h x C - m u n B 6 w r 8 B t x 0 y B u l 4 g B 6 g l T 6 g 0 f k p s l B z w 1 a - 2 z R r 4 o i B 1 0 o g B 3 _ 5 n B v t 1 s B - h 8 b i 3 - y F q 9 h l D r 1 7 t C 6 v t g B p _ s f 5 h w 3 C w s v 2 B t 7 s m C n k r 2 E r m v y B k r k s B 7 2 7 x D k 3 o o B 8 v l p C n - l e m y m 2 B n - p 2 B j 6 r - H 2 r w j F q 9 0 u B n - m 7 e 1 6 s r F 5 r x 9 N 4 g v h G 0 0 _ z D z i y z 9 B - t y 6 B t 0 7 g C h q v R g o r 5 D 4 q 3 l B o i 7 7 C q z 5 a 0 k i i C z 6 q V 4 v 6 9 B _ z 5 _ B q 8 r M 5 x w k C 0 x t Y x w k g E k i m 8 F 9 o s 6 h B x 6 5 y D l _ 9 6 X y 5 5 r C _ l l q C y l y o C r 1 1 w B - 1 0 w C g j g x C q p 0 k B o 9 r p C _ k u t N t w h s P n 1 7 - D m m g w N s w 2 5 B h 3 l 1 B 0 i u u B o z 3 1 B v k s b 5 n m x C 8 o q j E u s 3 p B l o y p C 4 0 - 1 B r h 6 c _ 8 - t J j o o 7 B o u q j C m j r r B o 1 0 p C k 9 8 2 B j 5 j 8 E 3 v t u e 9 t 6 q B i j 4 p D x w q c s q y 0 B 4 g y g C 3 p m _ B - _ k q B r q 8 o C 4 5 h 8 B 3 t u h C 2 2 o P m 1 p 1 B v 9 4 S g t x 4 B u 1 7 4 C k t 1 l N g u j 7 H q 9 h 3 I 0 r 7 y B s h p o B 2 5 5 - C - o m J g 1 7 D 8 8 v D - q z L h p 8 C 3 h v 1 B - l j 7 7 C i - g 0 K s 1 6 d l _ m r D l x 5 x B p o n 5 v G h 9 y q - X u m r p d 0 y 8 n D 0 v s i C q n 4 1 q I 0 j o - D q 5 n i g B g l s y 7 B 3 y _ n D 2 v 3 q G 6 p q 9 r B v 4 j m B 9 4 u _ E 8 u i j 8 D z n 2 t F q 9 u 8 L - _ i k N v 6 0 q B h v l 5 i C i 2 x _ H k i s o Y 9 9 w l E 0 g s k f r v 8 _ D x s z 5 l C 7 0 3 7 i B n p - 7 Z x l q q w B 9 p 9 y W u i - z L v t u 3 7 F m o 7 5 Q p i l j F p v p l U m y k y x B w g o p l B 9 o 8 t r C 9 i 7 9 B 6 v 2 8 N h z w r L g w g m I k 1 1 j y C v 0 _ g X 0 u m 6 K p - 9 i m B 1 i 9 1 i B 5 w m n p B k l v h W r y w j Z k 0 w n t B z j 0 m J 0 i s x O n i k z i C q r r 8 D r 9 o j M p 3 r s O _ 6 6 y 9 F 5 h w i H 9 q 9 9 S 8 z a t h G 2 w E h i p 7 C j h s 7 B q _ l u B n r _ u B o o i k C x k r 4 C 0 s 3 M n v _ n B 7 q w U x 6 s m B 2 z g s C o r p 4 D m v j r C y w w n B - 1 t k C 9 r u 7 B q 7 j n B y h 6 X _ t 0 N u 5 u 2 I l y o 6 F t q o 7 E x 0 2 h B q q o n B k 7 q O g 2 x 8 B 1 v 9 o B w s y 7 B 6 l 4 3 B s k 5 j C 4 7 g P 4 k i 4 B 7 v z m C x h 9 T n p _ T 7 q m a z o 9 Z t i 5 z B 1 3 m e 9 v x p B i - 1 5 C p 6 _ y B 6 8 2 t C x g z p D i n x n B r 2 5 m B x n m o B 9 s 6 o B 6 t o Q s t w s B z 2 x l F s 4 5 7 B s 4 i v G p 1 8 h C n 7 3 R w s w s B 1 3 p n C 4 i _ 5 C _ v i t F _ y u d t g s x D k x n x F r 4 5 i B z j 9 3 B _ y u O s 9 4 e 1 2 8 N q w u p D s 0 - 0 D n z 7 q C 2 9 r j C 7 _ j 6 B y g q r B p 4 i i B n s x x H t y 7 k B p z 8 - C g n 0 0 D - 5 r U - y i T q k 1 7 B 6 1 s P 0 v 4 1 B l 8 m s C r h j 2 B o 6 j s B 8 g x r C x x x k B - t - Y o 9 p e n o o 2 B v 4 1 m D 7 n v k B r r 1 d 2 3 4 e q 5 g R 2 k o r E s 3 j Y x m g S l u l 1 D 2 - g x B o - j k C 9 t 4 k C j w 8 q D r k - t B 8 z i c g u - 8 C u r l w B g - u T w w u V x o 4 y B q r l v C 4 g 3 2 B h v n e p r 7 x B 4 t 2 l C g i 3 L n 3 p i D h v 3 f 6 3 t y C u w o m B 4 v 7 l C v i - x C i m m n C - 5 k b h v m W r x 6 s B x r q g B k k u j B i k 8 S r i z o B p 4 v v C u 5 3 7 C 0 - m x B o y z l C 2 2 v g C _ v w f 5 1 w k B 6 8 9 g B l 5 h 0 B 2 m 0 a l 0 0 v B - 2 p 0 B h 8 v h B g r s p D _ m l Z 3 n - s C o n _ h B o m u n B x 7 0 8 B 6 y 4 2 B r 1 9 x H k n 3 7 C l k w m K 4 s _ r C l 7 r 8 B 8 n 2 n D h g g 5 B 3 6 j - B o 9 n r B p _ z e 3 p g 6 B t n 3 m F k 7 s p F i 8 0 m B 1 u r g C 6 5 2 w C 6 3 3 x T y h 2 p E 3 2 s X 3 l r Y u t w k D 6 t p X i u o v B 2 u 3 b x - k v B q k x e 2 w l 5 B r 1 k 3 C y x y u C s 0 8 r B y 1 j v C 0 3 s M h j 2 k B - g 2 z C n 0 9 n B o v j p C m u i _ B y m x 1 B y p 9 2 B k 3 j s B r i l Y 0 y _ 3 D g - u f n _ m y B v w y 1 B t r 2 h B x 3 _ _ C p t n a t t - g B 6 o 4 t G u p 0 n B x y k 3 C o o _ 6 D o 1 x p C 6 h 9 - B 6 y x d u o l c u g h v B i _ q S x 1 6 4 B x 8 7 R 5 y 2 S x v j 2 B 9 k 2 s C v - i g B p 3 w c x 4 8 g C 8 1 t L - u 2 m B q u 4 m E 4 1 w N _ 9 p W v p 3 o B p s k 1 B 8 9 g j C y p - V t q 2 h B 9 2 p t B 6 w 0 z D v 5 8 X 5 i q 2 B t z q 0 C 7 z 7 X y y 5 _ B k m u c w 1 u W n 9 u 9 B p 8 3 e _ v k f - u 0 i B 0 n z k B v 4 y - D v p y g D j w l m D n 7 s 1 B k k n _ C - - m v B 7 1 s 4 C q 7 4 4 B 1 u l m D t m w s B 9 n 8 5 B 8 p x n B 9 j _ m F y 4 _ k C m w z g C 9 8 0 5 C t v z j B 2 l 5 c i p 5 x B 3 3 v t B q i u q C w y r l B x o m v B t i q y C s q u h B k 9 1 6 B l 1 k 3 C - r 0 T r m r q B t 2 2 9 B 6 _ 5 k B 0 w w v B l 8 0 m B z m m V k g k d 1 5 l 6 E 0 r 4 d u u q a n v n Q x 9 o h E 0 m s N - x 1 S r 7 3 m D v p 2 9 B v z u w B 8 8 8 o B 1 4 v - D 7 k h q C - 0 r Y 9 0 i f y s 6 u C 2 g t j C j v p 3 B 8 3 8 2 B j _ r o B w 9 w r H q i q e _ h l b u l - z C 8 v j x B j k 8 e w 7 8 6 B z h o R 3 0 j i B t y 4 r K o 0 i w E x 1 r U q - 0 3 C z g h o B o v m 2 C p 0 g r B - s o s B w j 8 x B 6 n p 1 C o 4 7 z E 1 j k g C k p o n B _ - p 3 B g l o V 6 7 6 N 1 _ 0 d 5 9 7 1 H 3 p j X p - 7 4 B m 1 1 h B z n 7 q C h v r Y t k 9 T 9 - 0 V z 4 q y C - r 5 _ D 1 5 4 x C q - j e l n 2 X 9 p 1 N r u g 1 H w 2 u h E w h 6 k B h v 0 r B x i 8 s B y 2 9 X 6 4 - r C 5 x 3 n B r - 9 p B x r g w C y 4 6 z C i 8 w i F 1 y 3 8 H 1 6 0 a 4 t 7 u B 9 m i 0 M l 3 n X s 5 l P v 4 8 4 B r h 1 9 D _ x r t C 3 x g 8 E p 6 j q E 0 g g i C h w z U s z k m B m h l q E j k k h C m q _ h B g 0 i m D v v t 0 B g 3 g v C 3 t g 3 G 1 o w U x i j t B 5 w 3 P - 4 6 4 B n j s o C w j p R 4 - g 2 D 8 5 2 l B 5 x 9 u C n 1 t M 7 p 9 n C 0 n 7 Y 9 _ w u B x r 1 0 B q g t y C z y q P 3 o v i B k 3 w Z h l k X q 8 s k C w _ j f s q j c 4 0 z t B k 0 _ 3 C w q 9 q B j i 8 t B - 4 z i E x n q e z 1 9 o B y 0 p j C o 2 s W m g s o B v 3 1 j O t n 9 c n v z 4 C h 7 n g B n p y S p 9 _ O y w _ 3 E m v q h C 8 i 5 X j 2 z 4 C u 7 p t C y t o 1 C 5 t 3 i B 1 p s z C v o - i B n _ m Z s x _ - D _ l 6 j B 0 9 p 3 C 1 h t 2 D n 1 x 5 B u 5 p 8 B 8 h 5 t B _ k o 2 D _ 9 k a g 6 w n C l s i a 7 1 - k H 3 r t 8 D 1 t y P 4 o j O j 9 - r B 2 o p T 0 s r 1 D 3 k 7 s D - y 8 t B x l 2 b 6 9 t 5 B 9 p u w B r 2 q m C 5 k _ 8 E 3 7 t X p 1 1 g C q 4 5 d 3 u 9 y B 1 k 9 8 C 2 4 j 1 C 7 l 4 g C l - _ y C 0 8 _ k B 2 3 g 1 E p y 0 r B w h k a 5 5 4 o C 0 q y v B _ t t b - j t a w g 4 g E g s 3 v B p n w g B z i t v B 8 8 y 0 J v g g j B k o z 9 C 0 x _ x D k h 9 9 D 8 7 x 7 E q m 4 4 D m r o U m v x U s 5 g W 9 x x t I y 9 3 i B n l 4 1 G p k p g B g 1 r i B t u k S i q 6 8 G 6 j 1 X 8 5 w g C w 9 q t B u 9 w 3 B 2 u i 3 B m l 0 q F n l i _ C 3 7 6 l B q l p T r 5 0 o C 2 g 7 k C o 5 u n B h 2 _ c 8 x x 0 D t y m 7 B w t 2 T y 9 4 t E k o o t D 2 4 l o F 2 o 4 w E t q 8 h B 3 x w u B v s j - B - 0 p u B z t s e g _ m x B 8 8 4 n B r z h o C m j 9 0 C 2 3 3 h B x n j j B o o j n C 0 g p 7 B 9 m n w B 2 i 0 5 F s k l j D g y w m E i 6 9 9 D 4 4 h q B _ u m t B 6 v 0 o B t l 0 g C m 1 r s E g 8 v p B v n q c u w _ d o t q o C 4 n 8 l B t 2 g g B 7 u t d h 9 t 0 B i - l w D z j 8 0 B - 8 4 k E y o q w B m u w s E g x g b 1 l 7 k B 2 6 3 y B _ - 3 g C 8 r z 1 D h 9 n 0 B 4 4 l P o u x 4 C 9 n l r N 3 p _ j C k 6 5 R 7 k p 2 B j t g e r u l 1 D 3 x s p H k y s 8 B 6 h z k B q s 7 j F i t x 1 B - g 9 h B r i h y B k q t t B i x j h B n _ 5 p C y 3 - Z l o 3 e 0 g 2 V 7 9 _ z E k 9 o l C h 9 o 8 D 4 z u q B 4 4 0 5 B r j 7 a 8 0 1 g E h z 8 i C 2 m x 0 F 9 5 4 t D x 1 p x B 9 r n j D _ 6 y 1 D - 6 3 2 B j _ n O 7 8 m n B 4 8 8 2 B 5 - - c 2 v q 1 C l 4 g j B 1 3 4 1 C 4 o 4 W 4 - x 0 B n v 9 4 O s 1 4 q S 3 g s o t Q h y 6 y o M h r t _ I 8 6 w 4 x K k o z l i E k 1 7 5 H x 9 k l C p g n q 9 H g r 0 r B 7 o l f z x t u z C 4 i k p P p y x 1 C n 2 z L 3 k o g C 6 z r _ H - h m l B _ w 8 9 B 6 5 v l C q 9 4 s D i 4 9 h E n w p s B t s j X 7 7 1 _ B 5 9 x 4 D q _ v m E v u k r B 4 j m y B v u z m B 3 7 _ r B 4 _ s S o 7 4 9 C 8 t t - N 1 3 8 u K 0 r 5 l C t 3 0 m F 0 g 7 2 D g s m l E 2 k 6 4 N 8 g s p B 3 v - s H u r l o C l 6 8 o B t z p f n z 9 m B - 1 h o G j k x u C _ l 7 8 C 8 i j 4 C y 1 s r C y y w v C s 8 4 9 E h u t v I r x 0 8 D h z x q H - i u k D 0 k 7 l D t x 7 j B 0 3 y X k g w k C p u 3 i B i i 4 y B h 3 - l C t w x w F 9 u t 3 C 5 6 _ s B 9 1 m Z 6 q 4 s C - s 5 r C u o 9 - B k k q W t q 7 8 C 9 u u 3 B 6 - 3 i B 0 0 0 k C _ 0 m 6 B _ y n k B _ h 8 T 2 9 y V y p 2 o E z v l S v _ z i N p y 7 2 F - q 6 v D j z k 5 B i g r x C x m y a 8 w 1 p B s 1 t h B x r m r D r 3 2 i C 5 w 4 j B 9 q 5 l C s r - k B s 6 t 6 B j m n 0 D 5 7 9 h C 9 6 g j B 7 q r 2 C r t 6 u B 5 y 0 g B 5 i s p B i t 5 g C j z p 3 C y _ n q C t 7 h m C s s 0 k I p x u Q 4 5 4 S z u 1 3 B 8 6 - v E j r s f s 7 o r B w x g X z 9 l - B r s z q B - 9 - q B 3 7 9 h B 9 1 3 f 1 t y 6 B 4 g 3 x B n s m 1 C 1 w o 5 D n 6 - o C 6 t m g B m g v m C o 1 j p C - 5 9 U j x 4 j B w 4 t 5 C z - 5 c 4 g q p C 8 k o e k 2 2 t B g i m m D w z z - D 3 u r j L r h x 0 C x r j o C q j u j B w w v x E 7 l o 0 G j i - x C w j p m D t 4 r 2 C m 4 o g F w i 5 d 9 j 6 b 1 u p u B w 6 i r G v s l p G 3 s v g K 2 3 g 2 G t v 4 r F x j _ T v m s e n s 5 i i B z p - t B z g 2 2 G l n t l B i 2 r 3 D m y - v y D 9 v 5 x D x l v 6 C 1 g 9 w K y i 9 p C _ q z t B 5 6 - _ G t j w z H x m 5 M o p 0 l D 8 k t p E k w w Z r y 9 g E 7 x v r I h 9 8 y C m - u m C r n t u C 6 n 3 l Y k t z j C z i m t D l x t 4 B m u p - B r 8 v k C v - x 9 P j _ 2 8 B o _ y 9 H 1 k i w B _ x 4 q J 3 i 9 2 C 7 m n R 5 1 v t B y w 4 d v m w o E i 0 u n B h v h 0 C p _ 2 7 X 9 8 z q K j w z R 9 - o 1 I z t _ T z m 8 o E y - - t Z h l 6 - D o 2 5 o D y z 9 5 B l 2 9 0 C y l 9 3 X h _ s 8 k B u r t p F r 6 h p U n 2 8 6 D 9 4 6 a k 3 v q B 7 p l s E 7 n 3 s G p j 6 l C k m 1 _ M h 7 v 1 D z 3 3 r F v j n x F s u z 8 H v o x h B o 5 h 5 D 8 5 q s C 3 g s v R q g 1 p P 5 p 4 f w l p n E 6 l l w B n i 9 j D q u q 9 B y g 0 s C w 0 o z B 1 1 4 t J z m p - C w j 1 o M h y l 4 B _ g 2 Z g 9 5 t B 8 i - g D - 7 0 h F v s x z B 2 9 h c 7 0 1 h B g l q k C r 8 0 c q 2 4 p D g 8 z w B z q - b h z y p B 6 6 t 6 B l m 7 t C _ 8 2 u B i w z a l z y p B i 2 3 z B g 6 8 l B v 5 i P 5 6 9 f q 3 4 s B n r g o D 7 x - 7 B p p y Z i v 5 r C n h 5 l D p 9 4 o B m y v q B o j v a r z q c 0 3 p 4 B q 1 t 5 C 1 1 m 9 B 4 z r 3 B 9 o n g E 4 w 6 i D s 7 j U 7 q z h C x q h f r 9 1 m O 9 w w k C o 9 j m B 5 k h L 0 0 v j B 1 z z 5 B u 3 y 6 G 9 u 6 t D 7 l 0 6 D k z k f g r 6 w B z x 2 w F s l - q C r z _ w B i - 5 z F n _ s z C r p 0 g B z 6 w b l r 1 v B y k x i C j s m 8 C 9 q g k C k _ 9 l B 6 h k q B 2 2 g z B h 8 k g B u z q 1 C m j o x B l o 0 i B v j 8 s B m 5 5 y B - h s 5 B 2 o 0 0 B g l 9 v B q n l W m y p u D k y i o B u y g Q j 1 6 2 B - s 6 h H u 1 x g C p t n a j 7 x z E 7 3 m e 4 w 2 T 4 5 u n B g s 4 t B q n o 0 B j _ g 6 B 4 u n j B m n - t B - j i X 2 0 k u B s o 9 8 E q z x q D - z 6 o C w s z m B z 8 u j B _ l u f 5 _ l 2 C s q m r D x p q t D g y 6 o B z - k q D s 0 _ i C y u 0 l F t o 4 n B k 4 v y C r 5 6 l C n _ s 3 F s 2 l m C j k 5 2 B 5 7 j P _ - x T t 3 x 6 B g q 6 j B z o o 5 C k s 7 8 D - o 0 m B x q h S 2 5 k 8 D 9 2 g h B j k 4 f 2 5 j p B g 3 t - C m m g v D q 5 5 i D 6 r r v B s z y y B q u o r C i 1 k 6 B 6 m n g B 6 t l 4 C x v 5 g B 3 l 9 V n o k X i - h o B k v - t B 6 j q z C 3 x m x G g 2 6 8 B o k v z B 4 r y 7 D u 2 r r B o m k y B 8 s 8 3 B l l 6 g B y o 2 0 E u x z i B z z 7 r D - _ g t C j x 9 e m t p v B 4 r n 5 B 2 u j _ H o y q a 4 - v h B 5 w z 3 D m q 4 q B g 8 7 t B m q r r B y y 9 r B 3 x y x B o o _ x D 8 x z a x t w i M 5 4 - e 7 0 7 j B g 9 u 9 B 5 t 0 Z x h k q D l z 4 1 B 1 i p T q 3 _ b - - - 0 B v q 5 p F 5 l _ Y 2 w 9 l C 4 h u q C g 5 2 v C u 5 t 3 B q w 2 X h l 7 q B x - 2 g B p z u y D n _ v 5 F 1 - h r E 2 t n 5 B h _ s v B 9 x o 7 B 2 j j g C m v 3 1 B 9 9 9 f 0 _ 9 a 3 x 4 h B n _ 0 x B u _ y i B 8 j z 2 E u x p z B k 8 2 g D j 7 5 3 K 1 i h y B _ o j j B l r k u B z l z Z s 7 8 2 B y i t N n 4 1 h C 7 p o 0 B s 8 y i C l h q t C y v q w B v 3 6 4 B p - l s B _ p z 6 B v - l m C w o h u J 5 s 7 v B o w v y S h 8 g q B t _ n 4 B l n p r D 6 4 y 3 B z l n x G 0 g y l B 1 6 t o C 1 g o i B 6 t p V - u v b 6 7 4 n D g q q X 2 _ h k E i w h - B 6 k t i B - t x k D l 0 1 s B q x z h B g g g 4 B - s z 0 B h p s 0 B u y k X h 4 v d z 1 8 k E r v _ o D 4 - p 5 F i h 6 _ C l - 0 7 C - h w k E k u m 6 B l y t M o 8 p v B x n t m B 3 y 8 a s 3 w o B n p u r B p g 0 v I v 6 y L n 1 y m B q u x j O v z - 9 G 0 3 n p B g j 7 2 B o m y p L 3 z t y B m 8 s i H x - h n C l 0 o g B 7 t x 7 B p _ _ O 7 8 i g B 8 6 y p C h 9 _ O 2 9 6 3 B q v p 1 X 5 5 q m C 9 2 g d t s k g B 3 r 1 Y j - z g B j y i x i B s s x U k u i O z _ k k B n 1 i k O 4 n v p D 6 t i 4 D 2 4 o d z 4 3 j C 4 1 4 b 5 h i 0 B z h t x B p p u g B t 1 t 1 C v p 4 p B l 6 6 W 5 7 2 k B g m 9 x C 0 0 j k C 1 g i 7 C o r x v B 3 1 l S y p k 3 F q 2 2 o B o r y U 9 w s n C u - j n Z m s l 0 B 3 p v x D 5 9 _ h C g 9 y M 1 5 y h E w 2 w l B r y k c t s q n C m 2 w i C o h 6 v 3 B p u 1 k B 4 0 - x D n w z Q u q p v B p k r 4 H z h 5 Y 5 1 r U 7 6 1 i D 2 3 k m B j x - 0 B 1 - m 3 B 1 - r b v j m 6 T j s m p B 2 o 5 w E p i n U r s 0 p t B 3 4 1 x I m 6 i r H i 9 r l B n k i w B i o j 8 C 4 r g 5 B z p s h B _ t z W j i 6 0 1 B - 9 i m F v j 7 w D _ _ q f l t 2 4 C 8 _ k l C k l 7 j B 9 o y - M s m 1 t D r x s p B 7 p k g B 8 q w J v 6 n _ k B p i 5 m B 6 - x y B u 6 5 Z 7 w y 6 B g _ j b - 5 g h B 2 r x - 7 C 9 2 z z B j 5 - O s y 3 p U v r 1 r C o w l t K n m l 9 C 3 l m p B j 5 4 j B i 8 h R _ v x U g y m 4 C 4 1 p U o x 2 l C z r 3 k B 3 _ - s C q u i 8 B _ 0 r w B n 4 j i B x u 3 w B 7 j z g x B y 5 p j B 8 p l s N k o 2 - D 1 j s j B v k s o B q 1 o z W y n k 5 C 0 z 4 m 1 J u k x r B p u h j B u 9 p O 0 1 x r B p g p y B w q g 9 C u x q s C 2 2 5 q D o n - X t 4 9 h C y 7 h - B 9 1 0 v B j p x t D s _ 9 g B - o r 7 E 5 7 r r C t _ 7 0 D w y 6 0 B s 9 k 4 I t w k u B s u p g L o 4 3 5 C y v 2 j G 6 p j S p 3 o m V g 4 8 7 F p w t 1 B m 3 s 1 S n 1 x l K 8 l h y m B 5 1 m j B 1 l l 6 N 8 5 1 l C p 5 j 5 B 1 r 2 s V 4 5 - f i q n Y s v 4 w B o 1 l h C v 3 z 0 G r w 0 c z 0 i V h x 2 u B r z 9 j F 4 s t m B 2 3 2 o D 8 k 9 g C q t n e k l x 3 B 8 3 - g C g _ 4 j H h 9 1 7 B - g u u B k 1 m c - s g 6 B w r k i B 4 1 6 p B v j y l F s 6 2 w C x y l 8 B x o 8 i C i l 8 g D 8 0 6 b 5 4 p n C j u 1 a n 1 - x G _ l 2 W w 7 i i B n 9 8 Y v 2 r 4 B p z v b 9 u x z B 7 - o _ C g o g _ B q - t z B 9 r 5 t C o 7 o f o - 5 v C 0 g t q B n s 8 u B i y m 9 B _ g 2 y C s g t h B q m n 9 C 2 4 7 s B o - 7 r D 6 i - - F u h x o H 2 _ z 2 B 3 3 7 _ B j 1 m m E n x 0 o C m u 1 j D 0 q 6 U z s 0 - I _ 2 9 U 7 p 9 m B q 0 4 Z v q 8 n B 9 v z 8 B x - 0 X k 2 t o C - x t g B _ x o i B 5 q k h B 8 2 8 0 C 6 - 8 O p w s o C w z - o B h 1 4 n I r 0 q q B h h h k B y g n 7 B 1 v v n B q 9 - 2 B o n v 1 C p g q j G o 5 4 v U g r 5 s B 9 _ u V m 1 5 K r 1 8 U 3 t _ 6 B w 1 x w B j v q r C y 1 n q B s 7 3 j B w s 1 i O 7 r k b 1 7 v y J 5 g 9 o C o m 7 p B v 1 0 8 B h h 9 L n 8 _ k C 3 z s m B y x 8 i B 3 7 z n D 6 4 i a 5 2 o j I 6 q t z B g 3 0 p C 5 6 t 4 B u z j 8 B r 3 k o B _ v z Z o q s - C j 2 j x B j 2 o e 2 2 3 s C p r s t G s w - y B m 9 7 i B w 6 o 6 D t 3 r r B z r - 4 C u o i O j u q z B q p h 4 D k m _ 3 i D 0 j m t H n 9 _ r B h r x v B u k 5 M 3 g z 1 C 5 5 l j G l 0 t 3 D - 6 j m E h s i s C - j t t B j n j c v 4 w q E m 7 t h D l y 0 h D s m w S 7 v i k B 9 u 1 s C n 6 n j M 8 r o j C v q v z B k i 2 o C 3 y l 6 B i v k z B 5 _ j p C 8 y s c w 5 q 8 C 7 - j g C s m s q B g 6 w k D g 0 s n B s w j i B x u y n C n q j g C z 0 j 1 C t i s v B _ q 6 f z 8 1 1 C n 3 w 4 C m z q 0 B n _ s q B s g 7 8 B g 2 x t B 4 9 p l B z w z w B 8 z 4 2 B p 1 _ v B 9 0 0 p B v p 8 S p w g _ B 3 l u 6 B 7 6 9 l B u q 4 k C q 4 w k B q p j Q k w 8 q D 6 h 2 g B s l z o E 7 n - p D 5 x 0 R p 6 s _ D q 9 p z F j y 4 T 8 l 1 X v s z H r m l v B 2 7 q O s o h g B o 7 p W 0 w w P w x n S o g 6 H s m 8 G n u j h C j x l o D 4 m 1 n B 3 - m 7 D k r o t D 1 y v n L n x l w B m q r _ C r 3 8 u C 6 m 2 y C s p h p B h 5 i R k p i - G v p p Q j h 7 8 B t r s 8 C l v h g D z z n 8 M n 8 p c u m s 2 B x - n g F 4 7 6 K h s v o B 0 t 0 1 B v 4 h j D - g j s B _ k x j B i k w V w 5 l o G p 6 q i B 4 r t u C g u 0 w E j z _ M 3 3 g X j o y i B 0 7 0 z E 2 u 1 r B 1 g u k C j 9 j o B 7 i u 0 B r y z 2 E k 3 i 7 B i t p y B - p i k G k - 9 4 B 9 h 8 w F r p 3 6 Q 5 4 5 v J g l 0 k b 6 n 4 g C 8 w 4 _ B i _ 5 x C 4 9 q i D m x g 8 C h q 8 t B v 7 o y B o u 6 U 6 t m u B v s h O 7 m l z B w v 0 n B y 3 w j E l 5 0 2 D m 9 8 O g 4 1 m F j h 0 l B q w 6 L t 1 2 j B v q o x B 4 n o l D z h y h F i 5 o 6 E r p _ n B 9 p p n B w s k h M 5 s y n C h 9 7 - B l _ 4 9 D s x 3 7 C o _ o t B 7 8 7 h S l i l p B 4 g 6 _ C u t t v E r v 7 q B 2 w r y E 6 3 v 0 C i _ 4 w B _ - 5 t D n _ 2 x G 0 x 4 3 B i x t e 1 _ 0 2 D h s 5 i B u _ - 9 B 3 2 3 6 B 8 8 n v B m n l Z o s x R i q q _ B 2 2 n j E g q q Z t 5 4 z B s 2 6 k C 4 2 i l C n i h 0 D j s q r C 2 h 1 t C q 7 r p D 3 0 9 z E t 4 l q D p j k n J q h o 6 D _ m 7 v C _ k t y C j g u p C 0 t x b - 4 r 3 G 6 t u 1 H r 8 4 v E p 0 g Z p 1 r g C t _ m L l w 4 k B 4 s 4 w B l x 0 9 B p _ y l B i 8 s u B k 4 t o C 1 y o 4 K 5 m o m C y i s 4 C t - m l C j n 7 5 B z 2 8 m B 9 l z g B 6 9 g P t 8 y 4 B t 2 g c r t 6 4 B m z r Y w 0 4 u H s h 7 m B m r v u C z t 2 p B 7 u l k C l h 8 8 D 9 n t c o y q t B n q k l C h r _ 2 B g u 2 n C h 1 6 0 B 4 0 _ 8 B u j w p C 3 l 7 Y r q 5 8 B u u 3 a t y 8 s C j 9 r k C 9 w - W 4 7 l q B o y 8 v B _ k u 1 B p x 4 - F x v u e 4 8 y h B 3 h n k B i p r c l n i M k g 8 Z 4 v _ P h 6 7 9 B 1 4 _ - E t o 6 b z 1 k n B _ 0 q u B 9 2 r r D 3 g 2 4 H l _ p a n w u 3 G 9 - o l B 4 4 5 W x y 4 w C w u l d 5 p m h E z y 7 w I q _ h c s w z a - 0 o q C 1 y t b 4 9 n p B y 4 s c u 9 v p B q s 8 x E v 8 6 r B _ s x 0 B 7 q 8 8 B _ - 6 2 B 4 x 6 n B j x - z B 0 6 k x B 5 s o g H - t i p B i - 5 x B m n - p B o l 8 u D 4 2 h 5 G n w k i C v z 2 x D t 7 6 a _ k _ i F 5 x t s B w 9 3 g E s m n c i 3 z 2 D q p y q C 0 z 7 3 D u n j o D s w 5 r C z r 0 d 7 5 v 2 B 6 u g Y 2 y t j B m z z - D 7 1 r h C 9 v r 4 B 8 3 3 9 C n l _ x B n 1 y t B z k - X l h w i D q p p p C 1 o 5 r B u g u 9 B 0 i q q C y - 0 W l 0 1 p B 8 - v s B 3 x 4 o E x z 1 9 C l _ m X i 2 r w F 9 n z k B 4 5 l h B l - 2 5 C - 0 i q B v u 5 P j 5 q x C n 5 8 k C o v h m B q i k 1 B 5 z 6 7 C _ 8 u 9 B j w l 3 B r l y n B w o v m B 3 6 7 g C z w g l B 7 r t y B 0 y 6 o B n z i 9 B t l 5 m C 0 r r 5 B i x _ 9 B v - p W z x 2 r D 4 p 7 k E x 9 u i M g w 8 1 D s w 6 r B 1 9 k a 0 0 8 y C 8 h 8 r B 9 w k S u 3 _ a w 7 8 v B l v g f r 1 3 3 C n 8 5 x B x 3 0 2 C h y 6 b s 2 j 7 B t x w R 0 o _ o E _ m p j C i t 2 v B 8 0 p h M m 9 n x C s 7 r t C q 0 w w K r - 6 O 3 j 5 M 3 v n w B j v r v B h n z m E q i g q D 4 r - y C i 5 z 8 C h i k p E o s 1 b - x q g K 3 o x u C k 4 7 l B w r s e j 6 q s B 0 w x d r i 7 f 3 1 - q C _ 5 t 7 D i 9 w g B w h 9 O n n l z B 8 4 o x B 6 h 9 h D 1 w x 6 B z v o 7 B l s k S _ 2 8 h L 2 h 2 v B 9 v - x B r z z - B 0 p x 3 B z 9 8 o C n 3 h 2 B 2 2 0 5 C x 9 1 k C 2 l o 7 B l s x 4 B - 6 m _ C 6 6 l N _ j j f p - m w B q 5 5 m B 9 p 7 - B u m 8 w D 1 j q z C x g - p F 5 h 6 h B u h x z C o i _ R y _ t V w u x P i 8 i 3 B 6 o 3 7 C t n _ l C p 7 _ v B u j o e z 0 m 0 E y 8 x 8 B j 2 n W i 7 s U g g q s B z n q N n 4 5 o H 6 8 h t K z r y n F i 8 9 g C x 8 m k B 8 q j X 2 v p Z j z q x B 3 v i 1 E _ r i l C l 5 i t H r v r - B o 1 l 5 B q t y W 5 y 1 0 B i - 1 r B _ 2 q S 5 t 8 9 C 5 x q a k x 5 j B t g v y C k 2 u r C 9 o _ 5 B o i j t B w n 6 i B i 5 w - D z y m l C p 3 i _ H 9 o 8 9 B l 3 y b t 8 l s B 3 z v 6 B v w 9 p B 6 8 5 S q m i i E 8 1 u 1 B _ t x u C r u m h C 7 v g k C q r 2 n B w r z j C q o - n C o l 4 I h 4 t i B 8 6 7 V t o 1 d v p n n C t y k x G y 7 7 N 4 7 2 v B j 0 z j B y s r 8 B z u v R n h z o B p x s q B 4 1 6 V 6 z k r F l o t 4 B n u m b 8 3 6 9 C i _ t W j 2 7 1 B t 0 7 - F l s - P 2 k z q G _ 8 q j F k x o i G 8 g _ 8 C - i z g B l 6 5 t B o m q z I - h z s B v 1 7 h B z k h n C p 2 o L 0 r q X h w - 1 E l t k S j 2 q d j 0 u 6 C t m 6 h H 1 u v b g s j J x m 6 q B _ m - R 5 u m W i 8 8 u B t i k X t s w 7 B u 8 p v B u z 6 3 B 4 l i N 0 o t R _ y u r B 9 3 m 7 B m z _ x B j 4 t k C l m o T 6 p w 1 B r z j l B 4 _ 3 v B 0 v k 8 B 6 2 3 S r m 8 k B t h g 7 C _ 2 h P 3 u s n C 9 k 2 n C u i i i B y w j x B 4 1 4 5 B r - _ 0 B t k u p C 8 h k j B 7 l _ t B l l s v B o _ i e l y 0 U i y p - B w n s N x j - 7 B _ 9 p r B - t h Y - 5 7 w B z 8 4 g B m 1 h q D m o x l D 9 1 6 k H l w g t B r w y 8 B k 1 o 3 G u n _ b s 9 r _ X z l y _ b s m r 8 D 7 l 6 y B 9 n y w G 0 k 5 q B 8 x k x C n - p W _ 9 8 j q B g g k r C y 1 p t C z u n 2 J 3 u 3 T p o 7 L v t h z B l w y U t q o o C t z 8 n C p n o e m s s W _ 4 7 Q 7 t q z D z n 3 m B n q y 4 C u g u N k s 1 k B 8 1 2 g C 0 _ 8 0 B u m u 9 B 3 x y c q 8 n v B w 7 k 6 Q 4 t u l B s 7 z r B r x p b m s x h B l q p d g 2 4 6 B 3 g m 7 B 9 5 i v B h 3 0 1 D s q p i B u 8 l - B r y n 5 B i g x a 7 u 7 6 D y o k 5 B g g 8 v G 2 r s T 1 3 x V h o 4 j D 7 5 r _ E 5 w 9 z B i o u f 2 v 8 Z u m g 8 e q u - t B 1 h 6 j D j 7 x 2 C m _ t n C h s _ h D 9 7 p z C s 1 t z B u z 6 2 B j g z w B t v p d t 6 0 Z 3 4 w o B h j p p L 7 6 y b i 5 5 m D r w m 5 C v p 2 x B h _ l t B q v 8 Z i z p v M t z 2 r I z 9 r k C r l 8 n B 0 z v - D i k k u D 0 0 l o B q k z e 1 9 z n B y t 6 x C 1 3 s j C w n x 9 C 7 p r 3 B l 1 n o F 1 9 m T - x r b i 6 9 9 D i 6 w i D v k 8 Z k 9 x j B 6 s n 1 D p h u N 1 x p d 5 o 4 g D 6 o _ z B _ s r j C w 1 j r B j w 0 u F t i m g C u j q e 1 8 q t B 4 4 4 a s 3 h - B q u j k C i n o n C j _ r o B 2 n y n E g 6 t 6 B 0 m y _ B l w h V j 6 t 8 B y 5 v N 9 q 3 p B 1 z 9 C - w _ u B 8 y r 6 B 8 y 6 z C i 8 o u C h l 2 1 C 1 8 k u C r s n U w h 1 q B - r r Q 5 _ 7 Z u o j n C s 2 g i D w u o s C k o 9 - B h - _ v B - 8 4 v B 5 g w h B o z h j D h n x M 4 6 t 6 B g w 4 g B 1 2 s j B h 7 u 6 C 8 n - 1 B n 5 p S k u 4 i B _ y i 7 B _ x _ l B v 3 g 3 B h n l O h p 3 e i i p d 3 i 4 l C 2 p u x B i 4 _ X 4 h - q C o k 9 q B q o s v C k i - r F t u v 3 B r l 6 m B v 4 m W o x 2 x B l i 5 6 B o 1 - m C 5 1 r u B i j o e l t w h B z 6 3 2 B 1 l h 2 B 6 v w y B 0 v _ h B 5 - m X 9 4 0 j B y u x V s 4 2 R 4 7 r 6 B 6 8 t n B 9 x w i D q t u o C _ 0 x n B _ w r h C g k m k C k i q h E h 4 q Z 6 7 u - J x 4 i T t _ 8 V w j p 9 B 3 t j e 2 r t d 6 9 o c 3 j v U 4 y t W 6 j j s B q 3 n b v l p 1 B k l g g C y 4 p 4 D j x 2 m B h y 3 g B y 4 - W 0 - k T z t s f h r 3 i R x k p 2 B 1 w 0 m D o 6 n 8 E j 6 0 W k 9 z l C 7 3 l m C 9 y x Q 4 6 9 w B m m 0 Y z l p 4 B y z y m C o q 3 e r r 0 o C i r j X z 5 v x B 7 7 _ - B q 5 l m z D n 9 - 4 B i y t j B n i 3 q D h j l z B n k 9 L _ o 7 q B j y 0 v C i 7 6 9 D u w 5 l J n 6 1 1 C 9 y p _ B x 0 7 7 B 8 s i w B q t p 6 B r y g d s o q X l 7 g l B j 2 h g C o 2 y h B 0 0 7 z B 5 m t c 6 u l d k z 6 n B t w - 1 B z n u V 0 r r z B n g 2 q B 9 x h o C x j 4 N k l r R 3 2 u t C y 1 - L _ - 2 Z l _ 9 i B 7 m 8 K t 9 q 1 B p 1 o 0 C x k 5 l B x 5 n 9 C 6 7 q 4 C l - 9 a 6 7 p y B n 4 s 9 B 8 y i 7 B u 2 2 g B 0 q z 6 B t x p q C 6 9 7 3 C k l g 9 H 2 n y l B 2 s 7 6 B 1 u o 2 B g n l W y n 2 m C n o v c 7 n y r B u 7 9 Q x j w 0 B 9 9 t m B p h 6 r E p g v Y m l x - E 5 v 7 0 C v 9 n Z r x s r E 8 2 2 4 B j 2 s r B u 4 h R q p - 0 G h g s 7 B 9 g n p D n 0 t u G i i s k B 6 0 h k C z z 1 n J x z i p F v p t - C z p p u B 4 y p 3 C m p 0 n B n p 3 m H _ v s r C - x 7 t B j r 3 g B o 8 r n D y x k k H h p 4 V 5 v h O 9 o _ P 8 8 _ v B m l 1 g D 9 w w g D v k 4 Z t l i i B 2 - n _ B j 3 g l B w 5 l g D v z v 6 B y 5 m d r s i z B 0 g y h B _ k 4 7 B l 3 5 r C 9 o w L r x 1 j B i 7 u N 5 j j j B i n 2 v B h j r s B p 3 q 1 C j k x 7 E 1 5 1 p B g j 8 e p q n u B g 9 x 2 B n 1 4 w C x 4 7 g C 8 u i n G k x n e 1 6 s l B - q k 3 C s n 4 u B 1 t 2 h B o j 7 9 C 1 w q q B 9 v 8 8 B t h s z D 4 7 6 p C p i 0 g B q 9 2 w C 8 j p b l _ m R l g 2 c - g j N 6 k 2 i B i z t - C y l 4 9 B m v k Q i 8 y 9 B u i 0 k D 0 5 m q C o t t u B h y t M 1 l r p B 5 3 6 d g 7 0 m H 9 g h f l _ U s v h P _ t i Y l 7 t g D u y g 1 B n o o k C s 4 k t B y 3 w h D s m - R - 4 4 j B k o 6 _ C l z 0 l B g i q R l t 3 f r z z V 6 p o Q 2 h - k B 3 n r j B 8 3 - Z 2 s o r B j 3 5 l B t 7 z n D 2 i 9 h B k l p s B l m 0 p C m i q l B w 4 4 2 B 4 r 0 N m t w P o j z 6 B _ 5 q q D z 6 - u B x p 7 l B o _ - w B m o o r B 5 x 0 c - 2 z I 4 v p s D j 5 z _ B 4 4 s V _ g j s B h l m m B v 5 4 0 F 5 8 x z B _ z 8 r B w 8 u 0 H l _ 5 s B 1 g 9 o C y 5 5 z B s l u S j l y l B x l s 4 D p 3 4 s B 3 h y i C s i n w I 9 0 _ 6 B r t l p I 0 q k o E 4 o - f l - y r C i q k z D 1 i z 8 B l w m 2 B s v t 3 H q v 2 p F x 9 h g B - w z s B o 1 2 w B 6 q w p C y _ g t C 9 q y K w g h a z 0 2 T p z p h C q m k g B 1 r s Y _ q 7 i B v 4 4 S 7 y 3 r B t m x y F 3 h 6 M 4 p 2 N 8 1 2 X w 9 4 8 B 2 i y x C u p p v C 7 q 2 m C h t p 4 I i r g 9 H k 7 8 n C y o y p B h 1 s l G r o z g B 4 i k 7 C w _ y w J w q 6 8 D p o 2 e _ u v 4 C w p 7 6 B 8 u 0 g B z 1 5 r B h 5 v e _ 3 z M x 4 w k B q r 4 9 B 9 t x z B 7 6 r x D u n k 7 C 6 4 w l B p w 3 2 B 1 m j k B 2 0 x 4 B g k o j B 0 g 5 8 D 4 w t y F y 2 5 1 D 1 k n 7 B 6 s - y B y 5 0 w E h k 6 u C 1 t r _ B y k u s B 8 m 7 p B k g l 7 C q l z 7 B n g k - B 3 g - 2 B k t 3 M v k z - B 4 k y 7 B i k 0 y N i _ n o E l 3 g h B 8 _ u f m s s Q p h 0 j D l 5 x f i 8 _ l B g r g k B 1 l k 9 B z 8 5 1 B i h m 3 F 2 _ _ w D 2 j h k B j z m 4 B q r _ w D _ i 9 q B i 2 x 3 B 2 p 0 j B v h j k B 9 8 v W 2 y 6 m D 4 j y w B 7 7 4 Y g g 4 N x 3 k d i 4 6 n B q t g j C p 5 k j C 1 j u 3 C t m 4 g G o 0 s 3 B 2 6 8 g q B 8 x - N 4 p i d x 7 4 m B h i 5 t R k n 8 v E q z 1 i l B v p z _ P r o h x C l 1 n n C t x 7 7 B r j q i C s p u 9 C h h t - L u k - o B z q w w G x v x l B y v n n B g w z j B 9 o - v I 3 m k h B z _ l 2 C 4 6 x y 4 F 5 8 1 z G g l y p E k 9 k t J h y 6 0 H q j h q E 5 4 n m C x t _ b _ 0 9 5 F x r g V n j w o D l 0 v 1 F h 1 2 5 B 4 w k t G v 1 j j B x - h 5 B 2 l s n B s m 6 g B m n 3 h B v 5 t c 6 o w 3 D h w n n C 7 i l y B v x 0 v C s o w 8 E q 6 g q C _ o p 7 D z m - 0 E w p i m B m 5 8 2 H p - r o E s u x d 3 5 9 s G k m 6 i B p n v z B - 7 3 1 B t u 5 - B t 3 z v J _ m x 9 P 8 h 0 f 4 3 l p B m p h Y u k q 2 B l - 9 u E z v 8 4 c x i 6 9 G p t 1 2 D m 9 5 z B z i 7 j B r _ y 3 B 6 6 1 _ B w v r 5 B - g _ l C 9 l z 3 B 6 z p 1 F m 4 1 - B 9 - m u E y 7 j w I 1 w x 4 C g w j x F y q 6 t D v _ z k I y 1 o l C m 2 o 4 R y 0 _ 4 C i q z j B 8 k w g F k v _ V y 0 u w B 3 g q 9 J t y g Z g 1 v l C 1 x 8 x B - 1 p j C p p m 5 B p s 7 s C s w 2 d q g j 8 E 9 v 0 N o 4 5 T 8 v 4 m D x q j v B i s 6 m F g u m q E _ g 4 U t 9 z m D k z w O 4 n 8 l B - 8 8 x C u j w U 0 g o f z h u 8 B i j 3 0 B v t o s F w k w l D 4 _ u m F 5 3 5 k H v 2 7 p C y n l 4 D 5 8 4 1 N r 2 u z B j z 3 c o 4 w K 4 n i 4 C 3 w 2 t K v 6 4 v B j x g W t h r S 7 j i c 2 r _ u B i - j - B v o _ 1 G x m x r C o _ 2 m K 8 l 9 4 N w w u 3 F u z u j O 1 t 9 n F m l 6 y F 1 1 o j L - w _ d 7 z m q Y 6 k t S v p l m E u m z y H t m 0 9 F s z w 1 h B y g j R m l s r B s i t s B y 6 k c u 1 o m C t 2 s u B g y q - j B l 9 p z C i s s n E k 0 x 2 B 6 l v 0 H t q l g H 0 o - _ M k s 4 t J 2 _ u s B 3 z n n 1 B 2 x z x B g - x 8 E 3 5 z k B - 6 m 5 G j r _ 5 L 6 n - 4 C l q l 4 H h t p z D i r 7 q C y w 5 6 B g g 2 4 C _ z z Z n _ 7 7 B g _ p q C y x 8 w K q 2 9 2 C q u n _ K j r w l 3 C v 4 x - B 0 q l l D w o 1 m K 3 5 5 _ B s z t o H 1 g v o B 2 z s u E 3 4 k a 6 p l x B 7 z x - B 0 n x 6 B 9 s 2 n H 0 t 4 k C 3 1 p q m B r 4 w i E x u - 1 G 9 4 z 7 B x 8 v t C 2 j 3 h B w y 5 p B v 0 n r E l n q m B - p 2 z B k y s v G z 0 9 z B 9 n s w B 6 g 9 t B 0 g 2 6 D g i _ i C r z 9 h F 9 j q k F - h y 9 B j 5 v n B 5 m k j D x v m 7 C v 1 2 m B 7 l r 8 L v i 5 y G 1 z 0 1 D 5 k v o D z 0 y 3 B l 3 y - H y l - w B x p 8 n B i j w 8 F v s i p B 9 3 4 w C 4 _ 6 m C 1 _ p i C 1 r n 4 C i _ j u B 0 q j 5 B r w z a 3 x g 2 B 9 - v k G i - 5 z C i p p 3 B o 6 2 j C 5 _ 9 a s i 1 _ C h i r g O r 0 p v B 0 - v k B m 9 3 7 B 6 x 5 m B x p z k I 1 8 1 - D 6 y j l B x u - 1 D 5 y p _ s B y 2 1 g C 1 y q z C h 8 i w G 1 j r s B l m p a 9 0 x g C 9 o i _ B 0 t v s C t - 2 s E g o t v B k h m _ B 4 3 v 0 B z l y l M 7 z z i L 8 0 - i G 0 7 x u B 1 0 q x C s s n 8 B x s 0 g F 0 4 7 d m k s _ C 1 o t l C 7 - j - C x j x 4 C v k q i C r l _ u E y k 8 e p g 3 p B w _ z h E u m z v U q 1 m r B l j 0 7 B o h n _ J t 0 i v C m 5 n h F m p 7 k D 7 _ _ s B g m o y B 6 x m s D z l l 0 B x t w n C q 2 u s B i 0 z f 5 z _ l B 0 7 z 6 E 9 o 3 o B t t n 7 D p y 5 8 F 4 j 9 4 D 1 8 1 p E k m t 7 O 7 k o Z 1 t i O z s w q B i n 2 m E g 5 1 7 F 5 s g l L m i y 2 B n z y i R w 0 _ j B m v 6 m B t w 9 m B o _ z v - C q h v 4 I j 9 q 0 B 7 5 r 3 K 4 h 7 q D g x w s C 4 6 g m D 5 q - r w F s 0 y j u C m 4 h f o l 6 3 C 9 v 6 x J n r 7 s v D 4 9 y p G 0 0 1 u C l m 2 x B 1 9 3 8 V y h 5 n B 6 t n k C w q l t D - 8 j 8 B s v 4 w B o v m y Q n 6 j 1 M r m 2 x B - 9 n w L 7 1 7 Y w t p 7 F 3 v k s K m k k w D y 3 5 i B 3 q q T 1 h 6 T u k 1 g B k 1 6 i F j j t 3 B x 7 v w C 9 g 1 Y j p 6 3 C g u 8 2 G 4 3 j t B 1 k 1 j C q v l K t _ 9 c 5 0 l z B 9 g 8 h B q j s q B 9 k r v B 9 z 1 x C 7 9 8 z F h x l k C - p 6 4 B o 7 9 y O w p q 0 B 3 0 v g E y 3 q 0 L o 3 i u M y 8 q h F 2 0 z j J j 5 8 m N t k w m C 0 t 9 _ K 5 s r o F p v x 6 K x z 3 o K o 1 p 2 N 5 7 o w D y g y g E t o n u B n 0 w n D y - l e i u u - J j x w j B z 4 7 _ B j 0 p z B _ 4 6 q B u 9 - c 5 6 s 3 J 4 s - j B q l 5 q B m u l k B x - 8 g B 7 - i Y w 9 2 j F n 6 r 0 D 4 v u r B g u 4 q B v o k 4 B 4 8 r 2 B s 2 9 8 R 0 6 r c t - r i C z 4 k w E 8 8 _ v E 5 g 0 1 G n h - 3 N x r m 0 U y i p l R g r n d t - - v C l s 7 - B s _ g v B 6 5 5 x M z 6 9 l B t 6 t 7 B 7 8 5 a - _ 3 c j x 2 j B 2 y g Y l j m x E w v u 9 B g v 0 - E n x u h B 8 p - j D 6 p v 0 B 1 t j e g z l 1 B n u j p C q s 7 v B _ i 5 i i B w 1 o L r o 1 q B 3 l g a s z 2 9 G h y h n C 0 0 8 c y 6 _ g I y 7 i _ D 5 7 2 v D 9 t p m C x z m b j 5 8 s E v 0 _ p D 2 j 3 p D p y s X - 1 j P i t 8 3 C g x 2 8 U z u 6 t U w 6 q 2 O g s y y R k - p p C u 8 h p D n r 1 t B n u 0 h C h 3 x 6 D h t k p B q g 9 u D - k 8 2 F j y g m C q o k - G 0 i 5 i C 0 k p i C s w y U l p x o E 2 3 q O x g j j E 9 3 g j B j z k 1 D y r i z B l g w m D h y 8 o B u o _ V 5 g 2 c 6 y 7 f 2 - 6 o C k u 4 y B v o _ V i r z q H w m n g B 2 2 1 6 G v j v 4 B l _ 8 4 B 5 4 0 R 8 3 2 R 3 8 k Y 7 g m 8 B r j h L u p 5 o C r j h n B u u 6 U 1 s 2 k C _ 6 9 k D x m 6 v B p y w r B - 8 - Q k o r w B 3 0 1 h B t u 7 r G j r x 5 B t 9 z i F u u r h B y 2 7 i B j s l 8 C h g 7 s F 5 u i 9 C x g v j B i n h d h u q p B m k k t B s l - f 4 s i m B _ 9 z n C 3 _ w q B g w y - C g 6 r a 5 _ _ 1 B r 9 m l C - v 4 s B 3 v 3 g B x w h h O g s k 2 B 9 4 i t D 5 s s v C 5 q j s B 8 z w c 3 g p o B z _ 2 z B j q m K x l 3 i B z 4 w 0 M 1 8 l v P l p j m E y 7 z f s - s X x k u t B j 3 y h I - x t 2 B i - 8 v B l k 7 6 E 5 r z x L 5 9 t W s q o 7 B 3 9 _ q C 0 y k X h y o h B v v j z C k o v v B z y t v B r 6 j - B 6 j 4 x C 7 4 u d _ j g 4 B j v l r B 0 v g 9 B w p z 0 C s p 3 Z n v _ 6 B w t n p G 1 6 g x D 9 k y z E v 3 - 2 E g 0 7 X _ - t q B 6 y 7 g B 2 1 4 0 B h - z s B j 3 t q F 5 9 m R q _ 1 v B v o t y B - y 2 Q 4 4 y n B x - 2 q C 0 l v v D 1 6 o o B y v r t C y 1 5 j C 7 3 0 M 2 i g 4 B w m 9 q C p 2 x t E p r q j B s p o - C k k 9 Z x z w Z u n _ P - h 2 u B x y p f v x 9 M 8 h r 1 B 5 9 4 e w 2 6 u D i q _ r C 8 2 y l 7 X u 4 - 7 B g 0 j i B n t s a 1 s 1 x D v q j l C m h 2 z C 3 2 n q B p p s b k g 3 o B p 1 x t B r w k l B y k 6 c n p o z D n 9 3 L 4 g j R t 1 j b g g w z F g w i v D g 5 x Z g - 3 0 E v 4 8 g B 8 i g t C 8 n v r O g 3 1 3 B p 8 g s C 8 v 3 f q n 6 1 B - r y W u v 4 r B _ g 7 V _ y 9 j C z t m Q s - p f s 6 9 u B 7 w h 4 H u 6 9 j C 3 7 0 6 I k g v k B m v 5 v J g k x j B _ t 6 y C v y p t C x s 1 O w k h a p 3 p k H i 4 - r B j u 6 h G s i o q C q 2 - h B 6 2 5 p B n o 7 p B q j 3 5 E w t 5 i B w q 7 k B 2 g t Z 7 0 3 2 C t g t b s l 5 g F y 9 - r B 4 i j 2 D j 8 i m B p k z 2 D h x 8 6 G x - h n B y 2 n 3 C 3 s s Q k m n 6 D v 4 l v F 8 8 j v M j z x Q q x 3 l D u n s _ C x r r 9 B 0 _ i u G p 5 1 u D 1 8 u 6 B 6 l l u F t s j l C 4 5 n l B h i g o C _ 5 m s G j 2 o l H w 8 r 8 K 7 k m 4 C 3 v l 5 B z _ 0 8 E z s g 3 C y q v o C g p 3 s C y 6 j 4 G q k j k B w n - q B 6 _ 3 j B n _ 2 U 6 r m d k 1 o J 5 w k 8 C n v r - F 4 m j 3 J 7 l 1 k C p w j q B q 8 7 m C g - 6 r B 4 r v 0 D y w z u F h 9 r y B l 5 l r C v g w 2 D o 6 5 1 B 1 x 3 o D x u - 0 C 1 6 j a 3 v g k D h 4 i L 1 i 9 S 0 i 4 j E k 2 g j D q r p 8 C k 1 0 0 C y 6 z Y w - y 1 B 4 3 s 3 E g 5 j 1 B 0 l p W 1 z 8 v B 0 u _ g B 5 7 j w B - x g X r v g 3 C 4 - g a g - 0 b x h 7 o B q k z v B 9 g t q C x 3 1 6 E 5 5 n 3 B 6 s l a 6 1 1 u J 5 k s 6 B 7 - 8 m C w 6 r g C 7 2 j a u x u y B 3 9 m m B t g u S x j g o B 8 6 l 6 B k h 6 h C 0 9 6 j B 5 8 v t B p l j s J 5 i 1 7 F x t w O w 3 i 9 B q 3 1 7 C k _ z r B 5 w s 3 G o 1 6 g G z o 1 2 B v y z B 8 p W g 6 k u J 2 w y 5 E z - x t B l 0 g y B r v u k G 0 3 p 5 E r 5 m 8 H 3 r _ 7 B 3 g y m B 1 0 k l C i i 8 w D k 3 l - B 0 j p 8 B y h k u B t o _ 5 B 3 i s r B v 2 v o B 7 x 0 Q p k 6 5 Q y w j g B z - i b t t 0 g M 6 r 8 n C h w 6 5 D _ w y n B p p i V 9 5 4 j B 3 m t 9 B 8 z w 3 B 6 u n s C 0 i 8 n E z z v 2 B h n 2 n G g m r _ C 1 w u 4 t K z n y v B x v 4 2 C - o 4 s B 7 - - 5 C q r m _ J z 6 l 1 H 2 y n n F 5 8 u b 0 r 3 Z 3 y 7 9 B 6 h 2 g B u v l 5 F 7 - p p K x 4 m - H 5 x v 6 B u 6 4 - E x v x x B _ n _ h H u q 9 5 B 5 k _ w C 9 o 3 e 7 8 m o B 6 x q k l B 3 _ s 6 C 0 7 4 w B 4 6 9 O x i l c 5 n v o C - r y h H o 6 - j C z 4 k e 5 7 2 z B v y - l C h v 6 8 B 6 p - o C 2 h 5 6 B k 2 n n B z 4 9 j C r g y h C 2 s h d 0 y 2 g B h 0 1 t B 3 p w X _ l 2 b g s _ i C 2 7 1 y B x k p T z r 8 y C v 0 q 7 B 7 - h _ B 6 g 0 v B 9 i q h B s - m L i y 8 d 0 y 0 n C 1 p _ v B y r 6 u B 9 o 2 r B x k r t B y w z q B j l 1 i F 4 n s 6 H g v i t B 6 u 2 w B 5 r u h F k t q 2 B m g h z G v 4 q u C n 3 i d g n w g B 8 i i e 5 l 2 o B 5 _ 1 n B x o w r B j 3 q h B s _ x 3 E _ v u R i 7 j x F 2 4 4 o B j x 4 z B 2 3 9 U n 0 z x C _ i j 0 B 1 _ s q C 3 y z k D o q _ o B 7 g 6 O 8 q 0 k B u _ q h B 1 9 r K 0 5 8 0 D 5 6 v 2 B 0 2 g W i m - - B 7 g k e 3 u 1 P w j z p D 8 5 5 g J s s h c r 7 m 0 B 3 j 8 h W k z - 7 H y 5 l T j r _ r C z 5 - v B 1 y g 6 B 9 _ k q B 8 y v z B 1 1 s 1 B y w 4 Q g m 4 y B r n p 9 m B j s t 8 B 2 2 4 o B - 4 r X u z 2 c g 1 k 2 B - m 5 r B 9 t 5 V _ w t 0 C 3 q i w E 4 v u L 4 4 w T 4 i u h C t n j n B p 2 o h D j p j v B 1 _ 2 8 F r 8 v u B 7 _ p l D w k 1 s B h 6 y o C 0 9 9 9 B g 8 h - F 9 5 u m B r 7 n S p 9 l q C l o z o B s j r 7 B m 4 k V x h 5 5 C q p n p B m x _ i D r 0 2 5 B p t k f m 1 2 s B g v m u F p l z - B 9 t j l C w x t g B m g 9 Y w p x 5 B 6 v _ 3 B h 3 y Y 8 x 1 n F n s i p B w x h m B t _ i v l B i x s 9 D q q n q D 7 k 1 X w 3 1 - E s _ 9 j B u y p 2 C 1 n j x B 1 _ w _ J x p 8 n F t q r 8 B i 5 0 V w 1 j h D x w h z C 5 3 8 x C x i i x C u m g p B 4 5 k q B y r y - C x z 3 m F 6 o l m F j x i u B g 3 j 2 F 5 s 5 z M k 0 i J - s 9 9 E m t v Q g 9 t 3 B 2 3 m x D n h m m B v n o 6 B t _ 0 d k s _ e w 2 1 m M 9 v 2 u C r 2 l t B _ _ - g B 6 0 2 k D o p i r B 4 m p d s - x u C i p t z B m n o z C 6 k 5 h D 7 o 7 2 F i r m u C s 1 0 x B 7 2 n j D 7 5 j z C 1 y 9 l B v t 2 j B 5 u 4 2 D z 1 4 r B x 1 k e 8 _ 0 q B 5 m n I r 6 g y B t r x h C i g 8 p B m p z C _ 1 2 O x 3 k b - l 4 Z h y 6 S g 1 k T t 1 j F v u z Y 5 s 9 i D l v w I l g p O y z u n C y 8 h x B l p i F _ 0 6 V x k n G 7 p u I z u 1 L o 0 o E g 5 7 X q _ q D s j s I i h j L k - y O g s k P _ m 5 q B t 2 l j B 5 t x _ B 6 4 0 H y r r D 7 m z H k n m n C 3 r u F _ z 9 E k i i W i k 9 l B h 5 5 c y y v 3 B r 0 u R j x - C 4 g 8 I - p k 3 C 7 l l E i g x E g 0 _ 4 B j x 0 r B j s 8 w B 8 2 i b j 6 z D 4 m 7 O 0 j u C 2 - g H j 5 z e t 7 3 k F h l i H k 6 i y B v z 3 3 F - h - S w w 0 m G w l _ D i t _ l B 5 0 4 G w q - f k 4 k P u 6 p n B _ k s M 5 t w p C 5 6 7 h B 4 n 0 x B z r k i C r p - i B m _ s D h i i J o - 5 G i k 8 H j x 4 1 B k s u N l 4 k 3 H y l - - B 0 1 0 q B _ 4 4 V m k 6 H u p l g B j 0 t G 1 k 5 X 8 g 3 k J - s i F 7 y u J _ s - J i s q s C s 9 9 l B p 8 7 x K h l x - B _ _ x F 6 y p D 0 h n M 1 y n O w 9 k P h k q U q 6 p L i o _ w D 3 j r M 6 w h s D 7 r t g C n n k i B k v 0 D i y k U 7 6 0 L 3 h w N 6 3 3 a z i x j B y h 8 E - p - _ C 8 9 s D _ g o N l h u G o s m k D m n y s S m p k N 3 j 4 E u q _ L h 7 9 C 0 - r U z y r D 9 z 1 E n o o F l o o 6 G r r 4 I i - 2 w B 5 - 8 J w m n F s r 9 y B 4 7 v C _ 7 4 l D y h m G - m 3 D u 7 s Q w k q 8 J g 3 h p C l 8 2 H w k k E v n x L 1 q g K _ 6 h M 3 p 4 K i q v D 4 r y H n 9 x b n _ 1 C o o q K 6 p 8 D r v 2 Q 1 v m t E z _ v J v l o H t v v E t x o b n 0 g V 1 m 2 k B j n k x I i 9 n v F i z r y F _ t r _ H y - 0 4 F s q o W 4 - u l D _ 5 i a 3 v z k B 3 s 0 D p z x _ B h l j v B v 7 l 6 B 8 g j P 1 h t l B 6 - n F s - u l B 1 _ t l C - 1 m G l l - a z 0 q m B i m r 6 H _ _ q 6 G x 2 n K 2 v 1 u B t x z G 2 y i 1 B o p 0 M 2 9 w E 6 z z 2 B z 8 n W m k t W 9 o _ P s g i h B 1 x z J 2 w r M n h 0 N 3 _ y g B 1 1 m E k 5 p K k - p G 9 4 t F y - y n B z j h u B - 7 q E l 0 3 I y 7 8 F l x l q C v 9 j D j h 9 H u m l D 6 1 n 7 F 9 w h M 4 p o t D r k h S - 8 s P - 7 5 Q t 0 w D t - p 9 C 6 4 4 j B o l q p E x 5 z h C v - _ C 5 m g a x y 1 I 6 1 2 8 D 4 v h s B n s 3 L m 8 o L o 3 n l F 7 0 0 F u n 9 h B l w g 4 C j s r F v 8 j p D 7 9 3 Y - v m L 4 u r N h 9 p J 6 z g L t 3 h X u - 4 H 9 t n k B 9 9 5 t B m v 5 r G x 7 x m D q q 1 U 2 n 8 e v o 1 c j t 9 L l y o G u _ v i C 9 o v k B t m 0 H u t j G 8 k - D 2 q l P q 4 j U 5 5 - n B z l 6 z B p 0 v b v 0 3 L 4 l s G m - 1 M 6 2 m M 6 1 1 w F 5 h w K j m g K y s 8 F g 0 6 x C v q 0 M - 8 i u D i g z D m o w s B u 3 1 D 3 o z F 5 _ x s B z j g E _ - 1 I m 2 - D q 4 m I k 6 m R r 3 6 L r - g f r 7 u E 7 2 g F l 9 2 B 8 5 l h B 6 - t E s 8 p N k g 5 I h 1 o k B 7 - s I 0 4 9 I y 6 l O k x y G o 4 2 J 9 9 l 4 B 0 1 x t B 1 y 1 G t o k V 9 k 8 N 6 o t 1 B q 0 3 C 5 p 4 H 0 j r M 5 m _ E n t k N h q p Q 8 j x p B x n i H - 8 p K x 1 1 t F w l 8 H s m h n B h q v o B 6 r 5 C j u i S i r 6 X q r k a w y m H 5 i g Z x 3 7 N z v i c t 9 p H 9 7 o M u 5 i _ E u v m D y 1 i J 6 m m E 3 s 7 M q 7 x F x 6 j O 6 _ z H q l k G p 0 i F p x h G 1 n o U 0 s n f u m 6 H m 5 n E m w n C m 9 - E q m k H x 8 0 C x y r N i 0 r n B n w l P v k v W - 0 i k C o - - M i l h F n 3 7 K s 6 2 M u 3 3 U g v z H q m _ T k v l d 6 8 r C 6 j 0 5 L v 7 l j y D _ r x t _ D 9 o j g C 1 9 8 G 1 r - 1 C w 7 6 l B r l m M 4 4 l b l r 9 K 5 j v 5 C h l 1 F j z w G 0 g i r E 5 6 z L 4 t 9 s B 7 j k D n n q V h r 7 I v y - i B w r x h B s k q S 9 u 4 N 0 i y k B 0 y x t B k z 8 4 2 K j w 2 _ D 8 7 y D x u o E o q 9 I j 2 p a q q y J y y h I k h r b g v s L - z 2 F 5 g 9 J v r 3 C x 2 x K r z p n C 3 t k 3 B u _ v b p - 3 G q k 1 s B h 8 i F 9 5 3 M t 2 7 D i - v C 5 9 k v B i 6 h 1 C - 9 o K y v s H j 5 z d y h o s B o s z H 5 u p F h i t P q g 7 t C u q y g D n i p N q x h K _ n 9 n C 9 s h w D k k 9 F 8 q _ j B r 6 i b w h 8 d 4 w k d 0 6 0 t D 3 4 p l B k t _ G l - x m B k w 8 y C s 7 n P - z u V 4 8 u Q 2 9 h S 3 w u 4 D x q j F s 1 5 G 2 1 y C s 5 z F i j 0 f - 6 9 g B 0 g 5 e o 9 w Y s k x F i g 6 V 1 i z E 8 t y D 8 u i y B 2 w x J x _ k M w x p Z l s x N n 4 i 9 B w q j Z w v 2 c 9 r t c g l 3 B x n y V 7 4 m I 4 - h F h g 1 B h 3 k W 8 7 g M y q h D 0 h 3 Q j - j I h - 8 m B g l i D x 8 s Y s 3 r L 0 l t F z 9 9 i B _ u u s B _ n m o B - x h M t y m O g s 2 g C r p l P 4 o w t B w 3 - i G m 5 j 0 D 4 - g j D y h w y E s z 4 p S i 3 s 5 M 0 4 4 3 B j 1 4 y C l r - x B s z u t C - - s g D 8 2 v m D g h x _ Q q 4 9 Z h y 3 q F v q i u B 3 q p _ E - 9 9 3 C 0 6 3 9 B m y l z C v - j x C 3 q 2 T y - s S 3 g 8 7 F g h t 5 Y s g 7 0 F 4 r h 7 E k l q q C n o j g C k u t u B 1 k o l B 3 g 9 o C i 4 w 6 C x n 7 8 B 8 r 7 l C r 0 x o B - 4 l Z n l 9 q B 2 q i u C s j m n B t v v 2 C _ z t x B p 6 _ k B w s p g B p 9 u m B 7 i i g C 5 3 o w B g 1 v e q 3 3 j C z _ p 0 B 0 s 1 m D m y h u G 3 w x X m n 5 z D 8 4 0 7 D 2 p q Y 3 h 5 k B 9 9 l o C 4 _ u h B h q _ m B 6 l 5 0 B p v h k B l i t t B x m 8 T 1 q u b 3 7 - w B l q p h B v p z h I j 2 g 8 E - 7 w v B q 1 j 5 B x v r 3 B h r - z B 1 z - 9 C n 9 k a _ h j 2 B h o y T 3 k r W _ r y t C z 2 w X 2 4 0 U 2 u j 2 B 7 m 8 z B 1 _ n 5 B x _ q p B r 0 l s B i 0 n S 4 j w d p _ 0 v C t y - e 1 o 5 2 C m w v 1 D r n s N 4 1 0 M y 6 1 0 B t h 1 a p 6 l k C 5 l 6 O 9 5 g u B h l n u C 0 n x 0 B 7 g 8 b r _ 3 i B j 1 z u C 2 i 3 O o 4 m 7 B q i k X 7 3 n u B w k 6 Y _ 6 n K 9 m v Z m 6 y L g 5 _ z E k p r r C y s x X u r s n D m s h e g v s o B l l q 8 F v n p g B y y 3 8 B v q 3 i B n n z p C 8 m 1 4 E 3 u g U - g - R g 2 s l D 9 z l p M q 5 i _ V 7 8 o r C t h x e 7 m j l C _ o g S w 4 j h C 1 r t 4 D - u u j B u r 6 s B r w 8 d l k i - F r 9 4 o B s n 9 i B m - 3 q B q 7 y t B _ 8 9 d i k h k B p x 2 o C m 1 r Z m 4 9 s B t p p i B z 3 n 5 D 7 v _ h B i _ p r B 1 2 n j B 2 2 _ c _ 5 k h F l 0 7 l D m _ 5 a m j i g B x 1 y k C r j x e v 0 0 l B 9 x x k B q 9 s r Q 7 i q k B 2 3 - 4 B 2 o v o B 3 x r V t 3 7 i B 5 _ q N 1 w 3 K y 2 s C g 8 g z D s 6 w x B _ z 1 3 C 9 z o j C i 6 q k O 9 i y j B 4 0 z 5 L - u 1 6 C 5 - _ k K r g 4 k C i u 0 h B o j 7 U y z o L j u s T p i y j B w i s w B 9 3 i s B j 6 n 8 B u 6 8 m B 0 _ u N 9 1 2 t B 5 k y k C g 4 r h n B 0 7 l k C t _ t 7 F j 1 7 f 6 - u l B m m k u C q - l q B k r w k C 3 6 y V 9 n i k D 9 h s S 1 v j a o z 9 y B m 0 6 W q w k k B 3 k p o B z l n p B m r z 9 Z 1 - x g D 6 0 8 9 C 6 0 p x B k 8 q s D i 9 r p q B 5 u _ 0 T 7 z y h D j - n 8 D - i x m p D n 0 r y B 1 - 3 m B _ n 6 6 K p j i i b v 1 4 5 G 7 3 o n D r t i r D o y - o C 9 n q i C l 4 n o B o u v y B 3 l q i C 5 y v 8 C h w 8 e t w g h D y u h q B 8 k l Z l 7 n K l j s j B z _ r G _ x 9 O j 7 2 a r 7 g d n 3 - c r w o 8 C p s _ p D q u 0 z B o 9 4 p B 9 r 3 W k q v 0 D g n r w C z 0 j h B i r w d 4 r n Q i w n l B q q r T 4 j q z V v v r i G 3 0 k y B s x 9 h B 9 v 0 3 B r 5 3 T 8 s w g L 7 0 0 f g h z 4 N w 4 i v B p 7 y h B m i - m E 9 7 2 y G t 9 p i B o 0 0 W w 6 9 8 B n h k W w r u 0 B r j _ I 1 k 7 h D h 4 5 K 8 t - S 8 1 5 p C t v 9 m B 1 6 j b g 0 j 1 B h _ 5 t D r _ 4 N 5 9 j Z t 5 t v B n 4 2 t B _ 5 k y B h x 5 x E u t z t B 4 4 z X g k 2 p B x y g r B l h o y B n 2 g 3 B 1 z m f 3 7 k z 0 B u r 0 k B y j x 6 D t 8 z o B j w s p C 9 2 t r B x _ z p B q 8 j V 4 7 z u C q k - l B 7 _ 2 7 C j 3 h - V u 9 w p B 0 2 6 7 F i 6 n Y 4 7 y i B 7 6 1 g B 2 - 4 m C j m 8 k B u 3 1 8 B 4 t 5 1 B r 6 3 u F j o w 9 F w y v P _ i g d 1 t 0 L 7 i t b _ j 8 3 B r 4 v h D 2 p h 2 B 3 y 1 K s x g M 5 g x l B r t 5 Z s 1 z r B t t z j C u s w V j w _ k B r o 3 x B n 1 u W m j m p B y 0 w 8 F 7 i 0 1 C 0 j 0 o B 7 0 5 4 D l k 7 r B i 5 - W 5 j 2 v E u j o j B 2 9 u m B - t k b s 5 h 8 B z 0 j h C h s h h C t n j n B 5 m o d 4 q 8 v B 3 i 0 b y _ r V 7 t 5 b j - 9 d 6 5 _ j B n n u U w k t 4 B t p 9 z B z o q e v 2 v n B 0 0 y v C y s k v D _ p t v G 3 r p d 7 y u r D j k 8 o B 7 r x s B t v 3 v B 5 s g t B 6 u t p B g v n M g j g d g 4 h s B 3 5 n 9 F u y q w B 8 - n 7 B p x v o D 8 9 6 g B o - u v B i - g m B r 7 v Z 5 y 6 4 C 0 s 3 a 4 m 7 q B i 9 6 r B r y t d 1 p 3 p B 8 l n 2 D 9 w 7 y B 7 9 6 M 0 9 n p C y 2 z o B 2 y 0 x B h 1 l t B 4 s - Y k w 7 l D q y m z x B w i 4 m F l x g 9 B 0 w 1 X r h 8 c 9 p o r B 5 t 5 j C m 9 j d 0 q 0 X j w r W j w y e _ y q X w 8 r _ B l 1 0 5 B k y z r S r r 9 t C x x 5 x R 2 s r - B 2 6 u b z 2 0 q C 2 6 _ e j 8 l h C 2 2 n S n p r 5 B h 9 z o B z k _ U w 7 1 6 F j 9 v c 9 y 6 n B n 7 5 t H 3 y j q C 6 k w u B 2 6 3 o B - m u 7 E 5 2 o f t i l g B o l t 1 C x h t u B x l v u C m t x x B 7 i g 3 C _ o 3 l D v y m u G r y x y L y n 9 8 B _ _ 8 z H k 3 r m r B r s h q D 6 6 s _ D 6 r l g E _ r p y F h 8 g R u n w 3 C z 4 u r B 5 l s l B 8 0 y - C q j k t B x o j g I 1 1 6 _ B x s y j B 8 n 1 k B s w v T h v 9 k C 9 q 3 M u 2 _ b 2 8 k 3 F 9 s j h D j z n s E 7 r u i B x m m j B 0 j o d _ s n 6 B 2 r 1 0 B i q 0 T k 9 9 a x _ 0 - E z n 9 1 C p m 5 Y q i 0 9 B y 8 l m C 7 3 9 4 B w w 7 7 B j l 6 i B 7 j x g F D m 9 t 5 C w 3 v q B i z i z B 8 _ j q B r 4 y z B p m 6 5 E z v v P g p 6 i C j h 4 M z z m H 8 8 v X v _ 2 H q 8 h H i 8 4 s B r w u j 7 J u s g I 6 m 2 - D 3 5 s w M 3 4 7 5 G 6 1 - 8 o D 6 h u G - 9 p p C 8 j _ L y m r H l 1 o D 5 p 4 K t 4 n c n g v E u g - I 2 o g e 9 p 4 i C o 4 4 o k B 5 h 3 I g i x p B 5 o o - D o r v k B w x l 9 C r q l o C o z 8 i E s 3 v a p v o i B p q x t B i n p u B - m m 5 B 5 w _ h B m 5 i q D h x _ W 2 n _ m B y 8 g W l 0 4 2 B x - - b 1 5 9 8 F y n m 6 B w 1 4 p E s 7 z h C 5 6 l P q k 7 u G r m g 1 B y p _ m B y w z U x w s 7 G z 7 u 8 B j t i f o 2 z _ B 7 2 2 b n p v 8 B g v p o B - 9 x 8 C t o i x C x q y U q r n Q 7 2 k P 7 6 w y D _ y 1 o B _ 5 9 K 0 7 z e 4 x v O x l 1 j x Z 6 h r n B p t 4 o C n q m u C - w t 5 _ C g i i n S h u y q D 7 j 4 7 B m _ o j B 5 6 m u D p o 3 g C o y m 0 B m 4 7 7 C n z r _ J k r g 9 G 3 r i t F k o 8 7 C 6 - o n I 1 v g 7 L h 9 4 q E u w w 5 C i _ 0 y B - l 8 z I l p t q E 1 x g j C 6 _ q i F 5 _ o g D z n k u E 5 l v Z m m o o K 8 l j 5 B i x 4 Z 6 n 7 3 H 3 z z 8 B s 0 z z B v y 2 q B _ p q m C - 1 k j C t w 1 z B 4 l x n B n 3 5 K i i r W 1 q z e m 5 s j B k z 1 0 I k i j X 0 4 g l B w i 1 i C - 0 x d 5 3 4 V j j t U x y j n C p x o x C m l r a z q 7 5 H 2 5 g m D m q 4 z E 3 l s m F 1 q j k B y w g h B y s t Q z 8 j m B i k 4 a u x 6 k C m 3 y t B _ 8 4 S o z 7 v C w 7 9 Q x _ q p B q x v n D s 4 o Y 5 6 n X n 9 i P q 3 q f t h v h C _ w h u B _ h 5 d 7 x i j E j 9 8 1 B 9 - g h E 7 s 8 P m 6 9 d x k t v B h 1 0 l B p q q 2 B s x r v C 7 i k m C 0 r x R 2 2 h k B p 7 h e _ t r T 9 o m h C 6 k k - B 7 s t x B q 6 k 3 C 8 4 x 3 B 7 - q M x 7 v 3 C h 2 3 b 3 z k 6 B 8 0 n g B 9 s 5 6 B t 2 9 q C r q k X 0 7 - e 0 9 3 b n 2 m z B 5 p x Y h x - V w - l U v z 1 6 C _ n 3 2 B 1 8 - g C y 4 r 3 C v z r c 9 r s p D 4 g w u B - z 0 q B 3 h p g B z i k g B 0 o j 4 D y u u 0 B u 0 r U p - _ k B r g s j D 2 m n u B 3 x u Z x j 9 Z - 0 5 J k i v l D p g v f w w 7 j C 9 y - r C - j y 7 B h z n q B w m o 1 J t x w i B p z 7 g B 8 m v Y y 6 z - B u s k S g l o r D 9 3 4 o C 4 t _ q B l _ j t B s p v 9 K y g 5 a y m h J y m i Z j j v v B t - u i B m t u H l p g M z v 4 U k 3 n F v o u Q - j 0 H 0 q 4 S y p 6 4 C o s j l E 0 p 5 7 C 3 u 7 F r k 2 C 7 i r J 8 y i H p 5 2 J 0 - r k C j z l _ B 8 4 u l C w 7 1 6 L - i _ i F x x o I p i 0 L l - 7 F 9 2 l b t l p D k 8 p L z o 4 C k m p P x n x C 1 w 5 W o 6 x H w 8 6 B v g v T r k h E 8 v z C 2 3 g C _ g w N t 3 x l C o 8 x _ B m u 8 E 5 r 3 C y 9 _ D q 3 p D l o 2 H m p u S 4 w o I 5 z p w B z 6 q Q r h W z - l s C 8 m 8 u C n 8 1 Y y y 1 0 B 6 p v F z y o K 5 0 v U 0 v i M w r j G y 6 v q B i 4 v J g g s M v q j H _ 2 2 q B q o k s B - y _ S r z 2 b g s q u C - 7 w K n h 3 G 0 g m f 9 5 7 j E r 4 i J x 7 h Q 0 8 y G 3 3 q N n t q M 9 o 5 G i k t G 3 1 4 M h s 7 a z g 9 F k g _ M 5 4 j D _ 1 r E q o _ C h 0 - C j v x M n 4 h F m h s K p i x K k s v l E t 7 5 I 6 q _ Q q n 5 W p 2 u E h 3 p D j i g E x u u H j z _ h K - p q E z 6 s N w 0 w u B 6 i 6 1 B y 0 k p B s 3 4 G 6 k j M m j n N 6 _ w I 0 5 t N 9 6 r F 1 6 p v B o z n F h w o v B - 4 m F k r u G k j t K p 3 - g C r 1 7 S r - 8 C w v - Q q z 8 j B h p y u D - u t W k x m - B 4 2 q N 5 s g I q o _ C l 3 8 q B 9 5 l C i x p E j _ 0 P p i z K 8 h n Q j 5 5 9 B r y l w B h z n H 6 y x M 2 p m b g w n I 1 s l T g l y 4 D 5 t _ X t n j Y p _ g G - h 9 F z 0 y D t 8 l J m 8 u L g 4 0 F 6 y 7 d 8 6 o i B k q l J q 3 q N 3 y 3 o D h z t o B k 2 5 b y h 9 Y 9 x v D k q 7 B o - q 1 B 1 z 9 m C 0 p - 2 B 2 o v O u t _ K o 8 y x m B 7 0 q Z g j s j B g _ 0 K 1 6 8 P _ j 8 k B i 3 x M j 9 m O l l 9 H 4 x k F h k t O n p 8 0 E 6 h l M y 6 p z B q 2 z J 7 4 i I o 6 5 K k - s K 7 j n G 5 2 h K _ 9 5 J p s 3 G - y 3 B p 7 x F 7 7 2 I 1 t 2 G m m z G 5 u 4 J s z 8 j B k - l f l 2 q N w m g K t r y C q n k p B 1 0 j U 2 m 6 G 2 z t N 4 k 1 H 5 x l O 6 v 6 I t v 0 n B 3 h 5 L 7 g r I _ p q e 1 o r u 1 C o 8 w G - x i I q y r S s g t D s t k C 3 0 n 1 D 1 6 n U n 7 p y B k u 4 x B j x 0 C 3 u 4 E m q 9 K v _ 2 c i q k G i l 8 E y q 0 M 9 0 o R 2 2 t b k g p N _ m 1 H 9 u u r B 1 i x H i g 0 L h 2 m d 1 o i J x j 8 I o o w C m 7 y G 4 8 9 c _ m s K j 0 0 J u 7 m F l m o L s l 8 J p q 3 K n j i o D _ p i z I q g g h L s n w u F 5 4 r Q q k q G 3 g x I u r n 6 J 0 u g w H k t h H q v s G m l y n B g p 3 t B 8 5 m o C 0 9 s F z h w 4 F j _ h j F p j - N 1 q 7 Z j 7 t O o t 0 q C 0 2 l F t q h P q 0 w R 4 g n M m g 2 Y j n 5 C 4 z 5 F 5 q o G u g g D 4 6 6 O 6 9 i i B k 8 8 M y u j N i 0 z I j l l H i 3 q F g 7 r R w h 0 R r m s k C q 1 z F 5 g h E 5 3 7 V 0 3 q e i s 8 F 9 z k I 6 9 w X 5 9 o H 3 4 2 I t 9 p y B t q 2 i B p 2 - P n 1 u j C m i y r B y m 6 F 3 - u J _ z g v E y r s F w r 3 l C n g 5 G 6 9 3 M 0 9 _ M h g x 3 B y y y O 0 p k J 8 r g L t h 1 K 4 8 j V x l y L h u 1 r B r 3 n N o 5 k D n x z O u _ 7 M 0 1 _ C x _ _ Q q y q B 1 t i J v g c g z 5 X g 1 0 I 5 i y L l z v M 4 x 4 R r o s M m 3 n F n _ z I 9 l m V 0 r 3 p B k t j K u g u G z 0 u 1 B 9 k o I 0 _ k 5 D l g 0 o B t _ u F - 4 - P s n 1 N v y o I 7 v o I x 3 n q B 8 2 x L 6 p 0 7 G m z i M 1 6 o f m o g 3 E o s 4 G o 5 g V o l v k B g o 0 M p m m g F v o 1 q C x - 7 9 D w r u F s _ l Y 9 x 3 r I m 8 4 y D l 1 0 I l 6 y K _ x m 9 B 3 i l P w _ u H i _ r E 2 p x K t 4 6 D v o h G q 7 9 C - 0 i q B o k 4 E m 4 _ q B _ j x J 8 j _ v J p p z 7 B o t 3 U s t l c q 1 - y Q u i 3 s O q r _ n B m o o n B h z x C u - 4 I - z g E 8 0 7 I z 6 q s C s h x K o p 0 r B p - 0 B q s g G x y p 3 E u v g n B h 5 r s D r 1 s y B l 1 u Z q 0 v J i 7 x a v p 6 C n x y K z x k U h 4 v M 3 t z T n y g Q r s 4 I i p 5 H n v 4 s B s y 2 H 3 r q J 7 6 m F 5 r m I _ s - E k 9 g w H 6 g r h B k t 9 s F q o l _ D r 2 4 u F 0 6 w H g 9 w G k x _ H k 6 g V _ p w 5 D 9 g 7 2 B r 7 h 7 U g 3 q j B w l z U q v 0 4 N 2 6 2 2 I x 9 1 n Q 1 t z i P r s n 2 n B h y z 9 S x m r F o m i s B 8 0 0 M z z 3 H l t 8 r B g v r n B p 2 7 K p p s E k u 6 D n k n D 1 0 5 D n o 2 a s t n F v - 4 L - 3 p 4 B n i q 6 B o 5 p Q j z t 5 B h 0 w 4 h C _ 7 x f i s j C t r 1 K s r q z B 6 h o t C r q 4 J s 6 y v B k n 0 M t 4 - P s 7 0 N s _ 1 Q 6 i r 4 C m 3 6 O k y i k B 8 k 2 H h - 0 z B h o l n D 0 v t v D _ 4 _ Q j p x o K n k v n C v 7 4 u C 2 6 n X 0 p n 0 B 0 6 g m C s l u 3 B z 3 1 t C 8 h 7 X 9 n 2 j B n z 1 t C 2 v g O m 6 x Z - s 1 U p 7 o J i 2 p M 1 n 3 H j 8 r a 7 l q F k z 3 N 2 6 6 U h k r M o q x f 4 w y n C _ n j t D 5 q 6 H z t s E s j u P w 6 1 X h 6 v P w 7 g 4 C l 2 o s C r 4 u D 1 5 i 7 B n z 0 F q g 9 J x o 0 K s - h P 6 g u y B 9 3 6 D m n i g B 7 _ w O i j z Y k 1 w H j v 6 u B w h g F w 7 1 P y w u c s 8 o C 8 7 u D l u n q B r 8 - Y _ 7 s K v g q r D 0 o 6 G 9 5 2 J g 4 _ J 9 6 1 D l _ v c r 3 v L _ 7 z I r _ l X s v z G 7 _ z I h u 3 G m g 3 P r 0 s J m v z D _ 6 3 q B l t l 5 B l r 2 G p n 5 R w 8 p Q 6 o i T q z s j C n 9 m N v _ 6 q B i 8 s k E _ h 6 a q y 7 y B 1 - q H 7 h 6 K 6 r l C j k k M q k 8 C p 9 s F 6 2 x - E n 4 g q B h j n p B j r _ G i 7 3 W w _ 8 G w 6 5 s B n 4 6 n B p h x I i w q a 0 s 3 p B r 0 o 9 B 6 5 l 8 B w _ q 7 L 7 6 r r K z 1 p t N w - s z C 6 5 v u B 9 - g v B 4 t 0 m D 9 k r 7 C 0 5 4 4 B m v o k B v k 1 g E 3 v h d 6 i k a - i s d j n 8 e w - 1 n B h m - o B 2 v 7 g C 4 p k r D h 3 6 9 C 6 - s t I _ _ m 7 B y z x x B w - - l B q 1 x p B x 8 n h B o h j l G x 1 0 1 K m p 8 i C o x q r E h v q P i s y e 8 w t j B 9 h g m B q _ l R l s k - B i 1 j y C l l 9 T 8 w l y C h 3 2 s B i _ r z G o 6 0 0 L y 8 9 t E k 8 2 5 E 2 2 7 r C v n v 4 B s 7 x i K r _ 5 u B 7 6 r 2 B 0 u 1 X g l n 4 Z l n o 6 E g w j 5 C t - - h C y m o X u l y x H 9 g 4 Y r z k e 2 k v U v g l a 3 i 7 4 C x 1 m w C t i q g C 6 4 5 z D 4 - k x B 4 n n f n o 3 t C 6 s 9 y B w _ 2 3 B o - 0 i B k p l j B s 7 z l B g 2 k K n i j - E - j 6 _ C 4 1 u _ B y _ n O h t z r E 4 _ i U z z 4 1 B 3 j o h C 4 4 8 3 B k 4 - l C 8 7 s i B 3 j o r B r l 8 k B m q _ u E _ l 8 o B m k x q B 1 v 1 g C u s 6 4 B u 2 u w D 9 _ 5 k B k n n U g u k f - x q g B i t k h B k x _ p B r 8 x 0 B u j p Y 5 1 v - B z 5 k T r u y l B r l u w E q u q z B 4 7 y d o k 1 j C w l 5 X s k 2 1 C 3 l 5 8 B 3 p h p B u p m Q v 6 n h B u g h w C 0 v 7 X y t - P q u x o B z p g Q _ t q p B u g - Z r t j u E u w j x B m 4 l l F v v y U q o m o B 2 h l Y j o v r C j g r i B w 8 j T 5 t 6 y B q g _ r C t 1 1 s C 8 9 1 l B v 4 - 1 D j x 9 o B y 1 0 q C 0 v 4 y B 9 t o k B i h x p B s m _ u B y y 3 g D w u m W 5 9 y 3 C 1 _ 3 h C u 2 o L r - q y B 8 4 s z D s 8 k r C 9 h r - B 7 h v p B 1 i _ g B 2 y i 8 O o j g i D 4 2 y 0 C 5 s m w B 5 t q o C v l n 2 b 7 o _ 9 C 4 p r q H 9 _ 6 8 B v 6 8 6 B u g q l B z u u c h _ o w C 9 x 5 h C 1 6 m m D q m 0 o B x 7 z c l 2 r f i s o v J 4 v 3 p B j x h q B p l 3 V m m 0 2 E u 7 - 1 C j 2 y 4 H 7 t k p D i q m 9 B w v r - C h 9 3 y C n 7 1 o F j j n 0 F u z y q B 4 t n u D 4 4 n s B r s n 0 C t r 1 f l l i s C u i 1 w C 4 5 2 d _ t i i G _ 5 1 l B g 4 q - K 6 v g s B s w g 9 D g u m j F n w 5 m E k q - s C 9 n y 7 B x w s u B 5 3 2 0 B 4 k t a m g s 6 B h 1 7 r C 9 0 2 6 C w k r f p w y m C g 8 i h B v o g 4 I w 0 x 4 E g 9 1 9 C 4 9 _ z C j o z 6 B o h h 8 c l 1 t z B h y m 9 K r q z u G l h y t B m t i k B s 8 n 6 B r h m v B q 2 z V k y v w I 8 z y c 0 o g S j w 3 a y _ s 1 C y n l l B j - 6 l i C - 5 7 j F 4 5 5 m B t 2 - t C 6 3 y 5 B p 8 8 6 B 7 p q h C i 1 y 2 B g i g - C y _ m j C s _ u 0 F p z _ n E z q u t C i _ 5 v C h o q - B i 0 6 x B g _ g 8 D y v m h B n k x p F o _ p S k q v c 3 r 2 r B o j 9 l E 5 o p b n _ i r D s 4 1 s B k u 8 1 B v 7 q O v 9 _ t C 4 m 0 5 B v o p v E 9 r 9 S 2 s g 0 C 2 u q _ J j 3 g W 1 - q 3 B r j 3 n B o 4 6 j E u r - h C 3 u 8 m M - _ 1 l k C v g w 4 E - y 2 x W g n 2 q L r 3 z b x y w n F 8 w - S h t h h b r - x y W i 4 4 7 U 0 _ t q c m 8 g 5 G v m q g F 3 x 4 k S w o 9 q M p 4 h Z u 4 r d 7 z i g w B g r y h B - 6 o p K h t x r B x 6 o q r G p 5 2 k b 9 t t y g B 8 m m g Y p j _ z D 6 x q P v j o h B - 5 k 6 B s x j m O s 6 r 4 L u z p 3 V w j j 7 I q m g q C y t j 9 C k y g 7 C 1 r g L g v 9 0 F t l - X 4 9 v i F 2 y k 6 X k _ g 8 9 B 6 q m Y _ y 0 2 s C _ 8 w 1 D 9 m n 1 M 3 5 _ r B 0 j o 3 t C g g 2 z 9 B 6 3 0 U 4 v n M n v 2 5 H 1 j n 6 B q l r z Y 7 l l s R 9 y - N - v v r k C 3 t u i O v v u x I r s g U - v 6 i G v 8 7 o C r 1 u W - - o d k h i y B u j w 5 Z - 5 t Y - 3 4 c 7 g p 4 C 6 p 2 m r B 1 2 h 7 F _ x h U 2 h 3 t B m o y - F g m j t B u q l z D i t n r B 2 p j q O 9 w m t C k w h 8 D 5 n 2 - v E h x r 9 B p q 7 9 B - 4 6 j C x 1 z c g s 9 4 B 2 q m g C 2 0 k S q u 7 r B - x w f t q x m a 1 y 9 p C 2 v l x B s 7 i u G r r - m R t 6 0 j I k y o 0 w B 4 q u 9 B u g t X 2 6 v 5 C x v 3 T 8 g g o B t q 5 x K t h v p D 0 o 3 w B n k 7 T 6 s u Q x j - j E o t l Y l g w 1 B i _ t n I z 4 4 y C 9 0 x 1 G v 9 5 X 6 v v g B _ u 1 s B t j v t E _ n p g B q 8 j 5 B s t v 8 B 2 u 7 l B y g 3 0 B z 4 q y E m 0 h f j l s 1 E 6 7 q j O 0 w 1 g C p h z d j r 0 p C 1 p 6 t G u h w g D - r w m B n w k j C s 5 j f 9 p 4 1 B k _ h n D w r 1 c z 1 o o B 4 r n v E i j p 3 B u 9 4 8 C - z 1 Q 6 8 8 y C l k v f x m z l C s 9 i X _ y z h C l g u i C 8 p 3 w D 7 0 4 Q g 6 y i B u x l m B 7 o 4 5 C 6 7 3 R - 3 y 7 B k 1 6 Q s s - b 6 8 3 p E 5 9 0 s B - w 4 z C w n q i C 6 g - e 8 o 4 x B i 1 x h C - 6 p 6 B o q r y D - 2 2 w C v z q w B v g v 8 B n w 6 o B j 6 - g C q g n e x y i 4 B 9 y 9 k C s n p k B y 6 x p B p s w - B 7 1 8 j E l n g s C g h q z C _ 8 6 2 C t 2 h Y p 2 4 w B 9 h i 7 C n 3 x 5 F x i g 5 G 7 x 1 a p z 4 x B n p o 7 G s t s l E g j z g B 0 4 h k G 4 l s i C k 5 s v D s p v q D t 0 k n D n 4 g 8 C j g j 0 B q i n i B 3 4 l v I 0 o r p C 7 n i j E 3 j 6 6 C w m p z O h w g _ B g p j u L 2 2 - b 1 y u t C 0 g 8 O y g o t B i 9 y o B j z o q B 4 m _ j D v q j m B s n r 5 B 5 p u j D r h _ c i 9 9 _ E r j y c 1 4 o Q 6 q j N n 4 2 x B x q 8 P i k j k B 0 n o p C 5 5 y _ B j 5 g u B o - _ 3 B m p i j E t v g 5 B - i x 1 G _ l v y B v _ _ v D o z 9 h B i i p X r 7 6 T l i - z m B 7 - - - B 9 7 9 x L x p 9 i N q t u u R p g h j U - q 3 e 7 i - 0 B v j u S i t y U l 3 g r B p u q 7 H 0 x 9 q B y p x g B i j q s B p m k X 2 - m 5 I j k m 1 C 4 r 1 l C 6 q 5 g C 0 5 h s C t p 1 b q 9 6 m E l - l e s 8 - O y _ 7 r D 1 x h z C 7 5 j h H 3 l y i B 8 _ 8 R 9 2 v j B r 0 n S 8 - 0 Y j 8 0 n B x j q 0 B p j 3 o D w 1 h v E r m u n B 1 r w h C x 3 g 1 B r q z j B 0 v i z B - t o - I l g 1 m E y w k v B x o 4 u C _ t _ h W w v x q B x i 5 n B w w h _ B 3 1 h - C n 2 7 v C 3 5 6 u B q s g N 4 5 0 _ B 5 2 g p B y q i k D j 6 u 6 C r s 5 2 B u i q i J p p n p B 1 7 u v B m 8 - d v 3 k P 6 h n _ H 4 q q o B 8 y o o B j 5 k _ G w 0 z _ B 5 5 z f h y g m E q 4 k y N p u j 0 C w t k h B 0 7 m 0 B k z z i B 0 _ j _ B m 9 m Z m o 3 - H r h s m E x z 5 m B g 8 y h D g r l t C t k x c r w z 2 B m 9 4 Y n p 2 t B y w _ g B g 3 1 h B 3 u m y D k q z x D n 5 t n B r 8 4 o B p 7 4 8 D o 7 n y C s 7 2 m C v r 4 s C z i s n C n 8 s o U v _ s 5 B 2 _ 6 f p 6 9 q C g r 0 1 F 8 8 y p F 4 1 g r B 5 0 i h B 8 t s f - p t o D q t w R _ 6 1 u C 6 r 1 Y _ 0 m P q t w Y o x t 8 B g g 7 5 F y l z 4 C m u j o C z 1 g m B 1 l k u B 4 x z a w 1 0 i C u q 1 j C l 9 w g B l h y T s x z U 8 g _ 7 B k x y v B j j t e w h n Z 6 i 2 6 C q m w 2 B r 9 - - B 7 i t 0 J - _ y M n 0 g X 4 p 4 l C 4 1 5 u B k 7 m j D j 5 4 t F 4 s 2 m B 4 q k _ B 5 1 1 R j s 2 p B 7 s z c u x v P w 8 0 3 B 3 n 8 l B t 1 h h B p v _ v J i h j b o 5 k r B 4 0 6 9 B k 7 u l E 3 7 m 9 B g r 7 w H u 5 p _ B j v x v G w q 0 d x z z u B u i s r B y l k s C k _ _ 6 B 6 q v q B y i 5 m I _ y _ w D _ o z - H w q 9 l C m y 3 h I 9 q 9 p D p 2 q 6 B p x m v B z z l 4 B 7 9 0 x N n 3 5 6 B y m n 0 H 5 p g 4 B w h z 8 B v h j l B j u w t D o y z r C l 1 2 4 B 4 x 8 f _ 2 g U 5 5 h Y 2 s 4 s D 2 t x S y t 8 0 B 1 3 3 g C 2 0 6 4 B h 0 t o C 6 y l m B - p y d p 1 r t B v m v 4 B k l t 8 B k y 3 2 B 7 6 9 0 B x k 6 k C n 8 x 5 G - q n t D o 6 5 g C v w s n C 1 l p 8 B 6 y w 8 C 3 l u j B q 9 q p B r y 4 l B t l 1 r B 8 h _ 7 B 1 h g x B t x k 7 C n 0 h p C l q _ k B z s 3 M r z p 4 D h r w M t 7 l T g z 2 p C w 5 x m B y k l l B 8 6 1 6 C u l j r B h - p k C t 8 4 e 0 - h 7 B r w s t C k i z l B 2 t 1 f x 7 6 6 B k i k d o s k s C 9 7 - h C 5 t _ h B g 1 x o C _ v t c l o 3 0 B w h i g C o y z c 6 9 _ e j u y z G 2 h t l B 5 i n b g w k 5 H l j 5 p B n 9 1 W g 2 j v C 0 - z v F 9 l o x I 7 m m V 3 q y t C j o w d 8 t _ 5 B 3 n k g B m 3 4 a r p o 7 B s k 5 X v p y a v 2 w g D 7 5 w s D p j y o E 1 1 5 9 J 4 3 h m J 0 s s 9 B s k 4 b h v - j B q 5 - V i r 9 r B s z 2 p C r s 5 3 B o t q z B _ x z P z v 6 e h i g s C 6 8 i u B k - k 3 C g i i 5 B 6 - 5 w B 2 7 i j C 7 2 i m K 8 x x U r w l z B v y 6 x B 7 x - s L 1 y q 2 B m n l n G 8 u 7 5 I m 7 y r C 0 1 1 p B 1 t s Q v q y b q y 6 K 3 o r w E t u 6 n B z 2 i y B l - 7 z B t 1 3 y B g r p 0 D r 6 y n B _ 7 u b 5 5 4 2 B 5 8 h r E q _ 7 w B l 3 r h G 3 2 j i F 3 j x e 7 o 9 Z w k i x C 3 6 q t B 0 n r r B 5 p u i B m z 6 k B z q n h C s h r 0 H 8 1 4 g B _ - s w B - n h 7 B 3 3 j q C g x - l B p - - 9 B 7 9 w 1 C 2 l q r C j 0 6 b g _ x m E m 3 j p E t 8 y t C 5 q - Y t l 4 7 B 5 9 q x B _ n 4 g C 0 l 5 w C n _ 1 e y w k n D v o 8 1 E 3 p o T i v j 0 B _ n 0 7 C q 8 s u B o z z z C 0 g p r C j l w k B n i i q C r 0 p n C m 3 x _ D p _ z r B z 8 _ 3 B 0 w k m B 0 t 6 w B x u z j D p i s i F 6 i 4 g B k i 8 V u v z l C g 1 6 V m 2 g X h o o 8 C s z k m I 2 j v X 4 8 v 2 E y w 5 e l k v 0 D 1 m q i B k i j x B i s l a u z s z C x 0 j 0 B v x _ v M 8 o k i C x x 8 d v k 4 9 B 9 0 9 Z _ 3 q x C o t w r B 6 g o m C 5 s k _ C h v 5 j H _ s 5 b s p m l C 2 2 _ i B r - x w B o _ 7 _ B 9 j x 3 B _ 5 m r F j _ - _ B m m z r C p 9 4 0 B v _ y v C k 5 7 _ B 9 p k 6 B n p m r B q k o 5 B _ 9 8 9 E 6 z g s D 4 x q X 5 j 1 q B n y _ 3 D t z n d - u o x C 4 o x i B n 1 z m B 3 q 0 i B y 4 p 5 E i k v W - 2 n j B 5 2 r z B 9 2 4 4 C l o - i G n x t 8 D 1 r s z B o l 9 t K m q x x B 9 - g o B u 0 q q B 9 n - U k 8 k r B u _ z - B i r 3 2 B j z 4 y B t 5 j Y 9 1 t O z 5 t a g 8 3 X q 2 w u B 0 m r 1 B r x i m B 8 u r n B t h s t C q l o 7 E n s y 5 C l 4 j 5 B 2 p s w B 4 2 l i B 2 w 2 8 M 1 h 2 4 C 4 s 9 3 G 5 6 q t B 8 v x p B t u i s B 8 t 9 x B w - s k B y l t s C 2 9 t _ F l 4 w i F m 8 t t C 6 j v 0 C 8 l 3 i B x s 7 2 B h 5 0 m B p t 1 b 5 g 4 y B q h p 0 B k s 8 X 2 q h S _ g m k C 8 3 8 _ C 2 4 2 Y 8 1 0 3 B 2 v k s C o k z v B w 0 5 o B k 5 x Z z k o h B 7 o q 8 C r 4 7 9 D 4 1 8 8 B m 3 m P 2 o 2 N g 9 n i B x s l Q n o s k B u y h U x t 3 b 1 u _ 4 B 7 _ i e q 2 - n F n 1 w r J v h v j C y 7 7 7 B o j 7 0 B w z z _ E t 5 h 2 B i 8 u q C p n k 5 B l o w j C 9 y p r F g k m q D s i - a - i 3 h B 0 1 n 4 C t i t 4 B 6 k 0 b 4 m 4 0 C q s 9 i B 1 t 6 k C 2 3 i h B r _ - w B i z 4 5 B q p - 2 B 5 4 n k E 6 4 p z B j s 7 9 D s z 3 1 B t 5 _ i G 7 x p q E 9 i h - C v 0 4 x G h l 6 r B j 8 h m C m w 8 w M p x z v E l 8 6 q C 3 y z j B v p l d _ i o O p 1 3 q I x j 4 N 0 y s f n o 2 4 B m q k 3 C h g 8 z B g l t 8 E m s r i B h g i 6 B 3 7 n 0 D h l r y G p 3 x s B 9 - 8 Y t o p o C x v w m B 9 0 2 q B g w h 0 F 0 u g O 3 1 w f v 8 g P 3 z 7 _ C w y h 5 E 7 l 8 S l j 5 c - 3 w i B _ 8 s Z y p n m F g 1 y p F z t k _ C 6 j 1 g N j 5 s v G 7 2 4 t B 0 r l p C p 4 2 t B 1 v 8 _ D o 4 1 u E l r i r B i h 8 g C v i m r C j h u i C k n 0 9 B 9 3 3 - B i j o w B 3 w n e n s 3 7 B s 4 1 7 B - 5 p 5 D o _ n r E t 1 p k C 5 8 i 3 B x m 5 O n 5 j v B 7 v 8 g B 1 k n u D 1 t i r B 2 4 r d n u p Q r 4 h p C 2 n x S 3 8 q v B u - q p B 2 g 6 S 3 s 4 _ C 8 h 6 - C g 7 3 p B u 3 i u D n g 8 b p l 7 n B z k t 5 B q q 5 c - n u x B t 6 u i F 6 - i 8 C i y 0 n E 5 8 s f h 7 x X 1 5 l t J 9 o w 9 B r r 9 _ E w - h 4 Y p 9 k c m u o V _ i m 6 B 3 o g j D 8 h - x D x g 4 w G 4 j l 0 B x - u g B h x p Z n u y 5 B 2 1 3 n B 3 s h d 6 y u k B y 0 4 a p - p 0 C k t 0 h S y q j e 2 r x g C k q x 4 B h 7 5 _ D _ o w t C 3 z x l D 6 1 l W h l p 4 D - 3 o w B 4 2 p v B k l w l E 9 u k l B l 9 0 z B 4 t z h C h x k w C x g o h B h g 5 8 B h w y 3 C z l q i B 6 8 1 q B 7 u z j B 0 2 w m C i u q 0 F y s 7 7 C v i t j E h 3 6 k C 6 p o T h z r Z 6 9 - 1 C _ n 8 9 B z 4 o t B v p _ 2 D 7 5 h k C 3 3 o r B 1 u j 2 H q h 0 i C 2 8 x o C _ m o i E h u w i C g 8 v e w o o 2 C & l t ; / r i n g & g t ; & l t ; / r p o l y g o n s & g t ; & l t ; r p o l y g o n s & g t ; & l t ; i d & g t ; 7 2 0 6 3 1 8 2 1 4 8 0 7 0 2 7 7 1 4 & l t ; / i d & g t ; & l t ; r i n g & g t ; 8 m n v 5 9 k 9 j B j s l 2 I x 2 2 w D p m m m B _ m w o B 3 - m j B v 1 9 q D m o q f m 6 6 h B p 5 2 X 6 5 k k C 1 5 9 Z 0 j o h J 2 y 8 Z l m 4 W w 8 9 y B g _ 4 k F t m s z E v 6 g v C v w t 9 E j j r 8 B w i _ v L & l t ; / r i n g & g t ; & l t ; / r p o l y g o n s & g t ; & l t ; r p o l y g o n s & g t ; & l t ; i d & g t ; 7 2 0 6 7 9 4 4 0 6 4 2 1 0 6 9 8 2 6 & l t ; / i d & g t ; & l t ; r i n g & g t ; x x 7 4 9 0 - 7 q B n 0 w T h y h L n y x M 8 9 k H g w g F 3 8 2 H q 7 2 C 0 h t C 5 o w E 4 8 k H - k 1 M n m o S l p m L o x u E q v r F z q 9 N 2 - h T t k j S 9 8 n p C _ q k F 1 h - G 4 x 9 C g 1 o G _ 9 g Q y g 2 F r i p I 8 8 n M w s 0 G 5 k 8 D _ z t E j v n F 3 l m I w m 1 J y h p H - _ 4 E v 2 l L 0 q x F l g 6 E 5 g w G n 4 p F 6 k k K w s m D t l t F h 4 n N q v 8 K q q o B 0 7 1 F - 7 - G 7 0 6 I k 9 z H 1 n v D o j - H t x 6 G m y s C z j z D t s z C z r 6 G m 2 r O k 9 p K & l t ; / r i n g & g t ; & l t ; / r p o l y g o n s & g t ; & l t ; r p o l y g o n s & g t ; & l t ; i d & g t ; 7 2 0 6 8 0 7 0 8 5 1 6 4 5 2 7 6 1 8 & l t ; / i d & g t ; & l t ; r i n g & g t ; _ - j 7 o z w 8 q B w 5 1 J h 0 s F 6 i w F p j - I m 5 7 K 0 x 3 a h 3 t H k 3 2 E 3 4 _ g B g 2 p G 4 p q F 8 9 Z 9 g p G u _ 1 E y s u F 1 j 6 H p 2 - F 1 o 2 B t p g G x v 4 J & l t ; / r i n g & g t ; & l t ; / r p o l y g o n s & g t ; & l t ; r p o l y g o n s & g t ; & l t ; i d & g t ; 7 2 0 8 3 1 2 4 5 4 0 2 1 9 0 6 4 3 4 & l t ; / i d & g t ; & l t ; r i n g & g t ; 1 y k _ - s h t r B q t j Y r n n D 2 - l K p - _ H 0 g 6 F p _ w G k - p E u r - D j 4 0 H j 0 g L j w q E v s k C 5 z 2 H j 6 l H r 4 5 P q j 5 B t 2 5 F s 2 m G - o r D u 9 t N 8 5 j F 0 0 1 E w u s G 5 _ - H & l t ; / r i n g & g t ; & l t ; / r p o l y g o n s & g t ; & l t ; r p o l y g o n s & g t ; & l t ; i d & g t ; 7 2 0 8 3 5 0 3 8 7 1 7 3 0 6 4 7 0 6 & l t ; / i d & g t ; & l t ; r i n g & g t ; q h h n t 0 8 r s B v v j N k 9 m I x o 5 G o o 1 H m r w G 2 3 w L y 3 p R k v r s C k p w G u 4 o E j 9 i B n - o U t 8 o M p m p F g 2 _ C 9 1 j E h x x G g i n C - 4 p P 9 8 7 G j j 3 D v 5 _ R x 5 i O 8 j 4 D 8 8 m Q o _ m M g o t F y i _ J 3 5 5 J 2 9 x G 1 _ 3 E 2 y 7 D 7 y 8 K 9 h k F w 8 m K 4 9 q F i 7 x F t 4 y H w z 3 K 9 4 5 E 8 4 i G o h g D - l i D j g q E 3 7 n D 6 q q H 7 p q F t m w I 3 3 n G v n s G g 5 m I 6 m k I x 8 _ G j - w U & l t ; / r i n g & g t ; & l t ; / r p o l y g o n s & g t ; & l t ; r p o l y g o n s & g t ; & l t ; i d & g t ; 7 2 0 8 3 5 0 6 9 6 4 1 0 7 1 0 0 1 8 & l t ; / i d & g t ; & l t ; r i n g & g t ; 7 q 6 l 2 n 7 u s B 4 5 3 I x 1 i t B - 2 o O k _ v J o 9 - G 2 3 w L z g y H v 5 - H 3 - 1 M 7 n 0 U o r h C n x w I p 4 z H 6 s x B o y v K j r 5 G n p h D 7 u j D o g y I y z y K s o t H 7 n z f l 9 j H k y 1 H - h r P l 1 1 B _ p v H 4 _ 7 U 6 g w G l 7 9 F 9 l _ G y 4 _ D z 0 n I 2 7 p L r w m H k 8 4 E v x z D v k 9 E j 0 9 G 2 v q I p j 8 F 2 h 8 I p _ y E w i x H 8 l r J - y 5 F w m 2 I w p 8 G 0 - n F o q 2 E 2 m q E s w _ G _ t u H 3 p i F j k w S 1 p u T 7 t w F y t n G i q n E 0 j w E z s 5 K r w 8 K r 2 0 I 2 w s H y t 8 C 3 9 q Z n h s F q i 2 F g x q M r j m D k 5 t K n - n D i s _ W t 5 i K h l 8 D 8 l j H z 7 2 I s 5 k D & l t ; / r i n g & g t ; & l t ; / r p o l y g o n s & g t ; & l t ; r p o l y g o n s & g t ; & l t ; i d & g t ; 5 4 7 4 4 6 7 2 7 9 4 1 4 4 9 3 1 8 5 & l t ; / i d & g t ; & l t ; r i n g & g t ; 8 l h z l h g u z B 7 j 0 E w y j I p t w C 1 v 4 C h _ 1 E p 7 u C 7 m s B 1 j j G 8 6 i B n j m E w 3 i C q 2 R w q T & l t ; / r i n g & g t ; & l t ; / r p o l y g o n s & g t ; & l t ; r p o l y g o n s & g t ; & l t ; i d & g t ; 5 4 7 4 4 6 7 2 7 9 4 1 4 4 9 3 1 8 6 & l t ; / i d & g t ; & l t ; r i n g & g t ; 0 j h p n v 5 u z B 2 r t B 1 m Q 5 5 h B k p _ B u i d q k V l t z C 5 t p F x x M - o U & l t ; / r i n g & g t ; & l t ; / r p o l y g o n s & g t ; & l t ; r p o l y g o n s & g t ; & l t ; i d & g t ; 5 4 7 4 4 7 3 0 8 6 2 1 0 2 7 7 3 7 8 & l t ; / i d & g t ; & l t ; r i n g & g t ; s h y w v 9 n u z B x q 2 E g l e u w 8 B 6 m 8 C h k s B h 8 i C z u f t l k C _ w x B o j 6 C 4 o 1 B 1 m y D & l t ; / r i n g & g t ; & l t ; / r p o l y g o n s & g t ; & l t ; r p o l y g o n s & g t ; & l t ; i d & g t ; 5 4 7 4 4 8 8 2 7 3 2 1 4 6 3 6 0 3 4 & l t ; / i d & g t ; & l t ; r i n g & g t ; - y r 2 o t z m 0 B - n 9 F p j o F t n 8 B i q l D 2 - f 1 9 c x 3 i C w r X _ 3 f _ o q D w 4 c k g X j _ v C 3 v R g h h B u t 1 B o h H i 5 s E s z p B 3 0 G 1 - e i 0 w B j w 3 F q o h C 8 h 8 C u g w B - m s E q l h B j i s E & l t ; / r i n g & g t ; & l t ; / r p o l y g o n s & g t ; & l t ; r p o l y g o n s & g t ; & l t ; i d & g t ; 5 4 7 4 4 8 9 4 7 5 8 0 5 4 7 8 9 1 3 & l t ; / i d & g t ; & l t ; r i n g & g t ; w l 3 i o 6 n _ z B 2 y g D n 7 6 E q p j I 6 6 o B v y 3 D - k O o i 7 B 6 o L w t 5 K 9 8 u C 2 m a j _ 0 B t k 2 B 2 5 M k t v C n r 0 S 5 x 6 R 2 3 O & l t ; / r i n g & g t ; & l t ; / r p o l y g o n s & g t ; & l t ; r p o l y g o n s & g t ; & l t ; i d & g t ; 5 4 7 4 4 8 9 8 8 8 1 2 2 3 3 9 3 2 9 & l t ; / i d & g t ; & l t ; r i n g & g t ; 5 g _ r 8 3 6 7 z B - u 9 B g y a p x r L u 4 9 C h u T s _ s C s k g D q k I 9 5 i B 7 r q B h v _ C 9 j y E 2 3 W z u 3 B n i r H z z t D h z _ B 5 r c x q K 5 o m I 7 o p D 2 g K i 8 U 0 _ 6 C - k b o 7 r C & l t ; / r i n g & g t ; & l t ; / r p o l y g o n s & g t ; & l t ; r p o l y g o n s & g t ; & l t ; i d & g t ; 5 4 7 4 4 9 0 2 6 6 0 7 9 4 6 1 3 7 7 & l t ; / i d & g t ; & l t ; r i n g & g t ; q 8 h 4 g j x 2 z B x z n I 9 s l E l r Z q 3 0 B 7 i u D 3 7 x D g k s B n y 9 B 1 r m D j g 2 B 8 u q D 3 q 4 S q 0 k G 4 z q F & l t ; / r i n g & g t ; & l t ; / r p o l y g o n s & g t ; & l t ; r p o l y g o n s & g t ; & l t ; i d & g t ; 5 4 7 4 5 1 3 7 6 8 1 4 0 5 0 5 0 9 0 & l t ; / i d & g t ; & l t ; r i n g & g t ; r x 5 t k k o 0 z B 6 t g I 8 z q T v k k H 9 0 t C t z f i t 4 B 4 r 8 O w o 0 U g 7 4 C l q 1 C l 0 Q n n D _ r 7 D q 2 s D t g Z h 2 0 D n z 7 J - 9 u J & l t ; / r i n g & g t ; & l t ; / r p o l y g o n s & g t ; & l t ; r p o l y g o n s & g t ; & l t ; i d & g t ; 5 4 7 4 5 1 3 9 7 4 2 9 8 9 3 5 2 9 8 & l t ; / i d & g t ; & l t ; r i n g & g t ; 3 4 r x y v 0 v z B 7 2 2 H p 9 5 D 3 5 e i _ r B p i v B m g 3 M y v 6 R 3 r u N i 5 o V g 8 v X 3 8 - B i q 5 B k v 2 L 4 y K 4 t p B j t i H 4 7 h V w t 5 H p k h C z h r B y u q C z _ m C 5 t k E 1 6 p B w j 7 B m t j D 5 j h C l v a 2 q J z 3 2 B r 2 s D & l t ; / r i n g & g t ; & l t ; / r p o l y g o n s & g t ; & l t ; r p o l y g o n s & g t ; & l t ; i d & g t ; 5 4 7 4 5 3 1 5 3 2 1 2 5 2 4 1 3 4 6 & l t ; / i d & g t ; & l t ; r i n g & g t ; l 0 - 3 1 1 x 7 y B h l o B r q q I 5 g E 8 1 5 B u j - B 9 p 8 D - u u F l h y C u 9 X n 8 H 6 w q E o z J x 3 z B 5 y L v r J 5 h p C t 0 c o p M u z w E z k J g 0 X p 8 S 8 t 5 B 4 i p B i s X 8 k - B 0 g _ D v 9 w C p v f l p K _ t T y s w B v v h B 4 2 d 3 l e 0 0 h H 1 r 1 C 5 x h B 5 r p D t 0 i F v v - J h g 4 D - h t B o 0 4 G s u F t p Y 8 0 8 B 3 y r E h u y E k w V m v G g r w C 7 2 h B k u d o i j F 2 i j E 3 g T 2 5 V 4 6 j B _ 7 Z t h 5 C 1 3 2 B l w 8 B 9 j b _ s z H h 4 n G & l t ; / r i n g & g t ; & l t ; / r p o l y g o n s & g t ; & l t ; r p o l y g o n s & g t ; & l t ; i d & g t ; 5 4 7 4 5 6 7 3 3 4 9 7 2 6 2 0 8 0 2 & l t ; / i d & g t ; & l t ; r i n g & g t ; _ u r m 4 6 t 0 y B 3 8 3 B 9 8 b p r J j u P 1 m o C q v M j i Y 0 9 e 6 0 z F i 8 x F g v Q s o n G z r P l g 5 E t k a - n g C t i p D - 0 q B u p h J r n 0 D l y s D & l t ; / r i n g & g t ; & l t ; / r p o l y g o n s & g t ; & l t ; r p o l y g o n s & g t ; & l t ; i d & g t ; 5 4 7 4 5 7 7 1 9 6 2 1 7 5 3 2 4 1 8 & l t ; / i d & g t ; & l t ; r i n g & g t ; i p t r v r z 7 x B n v q F v o M 9 o t E u r U o 8 O v u N n u r D - y J 7 i b k i x F & l t ; / r i n g & g t ; & l t ; / r p o l y g o n s & g t ; & l t ; r p o l y g o n s & g t ; & l t ; i d & g t ; 5 4 7 4 6 0 0 9 7 3 1 5 6 4 8 3 0 7 4 & l t ; / i d & g t ; & l t ; r i n g & g t ; x j 8 v - 5 r 0 x B w n 9 G y w 8 F k m m E z t - F w n x C l n 1 B s s 9 C m 3 l F r - o B i y F v v O 8 j 9 J y x w B w - 1 G 2 w 6 B 1 o d h 5 1 B w _ q J t w m C & l t ; / r i n g & g t ; & l t ; / r p o l y g o n s & g t ; & l t ; r p o l y g o n s & g t ; & l t ; i d & g t ; 5 4 7 4 6 0 2 7 2 5 5 0 3 1 3 9 8 4 2 & l t ; / i d & g t ; & l t ; r i n g & g t ; 8 t z y - j z s x B 7 p T p 9 1 C 4 s g F q z M 7 5 6 B v _ n B 6 t T q r 5 B i g p J n z u B r l K 0 4 4 H t z _ D 2 v y C o y h B 3 i P & l t ; / r i n g & g t ; & l t ; / r p o l y g o n s & g t ; & l t ; r p o l y g o n s & g t ; & l t ; i d & g t ; 5 4 7 4 6 0 3 2 4 0 8 9 9 2 1 5 3 6 3 & l t ; / i d & g t ; & l t ; r i n g & g t ; u 4 u n - 9 v p x B r r X m _ n C 9 x 1 B 1 x W 7 j m B v 4 h F r t H s 7 9 F m 7 W k 2 e 1 q N r l 9 C i _ I o k 3 C k t e 0 6 i C & l t ; / r i n g & g t ; & l t ; / r p o l y g o n s & g t ; & l t ; r p o l y g o n s & g t ; & l t ; i d & g t ; 5 4 7 4 6 0 3 2 4 0 8 9 9 2 1 5 3 6 4 & l t ; / i d & g t ; & l t ; r i n g & g t ; 2 n 3 u 9 l k p x B p j Z 4 4 i H v t 2 B p q i C w z y B u i u B t x Q 6 2 c 6 w _ B & l t ; / r i n g & g t ; & l t ; / r p o l y g o n s & g t ; & l t ; r p o l y g o n s & g t ; & l t ; i d & g t ; 5 4 7 4 6 0 3 2 7 5 2 5 8 9 5 3 7 3 0 & l t ; / i d & g t ; & l t ; r i n g & g t ; m 7 - o w k 6 o x B p u x G 0 h z E w j k B k h X 7 s E x v c w q 5 F 7 9 I 1 g 4 B i j w C 9 t v E 0 - W 6 z M 8 o z B k s v G v 5 I v - X j u q H p 7 q G 5 z j B 8 r c j x R s 4 V j x n B - z _ E i 7 I q y 8 C 7 w l D g 3 9 G p q I i 1 x C g 2 o B h 3 a 4 p V z l Y l o h B 5 g h B q t o G 8 j X 5 g h B 0 n 8 B 7 2 S - h h B _ t n C 0 9 P 1 t O 2 t x H i 6 j B p r u F 4 g I k p Q i t 6 B 2 m z G & l t ; / r i n g & g t ; & l t ; / r p o l y g o n s & g t ; & l t ; r p o l y g o n s & g t ; & l t ; i d & g t ; 5 4 7 4 6 0 9 7 3 4 8 8 9 7 6 6 9 1 4 & l t ; / i d & g t ; & l t ; r i n g & g t ; 8 o 6 t i 6 6 - w B r n O 2 y i E q x 2 D v w M l s O g 4 1 O k m H _ 5 r B n _ n B x u d 5 s o G 2 5 w C q z V v i 9 C o h 1 M o j R j 1 X 0 - 3 C z h p C i 5 7 B & l t ; / r i n g & g t ; & l t ; / r p o l y g o n s & g t ; & l t ; r p o l y g o n s & g t ; & l t ; i d & g t ; 5 4 7 4 6 0 9 9 0 6 6 8 8 4 5 8 7 5 5 & l t ; / i d & g t ; & l t ; r i n g & g t ; y h 0 0 t o q 9 w B w w m B _ r 2 B m g W n 8 U 9 q H 6 _ p B 2 8 V t 1 T i i i B n z q C 1 z g B g x z B u 6 n N 8 _ 9 C p 9 0 B 2 w S i g D 0 n j B _ l q B 7 2 Z m u 5 B u p q B n 3 S - 8 I 2 t S k h F & l t ; / r i n g & g t ; & l t ; / r p o l y g o n s & g t ; & l t ; r p o l y g o n s & g t ; & l t ; i d & g t ; 5 4 7 4 6 0 9 9 0 6 6 8 8 4 5 8 7 5 6 & l t ; / i d & g t ; & l t ; r i n g & g t ; 1 2 9 9 1 w j 9 w B 8 r y B 0 v z B 3 s I v l X r i W 5 i 3 D y h V 7 n p D h 4 v F & l t ; / r i n g & g t ; & l t ; / r p o l y g o n s & g t ; & l t ; r p o l y g o n s & g t ; & l t ; i d & g t ; 5 4 7 4 6 0 9 9 4 1 0 4 8 1 9 7 1 2 4 & l t ; / i d & g t ; & l t ; r i n g & g t ; r 7 q v u m z 7 w B 0 - W 9 r q B _ j h C 1 5 i D 8 3 V _ o Z v 1 q C 5 _ p D o 4 3 D 8 t N h r h B 8 3 d - v T z q m C & l t ; / r i n g & g t ; & l t ; / r p o l y g o n s & g t ; & l t ; r p o l y g o n s & g t ; & l t ; i d & g t ; 5 4 7 4 6 1 1 3 4 9 7 9 7 4 7 0 2 1 1 & l t ; / i d & g t ; & l t ; r i n g & g t ; 7 j 5 h 3 3 p 7 w B 3 h u B l - g E k p u B m 0 s D 9 6 K i 3 a 8 l p C k 8 T q _ p B w 7 0 L & l t ; / r i n g & g t ; & l t ; / r p o l y g o n s & g t ; & l t ; r p o l y g o n s & g t ; & l t ; i d & g t ; 7 2 0 9 8 0 6 9 3 0 8 4 2 2 2 2 5 9 4 & l t ; / i d & g t ; & l t ; r i n g & g t ; k x y v u s n w u B 6 x k g H 2 g p p B _ 6 w f 6 3 5 6 D g j v m C 3 q z p B q l 2 o I r 1 r u B 7 p 7 t C n 6 o S v w i 6 B 8 5 h X s 1 l 1 X p 0 h e m j 9 6 B x s v u C w 8 m 4 H 3 2 o i B n 7 s o B 9 4 l z B - i 1 b 9 x 2 0 I j z m 8 B j m i o R j 1 _ 0 B 0 k t V i l r x C x o _ h C 9 o v 1 C _ z m l B n 5 y z B m s 1 v C p v - h C m o 3 r D l 5 s g H u 7 t Y 8 o 9 k W 2 x w 1 Q t _ t - B z 1 k k B 8 g 1 l C 9 y u w B 5 x 0 w C 7 7 4 z B v 1 5 g B u o 6 h C g s v m D x u _ u B i t 3 5 B n 4 9 w C h g 2 y B 7 w - 7 B m 8 t k B 4 m 0 8 B l w m h B r 3 q U g 0 8 j C z x l n B q _ 7 7 D 9 2 3 u B 5 9 s j B o 0 _ N m t j o B 3 4 5 i B - q h i G h l 1 V r u y S h g - m B q h p W s o 8 3 V n 4 v d t 4 i T 4 v y h J n s w R h o 5 t C r r u f 2 v 7 p B - _ - a y l j e r j p q D 7 g k i B 4 l v e i q - w D q o v m C 9 p _ S n g 5 f o 5 9 q B i g 0 X 1 h 6 b 9 z v O k 4 5 a q g 6 k B s t n x E 2 l h _ F t 2 v t K l z _ 9 B j i n 4 D z 5 2 i Y 9 9 2 _ W 5 n 1 o D 4 9 3 r T 7 g z 6 E y 6 r 8 B 2 o 0 o T r - n g N 6 u 1 _ D g 0 s i B o 6 4 S p t n t G h 8 0 c 6 9 g P 0 h t N _ 8 6 V w k g t B m - 7 0 B z h h d i y 3 T u h v t v B v y 7 2 h C 0 0 - n 4 D r j h 2 l B 8 1 u p - B r k t x Y x 3 2 m f k x 9 r Y z m 5 5 V 2 v _ - L x 7 j o 1 L s 4 v m j B h o n t D t t i q O s 3 z 3 C o _ 1 u 5 B 6 9 j f y 3 9 t o C t x q 6 D - _ 2 3 T j _ r g C v r _ o H 4 n i m I _ _ w j E l 8 2 i C 4 3 4 l W - k u k I o q 6 i E 5 0 p g B i p _ h P q n 6 s h B t 6 5 o M 6 4 w _ B 1 s q 7 J s 2 q t B k n 1 8 G 2 _ o 1 P k s 4 9 D j h l 1 F z 2 1 k K t 0 p o B j 1 m m D 0 u n s C w 7 2 w D 4 9 x p K l y q x G 4 u l 6 N o 8 i t G 0 y y 5 u B 9 3 m i B 1 w t 2 C i i p p E 6 j p 5 H n r z w B 7 i q l 4 B h x y s - C j y 3 y M x q 8 7 B 6 i 2 h Y _ i 9 4 B y 8 h _ C i - z T 3 l 0 6 H 0 x _ m H g 6 3 h i B s t q e 1 o 0 t B p z 1 g B v n z V m p 1 4 B p s j - B u _ 5 q K 0 r - q D y l 3 U 3 2 q t D w 4 p s C v v h N 3 4 2 4 F g 8 n 2 D l 5 s N r - j s C t i w 4 P 8 z 6 m U 9 m 7 h O 6 s h y F 2 4 _ 4 K l g l r B 9 n u j D - 9 2 u D 0 v 2 u C i p 7 y D n z - x E 3 s 2 4 D x 7 i 7 G k v q g J j 2 _ q E 2 w k 1 E 1 i t V l x 9 t F 0 y l c q i 3 u B t m q n B l 7 h 0 K z 5 2 q D _ 3 u w M z i x r Q 8 j 7 x s B p - k h F 4 r o d w x q i B _ 0 k X m w - r B 9 h k e 8 7 g j D o x 3 s G 7 j 0 _ U q y z g B z h g 1 R q v 2 r F y i o Q z 6 s 6 P i u - n C 4 t 1 s M g 6 g S t 3 p k C t y u p B u 0 l - B 9 g v K y 1 l 9 1 C r v 2 4 D z n h l P _ 6 g k M l k t W g - _ i C q v 8 6 C 3 q _ 1 C n 7 g j C y n 6 z D 4 5 j g C r v n i q B s r x W p y y u E 2 0 7 j E _ - o w B m 2 o l P l 3 3 g P l w m r m B m g h d q l x 8 J q m r 1 F q v 2 2 v B v q - u E o v r o B q y o k r B 9 g n 7 Q 1 r 8 m E 8 8 5 h n B 3 - s 4 L 1 w 2 l m B 3 g l 0 H q t l 2 P k 1 n 0 B w 8 l t E v o z 6 I 2 2 q 1 H u g 3 g C q n p n E g w 9 m H 1 w z 8 B q y o t 2 D 0 w y N 1 _ w z B 9 7 5 m M k 2 6 x k C w 9 _ l F 0 h 0 c l 5 j h D h 5 3 l F m y k x D r q u 8 D k r m x C s t 5 i O _ _ 2 7 D x 3 t 8 C t g x z I 7 9 v _ H o v g x I v u 1 n D _ 3 6 0 B i 3 7 Y r - z v B 5 t w _ B m 6 9 7 B o k w x I 5 z 1 d _ k g l H 0 2 z i D s m _ r B p q 6 5 B k 3 y 4 B 7 o n k D r j m 1 C u q 3 2 B s x l S 5 i 2 y C x 0 x y B x o 0 5 E j t x W _ m o q C m 7 2 x C x y y k B 4 n g x M h - q i B 7 r m i B h g 1 v C 2 w h m G k l u r C 0 o i m C x 4 h 1 B l t 4 2 J v 5 u i - E z x w 1 B o 9 5 z B 3 6 p j B g 8 g t B 8 v w R 8 k o 2 B 7 t j S z l v X _ x 2 l D t m k t B r w z N h n l f m l o s B v 5 l N - y s v C m 7 y L n x w o C j l 7 8 B 8 0 r d x 9 w s D _ o y i C 1 x 8 - C s 2 x _ B l o j Z 2 k - z B g 8 k r H i 1 o 8 F 9 p 8 e 9 j 1 r B - o 4 3 B w n 9 c v r v s C g 3 l i B - 8 g l C r k x 6 B q y m 4 C y p l l C 1 r s u B s 2 8 9 B 4 h 9 i D t u - W v - z v B r 2 7 v C _ - i 2 D 3 4 6 1 F y l 7 0 C _ y 5 r B o s s 7 H g - s r B 5 3 p f w j 9 k B _ j 0 _ B _ t j k B h 1 y R p 6 8 o B j 4 z s C 2 - u y B 4 y t p B 5 m g a r g 3 r B 2 _ y v B 5 o r w C i g - q B v 2 j q C x i n o B g w m Y _ x 4 1 C g q o T h n 1 h B 9 l q i C p q - z B q u 4 U 4 _ t h C j z w s G _ l m z B 8 0 l q B 3 n s v B 5 y 8 s C 8 _ 4 Y g 8 0 t B k 1 v 6 B 0 r u g B 2 3 k s C 6 u z q B l l g 5 b n g 7 j B r 0 _ 3 C r n q z C n - j o B o o y 7 B 5 o - U n w u q C _ 7 0 V i l _ W 2 j 2 k D r p 3 i D 8 8 _ x B 8 9 0 j B 2 1 _ g B q r - p C 9 k g l B 9 m l f 1 m o i C z y 7 X 0 r l l B 8 i u j D 7 l 7 d y g 3 t w B w q - p C k g z Y 6 x 7 k B 7 j s i B _ i h g D 2 q j c 4 i q u D u 0 u m C n 1 r - E z 8 p 3 B 9 l z v C t 7 - g C 8 m k Y g 6 y d t 1 8 a 9 s j g B l 1 0 z B y 7 x g B i - j s D 6 w r r D k 6 g o C r w 8 d 0 7 9 8 B g s v l D 0 j x e g l o X 1 k s k C h 5 h i C n _ 4 S g 0 o s B 3 n k 8 C g y n 8 B n w - l B w 6 l h B y w x b h l i - B h o q i C 6 q v Y 0 k i w B n 4 p z D k 7 - 3 B g 3 _ 2 D x 2 g l D 2 k 4 f z 8 o x B t - s b z i s p C l l 8 x B m u 7 P r 0 w 7 C g 4 4 x B j x u u B n n 6 w B s v y 1 B 5 8 k N 2 r z 0 B _ - 5 l B 7 z 4 y B j v p 3 B p 9 4 6 E p 3 7 j C n x n t B g u p i D k s r a 3 p 4 k s E v u z u B 4 j 3 p B j j u j b 0 i _ w S 7 g s j D 2 9 v q D h 4 x u B t g p 0 B g m k h C g _ t t B i 5 1 o B h w 2 c y w _ s C 7 l 9 W s 0 7 u B g j 9 f v r w g B 3 s p Q o k r v E 7 3 2 w B m t z O 9 k 1 5 B u u g 9 G 0 z r g C 5 5 i e 1 h 7 k G x 2 2 4 h B g v 8 i C 3 3 r 3 d 6 p g 0 B m y y N s q s h B 9 r 5 z E 7 4 l b 8 t t 5 C 1 1 i i B 0 p 0 j G 1 5 0 7 B _ m o d 4 - k 9 B y s u v C 5 v m l E m 1 7 _ B - l j y B v k 5 O 0 - l 8 B t n w o C r _ l n B 5 g w l B & l t ; / r i n g & g t ; & l t ; / r p o l y g o n s & g t ; & l t ; r p o l y g o n s & g t ; & l t ; i d & g t ; 7 2 0 9 8 0 7 3 7 7 5 1 8 8 2 1 3 7 8 & l t ; / i d & g t ; & l t ; r i n g & g t ; q r j 0 j 9 5 z u B u m 5 J 8 w r D v t x D _ 1 0 D 3 9 9 F g 5 3 F 2 p 2 J 1 h 4 E u x 2 G 8 4 l F o 9 4 E 7 h w E 2 n 4 H 1 6 1 G o z v F t y l C 4 8 z G 6 o g T n n z C 5 8 n D - 4 3 G k o l J r 8 9 E 4 7 i H v w 3 B - 0 n I 2 t q C o 9 i F u 9 0 F w p l F _ g l D v i j G 8 5 v E l z v R h 5 r F & l t ; / r i n g & g t ; & l t ; / r p o l y g o n s & g t ; & l t ; r p o l y g o n s & g t ; & l t ; i d & g t ; 5 4 7 4 5 7 6 9 5 5 6 9 9 3 6 3 8 4 1 & l t ; / i d & g t ; & l t ; r i n g & g t ; k g t 9 u v 5 7 x B 3 O 2 r B z I 1 2 B o q C 7 u C 2 6 B o 9 C r 4 C p F m J 6 Y z 9 D k _ H 9 9 C x E 7 f 6 t I p i H 3 g C g h B y j C x w C & l t ; / r i n g & g t ; & l t ; / r p o l y g o n s & g t ; & l t ; r p o l y g o n s & g t ; & l t ; i d & g t ; 5 4 7 4 5 7 7 0 2 4 4 1 8 8 4 0 5 7 7 & l t ; / i d & g t ; & l t ; r i n g & g t ; 9 v z 2 - u v 8 x B q E g R v L i M h h B _ - B _ 3 B - g B q e w e v S k R w a m x B u e i o C n z D _ 3 B y - B 1 _ C r W s F w T i u B 6 t B 1 4 B i d 1 s B y n B l J - L 9 n B o _ C 1 5 C x 1 F 5 3 B h q B w t B 4 b u H & l t ; / r i n g & g t ; & l t ; / r p o l y g o n s & g t ; & l t ; r p o l y g o n s & g t ; & l t ; i d & g t ; 5 4 7 4 5 7 7 1 2 7 4 9 8 0 5 5 6 8 1 & l t ; / i d & g t ; & l t ; r i n g & g t ; n 0 2 s 1 - 8 6 x B i f 7 O s f s l B g R v L n 1 B 2 5 D z b n W g G 2 P i L 5 E n f y o B h 6 B 9 y B j K l Z 6 g B s b r G i O n G s K z P & l t ; / r i n g & g t ; & l t ; / r p o l y g o n s & g t ; & l t ; r p o l y g o n s & g t ; & l t ; i d & g t ; 5 4 7 4 5 7 7 1 2 7 4 9 8 0 5 5 6 8 3 & l t ; / i d & g t ; & l t ; r i n g & g t ; z y 0 g 4 0 7 7 x B r L 8 l B k k B y 5 C - 9 C t j C q j D 1 h F 9 o E k - B 4 1 B v 0 C k 5 C x J 1 E 3 w B 8 m B 3 j B 1 j B z P r c x p B 7 d 3 3 B s g B y y C 2 l D n c u 7 B 2 m B m s C _ R & l t ; / r i n g & g t ; & l t ; / r p o l y g o n s & g t ; & l t ; r p o l y g o n s & g t ; & l t ; i d & g t ; 5 4 7 4 5 7 7 1 2 7 4 9 8 0 5 5 6 8 4 & l t ; / i d & g t ; & l t ; r i n g & g t ; 9 m p y 2 z r 7 x B y Q h 2 B s 6 B r v B m l B 9 l C 1 _ O 9 9 B s l B 3 0 B y - B u p B p s C 9 y D z 7 F y 9 B p i C p 9 C u 8 B u 6 G q 3 E n Z 5 I & l t ; / r i n g & g t ; & l t ; / r p o l y g o n s & g t ; & l t ; r p o l y g o n s & g t ; & l t ; i d & g t ; 5 4 7 4 5 7 7 1 2 7 4 9 8 0 5 5 6 8 5 & l t ; / i d & g t ; & l t ; r i n g & g t ; 5 8 t k 7 u s 8 x B h L _ e 4 Q _ J m J 4 D q M h S i G y O r b R 5 N v m B 3 Q v G h Z s 1 C 4 g B 7 I s H & l t ; / r i n g & g t ; & l t ; / r p o l y g o n s & g t ; & l t ; r p o l y g o n s & g t ; & l t ; i d & g t ; 5 4 7 4 5 7 7 1 9 6 2 1 7 5 3 2 4 1 7 & l t ; / i d & g t ; & l t ; r i n g & g t ; u w w z 1 - u 7 x B x O 7 X 5 W w N g R w N r 8 B 4 Y - R q j B v f 1 f _ K n e s b i S p J r U 3 j B & l t ; / r i n g & g t ; & l t ; / r p o l y g o n s & g t ; & l t ; r p o l y g o n s & g t ; & l t ; i d & g t ; 5 4 7 4 5 8 8 6 0 3 6 5 0 6 7 0 5 9 3 & l t ; / i d & g t ; & l t ; r i n g & g t ; 7 7 g 2 n 3 _ 8 x B 8 p C l u C s h C t 1 D 2 5 B 8 Q n F j W 7 Z x g B p f i - B 1 R 3 7 B t s C i Q n H y c 2 u B r m B q w B 3 R z K 3 G z G p W t 7 B r b 8 d _ Y k T v r B h y B t 0 C 7 0 E v 7 B i U _ F 0 X 0 c 4 I o I j G i O j K o T 9 Q _ L m L p a y I 0 H y Q k y B 0 J l L 8 R x w C w r C x q I i _ E g a 4 Q v g D w p G l 7 E 2 7 B 4 y D v 5 C 4 s B & l t ; / r i n g & g t ; & l t ; / r p o l y g o n s & g t ; & l t ; r p o l y g o n s & g t ; & l t ; i d & g t ; 5 4 7 4 5 8 8 6 0 3 6 5 0 6 7 0 5 9 4 & l t ; / i d & g t ; & l t ; r i n g & g t ; u l l y m k k 9 x B o E s J 5 k F t 3 C x l C k y C - g D 8 V v t B p _ C o w B i T v y B k K o a 1 L p 0 B y d p V g P j S _ Y x R 2 L _ W 3 J m x B _ Y l r B z y B l J x f i u C r N k 1 E 8 s B 0 N 7 x F z O u H g v B 4 l C y I v w B & l t ; / r i n g & g t ; & l t ; / r p o l y g o n s & g t ; & l t ; r p o l y g o n s & g t ; & l t ; i d & g t ; 5 4 7 4 5 8 8 6 3 8 0 1 0 4 0 8 9 6 1 & l t ; / i d & g t ; & l t ; r i n g & g t ; 5 4 0 k q y m 8 x B j g E - _ F 6 7 C _ n N t n O 2 9 W 2 i I 5 q D 5 q D w n P y x E x w G x n L h 2 F n k D y 1 C t 7 E g 3 I l w J j r I x h E z T r k C 1 z D 7 1 E m x C 1 b 8 - B 4 U p k C l P j Y p Y 1 t B i x J - s N l _ C t 0 G m 8 G i 6 b w k F 3 m I z _ K 3 n I 6 j B g I t 8 C m n O 8 3 E 8 6 H 2 n O 7 0 G n k H 9 8 C 5 i M k w G 5 x H 6 m B 2 r C & l t ; / r i n g & g t ; & l t ; / r p o l y g o n s & g t ; & l t ; r p o l y g o n s & g t ; & l t ; i d & g t ; 5 4 7 4 5 8 8 6 3 8 0 1 0 4 0 8 9 6 2 & l t ; / i d & g t ; & l t ; r i n g & g t ; l l - u j m s 8 x B j l C n I _ G g N 1 S r c - F 2 E 9 O 9 L 2 N g K l I 7 P q b q _ E k y E p o B l P 3 F o E 5 P w y B q 8 C n o B - F 2 K q b k W s V p F 8 Y 8 L m R m R i g C p n B v 1 C u f t i V 8 G 6 8 V 3 2 I 1 y D 7 g B 4 j B 7 R i - B y w C - g B 4 T 8 1 B o p T r h C u u B 1 B l 9 D 5 j H 7 7 C j w D v C h f v 7 C k r D k 2 D 7 V r Z q 1 C - F 8 R 8 m B h Z 9 j B y g B m K g W w m B p D z K y E 2 M r j B i s C l J l H o F - d t w B g _ C & l t ; / r i n g & g t ; & l t ; / r p o l y g o n s & g t ; & l t ; r p o l y g o n s & g t ; & l t ; i d & g t ; 5 4 7 4 5 8 8 6 7 2 3 7 0 1 4 7 3 2 9 & l t ; / i d & g t ; & l t ; r i n g & g t ; o h m 4 q - w 7 x B 3 X i K h S u G r L l L - n B s E 6 G n F u J 2 G v c 6 M v F o K _ M h T y G q H z E r C m b 0 R 1 3 B t Y 0 G q K x 3 B k W h P t O p O - N 8 P - N g J l W 8 P t J x E 6 L 9 E _ G w E h C 1 K r K z H 3 F 1 K o G x K k G _ L 4 D x D _ Q 1 F m C g I 6 O t B u G i J z G m D 0 K o D w F 6 L y D w L 8 c 5 r B n a m L p H 1 E l R 8 r D s v B t C - I 3 J t J 7 M w I i P 0 K 9 p B 1 d & l t ; / r i n g & g t ; & l t ; / r p o l y g o n s & g t ; & l t ; r p o l y g o n s & g t ; & l t ; i d & g t ; 5 4 7 4 5 8 8 7 0 6 7 2 9 8 8 5 6 9 7 & l t ; / i d & g t ; & l t ; r i n g & g t ; k k o h 3 4 r 6 x B 2 6 D y v D v x F h l F s z C t r D x 9 B m y E 1 h D y y B m R m H 8 Q r t B g G g I u F 8 I m E h P - H _ M i H q C 3 N 9 R 1 K 7 F 8 G 1 O 7 T 5 T _ e 8 M n O h S n W 6 O 3 N m U 5 K 0 M - b g Z k e z G i L 0 Y 6 I 7 Q 3 J u F 3 E h R 2 P v K 5 H 0 M q G p W 5 M 2 K n Q _ X l N q O p U 4 m B 9 I r G 3 M 8 L 1 J j R 7 J 6 N 8 R 5 C 2 o B - Z 3 N t H q X v E - I w F 8 I s C 4 D h H r H 6 D 2 D z J j W g Q 9 K g J h f 1 J r H k G x m B p O 1 b t m B u X q L k T g n B s b 6 R 8 Q - S 0 N 8 g B 6 H l J 3 Y k S r G 2 Q 7 P 2 W _ g B q O i O s H 5 P k D y F n H t K t Q z f q L y W 4 0 B & l t ; / r i n g & g t ; & l t ; / r p o l y g o n s & g t ; & l t ; r p o l y g o n s & g t ; & l t ; i d & g t ; 5 4 7 4 6 0 3 1 0 3 4 6 0 2 6 1 8 9 0 & l t ; / i d & g t ; & l t ; r i n g & g t ; o 5 6 k 0 y u s x B n I 3 _ B x _ D k p C k V g l D n j T 9 x B p z C k k O l 9 C - 4 B 9 w B h 2 S & l t ; / r i n g & g t ; & l t ; / r p o l y g o n s & g t ; & l t ; r p o l y g o n s & g t ; & l t ; i d & g t ; 5 4 7 4 6 0 9 3 2 2 5 7 2 9 0 6 4 9 8 & l t ; / i d & g t ; & l t ; r i n g & g t ; 4 m 9 k 9 t y h x B v 9 J p j Z s o N n 0 P 4 q C p v K y q B x o D g _ J 0 j n B o g G 1 v D 5 7 F h k S n N - k D t 6 C 3 x G _ 0 E & l t ; / r i n g & g t ; & l t ; / r p o l y g o n s & g t ; & l t ; r p o l y g o n s & g t ; & l t ; i d & g t ; 5 4 7 4 6 0 9 8 3 7 9 6 8 9 8 2 0 1 8 & l t ; / i d & g t ; & l t ; r i n g & g t ; 1 v r r r s 4 9 w B 3 t C j 2 B 2 6 X 5 t X 9 8 F _ T 4 v K p 7 B n y O _ u E y 1 D l l H 2 o B q - D 5 3 B p x p B & l t ; / r i n g & g t ; & l t ; / r p o l y g o n s & g t ; & l t ; r p o l y g o n s & g t ; & l t ; i d & g t ; 5 4 7 4 6 1 1 3 4 9 7 9 7 4 7 0 2 1 2 & l t ; / i d & g t ; & l t ; r i n g & g t ; 9 m r h y g o 8 w B 4 M 2 1 g D 0 k B j S r x P v 8 B o v E 4 t C 7 h C w m C r 6 B p j H w L m i E r 6 B 4 g R p n G h g B 1 4 S _ x B n y N z 3 N & l t ; / r i n g & g t ; & l t ; / r p o l y g o n s & g t ; & l t ; r p o l y g o n s & g t ; & l t ; i d & g t ; 5 4 7 4 6 1 1 4 1 8 5 1 6 9 4 6 9 4 6 & l t ; / i d & g t ; & l t ; r i n g & g t ; 8 r m o y 9 1 7 w B z 3 x D y q j B h 5 M m w W o m 0 D t t x B 0 h - C 8 y v C x q V 1 q d z 7 L 4 _ F p l l M 8 5 O 7 r O 8 y Z h i 0 B o - w B t 2 F i n 8 B y t a q 5 O & l t ; / r i n g & g t ; & l t ; / r p o l y g o n s & g t ; & l t ; r p o l y g o n s & g t ; & l t ; i d & g t ; 5 4 7 4 6 1 1 6 9 3 3 9 4 8 5 3 8 9 0 & l t ; / i d & g t ; & l t ; r i n g & g t ; k _ u q y u x 4 w B j k s C y 2 0 B l l s G m 6 X h 7 G 3 h z H r r J m p z B j 9 u D 1 _ P n n b v v l B l 8 x C 3 i I 5 8 K m k M 4 g M v 8 x H & l t ; / r i n g & g t ; & l t ; / r p o l y g o n s & g t ; & l t ; r p o l y g o n s & g t ; & l t ; i d & g t ; 5 4 7 4 6 1 1 7 2 7 7 5 4 5 9 2 2 5 8 & l t ; / i d & g t ; & l t ; r i n g & g t ; 1 r x _ j 7 j 2 w B _ o G 4 o U 5 7 C 0 r D o 2 B q 3 H y k M w 0 C & l t ; / r i n g & g t ; & l t ; / r p o l y g o n s & g t ; & l t ; r p o l y g o n s & g t ; & l t ; i d & g t ; 5 4 7 4 6 1 2 4 8 3 6 6 8 8 3 6 3 5 5 & l t ; / i d & g t ; & l t ; r i n g & g t ; 6 g n y i l q 1 w B g f 5 c 0 l D s 5 J l 6 H i 7 D w f g 5 B g 5 D 2 t O _ _ H r p C w s E 8 - J h l B q r I r Q h g C q p E & l t ; / r i n g & g t ; & l t ; / r p o l y g o n s & g t ; & l t ; r p o l y g o n s & g t ; & l t ; i d & g t ; 5 4 7 4 6 1 2 4 8 3 6 6 8 8 3 6 3 5 6 & l t ; / i d & g t ; & l t ; r i n g & g t ; i 8 o h u r t 1 w B 5 w h D q w a i h e w 1 6 K u t j E _ - F y y L 9 3 n G 7 v p B & l t ; / r i n g & g t ; & l t ; / r p o l y g o n s & g t ; & l t ; r p o l y g o n s & g t ; & l t ; i d & g t ; 5 4 7 4 6 1 6 5 3 8 1 1 7 9 6 3 7 7 8 & l t ; / i d & g t ; & l t ; r i n g & g t ; t j k - 8 7 u m w B _ Z z v B 5 K g Q j c x t B r s C j 0 B l V 9 8 C g w B m n B w 0 B 6 N q m B 7 d & l t ; / r i n g & g t ; & l t ; / r p o l y g o n s & g t ; & l t ; r p o l y g o n s & g t ; & l t ; i d & g t ; 5 4 7 4 9 0 5 9 8 4 5 5 3 9 7 5 8 1 0 & l t ; / i d & g t ; & l t ; r i n g & g t ; t z 4 z x q 1 - u B h r l J h z g B l 1 t B r s z D t y z C 1 o r D v 4 r C _ z h C q w 4 E l k r D k 2 t B g 2 i D r g y G 8 l t C r s 5 C & l t ; / r i n g & g t ; & l t ; / r p o l y g o n s & g t ; & l t ; r p o l y g o n s & g t ; & l t ; i d & g t ; 5 4 7 5 0 0 3 6 3 4 9 3 0 4 1 7 6 6 5 & l t ; / i d & g t ; & l t ; r i n g & g t ; 9 q z i 7 h _ 9 u B 6 p V r s S u - k W p y H q 7 t E r l S _ p 0 C 6 5 E n v a r 1 O o 5 J h 1 M v 5 b j k l B & l t ; / r i n g & g t ; & l t ; / r p o l y g o n s & g t ; & l t ; r p o l y g o n s & g t ; & l t ; i d & g t ; 5 4 7 5 0 0 3 6 6 9 2 9 0 1 5 6 0 3 3 & l t ; / i d & g t ; & l t ; r i n g & g t ; - v h 8 j 7 7 _ u B 5 i j C 5 0 a o l r C k j 9 G y 5 K p 9 x G w 4 8 B t k l D p u 6 C 4 1 Z n 0 j B y m n D w 8 w C u k n B j 5 S 4 _ c 9 i M s x y C o y o D h 8 5 F q 5 L 9 v U l v q G & l t ; / r i n g & g t ; & l t ; / r p o l y g o n s & g t ; & l t ; r p o l y g o n s & g t ; & l t ; i d & g t ; 5 4 7 5 0 1 3 5 6 4 8 9 4 8 0 6 0 1 8 & l t ; / i d & g t ; & l t ; r i n g & g t ; 5 p 6 g l q l 4 u B z m Y w 8 X 0 o x B v 4 H 5 4 i B k s 6 B 4 i s B w o V 3 t o B _ r g K t x p B 2 o N w 4 T n q n C u y 8 G 0 n k H r - H t o K l j s B p - 3 F u 5 W s w a 2 - H 0 t 1 B 2 s m F v _ E - v 4 B 7 x z C 6 i J _ j o B i o O 0 7 q B 7 p 9 D k 3 g C s l S h s g B i 3 3 C y 6 H t m o C 1 g F s u K h 2 s D l m i E 3 4 o B - 0 T 7 u 0 C 2 7 0 B _ v m G 3 u 8 B t l d w r r B o x q D _ 8 g E & l t ; / r i n g & g t ; & l t ; / r p o l y g o n s & g t ; & l t ; r p o l y g o n s & g t ; & l t ; i d & g t ; 5 4 7 5 0 2 6 7 5 9 0 3 4 3 3 9 3 2 9 & l t ; / i d & g t ; & l t ; r i n g & g t ; 2 4 w g 9 4 n v u B 6 l t P q - 3 G z q M 1 y 5 B 0 j 6 B i l N z j H 5 - p B 4 7 2 H 4 x x J y g q G & l t ; / r i n g & g t ; & l t ; / r p o l y g o n s & g t ; & l t ; r p o l y g o n s & g t ; & l t ; i d & g t ; 5 4 7 5 3 9 5 3 3 5 9 4 7 8 1 2 8 6 5 & l t ; / i d & g t ; & l t ; r i n g & g t ; i 1 p l w 8 q 1 w B 3 8 j B y n 3 E n 2 6 J k m H 9 1 N 7 1 r D 9 l t C - s r D t k k D u 1 p G y 6 7 D 6 2 V n o 9 E i n h J 2 s M & l t ; / r i n g & g t ; & l t ; / r p o l y g o n s & g t ; & l t ; r p o l y g o n s & g t ; & l t ; i d & g t ; 5 4 7 5 3 9 5 3 3 5 9 4 7 8 1 2 8 6 9 & l t ; / i d & g t ; & l t ; r i n g & g t ; 7 p m 6 1 0 t 1 w B 1 g i J z k U 8 i 2 D 2 i t B m - t C 5 w l B u x 7 D 2 0 4 B r z J 2 - X & l t ; / r i n g & g t ; & l t ; / r p o l y g o n s & g t ; & l t ; r p o l y g o n s & g t ; & l t ; i d & g t ; 5 4 7 5 3 9 5 4 7 3 3 8 6 7 6 6 3 3 9 & l t ; / i d & g t ; & l t ; r i n g & g t ; _ z w 0 _ 5 _ x w B _ 1 0 D g 1 9 E 0 1 2 D x 3 h B i - v B s 7 v M z h a r u m D i n n D x n r H h s C _ g x C - u I _ 8 Q z z H 0 3 h B t 1 O w s x G - o G z m t B z _ _ C m g b o z _ B r k i E k p q C & l t ; / r i n g & g t ; & l t ; / r p o l y g o n s & g t ; & l t ; r p o l y g o n s & g t ; & l t ; i d & g t ; 5 4 7 5 3 9 5 5 0 7 7 4 6 5 0 4 7 0 6 & l t ; / i d & g t ; & l t ; r i n g & g t ; _ q u p k n 2 z w B k 6 u E z i R 8 x G 7 v S x h - G _ m 4 C 9 g L g n 2 D o s - B 8 9 V u u y B g - F j 6 0 F g - d _ p o K - j J j l x B 6 m 2 F _ 3 y B - k 0 E r h c q n 9 B 5 6 v B 2 z P - o 7 B 2 o o B 7 s n B t 7 x G & l t ; / r i n g & g t ; & l t ; / r p o l y g o n s & g t ; & l t ; r p o l y g o n s & g t ; & l t ; i d & g t ; 5 4 7 5 4 4 7 8 7 1 9 8 7 7 7 7 5 3 8 & l t ; / i d & g t ; & l t ; r i n g & g t ; w 6 z 5 8 s x 0 u B 7 h p C - t z I l 7 Q z 3 0 C n z y B l l g B 1 h h B 6 8 O g g D 1 _ q C n 1 K w 2 L x j H z j P r t O & l t ; / r i n g & g t ; & l t ; / r p o l y g o n s & g t ; & l t ; r p o l y g o n s & g t ; & l t ; i d & g t ; 7 2 0 6 8 0 6 3 6 3 6 1 0 0 2 1 8 9 2 & l t ; / i d & g t ; & l t ; r i n g & g t ; t t g m 3 0 2 7 q B 9 l - H 3 k n B g 4 g G j o z D 0 i o B s 2 g B o g 2 C - 9 y E _ p j E 5 q N 8 x y I k t L q y k B 9 s F t v p C 8 o d t 9 f 6 6 m B 0 9 W - y u D 7 k 2 B & l t ; / r i n g & g t ; & l t ; / r p o l y g o n s & g t ; & l t ; r p o l y g o n s & g t ; & l t ; i d & g t ; 7 2 0 6 8 0 6 9 8 2 0 8 5 3 1 2 5 1 4 & l t ; / i d & g t ; & l t ; r i n g & g t ; 6 h t j y 1 7 8 q B o g 9 I w g x O 0 h 7 C 3 - D 0 6 U 0 _ 2 E - u d y - J t n 3 E p x H j q l G t g C p z U _ B f k q E g 6 n B 8 9 Y r 5 k B u u x D o i s F 1 v Y m v G x t y E & l t ; / r i n g & g t ; & l t ; / r p o l y g o n s & g t ; & l t ; r p o l y g o n s & g t ; & l t ; i d & g t ; 7 2 0 6 8 0 7 0 1 6 4 4 5 0 5 0 8 8 2 & l t ; / i d & g t ; & l t ; r i n g & g t ; m g g 7 x s s 9 q B 1 8 z H l z 1 F z s f j 0 k D w y z D 4 k G r 4 d v 6 m B 4 8 j E 6 w n C y - Y 5 n n D _ u h C r q 8 G t 7 - I & l t ; / r i n g & g t ; & l t ; / r p o l y g o n s & g t ; & l t ; r p o l y g o n s & g t ; & l t ; i d & g t ; 7 2 0 8 3 1 2 0 4 1 7 0 5 0 4 6 0 1 8 & l t ; / i d & g t ; & l t ; r i n g & g t ; 6 4 s m y 7 w u r B g 0 y G 2 t t B 4 r 4 B _ o g C 8 _ R 4 r F q x r E 7 w k D 9 8 D t h t B z 4 v L & l t ; / r i n g & g t ; & l t ; / r p o l y g o n s & g t ; & l t ; r p o l y g o n s & g t ; & l t ; i d & g t ; 7 2 0 8 3 1 2 4 1 9 6 6 2 1 6 8 0 6 6 & l t ; / i d & g t ; & l t ; r i n g & g t ; - 2 i _ 4 s 5 s r B n q h F y y m B j 5 M - i 5 D 2 3 - C 8 l X s r H k u q D n 9 d v k 3 B & l t ; / r i n g & g t ; & l t ; / r p o l y g o n s & g t ; & l t ; r p o l y g o n s & g t ; & l t ; i d & g t ; 7 2 0 8 3 2 4 4 7 9 9 3 0 3 3 5 2 3 4 & l t ; / i d & g t ; & l t ; r i n g & g t ; j x h i 1 3 0 _ r B r j _ C - x d 3 y S u j r B z 8 e _ 2 J o u F 3 6 F q u s B w m H w i 2 C g 8 2 I 6 g d 7 x - B 6 s l D o y q B 8 q h C l y a l 8 V 8 y F 7 g j B l i N 8 5 R 4 2 O i 5 E p j V n n K _ l X & l t ; / r i n g & g t ; & l t ; / r p o l y g o n s & g t ; & l t ; r p o l y g o n s & g t ; & l t ; i d & g t ; 7 2 0 8 3 5 0 1 8 1 0 1 4 6 3 4 4 9 8 & l t ; / i d & g t ; & l t ; r i n g & g t ; r h p 1 s 7 z q s B 9 4 e _ 5 W k z Z w z i D q m l B q q r D h 2 3 B 4 u M h x F l _ w C 2 y J w n e 8 3 N y 9 j C k t j I 4 q g B t 0 9 D 8 g x H g n a 8 z P g w v B h l I 9 m h B k z V z v 2 C y _ I 4 q I s z g B 8 _ k B 6 z 4 C t 6 K u r j C 0 x 9 B 9 w O i p r B 4 8 1 E k u W x s 4 B 3 n D v _ d & l t ; / r i n g & g t ; & l t ; / r p o l y g o n s & g t ; & l t ; r p o l y g o n s & g t ; & l t ; i d & g t ; 7 2 0 8 4 3 3 8 1 2 6 1 7 8 2 2 2 1 2 & l t ; / i d & g t ; & l t ; r i n g & g t ; k x 4 7 i g n x u B y i 1 C 3 y N k 5 z B h 1 4 F x 8 - B o 3 5 B 0 r o B i - m H q g y B 8 2 w O 5 h s F 6 g R 8 j g D h - y R 5 h g C 8 0 K 5 t _ B y u o B 5 9 y E 8 j o B u x 5 D w w q I - u z E g i x I _ 3 S o s J q 5 1 C l 2 X 2 r m D 7 8 X j - O 6 4 r C r k K r - p C i u P 1 0 D 4 m I z r G r 4 P w l J o r S q z E 6 w D t h I 2 m K 1 - f - 0 V s i p G i 4 7 B 8 9 w B - o w E n v Q z i 0 E r n 3 H i x H 9 q w D - 1 q B 7 7 U q z R m 7 m E m t 3 B 5 4 9 B h 1 f s v C 7 7 I x _ g B p n V t j G 0 k z D q o q B & l t ; / r i n g & g t ; & l t ; / r p o l y g o n s & g t ; & l t ; r p o l y g o n s & g t ; & l t ; i d & g t ; 7 2 0 8 4 3 4 5 3 4 1 7 2 3 2 7 9 3 8 & l t ; / i d & g t ; & l t ; r i n g & g t ; n s t i u 9 w v u B 0 2 0 D x _ t B 8 9 q G i 3 m C i 1 n B o p L t 2 g F t 2 D p 3 w F 2 p y C l 8 n B v 2 K z 0 J 4 0 H - y n D r 7 m E i 8 l B m 3 B _ x g C q r x F j l K m n o B o u v D s r l B _ 7 M 3 9 n J n n t F - _ i B 0 j Y & l t ; / r i n g & g t ; & l t ; / r p o l y g o n s & g t ; & l t ; r p o l y g o n s & g t ; & l t ; i d & g t ; 7 2 0 9 7 0 6 5 6 6 0 4 6 4 4 9 6 6 6 & l t ; / i d & g t ; & l t ; r i n g & g t ; u 6 1 y z o v q u B 6 r r D v t x B 2 g F 3 t 1 B h r Y y 8 _ C u _ 0 C k 7 m C r u r B k l J p m a s j e n w L p z u B v z t B 7 1 t G p p t L v y i K - m H l t l C 6 s o B y m 0 B 4 8 m B h z O 1 r Z 5 4 6 K 5 h e 5 l s D 3 8 9 B & l t ; / r i n g & g t ; & l t ; / r p o l y g o n s & g t ; & l t ; r p o l y g o n s & g t ; & l t ; i d & g t ; 7 2 0 9 7 5 6 6 6 2 5 4 4 9 9 0 2 1 0 & l t ; / i d & g t ; & l t ; r i n g & g t ; h x 9 t 7 5 w t v B 2 r b 1 r Y s _ K _ s t B o y s B i _ N p x Y i v c 3 h J u u R q 5 C s 1 Q h l n E r l w B y 2 w C t m 5 J 7 6 X 5 1 l B - 3 v C - q N y 2 E h 1 6 B m 3 U & l t ; / r i n g & g t ; & l t ; / r p o l y g o n s & g t ; & l t ; r p o l y g o n s & g t ; & l t ; i d & g t ; 7 2 0 9 7 6 0 6 4 8 2 7 4 6 4 0 8 9 7 & l t ; / i d & g t ; & l t ; r i n g & g t ; j q p s n h 1 j v B i 0 I w s x C l q 1 B p v y F o t p B u i p B 5 5 b n t C k v o H & l t ; / r i n g & g t ; & l t ; / r p o l y g o n s & g t ; & l t ; r p o l y g o n s & g t ; & l t ; i d & g t ; 7 2 0 9 7 6 0 6 8 2 6 3 4 3 7 9 2 6 8 & l t ; / i d & g t ; & l t ; r i n g & g t ; o 2 k 0 0 s 9 l v B g 5 p B 0 p i B 3 r t C 4 h k C _ _ h B 1 y _ B x 7 s B u j 6 B 6 4 N 7 - q B w 7 f v k k D 7 w H u 8 G z m l C n q - B m 0 t B h l N & l t ; / r i n g & g t ; & l t ; / r p o l y g o n s & g t ; & l t ; r p o l y g o n s & g t ; & l t ; i d & g t ; 7 2 0 9 7 6 0 7 5 1 3 5 3 8 5 6 0 0 2 & l t ; / i d & g t ; & l t ; r i n g & g t ; - 7 m _ _ u y k v B 8 g 1 F 9 u M 8 s m B x 0 x B 0 p i B j p q B v k u G u z r B m j Y 6 - l B - q m I h r d 0 z c 8 2 i D & l t ; / r i n g & g t ; & l t ; / r p o l y g o n s & g t ; & l t ; r p o l y g o n s & g t ; & l t ; i d & g t ; 7 2 0 9 8 0 7 5 8 3 6 7 7 2 5 1 5 8 6 & l t ; / i d & g t ; & l t ; r i n g & g t ; k 5 8 u v j 8 x u B 6 1 T y h x D 4 g k C v m Q 1 u w B 1 j 1 B j 7 _ B q n J _ 9 n C h u l B 8 l n B 4 - i B q h v E l s i C q 5 1 B o p i B o _ V 8 n j B i 7 S p y q B l u N u i k D y 1 K 0 r c j y f _ u o B i 1 f 1 3 k E z o i B x 8 i E 0 l Z v 5 w B x k H n s g B n 1 O s 1 w B t x u B v s z C z - i B r j W u 4 1 C _ w d z - l B 6 v u B 0 x d z 0 f 2 j u B j q P s k X l l K m n g F g 3 3 B v _ R r g q C v v k B 8 8 _ D & l t ; / r i n g & g t ; & l t ; / r p o l y g o n s & g t ; & l t ; r p o l y g o n s & g t ; & l t ; i d & g t ; 5 4 7 4 9 9 5 2 5 1 1 5 4 2 5 5 8 7 3 & l t ; / i d & g t ; & l t ; r i n g & g t ; m 2 w t m v w z v B 8 G o k D 1 W 8 Z y V t H _ L v P g m B u 6 B - S k a 5 8 B x S o Q g I 8 O r t B p t B 8 T i e 3 N w L 6 W k h B v G 9 M 9 N _ L _ d 7 R x C o F 1 P 4 K x R y Y 7 Q - Y q t B z w C p 4 B t V v V l k B w K s t B 0 D 1 Q 6 H 2 N k y B q 7 B H - j G 1 I & l t ; / r i n g & g t ; & l t ; / r p o l y g o n s & g t ; & l t ; r p o l y g o n s & g t ; & l t ; i d & g t ; 5 4 7 5 0 0 0 6 7 9 9 9 2 9 1 8 0 1 7 & l t ; / i d & g t ; & l t ; r i n g & g t ; i 7 2 2 2 1 2 u v B s J u l B u a t O 7 g B s M 6 Q 3 1 B k E 1 g B t J 7 b t _ B 4 a j S k M 7 H s U 4 S 7 M 8 Y 0 c 1 e r Q - r B 0 T y S p 4 B q h B 5 V r q B 0 _ C m K & l t ; / r i n g & g t ; & l t ; / r p o l y g o n s & g t ; & l t ; r p o l y g o n s & g t ; & l t ; i d & g t ; 5 4 7 5 0 0 3 6 3 4 9 3 0 4 1 7 6 6 6 & l t ; / i d & g t ; & l t ; r i n g & g t ; s n t 4 x w l 9 u B y G v c r i B g a 7 L 5 O 5 c p i B l Y o N s f x O u f _ r B X 4 r B 2 E x F p L n F 8 I m N 5 K 4 Y q U I k o C v m B 9 U - M u g E 3 Z 5 Q g Y z q C n R _ N 0 b u S m T u X 5 Q i P 3 M z V 8 F p N m O x - B o H & l t ; / r i n g & g t ; & l t ; / r p o l y g o n s & g t ; & l t ; r p o l y g o n s & g t ; & l t ; i d & g t ; 5 4 7 5 0 2 6 6 9 0 3 1 4 8 6 2 5 9 3 & l t ; / i d & g t ; & l t ; r i n g & g t ; _ z 7 2 k 8 t v u B _ k B 3 v B q r C o 4 B m k B 7 r D 9 m B 4 9 B 3 w D o 3 C 6 4 C i p D z j D k s C & l t ; / r i n g & g t ; & l t ; / r p o l y g o n s & g t ; & l t ; r p o l y g o n s & g t ; & l t ; i d & g t ; 5 4 7 5 0 2 7 2 0 5 7 1 0 9 3 8 1 1 3 & l t ; / i d & g t ; & l t ; r i n g & g t ; w z u s _ j p 3 u B t X l I n L g H 2 V 5 i B v v C 9 8 B j Y g K v t B 8 - B 8 w B 2 P - R i Q r K k L 0 I z m B v p C t f 6 X j K j Q g X h K _ g B p Q 9 r B l H _ g B x c s K g V k D w 0 B n Q _ u B r a j U t X 5 d 5 3 B z P & l t ; / r i n g & g t ; & l t ; / r p o l y g o n s & g t ; & l t ; r p o l y g o n s & g t ; & l t ; i d & g t ; 5 4 7 5 0 2 7 2 0 5 7 1 0 9 3 8 1 1 4 & l t ; / i d & g t ; & l t ; r i n g & g t ; o 0 x t 2 v 0 3 u B 3 O z K p t B n _ D 8 t D z j C 0 I 6 O _ W p Z 6 O i O p - B g _ C v p B r j B & l t ; / r i n g & g t ; & l t ; / r p o l y g o n s & g t ; & l t ; r p o l y g o n s & g t ; & l t ; i d & g t ; 5 4 7 5 0 2 7 2 0 5 7 1 0 9 3 8 1 1 5 & l t ; / i d & g t ; & l t ; r i n g & g t ; z 2 m v g 3 8 2 u B 2 J v F 1 B 8 Z p S o M 1 F j F 2 V v j C n Y l 7 B q c 5 G x E j E l M s v C 6 D w L 3 E p G s m B _ N r X t w B & l t ; / r i n g & g t ; & l t ; / r p o l y g o n s & g t ; & l t ; r p o l y g o n s & g t ; & l t ; i d & g t ; 5 4 7 5 0 2 9 7 1 3 9 7 1 8 3 8 9 7 7 & l t ; / i d & g t ; & l t ; r i n g & g t ; w x - 7 i 7 7 s u B p L z c h v B - W 0 k E r T h v B s V n O _ P z G y O 6 3 B - j C 2 V 1 i B 9 F t I _ Q p S 5 H w l B j _ B y 6 B p P n H m 2 B 8 o B - Q g Y g d z l B g Y w K p N z J 3 C n G n J q P v V 1 V p J 2 b q S u S o I p E j N g P q L y L u C 4 J 3 X 4 Q x Y h q B s b l U 5 D & l t ; / r i n g & g t ; & l t ; / r p o l y g o n s & g t ; & l t ; r p o l y g o n s & g t ; & l t ; i d & g t ; 5 4 7 5 0 2 9 7 1 3 9 7 1 8 3 8 9 7 8 & l t ; / i d & g t ; & l t ; r i n g & g t ; 7 o w 5 - q g t u B m f x 2 B 4 e w z C _ f q f w y B 1 l F u q C x s E 0 r B v 2 B p 8 B n k C 0 Y v r B v h C t 7 D 4 h E _ 2 B t z B k v C x m D r 7 D _ 4 E m Y v Y 4 k B n M & l t ; / r i n g & g t ; & l t ; / r p o l y g o n s & g t ; & l t ; r p o l y g o n s & g t ; & l t ; i d & g t ; 5 4 7 5 3 9 4 2 7 0 7 9 5 9 2 3 4 5 8 & l t ; / i d & g t ; & l t ; r i n g & g t ; - 2 o 7 i 0 g 6 w B h s E _ x B 0 N k W _ Z n F i K h O s Q i Q q G m J v C o D 9 M 6 d 2 - B x I w R h h B _ 3 B 0 M k m B q a g Z 8 P _ 6 B s D q p B 5 E w p B r m B 7 0 C q j E i i B 5 y B q Y u W o D y O n l B k h E x y B n J w j C h 9 B g S 4 b l w B j 4 D 1 - B 4 b k j O r 3 B & l t ; / r i n g & g t ; & l t ; / r p o l y g o n s & g t ; & l t ; r p o l y g o n s & g t ; & l t ; i d & g t ; 5 4 7 5 3 9 4 7 1 7 4 7 2 5 2 2 2 4 1 & l t ; / i d & g t ; & l t ; r i n g & g t ; 4 k 9 q _ w 1 z w B p 0 B t p E 0 1 F s o C 2 4 D y - B 5 Z w v B 5 a 3 j B 4 j C w y D 3 P g p E u j C p n C & l t ; / r i n g & g t ; & l t ; / r p o l y g o n s & g t ; & l t ; r p o l y g o n s & g t ; & l t ; i d & g t ; 5 4 7 5 3 9 5 3 3 5 9 4 7 8 1 2 8 6 6 & l t ; / i d & g t ; & l t ; r i n g & g t ; t o r 7 1 8 j 1 w B g y B j P y U u q B 4 Y p F n T i Q r 0 B j r B 6 r E t w D y 4 E 8 l C x M g s C v 3 B q m B 3 n F 5 u E & l t ; / r i n g & g t ; & l t ; / r p o l y g o n s & g t ; & l t ; r p o l y g o n s & g t ; & l t ; i d & g t ; 5 4 7 5 3 9 5 3 3 5 9 4 7 8 1 2 8 6 7 & l t ; / i d & g t ; & l t ; r i n g & g t ; v 8 y m k l h 1 w B j o B k R v S l S q x C l S k H 7 N o I h R r y B u u C 4 X 6 b _ g B k t B - L t n C & l t ; / r i n g & g t ; & l t ; / r p o l y g o n s & g t ; & l t ; r p o l y g o n s & g t ; & l t ; i d & g t ; 5 4 7 5 3 9 5 3 3 5 9 4 7 8 1 2 8 6 8 & l t ; / i d & g t ; & l t ; r i n g & g t ; 9 _ v 6 3 8 k 1 w B - 2 C 7 o B y g C j 3 D i 6 D 3 9 D o 8 G 1 _ P z 7 D q 8 B 7 6 L 2 p E - d z j B & l t ; / r i n g & g t ; & l t ; / r p o l y g o n s & g t ; & l t ; r p o l y g o n s & g t ; & l t ; i d & g t ; 5 4 7 5 3 9 5 4 3 9 0 2 7 0 2 7 9 6 9 & l t ; / i d & g t ; & l t ; r i n g & g t ; _ 3 v w p o t 0 w B _ k B z 9 B z l C i 7 D p l F r h D o g C 7 1 E s v E k w C s Y k L 7 s B 0 3 B 0 p B s c r N l M 9 J h a g O x - B g s C s 0 B v Q j R r U j U y L w H & l t ; / r i n g & g t ; & l t ; / r p o l y g o n s & g t ; & l t ; r p o l y g o n s & g t ; & l t ; i d & g t ; 5 4 7 5 3 9 5 4 3 9 0 2 7 0 2 7 9 7 0 & l t ; / i d & g t ; & l t ; r i n g & g t ; y - k q 2 0 5 y w B o r B m q C j d k z C 4 q C h j F 4 - B - g B z W l f r m D o 2 D g v C r u D q n B 8 m B w T 5 d & l t ; / r i n g & g t ; & l t ; / r p o l y g o n s & g t ; & l t ; r p o l y g o n s & g t ; & l t ; i d & g t ; 5 4 7 5 3 9 5 4 3 9 0 2 7 0 2 7 9 7 1 & l t ; / i d & g t ; & l t ; r i n g & g t ; l 7 g v 9 2 1 0 w B k h C n k F 4 l D 0 8 C s R u 4 B t p J 2 x G 2 Y 9 U q 3 C t _ P 1 m G 3 n N y 7 G s u H - 9 C 3 G 6 m B u h F _ m I g W o y C 8 x E 9 _ F l j E s p E v w C & l t ; / r i n g & g t ; & l t ; / r p o l y g o n s & g t ; & l t ; r p o l y g o n s & g t ; & l t ; i d & g t ; 5 4 7 5 3 9 5 4 7 3 3 8 6 7 6 6 3 3 8 & l t ; / i d & g t ; & l t ; r i n g & g t ; 7 0 r 8 1 4 w y w B 7 c 5 X t T j P w Q 4 y B - X _ G 7 I m W 3 g D 3 X n T u y B n P r S l c 5 b l s C 2 - B y n C 2 3 B u p B q 9 B o j B 0 t D g e 7 Z w j B h l B 7 5 B 9 Z 4 K m S y r B 4 h C l w B h 4 B l Z 4 H 6 X k D 3 Y x w B 2 g B o D j V n N n Z z Y 0 j C z M 3 E y i B o v B q O 8 R & l t ; / r i n g & g t ; & l t ; / r p o l y g o n s & g t ; & l t ; r p o l y g o n s & g t ; & l t ; i d & g t ; 7 2 0 6 7 9 4 4 7 5 1 4 0 5 4 6 5 6 2 & l t ; / i d & g t ; & l t ; r i n g & g t ; g w n w 0 0 h - q B w i I p t J 6 9 E p t D 8 y E m 7 D 1 4 d z l C u a v _ K t m d u 6 H 7 n H q i G y p M o q H p 6 B 6 s D 8 s C 8 0 E & l t ; / r i n g & g t ; & l t ; / r p o l y g o n s & g t ; & l t ; r p o l y g o n s & g t ; & l t ; i d & g t ; 7 2 0 6 8 0 6 3 6 3 6 1 0 0 2 1 8 9 1 & l t ; / i d & g t ; & l t ; r i n g & g t ; m 5 i 9 q v t 7 q B z X t T p t G z e i h C p G r F 2 5 F u w D g g C o w E v s H r 4 I 8 u B m U g z N z 4 F v _ D l p D w - B x f t 5 W z 6 B 3 e i 9 B i m C s o J z 1 F & l t ; / r i n g & g t ; & l t ; / r p o l y g o n s & g t ; & l t ; r p o l y g o n s & g t ; & l t ; i d & g t ; 7 2 0 6 8 0 6 3 9 7 9 6 9 7 6 0 2 5 8 & l t ; / i d & g t ; & l t ; r i n g & g t ; i 6 y t 4 _ t 8 q B h u E k 6 D y z B 4 1 K 0 p F w G h X r y C i v B w l F 8 S 9 p C s 5 C n 2 C _ d n 0 B q 4 B _ t C y 2 B o T y i Y k 8 Q l w I x w C 7 I q 5 J - - G 6 o E & l t ; / r i n g & g t ; & l t ; / r p o l y g o n s & g t ; & l t ; r p o l y g o n s & g t ; & l t ; i d & g t ; 7 2 0 8 4 3 3 8 1 2 6 1 7 8 2 2 2 1 1 & l t ; / i d & g t ; & l t ; r i n g & g t ; y z o 5 s _ y x u B n X v - F 9 S n Y 2 M - S q N 6 C h S 0 M x R k 6 C t I q V 2 V 0 U t H i m B 7 N g P 7 s F 1 h B - N 0 U p b p F 8 O 7 C w U h T h C l n B u G _ J r v B l O r 8 C w i B m P p q C z U t a 3 8 C 7 d 6 c u I 0 H q H 0 t B h G 0 J u s B y G 7 e h H j L 4 Q - F x o C h k D x q B o I 1 Z z f 4 L h M j E & l t ; / r i n g & g t ; & l t ; / r p o l y g o n s & g t ; & l t ; r p o l y g o n s & g t ; & l t ; i d & g t ; 7 2 0 8 4 3 4 5 6 8 5 3 2 0 6 6 3 0 6 & l t ; / i d & g t ; & l t ; r i n g & g t ; 9 x o 5 r 3 m w u B 6 V 2 0 H 1 2 B r I 2 r B z H 2 9 B 9 M n j C p K 7 H 3 F 7 u C 9 9 B 3 g B s B h T 4 C q M o X y 9 B 1 y C s o B z l B y 3 C x 5 B 3 Z p f - v D l V 1 N 8 K 7 Y 7 T o E 2 B h M i V 9 q D k F y Q q m E 1 S 7 I v G N w L k V 6 G p L 3 x F t C s L h R t y B 9 J _ N o O 3 I o t B 5 D & l t ; / r i n g & g t ; & l t ; / r p o l y g o n s & g t ; & l t ; r p o l y g o n s & g t ; & l t ; i d & g t ; 7 2 0 8 9 1 6 0 5 1 5 4 5 8 1 7 0 8 9 & l t ; / i d & g t ; & l t ; r i n g & g t ; 0 j i x m n r h y B o y E n p B g 8 E r 4 C y n E u r B p p B g g B u k E r h F 8 v B m h B x N 8 t B 9 y B i x B h V y I g m C _ j C r Q 3 Y 4 t B t y B u O k s C & l t ; / r i n g & g t ; & l t ; / r p o l y g o n s & g t ; & l t ; r p o l y g o n s & g t ; & l t ; i d & g t ; 7 2 0 8 9 1 6 0 5 1 5 4 5 8 1 7 0 9 0 & l t ; / i d & g t ; & l t ; r i n g & g t ; 8 y 1 8 3 o u h y B 4 M 7 2 B _ r B 7 h B x 3 B p 4 B 9 n B j Y p 8 B 1 R 2 4 B z j C 7 o D v q C j t B 5 k B 8 l C m 3 B i k C q s C q n B & l t ; / r i n g & g t ; & l t ; / r p o l y g o n s & g t ; & l t ; r p o l y g o n s & g t ; & l t ; i d & g t ; 7 2 0 8 9 1 6 0 8 5 9 0 5 5 5 5 4 5 7 & l t ; / i d & g t ; & l t ; r i n g & g t ; k 8 x 5 h n y h y B 2 p C j 9 B z i B 9 b w q B 6 f q Z 1 s C _ j D 9 u F x l D m m C n q C 5 f - q B 7 e 4 7 B p j B l o C 4 9 D & l t ; / r i n g & g t ; & l t ; / r p o l y g o n s & g t ; & l t ; r p o l y g o n s & g t ; & l t ; i d & g t ; 7 2 0 9 7 2 0 6 1 9 1 7 9 4 4 2 1 7 8 & l t ; / i d & g t ; & l t ; r i n g & g t ; q t 9 8 - l 5 v u B h T q H 8 G p X 8 P p K r E h F h C l T q C 3 M s q B m J 5 F u V x I 1 K b 0 I g Q i M 5 F 9 K u M k Z 8 Y v H q G m N 3 X v L z F 7 H h I 8 J - E 7 G 7 E w P 1 l D m G n T 7 H q x B 7 v F g B v v F _ L 9 G q F 2 K 0 s C 6 t B n k B 2 W l N t J t E _ B 2 D 1 C q I y o B 2 F t G 6 H y H 2 R 1 d 2 N y B h E s O 6 F P q D 6 D 4 D 3 C p E k I g I u D 7 C p q B q 1 C 8 M 4 C i N n G n c p G l h H v w E v c v c n i B _ E o F g O y H & l t ; / r i n g & g t ; & l t ; / r p o l y g o n s & g t ; & l t ; r p o l y g o n s & g t ; & l t ; i d & g t ; 7 2 0 9 7 6 0 6 8 2 6 3 4 3 7 9 2 6 7 & l t ; / i d & g t ; & l t ; r i n g & g t ; m 7 3 i 5 5 n l v B 8 8 C x r D _ Z 9 H 6 H p D r L v o B x 8 H 0 E v h D k H 8 j B p I r 2 B k M s Y l W y j B 7 R m J k K 5 K t I k E t K 6 C - X g J _ P w - B 9 C u F y F s k L g C r M r e r N 5 M z J p R v Q y 4 O z U n N n 8 D t 9 C w O 7 Y 7 L & l t ; / r i n g & g t ; & l t ; / r p o l y g o n s & g t ; & l t ; / r l i s t & g t ; & l t ; b b o x & g t ; M U L T I P O I N T   ( ( - 5 . 1 3 7 8 2 9 4 8 5 9 9 9 9 3   4 1 . 3 5 8 7 6 7 3 1 4 ) ,   ( 9 . 5 4 9 9 4 9 9 4 9 0 0 0 0 5   5 1 . 0 8 0 0 6 3 ) ) & l t ; / b b o x & g t ; & l t ; / r e n t r y v a l u e & g t ; & l t ; / r e n t r y & g t ; & l t ; r e n t r y & g t ; & l t ; r e n t r y k e y & g t ; & l t ; l a t & g t ; - 1 . 2 4 8 0 8 8 9 5 5 8 7 9 2 1 & l t ; / l a t & g t ; & l t ; l o n & g t ; 1 1 5 . 4 1 8 9 9 8 7 1 8 2 6 2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7 8 7 4 5 3 2 8 3 4 9 4 4 2 2 1 1 8 5 & l t ; / i d & g t ; & l t ; r i n g & g t ; 0 9 1 g _ x _ u 4 F k z _ w D o v h x B 6 h h k B - i u X 7 6 m 7 B j m k k B t h 9 h B g 3 h 5 B - 7 l u B g r v p B o r h - B 1 w 0 i B t s 8 6 F - m p s C 1 w 1 4 B - - 4 - D j i 9 h B 5 s j z B w 8 - - B o 2 y 7 B g 8 3 j B 8 m g _ B q 2 t x B r 0 h y C _ h 7 u B n _ 1 z C y - k w C 7 - k s C 8 _ x u B p 5 n 6 B _ 7 9 k B - 4 h U x m j x B v - r d p s z o B x l y v B _ i t e t _ 3 o F u 0 p t C i 1 7 l B 5 s u t C t l 3 m C q 4 k n C w o _ m B u x v m E 5 9 y z M 1 5 v 4 B _ h 0 4 B _ i 8 u C 5 0 3 c - 3 r y B h 8 - h B x p q m B k x r p B 8 4 n j C 2 s l o D g 5 0 r F p 2 3 b 3 u 9 p C x s y _ B j 5 u n E u 2 x y C 1 p - u E j - u l F & l t ; / r i n g & g t ; & l t ; / r p o l y g o n s & g t ; & l t ; r p o l y g o n s & g t ; & l t ; i d & g t ; 7 8 7 4 5 3 9 7 7 5 6 1 1 3 7 1 5 2 2 & l t ; / i d & g t ; & l t ; r i n g & g t ; 8 k 2 q 0 n y 9 5 F h 9 8 5 G u s 4 - C 5 v 0 y C h l y e m - q l B 0 s 0 6 B t s 1 w C 3 w 1 6 E _ w u z M _ m 1 w B _ - h z B _ j w 6 D 2 n 1 r D i 9 o 6 C 9 0 v l C o l s q C o n 7 6 C 5 m 1 o C - 2 3 e 5 k x u F 9 k 3 w D i _ x l D 7 w h u C 4 i 3 0 B r l s 3 C 7 7 3 g C q q v o B 4 k 5 x B 8 w s h I j - n d 1 l - p C o h _ u C k o 6 7 K h 5 y z C - 0 o k B 0 n 5 w B _ 4 x x C 6 s n o B t 4 l p C 0 y i 1 B m w 8 v C u r n f t o 8 7 C p y - p C 4 v g x C 2 v q g E n 5 n 9 H u y z m B o 4 h t B x 9 o z B w h u s C j m - 4 B 1 z o 1 C 5 g t i R _ s v 6 B v m n v D l z o l D 1 n 8 s G 9 u l o P _ g u t I m 5 i z F o 0 9 u B u - 7 n B q m m s U & l t ; / r i n g & g t ; & l t ; / r p o l y g o n s & g t ; & l t ; r p o l y g o n s & g t ; & l t ; i d & g t ; 7 8 7 7 5 3 5 3 2 6 3 2 1 7 7 0 4 9 8 & l t ; / i d & g t ; & l t ; r i n g & g t ; s n t 9 o w 5 r 4 F 0 v m O v k 0 E q j x D 0 6 6 H t i v F w w o G q p 1 G _ s 8 J u 6 5 F 3 3 n I _ 5 _ M z 4 j F r u g d o t 5 J 7 2 g a h - g D r k r E p r k E 2 6 r H g 8 v R 9 l m X 1 4 5 F j 1 6 L 0 z m F 2 x u H r 0 r F y o v F z r t D 3 l m G m 7 r E 2 _ r C t _ 7 E 2 s I w o _ C z n r I h 8 9 D & l t ; / r i n g & g t ; & l t ; / r p o l y g o n s & g t ; & l t ; r p o l y g o n s & g t ; & l t ; i d & g t ; 7 8 7 7 5 3 7 0 4 4 3 0 8 6 8 8 8 9 9 & l t ; / i d & g t ; & l t ; r i n g & g t ; m w i l j m o z 4 F 9 0 m u F 7 9 z r B p 9 x r D x 3 1 d t r l Y z r h - C r j g m B g r 0 2 J v 7 q u C 9 3 - i B 9 1 u k C - 0 w X 2 7 0 p B 5 h p 5 C 1 s r m D 2 j p j C w 9 y 6 B 3 p k n B j z y t B y h 4 o B _ 4 t u C y p r 6 G 3 6 n 9 D 8 l t p B u 2 z t C i n k q B 1 r m k B 5 j s _ C q n i g C u - l 3 B n r 1 h B o v 0 h C & l t ; / r i n g & g t ; & l t ; / r p o l y g o n s & g t ; & l t ; r p o l y g o n s & g t ; & l t ; i d & g t ; 7 8 7 7 5 3 7 3 5 3 5 4 6 3 3 4 2 1 0 & l t ; / i d & g t ; & l t ; r i n g & g t ; k m t u u 3 u w 4 F 7 z 7 G 0 j h G q z t U - u u h C n g j F - - y U 9 h z F o v 7 J 3 7 _ F _ o 5 V m i 3 Q t o r D 7 - 9 E - l - C - 2 w L - w g I - y - E x 5 s F r u y E g 6 w F r 4 5 U r j k F _ u 1 F & l t ; / r i n g & g t ; & l t ; / r p o l y g o n s & g t ; & l t ; r p o l y g o n s & g t ; & l t ; i d & g t ; 7 8 7 7 6 1 4 6 2 8 5 9 7 9 2 3 8 4 2 & l t ; / i d & g t ; & l t ; r i n g & g t ; o 8 v 4 x n 5 4 2 F m 6 p R 5 p u M 3 _ j X _ o p K y x t H z j x S g 9 y N v 9 x C 5 1 l K _ - _ E 9 g t M 8 j x C 5 4 i 9 B 5 _ l L l l i h B o o p E m y n J 8 v u Y i y p K y 7 2 O & l t ; / r i n g & g t ; & l t ; / r p o l y g o n s & g t ; & l t ; r p o l y g o n s & g t ; & l t ; i d & g t ; 7 8 7 9 5 1 4 8 2 5 2 0 8 8 8 9 3 4 5 & l t ; / i d & g t ; & l t ; r i n g & g t ; 5 w q 5 w _ o 2 _ F g _ i S 1 6 1 D y u _ L w 5 w D m r _ D g t i E 5 q p C - v _ G r r 7 G p w 1 C q z q G k z 6 G _ 9 3 I l 1 q D 7 9 6 E _ w p F v t v F u 1 p C s i 1 C 2 9 0 E 2 t 3 G 7 t 5 g B x z q E 5 u k D 9 9 4 W i y h a v 3 p J l 9 u D v - _ L 4 v 4 O 4 z v O 7 s 0 D z y 6 G r 9 n D y 6 4 f v 5 y E m _ 4 G u g l G y 5 3 D w 7 9 C _ 5 o D 4 u i G t 5 y F o m j F 2 v _ I k - 4 D 1 v n V z k k F s z q h B 8 q u G 5 m v H h 8 h E x y p H & l t ; / r i n g & g t ; & l t ; / r p o l y g o n s & g t ; & l t ; r p o l y g o n s & g t ; & l t ; i d & g t ; 7 8 8 0 1 7 5 1 8 5 0 2 0 5 8 3 9 3 7 & l t ; / i d & g t ; & l t ; r i n g & g t ; j 1 g 1 8 z 4 n w F r p n K i 4 0 C - 2 h I m r 9 Q j 4 t E 3 w - F i _ _ F 5 0 9 F p 7 j P v t 9 K z n 3 F p u w F s 3 9 F 5 i _ M u s j E 7 i 8 F h p 6 F m y s D - w s I y 3 0 G 6 n i G 7 5 x U v i 8 E s 8 m I q 6 n F 1 m z L m 4 m K 1 m 4 t B 7 0 8 C & l t ; / r i n g & g t ; & l t ; / r p o l y g o n s & g t ; & l t ; r p o l y g o n s & g t ; & l t ; i d & g t ; 7 8 8 0 1 8 1 9 1 9 5 2 9 3 0 4 0 6 6 & l t ; / i d & g t ; & l t ; r i n g & g t ; z z i o 2 n 3 q w F k x g I 8 0 p N k l p F u _ z M i 8 q G 9 5 n G o 7 k H v n w R 2 m 1 O 8 3 k Z p v l U 4 3 x c 2 u v N r 3 2 M j z x n B i 9 n U - 2 x I g y o O 0 v - H g 4 p G r 3 t b u 3 z I m o x K 8 m _ J x t 0 D 1 z k Z v 2 l J x 6 p G 7 s q G h 5 l J 8 o 4 G & l t ; / r i n g & g t ; & l t ; / r p o l y g o n s & g t ; & l t ; r p o l y g o n s & g t ; & l t ; i d & g t ; 7 8 8 0 1 8 6 0 0 8 3 3 8 1 6 9 8 5 9 & l t ; / i d & g t ; & l t ; r i n g & g t ; p _ 0 - q s 1 9 x F 1 q p H w 8 3 h E p - 5 s E 6 k 8 x B 5 u q E w 0 m H v 4 m 8 F 6 y k s C k l 1 a 0 i v W & l t ; / r i n g & g t ; & l t ; / r p o l y g o n s & g t ; & l t ; r p o l y g o n s & g t ; & l t ; i d & g t ; 7 8 8 0 2 0 3 3 9 4 3 6 5 7 8 4 0 6 6 & l t ; / i d & g t ; & l t ; r i n g & g t ; 9 j w 9 l 2 z 4 w F 5 i 3 h B 8 x l Q i t 6 D z 3 8 - C 7 h y D 6 k 3 F j j g G - t _ G z u 4 R g j y k B v x 0 M 7 i 2 L 0 9 i G r 4 2 D r 6 5 O l 7 y T j 9 k l C p l _ a r - i L 9 y q X 1 - 7 U _ g 8 I y v 3 K 4 v t i B 2 - 0 N m w w K 3 x w i C l z o R & l t ; / r i n g & g t ; & l t ; / r p o l y g o n s & g t ; & l t ; r p o l y g o n s & g t ; & l t ; i d & g t ; 7 8 8 0 2 2 7 2 4 0 0 2 4 2 1 1 4 5 8 & l t ; / i d & g t ; & l t ; r i n g & g t ; w 5 r h l 9 _ _ x F 4 h s N u w o G t 3 q D 2 8 t Z 6 u 1 H l i g D m 3 k n B l y _ G m 4 m O 8 u q O i 5 t G o l r D 1 h 6 J w x 7 J t _ o E t g q Q 5 8 y R t u 6 I o q w E i - 2 F v n r C q u 4 K _ 5 h D 3 s 9 C 7 5 5 E y o 4 L t 4 8 K o r h F 9 7 y J o x o F l j 0 L 2 i j H - i p H 8 8 1 K 0 2 t I y h s F j z 3 E t 8 9 F 2 8 9 J z s k E j 6 q D n - g H z y z D y g m M y 5 m G k - 9 S & l t ; / r i n g & g t ; & l t ; / r p o l y g o n s & g t ; & l t ; r p o l y g o n s & g t ; & l t ; i d & g t ; 7 8 8 0 2 2 8 2 0 2 0 9 6 8 8 5 7 6 1 & l t ; / i d & g t ; & l t ; r i n g & g t ; q l s i t u u u x F z 5 _ u C 4 _ j 9 H 4 k t c n m 7 _ H 3 p u m D i 8 k 2 E l 1 - 8 B 1 r y h F 3 w 8 1 E y 0 p 9 I k p 2 k E _ v o 1 B h q 6 s E 9 _ z n B 9 w 5 7 C z _ w 2 D _ t n o B o 8 4 j D m o w 4 B t n g 0 B v 6 4 3 E l p t 9 C r 5 p z B m 1 k g L 3 9 j d m r j u B p z p h B 7 t k _ B m r 8 v D 9 q q c 9 - w u B 5 9 k s D x - r 3 C u v 4 3 C 8 j 8 t C h 3 g x C 0 k u 8 B 7 9 r t B - 5 z b q x 2 8 B 4 5 m X z v - t F i z 7 o B u t 0 w D 6 z 1 h C q r 9 p B _ k - t B 9 5 n 7 D 8 g 0 8 B y z 4 h B i t o w C - w 9 t B q u w l I t v o v B y k 4 f 1 3 j 3 D s g j t C z _ w c 6 6 3 t C - 3 1 l B m 0 m u C y 8 5 z C s 7 o i C i 5 h r B m 6 y j D 0 w 9 s B i k o 1 C u - 7 l C x m x 6 D r u k 3 C 4 _ 5 9 E j 2 7 y B - 9 u s E y u l Z n y 1 r F p 3 7 k B 5 o 2 k C x w h r C 5 8 t 2 D p v y 7 D h 9 r m F q s i t F w - 4 7 F n 9 2 h B u h 4 j B o o q W r 2 w 1 B m s 4 g C q u - j B q 2 2 6 C 4 r u v C 1 s n v D 9 _ t 5 B 7 q s 5 D 2 i _ h E 6 o r u C 6 i _ U n t 5 v B _ 7 j n C q z u p B q - 6 z C x l y Z - g q z B m y 5 m B 3 s i k E 2 - 7 m F j t 9 - D 4 s v m D i r g p B k u y 3 C q l r z B w 7 4 o B z 1 5 d 0 n u 6 B x _ 5 o D p 9 8 7 C j u 8 - B r 3 h Y 2 z - y C 1 l _ y C m 2 - 0 C h x 8 4 B 0 9 h g C r y t j E g v 5 n B - 6 k u K - w - i D 3 g w 9 B u q w 9 D w k h x G j g k j D 5 v p z D p g m t M _ g v q B 2 h 7 _ B 5 _ p 8 G v l 1 5 B 7 q n 9 E p t 2 y B 0 y _ V l p x k O h 0 9 7 B _ k h v C 4 x y 5 C q p g 7 D w 1 8 i B 8 w i h B 0 - 8 8 D 9 z q 7 C l 2 k k D y x w Y y t n f z t o k B y s 4 i C 3 t s x C 5 _ n c s t y e 8 2 1 p F m 4 2 4 B p t p n I q x i 4 H o 9 i j G k j _ 8 C u p k 0 C o g x s B h - 3 o B 5 0 1 E t n r D k p z j B w _ - y B v s t d j s _ q B 1 0 4 k D v g p i D 2 7 y p C m g k 0 C j 9 g l B l 9 p g F 1 0 x U 7 k 9 n B 7 9 q q B 8 n u r C 9 y x s B - i _ 8 E o o g u B u j t 2 C r 3 5 i B 1 1 l q C - o u r B 8 4 l l C x u z 2 B 4 t 9 _ D 7 v z m B l 3 1 i B x i z o E t y _ 5 C v 9 o s D o u m 3 B t u 3 n D 6 _ j a u _ 0 s C k l i k C z - v l C j _ 1 8 B 1 v h z J 7 x r h C g g _ q C j k 1 8 B w m r 2 C s y 8 5 B 8 y u Z h 3 z _ D q 5 h s B 6 w 7 X 9 7 - - C h s 0 2 B o 1 n 6 C g 2 0 q G 5 v k s B k 0 0 6 C j n j r B 5 l 1 b k x 6 Y n s _ 5 B p m 2 f x l g n D p 4 j 5 B 6 t 3 q B p 9 _ s C 2 x x u B 2 j h t C - x l 7 B 0 n 4 h B u 2 9 w C 4 y 9 y E - p 9 l B j - j v C o v k l G n 3 h g B s 4 g v B 9 z z 6 B - 9 n _ B 2 z s 9 B k y _ c 2 g q t B y - 3 8 B 8 7 s u B u r n j C j 2 n d i j _ 3 F 0 7 5 m B k m t 5 B s x t w C x n p a 3 0 v 2 B t o _ 5 B 4 m r i D 7 8 u 5 D o g g x P j t q w D i j 6 g D p 0 q h C t w g 3 C z 5 1 z B o v i x D r j 3 h B p h m _ B x 6 m i C u k 1 j B 8 l q h B - o 2 r B o r k 9 G v 9 o v B 5 s 3 _ C m y x h F h u 1 t C v z 3 s B 6 p 4 k D 2 x 0 s B z l h z B k x s e z u 8 w D y j u p C m 1 l k C o n x p D g y y h F k o z v B t 0 y k B t 6 4 - F _ x 9 i D p - i i E h l y l C z r 6 g B 5 q t n B 5 - 2 0 B 7 z 9 e o i u x C 7 8 k l B x 6 5 h G x n n 1 C p z h i D 2 k 8 W g y 2 j B 3 5 l n C q x t s C k 5 _ h D 1 1 q 7 B t n 7 w B 2 - h _ D u 3 j - B - y 2 o C o 7 j 4 F - j q j C t 6 2 1 N o 4 2 r G v 7 6 6 B _ p i r H w 1 g t D 0 1 k f 0 t x s M w _ k 5 B z 9 4 T q j u p E t s r 2 E o 1 9 w E 9 m r _ J g l 4 o E 1 s y k B o u h _ D t 5 y q D 3 y 7 X x 8 v m D m u q n D k 6 4 5 B _ h k x C k 0 i 9 C 4 - 1 7 B _ 7 z u C s u s _ B _ m x 5 D z 4 2 3 G s 1 y y B 0 6 9 d 8 i n l C m w 2 x C l y 2 p B 2 r 2 x E 1 g s c 6 i 7 g E i x 0 k B y w g 6 B u z j 8 G 2 x 5 1 B 5 g v h H z t o h C 6 l l d g 2 l 8 C q 2 x g B s 6 n 1 J 7 q - 4 D u n - r B x t z 8 C 1 p 1 u I j o x w D 3 q g p F g x - g B u j s _ C g p 4 8 B z j u i D 5 _ 5 3 F 5 9 z h B p q m 6 F h w 2 k D 5 2 5 _ B p 1 o z C s - p 4 C _ 9 r Z p _ 4 - E o 3 g t B k l p - B 6 p 2 1 C j x h 0 B x 9 n W q 8 l 6 B p z 1 5 D n s y k C r 1 n o C o 0 k s C h x h h B v 6 p k B p v y 2 D j y 7 g B & l t ; / r i n g & g t ; & l t ; / r p o l y g o n s & g t ; & l t ; r p o l y g o n s & g t ; & l t ; i d & g t ; 7 8 8 0 2 3 4 9 0 2 2 4 5 8 6 7 5 2 2 & l t ; / i d & g t ; & l t ; r i n g & g t ; n 1 0 w 5 k - w x F x t 3 J 5 y 2 P p h r Q 4 2 q f 9 2 q k B v 0 8 M o 9 r F 6 - 5 L 1 t 6 k B h y i M y s l G 5 n z R 5 2 i P w s o n B 8 g n x B 1 t w H 5 y h G x k z D i - h J 2 n y L q n 8 C n k l N k 4 8 E i 9 g b h - s E x y 3 b 1 8 i m B i t i Z - s j y B - y 1 m B p i _ 8 C i w n J i u x L 5 2 x K 4 s v I & l t ; / r i n g & g t ; & l t ; / r p o l y g o n s & g t ; & l t ; r p o l y g o n s & g t ; & l t ; i d & g t ; 7 8 8 0 2 8 2 1 8 1 2 4 5 8 6 1 8 9 0 & l t ; / i d & g t ; & l t ; r i n g & g t ; y w - t 3 o t m x F z j h v N v r _ l E n 1 1 d _ i m m L n 0 l r D h 2 q z B 5 t n 7 B 5 n w 9 K 7 q q j E w s l p B q r r 5 B w z t p B 7 3 o p B 9 w q 2 L 3 2 j o B 0 6 q x B 2 k 9 e t g 3 i B p r 4 h E g 1 w - C j x x 5 G g s 3 l C & l t ; / r i n g & g t ; & l t ; / r p o l y g o n s & g t ; & l t ; r p o l y g o n s & g t ; & l t ; i d & g t ; 7 8 8 0 3 3 6 0 2 2 9 5 5 8 8 4 5 4 6 & l t ; / i d & g t ; & l t ; r i n g & g t ; z _ 0 h s 9 2 v 0 F 5 t x J w 3 s C w 4 s H k s w 5 B 6 k m J s r 4 K t _ 0 P v o v a q - j M u j z 7 C 5 g o E & l t ; / r i n g & g t ; & l t ; / r p o l y g o n s & g t ; & l t ; r p o l y g o n s & g t ; & l t ; i d & g t ; 7 8 8 0 3 3 8 5 6 5 5 7 6 5 2 3 7 7 8 & l t ; / i d & g t ; & l t ; r i n g & g t ; h h s - z 8 2 p 0 F q p l M j h r L u 2 h k C 7 g 6 d 4 u w g B l k 1 H o h 4 O 5 i o n B j i 9 X 0 x 4 z B 1 y w U & l t ; / r i n g & g t ; & l t ; / r p o l y g o n s & g t ; & l t ; r p o l y g o n s & g t ; & l t ; i d & g t ; 7 8 8 0 3 3 8 6 6 8 6 5 5 7 3 8 8 8 2 & l t ; / i d & g t ; & l t ; r i n g & g t ; p 0 7 v 0 x u 9 z F o - l K 9 q o F z l 5 H y 1 v r B k i 8 P p h m W 5 5 4 P q 7 6 C v r k W z 0 z F 0 y 8 E 4 - - R i g 4 U 5 7 - D & l t ; / r i n g & g t ; & l t ; / r p o l y g o n s & g t ; & l t ; r p o l y g o n s & g t ; & l t ; i d & g t ; 7 8 8 0 3 4 2 0 7 0 2 6 9 8 3 7 3 1 6 & l t ; / i d & g t ; & l t ; r i n g & g t ; s p v 1 l y q 9 0 F p j 7 x B 2 v z e o h o o B u m 2 V 8 u w g C j 7 u 3 C o i h M 1 w k q B r 1 k o B i - 8 u D _ 6 4 h B x y z J _ p y C x 6 p W 7 y v r F y _ k d q h q N m t w K k 6 p P 5 0 w K r u h I _ o y G 3 v x K 3 y p H 8 9 4 t Q 1 i i O l o 9 5 B n 8 h q B n 3 u K 5 o s Q 0 w 7 I 0 8 t Q & l t ; / r i n g & g t ; & l t ; / r p o l y g o n s & g t ; & l t ; r p o l y g o n s & g t ; & l t ; i d & g t ; 7 8 8 0 3 4 6 2 9 6 5 1 7 6 5 6 5 7 8 & l t ; / i d & g t ; & l t ; r i n g & g t ; i y 1 i r 9 i v 0 F h z 9 K k 0 k P g p w H v 1 8 X - j 0 J 0 q w S v k m b 7 2 4 E z 0 9 K j 1 i D 7 z 8 K h h v I o x w I o w 0 J r 8 u I 3 0 l P r 7 y M v 9 9 L k 8 i P w 7 v I u 1 h i B t 0 x b & l t ; / r i n g & g t ; & l t ; / r p o l y g o n s & g t ; & l t ; r p o l y g o n s & g t ; & l t ; i d & g t ; 7 8 8 0 3 8 6 2 2 2 5 3 3 6 4 0 1 9 3 & l t ; / i d & g t ; & l t ; r i n g & g t ; o r y r w t 1 3 y F j g 7 s D 0 6 m y C _ 2 m m D z 9 i U h l 7 r B 3 o 8 d 2 - 5 t B v 0 g z G u 6 5 y G p - 7 2 D 1 p 1 Y r 1 7 2 C 6 q i c q t _ 3 F t 4 t 4 T y 0 h 8 B _ 3 i s B s x t h C j r 0 d s j m z C s x 7 s E o t 6 l C - i 8 w B j 0 8 8 D 3 5 g n C q l l _ B h j q k C 9 0 l r E - n 6 x G - 5 q v C z 8 u 8 D h - w 9 B u s 6 3 D & l t ; / r i n g & g t ; & l t ; / r p o l y g o n s & g t ; & l t ; r p o l y g o n s & g t ; & l t ; i d & g t ; 7 8 8 0 3 8 7 7 0 0 0 0 2 3 9 0 0 1 8 & l t ; / i d & g t ; & l t ; r i n g & g t ; v 1 z i 5 8 r 0 z F 3 t 4 x E h 0 _ s E 1 o g 0 C 6 h 3 l B 3 q q 5 B 7 x 2 e 5 9 t l B k w t g B 1 4 - _ C x 8 3 l C l 8 n v C - 0 t j C g v 9 e o 1 x 4 B y q 2 s B 7 t 2 x C 0 6 9 6 B v s v j C 1 6 7 _ B 8 - 9 9 C l 7 7 4 D 6 t q k D w u m h C z k _ h E w t o v E 9 i w 7 D j p 8 _ B g u s q C 8 6 w _ B p o r u C 5 1 p w C l 3 w s D 6 t 0 w B p 0 y 0 C 1 2 u v C 5 3 v 7 D w 8 z 5 C w m s 6 D 6 j n u D v m 6 3 B 4 g 7 3 E _ y x l C m z 1 4 B 0 8 4 5 B 8 9 x a 0 n j x F g l - g C 4 - 7 x D h 8 8 s C 2 g - d k q i r F i m t g C 9 u 5 o E j _ z 0 D t z w n B r 9 8 m B n q 6 4 C n 3 _ b v 8 s j C j h z g B t 5 5 7 C t 6 u - C h m x g B 0 w _ j F 8 t m _ C i l w m B w m w u B z r s q C 6 t u v C 4 5 2 h H 3 8 y 6 B q - 2 8 F t u 5 f z y y v C 5 y j o D 9 p w y F z w q w B 1 o 4 s C j 0 8 n D k v 3 l C i q w 9 G s q 6 p J h q h q D u - u o d 0 i o 6 G z q s 2 B h x y p J _ q 6 - C h p 1 x B j 8 v l B 0 h 2 x C 9 u x g B m y y u B 3 k q v C & l t ; / r i n g & g t ; & l t ; / r p o l y g o n s & g t ; & l t ; r p o l y g o n s & g t ; & l t ; i d & g t ; 7 8 8 0 6 0 0 2 1 4 9 8 4 1 9 6 0 9 7 & l t ; / i d & g t ; & l t ; r i n g & g t ; w 9 j 7 o o w 3 v F r j v C s v m E k 7 z X 4 1 g E h r 2 F 3 _ 6 E 9 3 n E j 9 7 G m 0 g E u y 3 F t w - O - o n E t x z E 7 8 u D 4 8 q Q l k z C g s 6 E s m 5 C i 8 h J g g t F s w s G - o n F _ 5 4 I p q x U & l t ; / r i n g & g t ; & l t ; / r p o l y g o n s & g t ; & l t ; r p o l y g o n s & g t ; & l t ; i d & g t ; 7 8 8 0 6 1 7 0 8 5 6 1 5 7 3 4 7 8 6 & l t ; / i d & g t ; & l t ; r i n g & g t ; t n l 8 s y w q v F w 9 0 P 0 s 9 H q i t G 3 7 g f 6 s 0 D y q v D 4 u 1 J u - - I 2 i y J q 9 n E _ 1 z D w 6 _ Y j v 0 D n j g J 0 s n X s y _ H 4 i j H o j u Q p u 6 N _ g 6 E & l t ; / r i n g & g t ; & l t ; / r p o l y g o n s & g t ; & l t ; r p o l y g o n s & g t ; & l t ; i d & g t ; 7 8 8 0 6 1 7 6 3 5 3 7 1 5 4 8 6 7 4 & l t ; / i d & g t ; & l t ; r i n g & g t ; 3 j _ j 2 w z 0 v F 7 q 7 c y k m R 7 p 7 c n m x W j h - c y w n R g w i U s j r t C y v z P 9 3 _ V & l t ; / r i n g & g t ; & l t ; / r p o l y g o n s & g t ; & l t ; r p o l y g o n s & g t ; & l t ; i d & g t ; 7 8 8 0 6 2 0 4 5 2 8 7 0 0 9 4 8 5 0 & l t ; / i d & g t ; & l t ; r i n g & g t ; u p j 9 o 2 n s v F 1 p h F l s m H 4 g v I z - x E t w 0 J 3 u n G n 4 n I 3 6 l E 2 t 4 D 5 - z G i s m I 1 s 9 J 0 w y E w 9 w a 5 4 q Z w x n T n - k f 5 0 m L 0 u 2 I 1 s 1 G o 7 z K _ 3 7 L 3 5 7 D & l t ; / r i n g & g t ; & l t ; / r p o l y g o n s & g t ; & l t ; r p o l y g o n s & g t ; & l t ; i d & g t ; 7 8 8 0 6 2 0 5 2 1 5 8 9 5 7 1 5 8 6 & l t ; / i d & g t ; & l t ; r i n g & g t ; y h n g 8 z 1 p v F o m q H q 4 7 E t r n W j q p E v s h J k 7 _ h B w q u I m s k T o w 0 T z r 6 G w k v C 0 r n P h 3 m E l k g E w _ g F t o u I q w 1 F m p n Z 7 p 8 G l _ t I & l t ; / r i n g & g t ; & l t ; / r p o l y g o n s & g t ; & l t ; r p o l y g o n s & g t ; & l t ; i d & g t ; 7 8 8 0 6 2 0 6 5 9 0 2 8 5 2 5 0 5 9 & l t ; / i d & g t ; & l t ; r i n g & g t ; 3 r s 2 y 9 9 u v F z 2 7 G y w 5 E n 6 - D 8 3 _ C r n k H v o n M 9 4 7 O h z s G z o n E n i 1 D p q m K j x z C w h 3 I g v k H p j 6 E q 7 6 E j y j G m 8 k I j h 3 M 2 w x K p l 9 H i 4 z J x g g J & l t ; / r i n g & g t ; & l t ; / r p o l y g o n s & g t ; & l t ; r p o l y g o n s & g t ; & l t ; i d & g t ; 7 8 8 0 6 2 0 8 9 9 5 4 6 6 9 3 6 3 4 & l t ; / i d & g t ; & l t ; r i n g & g t ; j 4 g k h 5 u p v F z h p H 8 m 9 G o s 9 G 8 v 4 P l 9 p I 4 j g I o 2 9 E k y k P x 2 v I p k z C h y o C y u n H l h p D k 0 w D j g h F v n 2 H i 9 7 D x 0 t H s 0 k I g q n G u - 6 F t 4 m O 4 n 0 H r 5 t V g - j F 5 8 o F i 2 m G 8 v _ H 4 m j H x 2 0 H i p h I v 7 i J i 4 p M t 6 _ J 4 9 m E 7 t g G j - 9 N & l t ; / r i n g & g t ; & l t ; / r p o l y g o n s & g t ; & l t ; r p o l y g o n s & g t ; & l t ; i d & g t ; 7 8 8 0 7 0 2 8 4 7 5 2 2 7 0 1 3 1 4 & l t ; / i d & g t ; & l t ; r i n g & g t ; 2 z m k x _ _ - v F i k 6 h B h 0 x p D 3 r z w C 2 3 o _ D v 9 j n B t o 5 j B u 8 j - E t z 1 7 F _ 7 m m C p s s 1 J m k p x D 5 t 7 k D 9 - 4 k C s g g 2 B i i i 4 B _ 3 9 6 B _ 8 i 3 B u 1 y d k 3 q 6 E k z 2 f t y w 0 B j h 5 x B m u w q B o - v j B 7 5 - c n 3 4 t D 4 7 s 0 B 6 _ p e z k k g C i 0 3 c h _ p t B l 8 p n D k - t v H s m j j D 9 6 m 3 D 1 l z - a l g t y D 1 v 1 l B q 3 y o E _ x g 3 C h _ 9 h B 5 3 j u D y 6 g 5 B q s g x B 5 - k s J 7 y _ w C 9 7 - i B q 2 h u B q k g 8 G l 5 o q D 7 u 4 u O l p g 1 S t n n 9 B o t p r B o t z e r x m k C x 0 7 3 Q n 9 j x B 5 x x j B 8 v - q H m 9 - y B 5 o _ n D 6 3 g 4 B g p k y C n 8 k l E 3 t - 0 E 8 7 - b z s t 8 E 4 h 7 z C v g k s D 3 n p 2 C x 7 5 m C r r p Z v j 0 - B p z 4 a 3 t 6 o F 3 m - q B u 1 m - P z k g 2 C 7 q 4 t D 1 2 6 y C g o o r B q 8 z x I w p q 0 B 1 j r t K l 0 0 o C 7 0 2 m G k q 8 0 D - x 7 2 C l z r 0 D _ u 4 3 B 0 2 l 4 C - m z 7 D 1 0 w 2 B l x 0 r C l k r x B q p 1 5 C 7 _ q u C 3 g z n M q - - t B u 8 i p K h o v t B x w z t N 2 r 6 i E s 3 6 2 B 5 r z m E 4 1 i - B 3 4 8 9 B 3 i g _ C 3 q u y B 0 7 w 6 H h 8 g 3 G 4 h 7 s C t r k 1 C z 8 z 4 C - l u 8 B m j 0 s E l 5 t m H p z r o B 4 j z _ B y m v n B h 0 l j B r g k r D 5 h 4 x B i h _ k D v 5 5 t C g 8 j a r t 5 5 C n o 4 x B 3 v 7 k B o 4 5 Z 7 w w 2 B y u 1 q B q w m h D 5 4 0 Z 6 m q q C 0 3 n v C h o j e w 5 u r B _ i z X 4 2 s q C 9 o o t C t 8 7 k B 0 k 6 q E u p k y C q y o j B 5 h z 4 B n s i i C 6 z h Y w y v c r u 9 9 C - u p z B j n 3 v D - z l j B r u y h G r 3 m i C s 2 x r W y w j q C 5 4 k 0 B g w _ 0 B s 7 t u E m h 6 l B t q y v D m 5 w q C t v s k B k v q - E g x l x B v 3 6 _ C s u j g B k x r i D t k 3 r D g u w p C i 5 9 g C h g 6 u F z l 1 l D 0 4 9 y C r v s p C 7 g 7 o C 2 s l g C l 4 n 6 B 1 j - x D _ 6 k x B v x 5 s E v q p _ E n 9 8 6 C o z n s B z s o 0 C h k 1 t B v r g o B 9 g t 8 B k 1 7 8 C 6 s 8 s B z l z B j x q C 8 0 2 Y 9 l I - y 7 h F 3 1 p r B - t 5 x C o 7 s y C 2 - 0 4 D y x m z B 5 k m s B h z 3 g D q n 4 t B t s j 9 B z 0 6 4 B 9 7 x u C 8 4 m r B l 9 h Z x 0 r r B 8 x k X 0 x l g C 2 g 6 k C o _ _ 8 B k p _ 3 B 8 h v i C r x 2 g B z 1 r z I i r v w E t y 5 u B m p z C 3 k k u D o q v W v o u q B j 2 s m C 8 i 4 l M s 0 s 3 E r x p i U g s 5 5 B 7 i y v F 4 4 1 m D 2 n g m B p n 4 i D 0 o y t E 3 w y x C x o 1 x B o - 3 l D v m 7 o B j y i m B w 1 v l C 4 1 t z C 0 q l o B 6 3 v m E o 5 k v B 0 v - x C j 3 y s B m q 3 - C 8 1 1 7 B 9 r h 3 C 2 l k Y 9 l w t F r u 3 o M 3 o m r C 9 2 8 n C 9 _ 5 n L t z 7 n B u 9 - 9 C g 0 5 q C 1 h v n C 3 3 r - D - m y j B 6 3 7 h C k 3 h 8 E 1 t o 8 L x 3 r t H g j 8 3 M - l w x u B j 5 w o C 7 g g s N t 5 g o d 6 m 8 v V y k 5 m B i 9 - h D u s t o F t k m k F 2 z v y E 1 1 9 x C o 3 z f _ 5 3 8 F k z x U s g j 1 E g w 5 s L k _ 4 5 C u 7 v t C 7 2 w r E t 0 z q J g 7 m 0 B 1 6 z l C 6 4 i 6 B g 0 9 8 B 3 o 7 a n 3 t x B p - 2 n C h u o i C p n s z E - 0 v h I u u g e q r g 2 C s l l s G x 5 s u B 3 p 6 t H _ 1 q r C p 6 h k C n y r g B i l l 4 B 7 u g x B z _ v i B 2 t g 6 B q n p n G w - s 6 C i _ k u C t z l j E n o 2 r B n n y c o 4 1 h E m u p d l n s v M g t l h B 4 _ q y C u z - x C 5 v w n B q p 5 f k 2 v a - x n w D 8 _ g m C z _ k h E x s l y B g p 5 k D - z 0 u B l 3 4 9 B 9 q h p J _ 6 o 9 H o r _ j C i o s v B n m h i C q - m x C 0 i 1 W 9 - n k B w 2 l 9 B s - t g L x 8 o z C w t k r D o v n 0 E o g o d 2 p s n L w t k q B 8 2 r u C 0 6 r n B 8 2 h i D q i 0 r F z i p t B x 7 5 3 C 3 1 _ 9 B q r y c 1 9 _ 0 B s w l t B v n y w B n z g x C 2 l w i B 9 8 h o C o 2 3 f 0 _ g W w 0 3 5 B x v i m B 4 _ _ j B 4 1 u c _ k 2 j B 1 p 8 l D t m j i E 1 x 2 4 B & l t ; / r i n g & g t ; & l t ; / r p o l y g o n s & g t ; & l t ; r p o l y g o n s & g t ; & l t ; i d & g t ; 7 8 8 0 8 2 6 4 7 3 8 6 1 3 4 9 3 7 8 & l t ; / i d & g t ; & l t ; r i n g & g t ; 7 5 7 s g 5 g 2 2 F j q v 6 C y 7 9 t F u 3 w h D w o 7 m J s o 3 W 8 t z 7 E 8 m v z C 6 h u 3 F p 2 n o D r t 4 h D x z q p D 8 p _ h B 9 o k 4 D q 0 n z C 9 o o x D 0 v v z C m k z r B u v 5 r H 8 8 x v F x w _ c 5 n _ v B z n - s C y o l 1 B q u j 7 B u o 3 W j 4 n 2 G l y n 7 B o u l z C u x 4 W g m m t C x i 3 g G 8 2 1 u O 2 9 _ i p B v 7 z o I g 1 t 0 R r m n j F x l k x N t 3 _ o E n 0 4 5 E 8 g u m J 3 j t 1 B 1 5 s o D y 7 n p D 3 4 v g G 6 n g o E u 9 4 1 B x m t g C m o j z C l n w t F & l t ; / r i n g & g t ; & l t ; / r p o l y g o n s & g t ; & l t ; r p o l y g o n s & g t ; & l t ; i d & g t ; 7 8 8 0 8 2 6 5 0 8 2 2 1 0 8 7 7 4 6 & l t ; / i d & g t ; & l t ; r i n g & g t ; 0 l z h 2 z n w 2 F x 7 u G n z 0 E o y q E 1 7 - D h g p H 3 w g H y s s E - - 8 F z x 4 G o q 0 C j - g D - 4 g F j r i R 5 p i Q 0 5 y G 0 j i E 7 y l C 9 t p D n o - C t 4 5 F r 7 v C k 2 n P 4 n m D i m 7 D 9 x 8 G 4 9 h G u l h E n - o D x _ o C s t u G u v _ H & l t ; / r i n g & g t ; & l t ; / r p o l y g o n s & g t ; & l t ; r p o l y g o n s & g t ; & l t ; i d & g t ; 7 8 8 0 8 2 9 3 2 5 7 1 9 6 3 3 9 2 2 & l t ; / i d & g t ; & l t ; r i n g & g t ; 4 8 7 7 6 q 2 o 2 F h s 2 G y x q H i 9 z C r l 7 D x v z D p r z G x 9 k E l 4 _ C x n l F 8 8 0 O t 6 p F j 9 u D o y 7 F 1 v 9 C 4 - - C o s s F _ x q J - l g R 0 s 6 F i s 4 L 4 w u F - 3 - H 0 3 1 E & l t ; / r i n g & g t ; & l t ; / r p o l y g o n s & g t ; & l t ; r p o l y g o n s & g t ; & l t ; i d & g t ; 7 8 8 0 8 2 9 4 6 3 1 5 8 5 8 7 3 9 4 & l t ; / i d & g t ; & l t ; r i n g & g t ; v n x 0 6 6 s t 2 F 2 s o Y j j v F s 8 x C j t 9 F 3 9 9 C x - k I n t 2 F h h 7 K o _ 5 G m l 4 R - 3 0 C - w 5 E q q p C t z n F w t x F p z j G 1 k _ D h o 5 O h 4 4 D 9 k n H & l t ; / r i n g & g t ; & l t ; / r p o l y g o n s & g t ; & l t ; r p o l y g o n s & g t ; & l t ; i d & g t ; 7 8 8 0 9 3 8 1 0 8 6 5 1 3 0 7 0 1 0 & l t ; / i d & g t ; & l t ; r i n g & g t ; u x o z 9 j i 0 g G r q _ T 5 k j X _ k g E q o i S u p m k B 9 u m W v 6 7 e 5 0 k o C 9 u 7 P j y o f 9 x s F 3 h n R n 5 z J x 5 l U l z y m B 6 o u p B g l 8 K 2 j 1 O 3 7 7 Z 6 s 4 P m w o - B n 8 s X 6 u l Z i y y 0 B 9 o 2 0 B t l 2 0 B q i 3 4 B 7 v 7 q E 5 j 3 8 F p - m 8 K s 4 1 4 B _ - z 6 E o 7 u g D w v 1 r F w i 9 4 G p u g - B _ p 2 4 N p x 6 9 I 6 o 0 o C 4 - h u C t l o P m n x L 7 _ z P 3 1 0 O o _ k j B h w 7 S 3 r i b q g 6 E & l t ; / r i n g & g t ; & l t ; / r p o l y g o n s & g t ; & l t ; r p o l y g o n s & g t ; & l t ; i d & g t ; 7 8 8 0 9 8 6 6 9 3 3 2 1 3 5 9 3 6 1 & l t ; / i d & g t ; & l t ; r i n g & g t ; i 1 6 s x 2 l w g G 4 r p D y h t H h z 4 U g 5 y K w 1 0 C _ i z D j - x o B 8 m v S 2 p m E s 2 n d i l t R g m x Y p m v c l 8 3 U l z x 6 D h p 3 l D 7 2 v l C y k l X l 9 k b r 9 3 n B v j z w T s q g 4 B v s n X o 6 r k B k q o I r r 4 G 1 1 0 P _ _ l C 1 r m I p 4 v G j j y c 0 q k G - x j U u - 7 Z q 4 4 G t 0 m F h z s H s i 9 j B 9 x 0 F 1 1 7 9 D n u r I r 9 5 G m g q K x 5 6 2 E 5 x u n B 4 4 _ m E w h k z C t j r g B 5 q - 0 C 5 o 4 Q q i v k B m 1 t i B p l 9 M y 2 3 M & l t ; / r i n g & g t ; & l t ; / r p o l y g o n s & g t ; & l t ; r p o l y g o n s & g t ; & l t ; i d & g t ; 7 8 8 1 1 1 4 2 3 6 6 7 0 1 8 1 3 7 7 & l t ; / i d & g t ; & l t ; r i n g & g t ; 2 h - 0 u 4 m 0 x F 1 1 8 - C q _ x h C x s v x D y p 1 v C 1 9 i 4 C k v _ q B m n u p C j m o - C n h - 4 C x r s h E k y t j C 6 2 o h B j 9 k z F s s w h D o j 0 j C 5 5 s _ C - g w x D 8 5 4 w L m 3 k 0 F 0 8 i y B 7 n r u C - - x x M _ n 4 z L h - x _ B 5 s q j B g 9 r j D m _ h m C 1 _ s w T w _ x o I t 5 0 0 D p 5 q s C l 1 t x F 8 x _ k B t 7 g w C k u 2 y B u _ 4 5 E w s w p C 5 k r h D q m 9 t B 3 - k j C q 0 0 l B 3 i y 7 C 0 i 9 t B t h p q B i u g b 6 - 6 s C j 0 q 3 G 5 3 4 4 B r x g u B _ 2 h b r p - d w 2 0 l B 6 r 4 7 E r 7 0 i F g g j w C 8 u l 6 C q k k i G k y r o B 9 _ 4 4 C h 7 o 5 B - 9 7 p C x 2 g 3 C p 5 i a 4 u 6 - C 2 5 k 9 B x 0 s 4 C z n - n B o l q r E 6 n 2 7 B t h j f 8 7 z 7 B l i u q B n h 7 x C l x v m D i g q z B q i o z B - y k z G g 3 q q B 1 i t X x x 7 2 D 2 l u p C y 2 6 0 B 3 _ k 2 B w x p v B u 3 i j C g _ _ x B q j k p B u 9 y V 2 i o 6 B 3 z t h D k w 3 u D & l t ; / r i n g & g t ; & l t ; / r p o l y g o n s & g t ; & l t ; r p o l y g o n s & g t ; & l t ; i d & g t ; 7 8 8 1 1 4 3 0 9 8 8 5 0 4 1 0 4 9 8 & l t ; / i d & g t ; & l t ; r i n g & g t ; - 9 w n y m 6 i 0 F x 2 - o B 5 2 h D t 5 n F 5 9 n O y p 9 a 4 j 0 I 7 7 3 E s 4 n I 5 - 3 G 2 h v F u i i I r o z E u 9 8 V 4 r v F 3 k 8 c 6 t t E m p 7 R & l t ; / r i n g & g t ; & l t ; / r p o l y g o n s & g t ; & l t ; r p o l y g o n s & g t ; & l t ; i d & g t ; 7 8 8 6 8 7 7 1 2 0 7 0 8 7 3 9 0 7 4 & l t ; / i d & g t ; & l t ; r i n g & g t ; 7 s 6 h 4 r 3 7 2 G 3 x h L 4 v g F k 4 7 F 6 1 8 C y o 1 R 9 x k Y l y g H y r j M n m p G o 3 q D p _ k E n 5 p T 6 3 n F h 4 0 H p o 4 D t i v M 7 w 1 C 9 i t G u u k D _ u j G x 1 8 C _ 0 9 G 3 0 0 G v 6 2 E & l t ; / r i n g & g t ; & l t ; / r p o l y g o n s & g t ; & l t ; r p o l y g o n s & g t ; & l t ; i d & g t ; 7 8 8 6 8 7 8 6 3 2 5 3 7 2 2 7 2 6 6 & l t ; / i d & g t ; & l t ; r i n g & g t ; o w 4 g k g k j 3 G r - z F r h l v B r y h F m t 3 F 0 u 4 D g t i E 0 t k C 5 4 j F _ 3 6 H m x z G g v l F n - 6 C y n _ Q x p 7 B h o m F x 6 k G l _ u U n n n E i i m J j l p F 1 g m M k - x H j r s C 4 2 h P m 4 s E y 9 n Q n r w K v t t l B 7 0 - a k w n E 9 5 _ C g l 2 I p w t D z q 5 a j u x O 5 u k H h n 6 D 2 q 8 E n _ 3 C g g 9 F i 0 4 O 3 i 2 G l m - J u y 9 F _ x _ E 6 l p G 8 r z G n p h Q 9 0 g G - k 6 H g g o D i q x D g 0 4 G o y 6 F 7 p 8 G & l t ; / r i n g & g t ; & l t ; / r p o l y g o n s & g t ; & l t ; r p o l y g o n s & g t ; & l t ; i d & g t ; 7 8 8 6 8 7 8 7 0 1 2 5 6 7 0 4 0 0 2 & l t ; / i d & g t ; & l t ; r i n g & g t ; m u n u 0 1 j q 3 G - 2 x J n w 4 G r w h J n 3 x E g k t C j j n I p 9 4 H m w 2 N j 5 r F r 3 u C 3 1 y G 9 7 g E 0 n v H o w u D - l t J g 8 r G - o u C j n 5 E x z m F 1 9 h F s 7 m E 1 t n G t 9 5 D w - w X u s v D 9 o h E o w q J & l t ; / r i n g & g t ; & l t ; / r p o l y g o n s & g t ; & l t ; r p o l y g o n s & g t ; & l t ; i d & g t ; 7 8 8 6 8 7 9 5 6 0 2 5 0 1 6 3 2 0 2 & l t ; / i d & g t ; & l t ; r i n g & g t ; v o w z w 2 0 o 3 G 7 1 8 L 9 q 9 F j r s C n j i I i o z E 6 n h G k 1 - U g x 4 G 8 v o H h 0 v G o 3 0 C k x o E r 0 x J 6 y 8 F s v u E 0 g g J o u l G 1 x 4 G i t s C s - z F n v 4 D p 8 w G - l j H m w k T 6 j z I q 9 4 L o 1 0 E g y n I g 3 q D q - _ G 8 g p F 3 1 8 D h 4 w G z o h Q h 0 w D r 6 h H q 4 n F 0 o y C w q p G i y x D - 5 r F _ 6 s I p - o D 1 g y H - m o K n z t a & l t ; / r i n g & g t ; & l t ; / r p o l y g o n s & g t ; & l t ; r p o l y g o n s & g t ; & l t ; i d & g t ; 7 8 8 6 8 8 2 8 9 3 1 4 4 7 8 4 8 9 8 & l t ; / i d & g t ; & l t ; r i n g & g t ; 0 7 _ 8 5 8 k 5 2 G l n 5 I o y 3 E j 6 _ O l _ p K 2 l 8 D n 1 j K h 2 m G 7 h k D 1 n g F n q v E q t _ Z 9 y l C l w j I 0 i j H h j x D i h j D 0 9 4 H g i 9 C _ k q O g y - F z 3 y H 7 i g I 1 m j a 1 w y E & l t ; / r i n g & g t ; & l t ; / r p o l y g o n s & g t ; & l t ; r p o l y g o n s & g t ; & l t ; i d & g t ; 7 8 8 6 8 8 3 0 6 4 9 4 3 4 7 6 7 3 9 & l t ; / i d & g t ; & l t ; r i n g & g t ; l l r p q o 3 w 2 G 6 q 1 Q - w h F n l 2 F 7 n - I 4 h z C 1 - m E r k 4 E _ y 7 S y q m C j x g D 7 8 s K o n u K 0 s - D 0 o m Q g p k I y 3 v I q j 1 D _ r r O & l t ; / r i n g & g t ; & l t ; / r p o l y g o n s & g t ; & l t ; r p o l y g o n s & g t ; & l t ; i d & g t ; 7 8 8 6 8 8 4 6 7 9 8 5 1 1 8 0 0 3 3 & l t ; / i d & g t ; & l t ; r i n g & g t ; k z 2 4 7 2 t q 2 G _ x t 2 K 5 2 7 q B o u 9 u C o 7 x r C r w p v C 6 k 5 e 0 6 h - B i u j r B m y 4 - B 1 o 3 2 B 4 3 3 7 C r 3 i d n 2 u g E r s - q B t 6 m 7 B u x o 1 B 2 o p x D n 4 - - D k 2 5 d 7 h m h C r 6 t n B - j h q C x 1 3 e z w g 2 C m 4 3 b j m x s F 3 l w l D i o - u I 0 1 k p E 8 k 7 j B k y k v B g h q h B w n u V - 7 u 7 B x 1 i z I 7 5 q u C m i p Y 8 7 g t B 9 6 8 X v 1 6 c j 0 q m C _ n w j B 3 8 8 o D l 4 x 5 B 7 4 v r D 0 8 j 9 N o w g 1 F 7 i n p B o g u 5 F m s v 2 B p g - y B x 0 3 l C p x k - B 4 y t g E m 8 8 r B g 2 r 8 B 8 4 6 2 B 3 t k b q j _ 3 B v q n i B _ k z 2 B u 0 6 v B g - - g C l q _ b n 1 t 2 B 7 s q - B 9 6 j s B 4 y 6 5 B w o 8 l C 1 j h h D h g z d 2 k u r B _ x 9 g E 3 w m w G n g r 7 L h l l o B 1 v p i H 8 k s 1 C - 8 0 W s y j s C l 6 7 _ D 3 z 5 6 D 8 1 r o B k v z j D 9 l n l C k 6 p f 9 p 8 5 D l y r 0 F m 4 7 z B w n 3 i C y g m 8 B 5 v j p B 0 m t x C m l y x B i n m g D 9 2 v r B x 5 _ v C p x s 3 B 2 z s 1 F 5 p 4 v B 3 o 4 _ C j _ l _ D 9 4 n v E 4 4 0 r F g _ v b 3 1 k v B z g 0 h B 9 q 8 k G q 0 7 c o z - _ C z v 3 5 B r 7 o v B t m u w E 0 u 5 v B 5 6 m d n 6 m i J o g n y B o x i a m v 7 q C 5 8 w h C x p - - C q n 3 h B o m i y C i 7 1 t B z 3 8 g B _ w y u B s x s f u j y m B w x u k C 3 5 6 s C - y 2 4 B y y y 9 J s 8 6 n C & l t ; / r i n g & g t ; & l t ; / r p o l y g o n s & g t ; & l t ; r p o l y g o n s & g t ; & l t ; i d & g t ; 7 8 8 6 8 8 6 6 7 2 7 1 6 0 0 5 3 7 8 & l t ; / i d & g t ; & l t ; r i n g & g t ; q n v x z 8 6 m 4 G t 8 8 L t s o J t z h E t s z H y k s E k q 2 D 7 q 2 F u y l C x k j E h w 5 I o u x C 5 w 2 D 3 n p F 3 s w L v y 2 D z u m F 6 h x C 8 l 7 D 6 o k I 6 o r H 7 j u F r p 7 C w 9 7 G l 4 o R z l n D 6 2 r G & l t ; / r i n g & g t ; & l t ; / r p o l y g o n s & g t ; & l t ; r p o l y g o n s & g t ; & l t ; i d & g t ; 7 8 8 6 8 8 6 9 8 1 9 5 3 6 5 0 6 9 0 & l t ; / i d & g t ; & l t ; r i n g & g t ; _ 7 v h u h l j 4 G 5 l o F - 1 4 E q 9 v H 4 8 q f t 9 n I t w l F n v l F 7 4 g F h r 8 E o v 5 F 6 2 8 D o n 2 J 9 z 4 F i q 6 R 0 0 i D 0 l l K 6 z w D 2 8 y a l 9 t C v y w c p - p G 6 q z E 4 8 3 N o 2 _ D 1 l p H 5 9 5 J _ 0 0 C q n 4 k B n n l O 1 k l E k 5 2 F 7 2 k F m 9 9 V 1 9 m J 3 g 1 P n h 1 F p 8 h N j s t D q w m H h k m D i 3 v D 2 s h I x v z C s x 8 C j 5 _ F h 4 7 F 5 5 u D g k h E j v n D s o l J 5 _ 3 C q x u F n z u T 0 l o F 4 2 w C h x r D r k l K 6 m z D 3 o o E g - r E i r 2 F 8 6 m G t g 7 L _ 9 l C x p 0 C i 7 9 H j 4 7 D u r _ D m n t E p 8 - F 3 5 u D 6 8 1 D 5 9 0 E 7 w p F 8 4 s I w - r D & l t ; / r i n g & g t ; & l t ; / r p o l y g o n s & g t ; & l t ; r p o l y g o n s & g t ; & l t ; i d & g t ; 7 8 8 6 8 8 7 7 0 3 5 0 8 1 5 6 4 2 0 & l t ; / i d & g t ; & l t ; r i n g & g t ; u v 1 x y i 1 _ 4 G 0 t 6 D v s z I n 2 q F 1 l 7 F v o 8 I n 9 7 G 8 _ 7 E y w y D 0 1 i E h q k G h v x E g 3 l I w 4 p D n w z G g 3 _ C 0 j t G v g n F w r 7 D - j y D 4 z i E x j h E 9 5 7 C i 5 k G 1 k l H i p 5 G u r 9 F x 9 v H l - v H _ 6 p E 5 6 - F z _ k J i p i H x 7 2 E q 6 q C p z g E 9 5 v p B u n y C z r 4 C s 4 n E 9 m j G r k i F y l - D 6 t g H u k z D n l 0 D r 6 2 F & l t ; / r i n g & g t ; & l t ; / r p o l y g o n s & g t ; & l t ; r p o l y g o n s & g t ; & l t ; i d & g t ; 7 8 8 6 8 8 7 9 4 4 0 2 6 3 2 4 9 9 5 & l t ; / i d & g t ; & l t ; r i n g & g t ; k 5 9 - p y 2 h 5 G i r i K 5 s h E s 8 x I k _ 3 C 9 3 1 F w - 8 C m p 5 E s i g I i t 1 J 6 1 - E r w 8 E i q n Y t 6 s I j j u F l 9 0 D p i z C 7 l _ E 3 z 5 C r 9 g J g o l D p 8 0 E k y v E 4 8 t C n s s E 8 v u F v _ l C 6 s v D & l t ; / r i n g & g t ; & l t ; / r p o l y g o n s & g t ; & l t ; r p o l y g o n s & g t ; & l t ; i d & g t ; 7 8 8 6 8 9 2 1 7 0 2 7 4 1 4 4 2 5 8 & l t ; / i d & g t ; & l t ; r i n g & g t ; 7 g h 1 2 8 q y 4 G 9 v 8 L n m p H r n j H 3 7 6 C p h 7 F l j 3 D 7 k 7 P w s - N 6 r _ D y - 3 G 6 t 5 F u m 8 D j 4 5 D u p x V 9 z y D 6 r _ G t 1 i F v r w N 7 w w Z 2 _ r C l 7 x C s 9 t D i q 8 E 8 - 6 J r p 7 C y - r E i 5 p E v j o U & l t ; / r i n g & g t ; & l t ; / r p o l y g o n s & g t ; & l t ; r p o l y g o n s & g t ; & l t ; i d & g t ; 7 8 8 6 8 9 2 2 7 3 3 5 3 3 5 9 3 6 2 & l t ; / i d & g t ; & l t ; r i n g & g t ; s k _ n h - 2 y 4 G k h 0 S 4 p 7 C t _ 7 G 9 0 y C t i 3 O - u 2 I y l o C _ s s C h 6 z J r 6 l H 9 y j G 7 t s E 8 o y C l 7 9 H 2 u t K l 6 3 I x 9 t C y k i D p k 6 E 0 s 9 D 6 1 x E l 2 6 D 6 t n C - 3 0 H x v k C z _ l E s _ 2 K z - o D & l t ; / r i n g & g t ; & l t ; / r p o l y g o n s & g t ; & l t ; r p o l y g o n s & g t ; & l t ; i d & g t ; 7 8 8 6 8 9 2 5 1 3 8 7 1 5 2 7 9 4 0 & l t ; / i d & g t ; & l t ; r i n g & g t ; o i y y 5 r 9 q 4 G x l 2 E w 9 9 E 3 7 h E 4 6 l D q g 7 H x 3 h D k z w E 2 p u C t g v R 4 g i O m 9 l E 8 k j V z u n F o 0 g G h x h J m y 1 D h m _ Q j 6 g E v r r S 1 q t H i t 4 R i t 8 H 4 2 q I 9 3 l D 4 9 t H 6 9 t O 8 2 p C h q 0 C 8 9 w E p r q D t w y E 8 g 1 F 9 g i I 9 - o D 1 h 6 F 9 w y D 4 x 7 I u 5 7 E 5 _ 5 D 2 u i G r s g E 3 x 8 G 2 n m D & l t ; / r i n g & g t ; & l t ; / r p o l y g o n s & g t ; & l t ; r p o l y g o n s & g t ; & l t ; i d & g t ; 7 8 8 6 8 9 5 4 3 4 4 4 9 2 8 9 2 1 8 & l t ; / i d & g t ; & l t ; r i n g & g t ; y 9 6 7 v o t 5 6 G - q y L z 7 4 C 0 u z C _ w r K n o p 2 C 5 m z F w 8 l L s p 9 D i 8 v C z y o C s 0 5 H 9 2 j G t k - C r 3 t G o y q G x 0 n D k p 3 J 2 3 u C 0 t z H 0 o 3 D _ h 6 E t x q G v q j E o o 8 E z r 5 M v k 0 D & l t ; / r i n g & g t ; & l t ; / r p o l y g o n s & g t ; & l t ; r p o l y g o n s & g t ; & l t ; i d & g t ; 7 8 8 6 8 9 7 4 2 7 3 1 4 1 1 4 5 6 2 & l t ; / i d & g t ; & l t ; r i n g & g t ; r z 0 y 8 h 1 p 7 G 4 u i F l z 1 D h 8 m N g l t P 2 i 9 G 6 9 v C 8 2 s E s i t G 4 l k E r - z F i m y F 1 t t E z 0 h E k t t D o r k F r j z C 9 _ v J 5 r u F s 1 s S p v 7 E 8 v 2 E m 3 5 D 0 - r C 0 2 5 D u 6 r H s i j 2 B k 6 4 E & l t ; / r i n g & g t ; & l t ; / r p o l y g o n s & g t ; & l t ; r p o l y g o n s & g t ; & l t ; i d & g t ; 7 8 8 6 8 9 8 2 8 6 3 0 7 5 7 3 7 6 1 & l t ; / i d & g t ; & l t ; r i n g & g t ; - 1 _ q l - g l 6 G 5 n q 2 T t 1 l 9 I r o 2 c 3 u 8 s B l 3 y 7 D v - q x C l w p l B v u x j B - - p h B 0 g 8 j C 6 o 9 W i 0 g v D 6 n 9 x C t 0 _ p B z h k m B 6 h 6 x B p g q o C 0 i 3 9 E w 1 u - D 3 g 2 z B v w 8 j C 9 n p j B z j u 2 B j - j c 5 v _ y I m 0 x 5 D o 5 n l B 3 9 0 z B _ _ 1 r H o o q _ B p 3 7 v B q q w x B t 8 s 4 C w 0 i V j m r f h v i r B _ n s g C m t y v B & l t ; / r i n g & g t ; & l t ; / r p o l y g o n s & g t ; & l t ; r p o l y g o n s & g t ; & l t ; i d & g t ; 7 8 8 6 8 9 8 7 6 7 3 4 3 9 1 0 9 1 4 & l t ; / i d & g t ; & l t ; r i n g & g t ; 8 t 1 g 8 s t 1 6 G - w 5 H k v 6 g C j h l G - o n E m j 1 C r 3 5 N 4 j 6 J q z z V r o h H 0 - s D n r 6 E 4 j x E q z n D l - u G v l 0 G v 6 1 D n _ k G t h 4 J h v j D 4 k s N v - s I 3 k l I l 4 j H h m 2 L n _ s F i 2 m E s k j G v s 2 I x 5 1 F x m 3 K 7 2 x E 1 - 8 F _ 0 i E - z j E w m r C 0 n l P o r 8 F u w g G m 7 v C 0 p z E l x 8 C x h j D 1 7 _ Y m n h C l 2 t J 8 4 s G y q 5 G 6 8 u F 6 5 2 H y 7 v D v 9 w E 0 r 5 T o 7 2 H z u q G y k 6 E 1 9 3 C o g 0 D s h l G g 6 q C s t z F 0 m 5 D u j m F n 4 m E u 1 q D u p s G 1 o 3 M z - 7 E 4 6 k C 7 t x C i 6 z E h w g F v _ 1 C y g j C w j s R 0 1 7 D x j k C r 5 9 H y v v C 3 g 1 C u j 5 E p m n F 4 k h H 4 o - E u h h H _ h i I _ 0 j E g k w E 4 4 1 E 5 j 2 M q 3 r D x j w L n 7 y F w 2 7 O x g n F 1 3 0 C p j k C - 7 - E r j k Q & l t ; / r i n g & g t ; & l t ; / r p o l y g o n s & g t ; & l t ; r p o l y g o n s & g t ; & l t ; i d & g t ; 7 8 8 6 8 9 9 7 6 3 7 7 6 3 2 3 5 8 7 & l t ; / i d & g t ; & l t ; r i n g & g t ; i v 4 t 0 7 q n 6 G g p z W _ r l H 5 l p H l w i G v 6 1 D g z i D x g u E g 2 i E 8 h 6 C k p h G 6 6 2 D 8 j t G 8 s k F _ i r D 1 n r H u k m D 7 s 1 D z 9 y r B s z 4 E x 9 q E 6 g j C 0 w 2 F x 0 9 E 7 i 8 E k 3 n E 2 q 2 H r g 1 E m s j C g p - E l _ 6 I 4 s 0 E s 4 q M z y u D 0 6 t E 1 m 3 E i i j H k j t S & l t ; / r i n g & g t ; & l t ; / r p o l y g o n s & g t ; & l t ; r p o l y g o n s & g t ; & l t ; i d & g t ; 7 8 8 6 8 9 9 8 3 2 4 9 5 8 0 0 3 2 3 & l t ; / i d & g t ; & l t ; r i n g & g t ; q h j - 3 y h l 6 G p 5 _ j B - 2 p G 2 q p P l j 1 K u n w J 3 m 5 C 8 _ x H o h 5 E x 0 y C v v l F i 7 z F u r s G x 8 v C p n 1 E x m k I 9 v 6 G 3 v t D m k h E - t 7 E - r k D m 2 h F r x x M 4 6 t I 8 j 3 C 8 k 2 H & l t ; / r i n g & g t ; & l t ; / r p o l y g o n s & g t ; & l t ; r p o l y g o n s & g t ; & l t ; i d & g t ; 7 8 8 6 8 9 9 8 3 2 4 9 5 8 0 0 3 2 4 & l t ; / i d & g t ; & l t ; r i n g & g t ; 2 h s o n 6 u k 6 G h 9 m h B 3 _ k o B 3 u 3 1 C h 0 x 5 B g o t z B l i z v B o t 0 o E i n u V n j 9 i C j g x k E 7 w 4 t B 8 s v a p _ v n D x w 0 5 I z v h u B h m i 8 K 4 i n 2 B 9 _ q 2 B t v _ w C n 9 y u B r r 6 b k r 1 q B 0 j 7 T 7 y y 0 C k 0 i _ B 1 6 2 9 K 4 1 3 c 5 w u p C n 7 m 1 C _ 4 2 3 D r 5 4 s C h v v k B o s 4 g C 5 8 y V k 8 s 7 D l z l W s 7 k 6 C n 1 3 m C n 5 x y B n 6 7 h E 1 t o V x 8 t k B 4 u r m C n x t l D 7 9 g n B j g o Z 6 r s n C t l 7 f y 9 - 4 C q h p y B v m p z B 0 k 1 V y u l x B z 8 s s D 0 l 1 y B q y h Y 0 h u t B t _ 7 j B 1 i z h D m j h j E v j n i B r 5 y g C g 4 7 y B 1 8 v 4 B 0 4 x z B s 5 v q B m x h t B - 0 3 _ B w 5 3 3 C 7 9 y 5 B q _ s 8 F & l t ; / r i n g & g t ; & l t ; / r p o l y g o n s & g t ; & l t ; r p o l y g o n s & g t ; & l t ; i d & g t ; 7 8 8 6 9 0 0 6 9 1 4 8 9 2 5 9 5 2 2 & l t ; / i d & g t ; & l t ; r i n g & g t ; 7 o k 8 7 x 7 6 6 G v z u H z g s C 4 v 6 G r 1 y C 4 z i E o _ u D r q m C v 5 y Q r v x F v q u D j y w I 7 q k I _ 8 s D n 4 4 C t 4 5 E 0 7 q C o v _ M v t g E s h g G n p u C j _ 5 F _ _ 1 E 8 - - C l 5 u E i j 9 H l y x L _ q w M 2 r w E g w t I i 5 s F 0 p k X y z u J p x k H y m s F 1 k 8 D u o l D j 2 0 C & l t ; / r i n g & g t ; & l t ; / r p o l y g o n s & g t ; & l t ; r p o l y g o n s & g t ; & l t ; i d & g t ; 7 8 8 6 9 0 0 7 6 0 2 0 8 7 3 6 2 5 8 & l t ; / i d & g t ; & l t ; r i n g & g t ; r g 0 9 r o x 6 6 G l 9 3 O j v j D t j 0 H q 2 h P t g x F k p z E p h x C g 0 _ D m 2 8 D x p n N 5 t 5 X 6 6 m L - l t E 5 4 9 F h _ 7 G 0 h 6 C k z 7 d 4 t o F m p - E u 7 6 C w i x C w 7 2 G l l 1 X q - - C 9 i 9 G w u w U o - w P - 8 5 I 0 _ z E o l h E & l t ; / r i n g & g t ; & l t ; / r p o l y g o n s & g t ; & l t ; r p o l y g o n s & g t ; & l t ; i d & g t ; 7 8 8 6 9 0 1 9 9 7 1 5 9 3 1 7 5 0 7 & l t ; / i d & g t ; & l t ; r i n g & g t ; 5 4 0 v 9 5 u 6 6 G 6 r h T _ 1 m F x 0 w C 9 7 p F l q i H - 4 x E 0 5 2 D h l q D p - z F 4 l s E s p 7 C s 6 2 D 0 u n D 7 i 9 E 8 n t F h k u R r 0 n D r j 1 G 7 o z G l 6 o E x k l H g m y E 9 h 3 E n 8 5 D 4 4 4 E o 0 w G - n o E t 9 5 G t 1 - C z y p E x 2 v F o 8 1 C k 6 k D m j 6 E z g 6 L & l t ; / r i n g & g t ; & l t ; / r p o l y g o n s & g t ; & l t ; r p o l y g o n s & g t ; & l t ; i d & g t ; 7 8 8 6 9 0 2 2 7 2 0 3 7 2 2 4 4 4 9 & l t ; / i d & g t ; & l t ; r i n g & g t ; u k 5 9 _ k t w 6 G v n - H j 9 w T p 9 2 D 0 o n I o w 1 H m 0 k M q m 4 W p h k Q m z r F 3 k 0 I p i x C t 2 _ O 5 3 l E h o y C 0 6 v K 1 0 r C u p r K s 8 o G r 4 n E n 3 w C 9 7 n J q l y S - n w F x r 6 G 8 v u H s 1 r E z i 1 C 4 y r O 0 g 4 C 6 8 o K q z 8 M k i m F r i l H 5 w 3 L q v y Q n 7 2 D r 1 7 J & l t ; / r i n g & g t ; & l t ; / r p o l y g o n s & g t ; & l t ; r p o l y g o n s & g t ; & l t ; i d & g t ; 7 8 8 6 9 0 2 4 0 9 4 7 6 1 7 7 9 2 2 & l t ; / i d & g t ; & l t ; r i n g & g t ; h 6 4 y q t p 6 6 G 0 i 0 N 7 g y D w 2 l P s r q D - 9 x I 0 6 o c 0 r 8 F g j v E 8 5 6 M 9 n z R 8 q 0 C x u t V 9 6 m O 3 s 3 E j - g D p 4 n L 4 z g E 6 n i M z 5 l H t 8 3 G z 3 i K j v 2 D - m k n B 6 u j D s v r P q m 9 E 4 m n E x w h L 6 _ v H 3 l j D w g 3 D 0 6 q C s - z D m g 1 D r q y 6 B p j 0 G j 3 m F r 9 n D u 0 v E 9 t l G s v z G t m w M j i y G & l t ; / r i n g & g t ; & l t ; / r p o l y g o n s & g t ; & l t ; r p o l y g o n s & g t ; & l t ; i d & g t ; 7 8 8 6 9 1 2 1 6 7 6 4 1 8 7 4 4 3 3 & l t ; / i d & g t ; & l t ; r i n g & g t ; z 4 9 p p x 7 w 5 G h 2 7 c 6 5 8 u B h - y X t o 0 v B n q - m B x - k c m j 7 h D r _ y h C 7 z u q C _ r 7 o D 4 o p t B n o r o D y t j p B k l k r B 4 0 k p D 5 p 6 Y _ k 7 u C - m 9 k B l o u 8 B 6 i 9 c r - u 6 D w o t Z m 3 8 g B 6 k 7 8 B u 8 p o B 2 s 1 z B 8 s _ 4 B 1 n w q D t 9 4 g B 4 - - t B 7 t 0 u C s 4 o x C k v - o C _ u h j C t u - q E 0 l n g E o 6 3 X q 6 v t B 7 x s h C h y u h B 5 1 1 8 B n 9 - h B n t - h B 6 5 5 6 H 0 g n f t - - 0 G g i 0 x B 3 8 6 7 B i p 3 k B w 8 4 7 B 5 5 3 3 D 4 v 3 y B q v s g C n x 1 m H 2 2 k 3 B y u i - B 0 h 2 0 B j i l m B 3 g - d x t - y B - o o i G 6 8 z 8 B q l 3 o B o o 7 i C u 7 - r D h i o v E r z o m B z 3 z b 1 j k h B r 5 i b _ h r s B 7 k p l C 3 j 2 U x 9 - e z 5 j c u 0 o y C & l t ; / r i n g & g t ; & l t ; / r p o l y g o n s & g t ; & l t ; r p o l y g o n s & g t ; & l t ; i d & g t ; 7 8 8 6 9 1 2 3 0 5 0 8 0 8 2 7 9 0 6 & l t ; / i d & g t ; & l t ; r i n g & g t ; 3 u 7 3 3 0 8 1 5 G x i - E i k 1 E _ l p U 9 8 1 C 0 y y D l x 8 H o o v D 6 5 y E g l l M z 6 u N r s o D 0 g 6 C k u 9 C 9 p 8 I j v s D q 7 v C - 1 x E t p 5 G 0 v 7 C z h 1 E h v 7 E l u 7 E - p p D h 4 h H v 4 3 J 4 j - C 6 k 8 D l p 4 E y n _ E i y u C 4 2 t N q 3 v D s 0 4 C g t 5 P p 4 j H i g h F q 5 1 F v 1 - C 2 8 v H g m m G j _ t H p 1 y C o k m L u g 6 C _ m g E 7 6 n F g 5 o I s 2 z M r h x C n s k G y 8 j D x n 9 P x w v J 8 0 7 D l y u C m p j J i k i E z l 9 J j r 5 K u w _ G p 3 t G z 5 r F l 4 0 C h 8 o D l n y E 3 u w O 2 5 2 D l q 8 I 8 2 q f 3 2 7 D 5 l t E 4 t k K v 0 l H 8 2 _ C y 4 h L i p p E o 9 j F j u 4 H 1 k z J q 1 n I _ 8 u F 8 9 x M n 9 0 I w l w D k q 1 M n s y I 8 8 s D k u z C g 0 w D q 1 8 D y k 8 D 2 5 t G u 2 0 C m j u F 6 j 3 E s v z C m w 6 G _ 3 t G 0 p 3 M 5 u i G x 7 j P n 3 p C w m n M 4 k 8 C g x 3 D 3 o 9 P _ w 1 D r q 2 J l h 1 E 0 l 5 C 7 z 1 O t h h G w 9 w T z i j G n s 4 C 1 5 m O l p m W h l 7 D w u 5 G l 8 u C 6 h r Y o - 6 E 4 2 g H i p 5 G 7 5 5 F 5 x 9 I k 3 x F p z 5 J 9 q x R h j o G 9 - 2 F 4 t q C 7 2 w C n 6 h H r h 6 C s 6 l H j p o P r k 0 H j 0 x F 3 4 h D 2 g 8 E _ g 6 C r n h E 4 i r D v n y E u r r F y 1 6 D u l z E 5 y 6 j B 0 - q q B 6 w _ H z t 9 E 4 7 6 E 7 4 4 1 B r o o E j 7 - E n 7 x C 4 3 q K p o 7 G 3 9 5 C r g z D o 0 - L o m 9 T i g 4 F & l t ; / r i n g & g t ; & l t ; / r p o l y g o n s & g t ; & l t ; r p o l y g o n s & g t ; & l t ; i d & g t ; 7 8 8 6 9 1 3 6 7 9 4 7 0 3 6 2 6 2 6 & l t ; / i d & g t ; & l t ; r i n g & g t ; g 5 m m w 0 l n 6 G 1 u j D 1 9 k I z h n I 4 n _ D q p q E o q q D o - s E 4 p u C 9 r 0 E x - h I r x - C i 1 8 C 3 l 0 N n 2 w Q k 1 0 U u 4 t E m r 2 F 1 u 8 J r j u F o 7 s I k w _ E x 9 5 D r 7 4 C z v o I 3 - r C i u k E z r q G & l t ; / r i n g & g t ; & l t ; / r p o l y g o n s & g t ; & l t ; r p o l y g o n s & g t ; & l t ; i d & g t ; 7 8 8 6 9 1 3 7 1 3 8 3 0 1 0 0 9 9 4 & l t ; / i d & g t ; & l t ; r i n g & g t ; q 6 r 8 w w q r 6 G 3 g i I z y 4 G 3 l 3 H 4 v 6 G u s z S u o w P j 0 9 K y z v G q l u I q g o E k 9 v D z g y s B j 8 q J n 5 k D h 2 v D q _ x H x _ 7 E z 0 y H 1 4 5 F l 0 g I n g z T o m x K 2 o - H 9 l m G h i q C y v 1 C q s g H j w 3 D y x v E 7 l 3 C t h z C 4 p - C 0 9 5 E i 3 y H 5 o v H l x 8 G 1 g s C v k 7 F p i n D l y t I x 8 - D 7 8 o F g w z D j p 2 D 3 x m H 1 v - E x x o C 5 y 3 C s w k D 4 n k I & l t ; / r i n g & g t ; & l t ; / r p o l y g o n s & g t ; & l t ; r p o l y g o n s & g t ; & l t ; i d & g t ; 7 8 8 6 9 1 4 6 4 1 5 4 3 0 3 6 9 2 9 & l t ; / i d & g t ; & l t ; r i n g & g t ; q p x j m 1 7 2 5 G n p 0 G 5 y x D h q k G 3 7 6 C n u u H 0 9 3 C r m j F 9 _ 1 E n j 9 E 1 1 4 E 5 0 k J y 7 - J 8 6 v F m k x E 1 l v G 3 r w I h 8 r E z - r C 3 6 j F 7 - - C - 3 x E y r _ C 3 y v E h 3 p D i k 5 I k u r J y y w R _ w w c r 3 t N z q s I i 8 7 O 2 1 7 D z s t D k w l F i 9 6 E w 2 n E z h q C s u 6 C 7 l _ F j n o E y k v Q n t v H k 1 x E _ 1 6 X l 2 y Z 8 j j E 8 w o H & l t ; / r i n g & g t ; & l t ; / r p o l y g o n s & g t ; & l t ; r p o l y g o n s & g t ; & l t ; i d & g t ; 7 8 8 6 9 1 4 9 8 5 1 4 0 4 2 0 6 1 1 & l t ; / i d & g t ; & l t ; r i n g & g t ; j v 5 5 s u q 5 5 G 4 _ 9 H o 7 g D h s s C h z - O t o v F s h v E g k m D s 6 r S 3 r 1 N m z 1 D o r u D t j x D x g 7 L i 3 i E j v k C t 7 3 D 8 9 5 G y z z F i 4 3 D v i z C _ 4 k D - _ 5 F u 4 9 U v m n E s 1 _ D r s k G 4 0 g E x o x N w 7 7 D z 2 j G 9 w v H - 0 3 I 0 w _ G q m k I w 2 l E s h 3 J 4 m n E o k r E 8 h 9 G o 1 y D q q u C 7 1 w D s q 6 E s k 3 C o _ 0 L & l t ; / r i n g & g t ; & l t ; / r p o l y g o n s & g t ; & l t ; r p o l y g o n s & g t ; & l t ; i d & g t ; 7 8 8 6 9 1 5 9 4 7 2 1 3 0 9 4 9 1 4 & l t ; / i d & g t ; & l t ; r i n g & g t ; h r x k - u n 0 4 G v 1 j M u 3 7 C 7 x y X q 1 l D 3 7 6 D z l _ E p s 2 C 2 6 5 G k z 0 F h _ o C l l 4 F 1 h j F g s 6 W m z 2 G m k p H 1 2 u C k t - F _ k 1 C n m r F r t 5 F v 1 1 L x s m F p m _ F x 8 9 D & l t ; / r i n g & g t ; & l t ; / r p o l y g o n s & g t ; & l t ; r p o l y g o n s & g t ; & l t ; i d & g t ; 7 8 8 7 0 1 7 5 4 8 9 5 9 4 4 9 0 9 3 & l t ; / i d & g t ; & l t ; r i n g & g t ; 8 l k p u m 2 y h G v _ l C g z i H 8 g z E 4 n 6 e w j 6 n C i n s u I m h 1 v E k r p t D 5 h h w B z r k J i k 0 K x 0 p j B 0 x n G q - 4 F v 4 1 H p w u R 1 6 7 n B x q g l B 0 6 k J - 9 l g B 3 2 g - B j n v M r n y k B - 4 1 m B q t t K 9 n x E & l t ; / r i n g & g t ; & l t ; / r p o l y g o n s & g t ; & l t ; r p o l y g o n s & g t ; & l t ; i d & g t ; 7 8 8 7 0 2 5 9 6 7 0 9 5 3 4 9 2 5 0 & l t ; / i d & g t ; & l t ; r i n g & g t ; s q x u u r _ i i G 0 8 p l D 5 m n j C 5 2 9 3 H g 8 y o C 3 9 7 u S _ 0 4 5 D 1 n t v G 4 l s 7 B h g v z C g x v n B t x 7 t C r u n j C s 5 6 u C y 9 l t B j u 6 i B k 9 x n K l r q 6 D w q 5 d 4 s o p q B 6 u o q N l - n m J k y 6 - B n u 5 x E y r n 6 M v g w 1 C 7 - 0 4 C _ 1 s g E g 9 y g B z u 3 k C 1 j 9 l a u _ 1 1 O j 2 0 4 S 5 s 9 r O w 3 u i E w p t Z s 1 8 v B y v s 2 O 3 u 1 d q 9 y g B z 3 2 x E 4 q y 0 D x 9 9 9 T 5 o k _ X i - p y B 9 h 5 6 E k l - _ C l x 3 h W 2 7 h f o v 2 i C 6 z w 8 F u 2 7 t C 3 8 q 9 C m v i o F _ k 4 j C q u v 9 C z k u 5 D s r p 6 B r n 9 x Y 2 8 x u B t 6 _ u F 5 4 y n C y p r r L o 8 i l C 7 x 8 i C 5 t r f q t 5 l C 9 q 2 v E t z y 9 D - 7 l i E 9 4 0 t m B k j m - D j n y _ J 0 5 5 V 4 y 5 r B 3 h 1 2 I j y u 5 B - l w w E n 1 9 m B z m l a t 5 3 - G u g z q D p q 8 m B 3 8 8 r B q 8 4 9 H s j m _ X r k 0 v O u n z _ F 8 k t p K t x 7 z C 2 4 j u D v 4 8 l C 7 s x g H 4 7 y t E 5 s k q C 9 u g k B _ i h 2 O 5 5 g v C 4 m 3 p B 7 h 9 m C y n n n T i u j - B - o h g H q 8 x m B r n n v E o j i g B g k u 7 B j 5 - 9 B 6 l k 7 B 9 r 1 r B l u p Z y j 8 3 B _ u 3 i F & l t ; / r i n g & g t ; & l t ; / r p o l y g o n s & g t ; & l t ; r p o l y g o n s & g t ; & l t ; i d & g t ; 7 8 8 7 2 5 7 9 6 4 0 4 8 8 0 9 9 8 5 & l t ; / i d & g t ; & l t ; r i n g & g t ; s r o w t v 2 5 j G p 9 u k F 0 0 5 i Q 3 q z w C o - j l C h 6 j p N v h j s k B q 0 4 - B u q i p R s v 3 k E q i 3 n B i 7 8 z B 7 7 6 0 C _ z v _ B 4 l 8 _ F 0 i p z B 3 u 2 g C 3 r y h B z z 9 h E p h 7 y C 6 6 g 9 R 4 z w h C 3 _ m 5 C t _ 5 1 B 5 l 3 o B s 1 m x B 5 z _ g B j i h 2 B i 4 6 2 B s o m r C v 1 _ g B 9 0 l W 4 s k i B s 3 m d x u q o B t h 9 7 D 9 3 i z B 8 x t j B 1 z 8 0 B 7 3 q Z 7 v k n B v u 9 j C - 3 3 1 B 3 h h x B o 6 _ v G 2 v 3 h C x x g u B z 3 v t G l t p d u g v r B p s 5 c i o q w B n 2 l Z 2 w 3 k B y 5 3 g C j 1 v f 0 h 0 t C 2 t j z G m v v - B _ z y z O - 4 7 i 8 B w u m k Z z y y y O l 8 m 7 D j g l - E 6 t _ o F 5 u u h G l n u j H z 7 u x B 8 5 z x B g w v l C - v o 2 D q 1 u 9 P 4 7 2 k C l l t m C g p 2 x E 7 l h 8 C 2 h u g D - x s 0 M m v - n F 1 x o i n B i j j t D _ j s o C k 7 o p L 0 1 8 i C 9 w 9 1 I v 9 - 3 B g j v l C 1 r g v P _ v i k B 2 3 y r K s k 1 q H w 8 5 t E 8 _ 7 u H h l 6 i B n r j w B v v q w B u 5 v 2 B - 6 g 9 B g x w 4 f j h - - D k 7 n 2 E 8 y s z D - g s z K y 7 m 5 C 5 0 p 8 B w m 3 l D p 1 k 7 C w 1 m 3 B 9 6 9 m C _ h r 0 E i 4 - i E l 8 m x D v k w 7 H 5 2 v v i C k k s _ B o t y n C p j k h M s w u 3 D j - z k D 7 3 0 x B & l t ; / r i n g & g t ; & l t ; / r p o l y g o n s & g t ; & l t ; r p o l y g o n s & g t ; & l t ; i d & g t ; 7 8 8 7 2 7 3 4 6 0 2 9 0 8 1 3 9 5 4 & l t ; / i d & g t ; & l t ; r i n g & g t ; j _ r h j t 2 j i G q p 6 w E _ j v j B 3 x o w F l 4 h t C 5 g w 1 H 3 w 5 y D q 1 z k C 8 j n - H z n x m F m 7 g j H 3 0 8 _ B - 6 q x B j z k 1 B z l 9 7 C k 3 s j F y 9 n y D 4 j r 7 B 7 p 0 n D y j m 4 M n g u 8 B - 4 s x D j q 9 0 B 7 2 x X 2 h 7 t B g u x v B m 8 i 4 B y o 7 x H n y q d 6 o 1 z D w k 6 r C _ _ 6 t B 2 k 9 7 B 9 6 j i B i h 6 6 E i w u w O q w 1 _ D o 0 2 p B 8 h 8 m B 8 8 m l B 4 i y g G r 2 _ w C v 1 4 V 2 y 1 q C 5 i m r Y s t _ x L 1 r n u N p 7 2 0 J q 3 j - T w 9 4 4 F t 6 s 3 E 9 j t 8 F m n z w W w w y y R 8 1 w g M 5 n t o E l 4 0 2 x B 3 m - h D l 3 j _ F x z q a u o n f n u - q C x 4 6 m E m u n s B 9 z k r B q t o 1 E t j 2 o E z y i h B x r g x B t r w 3 S 0 1 o 6 B 1 t q s B 9 t m 8 H m y 8 2 D r z 1 3 I _ z s 0 K 6 4 n t J y v i n C w n q p L r w 9 1 c t z 6 7 B 0 o t h N q j h 6 B l y m 4 C o z z x G s u 8 r L 2 8 w 3 E - y - 7 E y 8 w o E 7 9 9 h D g r _ g K 2 1 3 l D u t 0 p T 4 m z 1 B 5 w j 5 I h 1 7 x C t n m z L m u j z F s 6 1 9 D s n q m L n h 2 0 C t z 1 3 X y z q 4 C 3 n y l Q v j 7 s G w 2 k j K s 5 y h G 8 7 0 a & l t ; / r i n g & g t ; & l t ; / r p o l y g o n s & g t ; & l t ; r p o l y g o n s & g t ; & l t ; i d & g t ; 7 8 8 7 2 7 5 2 8 1 3 5 6 9 4 7 4 5 7 & l t ; / i d & g t ; & l t ; r i n g & g t ; 5 n 3 5 - 9 1 0 i G r 0 n 5 D 1 9 j w H 6 7 8 m D 0 t y i C u 2 j 5 N z z q m C u 6 8 8 D 8 j i 4 D t 7 7 o E m x 8 k C m 3 g z B p 1 y q B p l k x B h v 0 g C 9 p t p B 0 v j - E h 3 1 r C x 9 u w B o w y p C _ 0 2 v B t 6 8 i C 1 4 i u D 9 v y 1 V h y 2 X 6 p 0 8 C n 3 s s B u - 0 5 C 0 2 4 u C 9 2 k 1 B r t 9 h E 2 8 y x V 2 7 g p D y 3 n _ B z i 3 r D h u m k e q w _ w B - 4 r s B 2 k w y B 4 s x W _ 9 t l B q z - 9 G z q 5 n c w q m p C k 7 1 3 B 5 2 h 1 O g t 1 i C 0 7 _ p K u h 6 m C o p v U & l t ; / r i n g & g t ; & l t ; / r p o l y g o n s & g t ; & l t ; r p o l y g o n s & g t ; & l t ; i d & g t ; 7 8 8 7 3 8 1 8 3 0 9 0 5 6 2 6 6 2 6 & l t ; / i d & g t ; & l t ; r i n g & g t ; y 5 m i v g k 0 l G 7 _ h L 2 - g J 4 o m G - m s R l u w R 6 l 0 I _ 0 0 E v k r H 8 5 k G h 4 7 C - w t F 3 m g U 9 o g U k u m P 3 o u F x 8 - D 1 q k F i w i R & l t ; / r i n g & g t ; & l t ; / r p o l y g o n s & g t ; & l t ; r p o l y g o n s & g t ; & l t ; i d & g t ; 7 8 8 7 3 8 2 3 1 1 9 4 1 9 6 3 7 7 8 & l t ; / i d & g t ; & l t ; r i n g & g t ; 0 h 9 _ y s 9 t k G - - t y D 3 _ z w E s g 7 z E s o x - B v 0 9 w C m u 9 u H 8 5 g X 2 x i - B h 2 q b m 7 p u C 3 s 0 i D y p i i J z w 6 - G s n r q D x r t 1 D 9 q l j C z j y y C x t t 8 B i w v _ P 0 g 9 u R m 2 6 k C m o z t D l w w p E m j g _ H z v 5 3 D - - u 3 _ B 2 5 4 o y B 4 9 z 0 H k n 3 w H 0 o h p C y 1 l u B 3 v 7 3 n B z s o y 2 B - 9 g 2 B s w p k D r 1 9 o B l 2 h u C s 6 7 j E v u 7 - B j o - 9 C q o h 8 B v w h y E t 8 z W t 1 w k L p y 4 - D q k 0 5 C j j 4 n C i 3 q g M v 9 8 q B 8 n 7 v B _ q 7 k D l 5 h w K 9 k r t D w - p t C 9 u r - D 5 g 4 4 D x 4 n q I m 4 y 8 C p o s t D i h p y B x j 7 h C n l 7 3 B 6 g 2 j F s 1 v o F j y 6 t E n z 3 1 B 9 r 1 u B o i t w D 8 s 9 j C _ w 7 4 F 5 - g t C y n x v a z 0 z 6 D h p 5 9 F u 8 0 n R t 6 o 8 B 5 g 4 X i 8 7 s F u l 2 9 C x o j t C g s 8 _ C 4 t 9 8 G q 4 8 k C s k v j B 1 m w r E 4 s 5 v C y o s b l 9 6 z F 9 x n x D q w 7 0 C 5 k y 1 C z p m m D u 4 w 4 J y p 4 6 J 9 q 9 6 G m z 8 o C 7 g g 1 B t n - q D l k l 8 J g i j 4 X t z 2 1 B h r 5 u H i v x l G 0 - m - C r s s h E r 3 6 5 i B w o g y G p j p r S 4 _ 4 8 C q 4 w j D p r - - H v w u i E 6 6 w 1 f x h t e 2 x _ m B 7 n n h B & l t ; / r i n g & g t ; & l t ; / r p o l y g o n s & g t ; & l t ; r p o l y g o n s & g t ; & l t ; i d & g t ; 7 8 8 7 3 8 2 3 8 0 6 6 1 4 4 0 5 1 4 & l t ; / i d & g t ; & l t ; r i n g & g t ; 7 - h u h _ l p k G h 5 0 Y 5 o _ K k 2 9 I z l x H o x g D 0 s 3 E - s q K n u j H h h 2 F m s 8 D 6 9 6 T m 8 9 H q 5 2 L y 9 o F k x 5 M 3 - j G i y 1 Y k z 7 P h 2 4 H l 5 p Q 0 j 7 E k 4 h j B _ m 2 F y m 9 D 9 y p f p _ h H _ _ r G x 4 i H 1 i r 7 B x 9 o F x 5 5 M & l t ; / r i n g & g t ; & l t ; / r p o l y g o n s & g t ; & l t ; r p o l y g o n s & g t ; & l t ; i d & g t ; 7 8 8 7 3 8 3 4 8 0 1 7 3 0 6 8 2 9 0 & l t ; / i d & g t ; & l t ; r i n g & g t ; 3 6 4 w k 9 2 g k G 5 1 t h C u 1 z j E _ _ 3 y E l o l k B v - i r C p 1 t g F _ _ t h B r 6 6 W - 0 s r B s v s k B m y z 6 B l 5 0 w B l 1 8 1 N o 3 6 x B 1 m 8 f _ s j q G l z 2 o B s s l z B 3 9 w i B v x u u J p y h p D & l t ; / r i n g & g t ; & l t ; / r p o l y g o n s & g t ; & l t ; r p o l y g o n s & g t ; & l t ; i d & g t ; 7 8 8 7 3 9 1 8 9 8 3 0 8 9 6 8 4 5 0 & l t ; / i d & g t ; & l t ; r i n g & g t ; 3 v l q o q _ 4 m G o - u I v l 9 F - 0 h F h p 0 C x z 8 E - y _ H s o w C 6 g 4 a l t 6 F l j 1 D 6 p u C - q u G 1 8 m E w g y H 4 n - G 3 r s C g n o E h 3 v I _ 5 o T t t q O x n s M i m w O 0 t n C - 4 q O o m 5 C r j k C m _ p I 2 6 t D l n x Y 5 s k P 6 t o H 0 s z H 0 j q d z 0 4 K 3 8 _ P 0 m g H z s l D 4 8 y O r _ o D & l t ; / r i n g & g t ; & l t ; / r p o l y g o n s & g t ; & l t ; r p o l y g o n s & g t ; & l t ; i d & g t ; 7 8 8 7 4 0 1 2 7 8 5 1 7 5 4 2 9 1 9 & l t ; / i d & g t ; & l t ; r i n g & g t ; i j y 1 u n 5 z o G 0 w r S m g 3 D r 1 k G s 8 3 E n q y X 5 _ s F 3 o v P - u k C o 5 7 S 7 _ q L i 4 - H y z s D p 3 g I q y _ G 7 x r D i p p E - 2 0 C 0 r 9 H 9 7 u C 4 _ m G g 1 j E 2 v u D o r 0 C t s t D - z w D y u l E 6 3 n E k 2 l H x t r M & l t ; / r i n g & g t ; & l t ; / r p o l y g o n s & g t ; & l t ; r p o l y g o n s & g t ; & l t ; i d & g t ; 7 8 8 7 4 0 1 3 8 1 5 9 6 7 5 8 0 1 8 & l t ; / i d & g t ; & l t ; r i n g & g t ; o 1 t v 2 t 2 k o G r k s T 9 6 k C 8 - 2 F y q 9 v B i 6 u G q - 8 I 3 p 9 J s 4 6 D t v g D g h x j E - o 0 W h u p N g 8 9 C j p 5 E l 3 4 D m r s C p 4 s C s 1 m G 4 l 0 - B h k t G 2 i 6 J v 6 n C u i _ L w y 8 f & l t ; / r i n g & g t ; & l t ; / r p o l y g o n s & g t ; & l t ; r p o l y g o n s & g t ; & l t ; i d & g t ; 7 8 8 7 4 0 1 6 2 2 1 1 4 9 2 6 5 9 8 & l t ; / i d & g t ; & l t ; r i n g & g t ; 5 m 1 s x r q p o G l o 0 H _ r s E 2 l l K 5 p n E x v h J r m j F i - 8 C 5 4 w G z 2 u F y 2 o F o 7 - F p 1 i E 8 - - C 9 9 n G k i j D v v - V u m k I 6 8 3 E 1 h r F y w z C o h k L & l t ; / r i n g & g t ; & l t ; / r p o l y g o n s & g t ; & l t ; r p o l y g o n s & g t ; & l t ; i d & g t ; 7 8 8 7 4 0 2 8 2 4 7 0 5 7 6 9 4 8 1 & l t ; / i d & g t ; & l t ; r i n g & g t ; t 3 p 7 5 u 7 x o G 9 g w O 3 s q G o l t H z q p C _ u 5 J - 7 3 Q 3 p y C _ m v D k 8 x C 5 q k G h 2 0 I t 2 x O p 8 9 J i i l H x n - I 1 3 n E t u z H o p 5 C p _ j O p i h F x s k E x 4 o E h 4 0 G r p 5 C z h z C m v 4 E 7 0 k E - p 4 H 7 3 6 D v s m E k 0 j E s 6 x K g t z I k v u J u 2 m G v o 3 I & l t ; / r i n g & g t ; & l t ; / r p o l y g o n s & g t ; & l t ; r p o l y g o n s & g t ; & l t ; i d & g t ; 7 8 8 7 4 0 4 2 3 3 4 5 5 0 4 2 5 6 2 & l t ; / i d & g t ; & l t ; r i n g & g t ; p p s 6 - 0 1 k m G 5 4 k G x 4 9 N _ 1 x c w 5 x b 0 u v G v 4 i E s 1 v Y 6 p 0 E 7 t 3 H 6 7 r G 2 u y F v _ x H x h k F g 5 9 G k z w M & l t ; / r i n g & g t ; & l t ; / r p o l y g o n s & g t ; & l t ; r p o l y g o n s & g t ; & l t ; i d & g t ; 7 8 8 7 4 0 4 3 7 0 8 9 3 9 9 6 0 3 4 & l t ; / i d & g t ; & l t ; r i n g & g t ; _ 9 q p 6 _ p r m G 0 y _ r F q t 9 0 D q r 0 0 H - 1 s v B t m u k C 0 g v n B l n l s D v 5 x Y h 1 p o H 9 s q n E 3 6 i 9 C p 7 2 n V p h 2 8 B s s j i C l 8 6 x B 6 q 6 u C s 0 u 0 J 9 k y w C h w 4 a 4 k l 1 D s s w - B 5 w r r B 6 l q m C r g p z B 1 v m 8 D u 4 v q G z _ 9 X y u s h B s 0 h z H u - 0 s B i 9 h l C 1 5 w r E l y o u B l 2 x 8 D w g 0 p F m 2 8 _ B w p t g B 7 m o o E 7 0 y k B n 0 1 1 B g l u v C y 9 o q C _ _ i v C r p q 2 B x z 3 y B 5 l 0 p B 4 - _ 6 B k 7 3 2 I 1 w 8 d i h v 7 D h s j g B 6 x j h C l y o 9 B & l t ; / r i n g & g t ; & l t ; / r p o l y g o n s & g t ; & l t ; r p o l y g o n s & g t ; & l t ; i d & g t ; 7 8 8 7 4 0 5 3 6 7 3 2 6 4 0 8 7 0 6 & l t ; / i d & g t ; & l t ; r i n g & g t ; 7 r 3 u v x h g m G 4 - s H u 9 0 P 6 z 8 K 3 2 8 L - r n a r 4 5 Y i - r I u 1 v K 6 3 s U 7 7 i M i y s U g 5 4 O x v _ O p k k o B l m t M 1 r v D x y 6 H q 9 3 O l 2 s N 2 0 x K p k s J 9 u 7 E r 0 v G 9 i p L u i j D t 0 i D 3 m v I t u 3 T v r _ F 0 5 w J 7 m v m B & l t ; / r i n g & g t ; & l t ; / r p o l y g o n s & g t ; & l t ; r p o l y g o n s & g t ; & l t ; i d & g t ; 7 8 8 7 4 0 5 5 7 3 4 8 4 8 3 8 9 1 3 & l t ; / i d & g t ; & l t ; r i n g & g t ; t h y 0 g i t l m G l o 8 C 9 o - D q 8 w P g k _ I l i 2 G g 6 1 V v 2 4 H - 3 w D 9 v z E 7 2 1 E v u x E _ g 0 I 7 6 i E j k z J 3 r x R 1 1 w E j 0 0 F s 4 7 H i t 6 F m p - d m y o C & l t ; / r i n g & g t ; & l t ; / r p o l y g o n s & g t ; & l t ; r p o l y g o n s & g t ; & l t ; i d & g t ; 7 8 8 7 4 0 5 8 1 4 0 0 3 0 0 7 4 9 2 & l t ; / i d & g t ; & l t ; r i n g & g t ; 4 t o z j o z n m G 6 _ 6 H k j v I j v 2 H y p 4 D k t 0 D - w - C m 0 g E 8 s 4 C o 6 2 L 7 q v F y l o C m n o E 9 t w e t g 3 D 5 5 u U 8 3 s b 5 5 g L h 3 p C t l t C 9 _ u I v w w J 4 m 8 c 9 o m D u u v G 0 t s R l y 0 D y 6 u G 3 7 s J x g w G 0 i x C - 5 p J 5 k s E 6 t g H j 0 o a p - 2 F 9 i t G u 0 _ H n w k H l q r I h j v H q h t K 3 6 2 E - 9 l E w w 9 C s u 9 S o 5 w G 3 q 3 b 1 r x R l 8 p H t u l G 1 s l G 6 k u G u v _ E v x y E & l t ; / r i n g & g t ; & l t ; / r p o l y g o n s & g t ; & l t ; r p o l y g o n s & g t ; & l t ; i d & g t ; 7 8 8 7 4 0 8 9 0 6 3 7 9 4 6 0 6 1 0 & l t ; / i d & g t ; & l t ; r i n g & g t ; 0 g p z 5 x j h m G h k k 6 C - 1 w e u k 0 d 9 w 1 v K y q k j B j 2 - g B w n n w D m j y u D w 3 7 g B 0 r l Y 5 3 k n F r z u j D y 0 1 r C z x k 7 B n h k a q n 3 0 B i n u 8 B 0 9 3 2 B w s 7 m G 5 s n y U z - 7 j E 6 s 4 0 F 3 - l j B 5 2 7 r B o q 0 7 E & l t ; / r i n g & g t ; & l t ; / r p o l y g o n s & g t ; & l t ; r p o l y g o n s & g t ; & l t ; i d & g t ; 7 8 8 7 4 0 8 9 4 0 7 3 9 1 9 8 9 7 8 & l t ; / i d & g t ; & l t ; r i n g & g t ; l p i y s h 9 k m G x l w R o r _ d 8 v 4 D x t 5 D 7 _ 6 C s p k E w s 3 F x _ 1 D o n o G 9 j l Y w 1 r M j - 8 V n 4 _ E _ t i Y 3 r 0 - B m z s H h s z U m k 9 H r z x D t y - C x u h I 9 8 8 0 B 8 7 n G q t 8 b w 9 n Q 2 k o N s 1 - E k v 5 D 7 o v D v 4 _ a - u 1 G g y 2 F 2 o q Y 0 _ q I - 3 _ D t _ 3 C l n v M k 6 _ E o 8 w J s r s v B 1 7 - E s _ m K 0 g 6 l B g 1 4 G 2 j 4 E i s 0 M z k y H 1 o t W p 6 0 R 2 g 9 J & l t ; / r i n g & g t ; & l t ; / r p o l y g o n s & g t ; & l t ; r p o l y g o n s & g t ; & l t ; i d & g t ; 7 8 8 7 4 1 0 1 4 3 3 3 0 0 4 1 8 5 8 & l t ; / i d & g t ; & l t ; r i n g & g t ; 1 9 i 5 - g m 7 l G q m w 5 B j - s x B 7 9 v z C 6 9 4 l B g u g h C 6 r k 6 B j j z v B w s s z E o j x j E 4 1 m r C q i n z B 0 _ y j N r i z r C - 2 3 l E k 2 - i I 6 i w o C w u - 0 C t r - x B j j q n C 8 2 2 s B _ z k 4 C 4 7 l r B - 4 n d k - z x B 1 m 0 m G 2 n 0 i N x p x 2 B r x 3 w I 2 4 t k C h k 2 p E t 6 r _ F 3 o 0 u B j r t m E y 7 w - O v 1 3 5 O & l t ; / r i n g & g t ; & l t ; / r p o l y g o n s & g t ; & l t ; r p o l y g o n s & g t ; & l t ; i d & g t ; 7 8 8 7 4 1 1 2 4 2 8 4 1 6 6 9 6 3 4 & l t ; / i d & g t ; & l t ; r i n g & g t ; l m 0 y u l y 4 m G _ v q E 3 l 2 F _ 3 k F w 2 m C 5 _ 4 H y q y K u v x R v n y C 2 s p L p x h K g 4 y C 9 s _ E 8 5 - M 6 5 - F 3 r y J h 1 t O g 9 t C t j 3 l B 7 - s D y 6 6 O & l t ; / r i n g & g t ; & l t ; / r p o l y g o n s & g t ; & l t ; r p o l y g o n s & g t ; & l t ; i d & g t ; 7 8 8 7 4 1 1 4 4 9 0 0 0 0 9 9 8 4 2 & l t ; / i d & g t ; & l t ; r i n g & g t ; 5 4 r _ p - p 2 m G m l t H 5 5 q h B y l l K 4 3 o I p y 6 F g h q X 7 1 q J 5 4 2 Z 1 3 _ E o m 1 O y 0 g G 6 g o M n m j H w 1 k T m m j V x v t N p i 5 r B u _ i m B 7 4 u E q 3 h D t t k H k z z E u 7 8 F j o x I x v i L y m u L 1 r k H _ r g K k n l j B 2 0 4 G j 2 7 J 2 s k G s g 3 K g x 8 E p 6 0 H 3 w r I 1 m i F 1 s m J p l m E s h k h C m o w K & l t ; / r i n g & g t ; & l t ; / r p o l y g o n s & g t ; & l t ; r p o l y g o n s & g t ; & l t ; i d & g t ; 7 8 8 7 4 1 1 6 2 0 7 9 8 7 9 1 6 8 5 & l t ; / i d & g t ; & l t ; r i n g & g t ; 3 3 h z z z 5 7 l G 6 q 8 D 8 k 4 G 2 x 3 G 5 h h F p s p E s o m G 5 m 9 N 0 s j d 3 g s C h _ 7 G 3 5 x E j 9 2 G t 0 j E u s v N y m n H l q n E z 3 v I 8 r i L l 6 k H 2 h 0 H q h o G 6 7 8 H 9 2 t U h 3 l G u 7 z C 3 _ 0 h B w u s D 4 h x C m 1 h E v _ 3 C x n z a g z u Q w l 4 M 7 m t T h 7 _ T p w 0 G & l t ; / r i n g & g t ; & l t ; / r p o l y g o n s & g t ; & l t ; r p o l y g o n s & g t ; & l t ; i d & g t ; 7 8 8 7 4 1 1 8 6 1 3 1 6 9 6 0 2 5 7 & l t ; / i d & g t ; & l t ; r i n g & g t ; 8 3 z 4 5 x o 7 l G 3 q z Z 9 k t F 4 - W 2 8 g Q u n v H n 9 u U y 7 g M 8 w s L - v s Z m 3 t E 7 k m D l _ l O 6 r 6 Q 0 n r p B n - s 2 B u t 6 F & l t ; / r i n g & g t ; & l t ; / r p o l y g o n s & g t ; & l t ; r p o l y g o n s & g t ; & l t ; i d & g t ; 7 8 8 7 4 1 2 5 8 2 8 7 1 4 6 5 9 8 6 & l t ; / i d & g t ; & l t ; r i n g & g t ; 9 - _ q 9 8 2 m m G 5 k i I x 8 - F 5 t n G r k 8 L 6 z _ D 6 r 2 C v _ 9 C g 8 m E 8 4 w D 7 o 3 D 4 s 3 G 7 m r H q 5 i I 7 y w H o y 0 G m 9 x K 9 _ g U r n v T 0 q w D 7 r 7 I x w 0 I 6 n 6 N l n 1 C q o y Q 0 m r H h w v G i k r H i y 4 I u r z G q n j H 0 l x K i x 8 E p m _ F _ m k G p m y F u 3 v D p p 5 C q n 7 k B & l t ; / r i n g & g t ; & l t ; / r p o l y g o n s & g t ; & l t ; r p o l y g o n s & g t ; & l t ; i d & g t ; 7 8 8 7 4 1 3 1 6 6 9 8 7 0 1 8 2 4 2 & l t ; / i d & g t ; & l t ; r i n g & g t ; i y _ j o 2 8 0 n G 6 y - v D y s 7 p B 3 r h a h i o i B p n l x G 1 0 m h C o 0 l Z r 5 o 6 B y x 0 3 D h l u 2 B z g 3 x D - 2 o 0 C k - - i D v y 0 6 B 8 k n p C i q 0 z B 1 q i c i 9 m - C k z s m B 5 m y J o g _ E 4 x 8 E o x p 4 K v g o b x g - r G n 9 j - M & l t ; / r i n g & g t ; & l t ; / r p o l y g o n s & g t ; & l t ; r p o l y g o n s & g t ; & l t ; i d & g t ; 7 8 8 7 4 1 3 4 0 7 5 0 5 1 8 6 8 1 8 & l t ; / i d & g t ; & l t ; r i n g & g t ; n s y 8 2 p 9 h o G q u 8 F v v v C n w g H 4 p m G m 6 t F y 2 k F 0 u - B h 8 u G q h t D 5 g 0 H n 7 v E h 6 q D l h r F h u n C 6 h p G _ 3 s C t - r D 2 j k G x t 0 F 4 9 1 G y h o D n 9 1 C 4 6 i I 3 5 7 H j 2 u V n n r C v j j P t w z G w 7 q W 9 m 3 C q 5 w F i l t C s z i D p g v G 8 t 1 E 2 g 5 E 4 2 6 D q s l D q m i D q 4 o F t h x D 6 x 0 H x r h I k o p H r t _ D t j k H _ o 6 L 7 p i C 3 _ g D l m m M o u 9 E h t j z B k 7 - H 2 k 2 L u s y X u m j J 0 i r D 0 u g G - t 6 F 6 6 p E l 0 u E l 4 4 D - 9 w E m 1 3 J _ w v C l l w G _ _ 6 F 6 p 2 P 1 i 0 I 6 p q C s 2 k G p - n G 3 l k E x 9 s E q 5 n E u 7 8 F z 6 n H m 7 r E _ 7 z C o g 9 F o j 6 J 5 p m G g 8 6 C u j 9 E v n 8 F y x _ E h _ x G 9 s q F l s s C 1 _ x G & l t ; / r i n g & g t ; & l t ; / r p o l y g o n s & g t ; & l t ; r p o l y g o n s & g t ; & l t ; i d & g t ; 7 8 8 7 4 1 4 2 3 2 1 3 8 9 0 7 6 5 0 & l t ; / i d & g t ; & l t ; r i n g & g t ; q 6 m 6 6 0 w m n G 9 5 u G z r 0 G p v _ I g g p 9 B 0 7 v L w n u I 0 9 - H v h 6 K u y t C _ x 4 F r o r D k 2 o O 6 n r T 1 j x I 9 v k H 0 g z v B h 6 l J - p l I u o 8 T & l t ; / r i n g & g t ; & l t ; / r p o l y g o n s & g t ; & l t ; r p o l y g o n s & g t ; & l t ; i d & g t ; 7 8 8 7 4 1 4 8 5 0 6 1 4 1 9 8 2 7 4 & l t ; / i d & g t ; & l t ; r i n g & g t ; 2 w 3 2 r g i q o G i 4 5 R 2 g w F 2 6 2 D 6 h u U y 6 g D 4 5 g G m h 3 E 2 p 4 D 0 - o D _ r 6 H g j u C r 8 g I 1 r p I m w u G l u x C 2 o 5 m B z o _ E 2 v x K 9 8 j D z r 9 D y 2 4 H q 5 g E & l t ; / r i n g & g t ; & l t ; / r p o l y g o n s & g t ; & l t ; r p o l y g o n s & g t ; & l t ; i d & g t ; 7 8 8 7 4 1 5 1 2 5 4 9 2 1 0 5 2 2 0 & l t ; / i d & g t ; & l t ; r i n g & g t ; 4 x n 9 m m 9 l o G h z 2 a n m g M h - l C x p q G 8 4 2 U h q 0 C y i t H _ 2 9 E _ 6 u S k 2 0 E k u 1 V 5 r _ E y 0 k E - j k L 6 0 l G i 4 s H u y 4 _ B 0 w y E _ m 9 X s t o L 5 5 3 H 1 1 o G o 2 0 E u n t f u o y D 3 z o I i 1 3 y D j i w L v j p R t 4 7 m B t t 4 K i 6 6 X & l t ; / r i n g & g t ; & l t ; / r p o l y g o n s & g t ; & l t ; r p o l y g o n s & g t ; & l t ; i d & g t ; 7 8 8 7 4 1 5 3 6 6 0 1 0 2 7 3 7 9 3 & l t ; / i d & g t ; & l t ; r i n g & g t ; i o 2 9 l k h r o G q 2 j b x 7 r E t w s D k u 0 F 6 w y E k r 6 V s i j G 6 x s H i - l J 2 v g G i - l E g s w D n 6 m G 1 3 g F 4 r _ C m m n D n y 3 E v p q E u 0 g G 1 9 s F 6 m _ F 3 t j J z 7 9 M 8 2 8 C 3 v g R j 8 - D 5 v k H x t 0 D 5 h y G 2 7 _ D 9 - l J 0 q z G _ k j H - 3 o F p n 5 F z z v G n j - V 7 3 8 D 9 _ 3 D q q y I 4 l k G & l t ; / r i n g & g t ; & l t ; / r p o l y g o n s & g t ; & l t ; r p o l y g o n s & g t ; & l t ; i d & g t ; 7 8 8 7 4 1 5 8 8 1 4 0 6 3 4 9 3 1 5 & l t ; / i d & g t ; & l t ; r i n g & g t ; 7 s i x l 9 j z o G 0 v _ 3 C p 3 w e 0 v o k F k l s h C 9 g i r G k 5 u c l t h 7 B h x h 6 B y s x n B h u 1 5 B - n w h D p s r j D m v l v F 2 m 9 q O w s w p B 9 o 5 x B 0 j 1 u B 3 l p s B i m s s D i p g g B s l p a h t 9 0 D s r y s B 5 i q v C t 4 1 v B _ w s 1 E u 9 8 o B 0 4 3 z B - 5 z i D 5 3 3 8 B 8 8 6 7 B 7 t x p C _ 5 h u B t j 6 w D x z p i B u _ - 1 B o h 0 3 B h m l x D w - 1 1 E 1 3 z - B l g z q C u 3 2 l C v 1 u g D k h v 4 C l j 9 8 M s 4 j x E 3 q n 7 D r j h s D o 4 h f z i 3 r B 8 8 5 - I 0 r t r C _ x 2 b s _ t i B r r s - I i m u u B o g _ n C m _ v c 9 y i p B g o 1 v B _ 0 u 3 C q 1 1 u H k l 8 f n h _ t E 3 6 p Y 2 i 0 I 3 2 l f - 6 1 h B p o 7 4 B s s - 4 B 8 y 4 4 B v 6 _ w B p h h y D h w i x D g v v g C n k v 5 C 6 x 2 Y _ 7 k m C l v z h C l x s w B w w k x D 1 t 2 v C 1 3 h t D i u _ 7 B s h s p B 3 2 5 2 C 9 u z g B 0 x v k J _ y m Y w h z 3 C j 5 u 5 B h r 2 l C 1 0 z p B 4 2 8 x D i i k 5 B _ k o s F k 3 k 0 D 8 n y w J 3 k g l B 3 i n z B o 3 u 3 D i t k - B 0 h l 9 B i r - 4 C 9 7 o v E x 7 4 y B k k 0 3 G n h 6 h C v r t j C 4 k i 5 C 3 w g t F z 7 t 2 B v 6 0 8 B 6 9 m 4 D i y g _ C - v 1 o U j 8 u 7 C o z u y B o 1 m q D 2 s s x D 7 6 h 5 C 4 k y 8 G n m 9 u D 4 j 4 n C w w y 1 B q 0 n 4 C y h i w G k 6 m i D z 3 - g C o p g e p v q y B 0 o i v E w l t o B 1 4 4 V l w y e p x z 2 B k v _ k C & l t ; / r i n g & g t ; & l t ; / r p o l y g o n s & g t ; & l t ; r p o l y g o n s & g t ; & l t ; i d & g t ; 7 8 8 7 4 1 6 3 6 2 4 4 2 6 8 6 4 7 1 & l t ; / i d & g t ; & l t ; r i n g & g t ; 7 n 5 l y x i g o G 8 r 8 D 8 o m D 3 r - D i 5 u I 0 w x C v 4 s F s r 0 Q v o _ K _ r o E 8 0 w E y n y J 6 7 8 I 7 3 8 F y j s E t r x E i 9 x G 0 - x F 2 p - E m s 6 E 0 s p E s 2 5 D 7 h y G y k 4 E w q 3 D y 6 z E 6 l n I & l t ; / r i n g & g t ; & l t ; / r p o l y g o n s & g t ; & l t ; r p o l y g o n s & g t ; & l t ; i d & g t ; 7 8 8 7 4 1 6 3 6 2 4 4 2 6 8 6 4 7 4 & l t ; / i d & g t ; & l t ; r i n g & g t ; m w 9 u q 2 w - n G u z i 8 B z o 9 4 B v g 9 n C 1 q i l B k u v y C x 8 7 v B 9 h u X p s o 8 B j j o Z y _ 2 g B n 1 t x C z t t m H v p k _ B v - z 4 C _ x i l C n 4 p w C - i p 7 C t k r j C 4 _ k 9 C y z r Y l 1 5 w P g x 5 q B i z u - C q 1 _ l B j r r u C o l j Z n w z s B r p o z B 5 5 y l B 7 q 8 m B k o 7 d i w z 4 B y l _ w E 6 9 o u H q t p s B o p s _ C y 2 x p G 5 x t t B p w 7 u B v k 7 9 C 9 1 o 3 D y _ u t T 2 j m - C 3 y 6 m D 0 0 2 p C 7 0 o k H 9 5 h j B 1 u t 9 E h 2 n 8 L 3 4 v u E & l t ; / r i n g & g t ; & l t ; / r p o l y g o n s & g t ; & l t ; r p o l y g o n s & g t ; & l t ; i d & g t ; 7 8 8 7 4 1 6 4 9 9 8 8 1 6 3 9 9 4 3 & l t ; / i d & g t ; & l t ; r i n g & g t ; l 3 7 n k m u p o G 7 5 q N l 3 8 E 9 y 8 E t z n J h 2 x E 7 - l H s 2 u C l 2 p S i i k W 6 k n H q k i E i 6 w g B r l s F n h 4 C y m p H i o 4 M z 5 k N k z 1 F - 5 2 F 1 j i E g i s G 9 u w F h w 4 K y 8 4 N 5 h z C x q l K & l t ; / r i n g & g t ; & l t ; / r p o l y g o n s & g t ; & l t ; r p o l y g o n s & g t ; & l t ; i d & g t ; 7 8 8 7 4 1 6 9 8 0 9 1 7 9 7 7 0 9 0 & l t ; / i d & g t ; & l t ; r i n g & g t ; o h t 3 5 y 0 o o G o 7 p L r 4 t E u 6 y G s w 9 G 3 0 9 U j y 4 F 3 p 5 C q m o U z 5 3 D 7 m w D z r s C 6 2 p D 5 i 0 H 6 j z J q z 1 F p h y D z s 0 c n 1 5 C q 0 0 E 8 u 9 F 1 6 n H - 5 9 H o _ _ P 7 7 0 D g z - X y m z Q x i 4 G 8 0 q D i 1 6 E p u x L z i 1 P k p 1 C 3 5 q D r i r D x 1 i F z 4 i H & l t ; / r i n g & g t ; & l t ; / r p o l y g o n s & g t ; & l t ; r p o l y g o n s & g t ; & l t ; i d & g t ; 7 8 8 7 4 1 8 1 1 4 7 8 9 3 4 3 2 3 3 & l t ; / i d & g t ; & l t ; r i n g & g t ; w y 8 9 t m u q n G w 1 s k C i n g w B i r u 6 B k t r x C s y m t B 4 p 8 z F 6 i t g B x u g m C - x 5 t C 6 r 4 h F h l o 1 J 5 x y v B 8 0 s m C 8 o v Y j z v z F - 9 y r C u 2 0 q B - i s x D v n l 5 D 7 9 p o B o 4 4 h I v 3 g - B t 5 0 q F u j 1 o C g 6 w 5 D 2 q w q D g u q 1 M p 9 7 v C _ 6 m l B g v z 4 B - l r q D y 9 h s F & l t ; / r i n g & g t ; & l t ; / r p o l y g o n s & g t ; & l t ; r p o l y g o n s & g t ; & l t ; i d & g t ; 7 8 8 7 4 1 8 2 1 7 8 6 8 5 5 8 3 3 9 & l t ; / i d & g t ; & l t ; r i n g & g t ; q z l p 8 0 j w m G h 2 7 G m 9 n H q w n D 4 8 g G y 6 3 E y _ m F u 2 2 M z j - Y 0 m i D y y r K 0 _ 2 F 0 u l G g j l K i 8 8 I n q k G 7 p t M - _ w q C r s m P w n l K l w s v B 6 p - G h y m D 5 3 s I l y h G j r k J 3 n o H _ 3 6 Y w 9 s G y s v G g h r F m 0 7 F o t 0 F x 3 0 b w g 9 t J w j 9 H 6 r i G k n - H 9 s g F t r y J l 1 l I 8 n q P n r z L q p k I 0 m q 5 B 4 k g Y v r 5 F - i 4 a r l y G 5 v v r B y y s _ D 2 5 i t G r 7 p H p 4 7 F m r s g C l y l C i n v c q 4 l H 5 9 0 R k i q B & l t ; / r i n g & g t ; & l t ; / r p o l y g o n s & g t ; & l t ; r p o l y g o n s & g t ; & l t ; i d & g t ; 7 8 8 7 4 1 8 8 0 1 9 8 4 1 1 0 5 9 4 & l t ; / i d & g t ; & l t ; r i n g & g t ; p 2 0 t n 7 w 9 m G p - 6 v B 7 5 6 m B q n r 1 D k 7 o o C 9 8 u 0 B 3 9 n 7 B u 8 w w C h 8 3 f v v q 5 E 0 q y j G 3 1 u p C 9 w j z B m 0 v 9 F z u 3 g G 2 w r _ F h 5 _ k C _ z y n B 1 n t o E 5 7 _ 6 C i - 3 _ B t - 0 4 I 1 k t V 9 x l Z s 8 g m B 4 j l q B - 3 i r B r y v h B g u 1 n K l v l 0 E s h m v C y 7 6 n H w q x m C 9 i 2 5 D s 7 9 7 B i y 4 k D x g w o C k 3 x z B g w 6 4 B 4 h 2 z C j u h r B 0 - 7 7 C z s 3 s B g g 8 l B - u 0 6 B & l t ; / r i n g & g t ; & l t ; / r p o l y g o n s & g t ; & l t ; r p o l y g o n s & g t ; & l t ; i d & g t ; 7 8 8 7 4 2 0 4 5 1 2 5 1 5 5 2 2 5 8 & l t ; / i d & g t ; & l t ; r i n g & g t ; 7 s t h z y 0 p n G v 3 k L y n g F w 1 p F o v 0 D o 1 g I y g t H - n l J 7 7 8 E - u s G n 0 - D z 9 s F 1 o p E u h 7 H 2 8 k Q k 1 i F x k h E p m j F k y _ L 0 _ 7 S 1 5 m R j z t M j x 8 E 6 h g J m 1 s H j 9 5 c o 9 p H 0 p z L k w s H l 8 p F z 9 x C k n 5 F i j g D 5 q z G 2 l p J o t 0 D w 6 g 3 C i _ - H i 4 p S p r p T n 8 v C 4 l w E 9 o z E 8 i t n B 0 r 9 N l s 8 F q - n T 7 m 9 G i p y X w 4 j X g 7 t J o v k C i 5 3 M t 3 u M 3 - 1 D j h r F 3 5 0 H 6 - 4 H j 0 w D q 2 l H n 7 k C y 3 h M l l x I 0 6 2 K 5 z w E g u n C 1 _ 3 C 3 _ v H z l n F 2 o j F 3 y i I 5 j _ D m v 1 C h 2 i E 2 1 l E y m q D 7 2 7 S & l t ; / r i n g & g t ; & l t ; / r p o l y g o n s & g t ; & l t ; r p o l y g o n s & g t ; & l t ; i d & g t ; 7 8 8 7 4 3 0 2 4 3 7 7 6 9 8 7 1 3 8 & l t ; / i d & g t ; & l t ; r i n g & g t ; 0 y h k 2 j l 0 j G n o _ 9 B u g i x B s h i 4 D 5 m y 2 F r j 6 y D t t 8 o I n y - g E 5 p u g P y x q 3 D r 7 1 a n s u k E v g m j C 5 w 0 g C o l k y S m - 1 w Z 6 0 n o X j 1 n h J r v t 2 D 8 o r 5 C 4 4 w o M u 2 l 2 L q r q 4 D 7 q 9 j M v u 8 9 B y i 7 2 B v 6 t v U x h o 6 B k y h n G y 3 - 2 C p 8 9 p B 0 u 9 t C 8 1 6 9 C 2 _ 6 6 B 4 6 _ _ E r v l - E z o 7 5 F - 6 j t D y w o z C i 3 n h C 4 x z j B 1 9 n z B 4 7 h y B 6 q t o B 5 k z p B s 2 3 w C z k n h H 0 j 0 V p 6 p _ B 2 6 r z B 9 _ s 0 X p v 9 v p B 8 - 2 0 B x 9 _ _ D - - - 5 B 0 o 6 u B v l k i C q k p x C x v h 4 B y p 1 - B i s k u B 7 3 s 6 E m q s 8 D 4 6 g o D w s k w D j h q y K o 0 u x D j 7 h - B p 6 z - H 1 1 n 5 B - v s 6 E y 1 i j E 5 7 5 y B 6 6 r a 3 s w m C j l q 5 E l h u t B z v 1 o B 0 2 h y B 4 7 9 h B 2 h k r S 0 1 h t C 8 h n s C 0 s o v C 2 t u m B i 7 v u M x p i 2 E h h 4 t G s - n t C y n 2 6 C _ 6 4 k D 4 m l 7 G 3 p p z F n 8 v 3 F 1 _ z u G 8 y m - C 4 1 k 1 I 5 y 5 z U v g _ 5 C 8 j y r B m p z s B g z m _ H l 1 9 f 6 6 o e x p s r C i 2 m m P y g k j D 8 6 0 3 C s 0 p v B z v 9 p D g 0 r 8 R l 1 u j L z 6 - g E w z x - E h 3 0 6 E h v k u L i r t 2 4 B 7 9 - y G 9 3 5 W 5 i z k D j y l k B 4 _ q q B u 6 q m M x 8 s q E m g s 0 D q w - l B 8 p 2 1 C n s j 5 G s k 8 - B 1 _ y g D r 1 k 2 C 3 u i _ L t p o 2 K m 3 g 5 F 1 3 z x O p x g w J z t n e & l t ; / r i n g & g t ; & l t ; / r p o l y g o n s & g t ; & l t ; r p o l y g o n s & g t ; & l t ; i d & g t ; 7 8 8 7 4 3 1 1 3 7 1 3 0 1 8 4 7 0 6 & l t ; / i d & g t ; & l t ; r i n g & g t ; 1 l w p i 4 2 3 j G z p u - B h v 5 p C z o z Q i n _ E z s 7 K h h o i B w 9 1 q D w - v R n i w f u p u h C 9 7 w L h i 8 T 3 1 o a z i 7 u B p r 3 s B v o n c & l t ; / r i n g & g t ; & l t ; / r p o l y g o n s & g t ; & l t ; r p o l y g o n s & g t ; & l t ; i d & g t ; 7 8 8 7 4 3 1 7 5 5 6 0 5 4 7 5 3 3 0 & l t ; / i d & g t ; & l t ; r i n g & g t ; _ v 1 4 7 l p r j G 7 2 s n C k 5 j k G x 7 g r B 2 4 p h B 1 _ l j F 2 1 i x f x u u g D g j n - P 0 6 - h C r r 9 z B x s s l B 2 3 x 5 F y u 2 y F k 9 h z D i n u 2 D 3 w m o F g t n 6 D 5 s u z B h t 2 y C 4 y 8 y B _ 2 w p E & l t ; / r i n g & g t ; & l t ; / r p o l y g o n s & g t ; & l t ; r p o l y g o n s & g t ; & l t ; i d & g t ; 7 8 8 7 4 3 1 8 5 8 6 8 4 6 9 0 4 3 3 & l t ; / i d & g t ; & l t ; r i n g & g t ; x 8 9 p r r k p j G w y v m B t 5 y 2 C u q 4 h M s 7 x 4 H s r g g C l 0 h P h 2 i k W 4 4 g 6 K 4 y u k C 3 l k R & l t ; / r i n g & g t ; & l t ; / r p o l y g o n s & g t ; & l t ; r p o l y g o n s & g t ; & l t ; i d & g t ; 7 8 8 7 4 3 5 4 3 2 0 9 7 4 8 0 7 0 6 & l t ; / i d & g t ; & l t ; r i n g & g t ; j r 9 z g t 6 v j G q 7 v Z x 6 g l C y y 0 0 G u k 3 m G o l z w B 1 n 1 V 7 i 0 w E v g j m Y s 3 m 0 F 6 3 v p F w 4 6 9 B 4 t 2 1 J 3 x k t D _ w r 0 D k v k o J u j j 6 F j 8 p 4 K t r 9 m H x 2 1 1 G m q 5 - E j t z 9 d _ 6 g m L r h _ 9 G z 4 h z F 2 2 5 n G y 9 l l G 6 h u 7 N _ 2 y 5 C k 2 8 v G v k 9 o B w v y m G 0 r p 8 C l q r g L s 4 1 u K p 6 2 s D l 9 9 k C n g l 6 B 2 k 0 z B l s 0 6 B - 8 w u E x j 0 q I s 1 1 u L - q q k C y w t g B & l t ; / r i n g & g t ; & l t ; / r p o l y g o n s & g t ; & l t ; r p o l y g o n s & g t ; & l t ; i d & g t ; 7 8 8 7 4 5 7 1 4 7 4 5 2 1 2 9 2 8 2 & l t ; / i d & g t ; & l t ; r i n g & g t ; l z u 1 o q t g l G 5 o x 4 D z r i m B g v l l B 4 m p s I 4 i l j D h 0 t u E h 4 r v e t v - 8 B u r l p L _ r m w B - h i y B 1 y i 2 C i 5 3 5 B k y g Z 5 1 w 5 C m m x g H w r y m W g y t v V y v 1 6 E 1 s n t C h 2 j s D i q k 6 B q s g 3 C k 5 6 8 S r x x m C 3 o 6 c u 9 r s C n w t i C p 8 l v C r v - 9 C r 5 m 7 B y 2 6 1 C 1 _ g 1 C 3 s 7 p B u 6 6 l C 8 s - 8 B n 3 y n D 2 h 9 5 M k z 9 _ E y s 9 f g n - 5 D p l w z B 1 l q - B k g 1 i E 5 v 5 w B s 0 q 1 L i w 4 Z - j 4 d q p q g B x h 3 h N 9 _ 8 g D q 7 - 8 D _ 3 v l C 8 8 4 3 I w p h i K j x s 6 D g v g q E l 0 y k B u i q h B y k y r B _ i t j C t k 7 q B 2 k 2 s C & l t ; / r i n g & g t ; & l t ; / r p o l y g o n s & g t ; & l t ; r p o l y g o n s & g t ; & l t ; i d & g t ; 7 8 8 7 4 5 7 3 1 9 2 5 0 8 2 1 1 2 2 & l t ; / i d & g t ; & l t ; r i n g & g t ; 1 z n 7 5 l z u l G 8 _ l G s 1 i C r 0 r W m g o d w o m L 9 t 6 C p 5 j M r 2 8 B p g y P h k h E z 6 l G 2 p 0 F p p 0 M 3 7 w F 1 2 9 O 2 w w t B w 4 2 G 2 6 7 I & l t ; / r i n g & g t ; & l t ; / r p o l y g o n s & g t ; & l t ; r p o l y g o n s & g t ; & l t ; i d & g t ; 7 8 8 7 4 5 7 5 5 9 7 6 8 9 8 9 6 9 8 & l t ; / i d & g t ; & l t ; r i n g & g t ; y 0 u 7 - 7 p j l G 7 i t u C k v i j C 6 7 t l E z k 8 x a u q 0 z C 8 m t k C g 3 r t D g 4 j d q n j o E x h 5 k B x _ 8 x C s k u h D l 3 r s C 1 _ q r J i 8 3 0 B z y q h C n p s p C y r 6 c - 0 6 _ B r 0 z s E & l t ; / r i n g & g t ; & l t ; / r p o l y g o n s & g t ; & l t ; r p o l y g o n s & g t ; & l t ; i d & g t ; 7 8 8 7 4 5 8 9 3 4 1 5 8 5 2 4 4 1 9 & l t ; / i d & g t ; & l t ; r i n g & g t ; z j 8 v u - k 1 l G i 7 w D v u n C p _ h C x z 0 E i s 6 G 1 w x J 4 i y G 3 3 q e 5 p x D n 0 y I q p l G p u r F - 7 1 G 3 g 6 F 3 _ n D p x t F 7 l _ F 4 5 l H x o 6 H & l t ; / r i n g & g t ; & l t ; / r p o l y g o n s & g t ; & l t ; r p o l y g o n s & g t ; & l t ; i d & g t ; 7 8 8 7 4 5 9 0 3 7 2 3 7 7 3 9 5 2 4 & l t ; / i d & g t ; & l t ; r i n g & g t ; 1 u y v o 7 2 3 l G _ j w G o g y I 2 z _ D _ s 0 D 3 0 - D 7 o 5 G m n v D 9 5 l H 3 n z F u k i D l _ 4 H m t 3 D t p p F q 3 8 L h 2 9 Q 6 q o F s 0 1 a o q 6 E 2 z i N l v 9 L & l t ; / r i n g & g t ; & l t ; / r p o l y g o n s & g t ; & l t ; r p o l y g o n s & g t ; & l t ; i d & g t ; 7 8 8 7 4 6 0 5 1 4 7 0 6 4 8 9 3 4 8 & l t ; / i d & g t ; & l t ; r i n g & g t ; g n _ y o s 5 4 l G w h 9 P v 0 9 B 7 8 i C y v 0 m C x y 4 I p 5 1 F v 0 4 P r - m E 5 1 0 d 3 x z T 9 r 9 O x v v H p z 5 R g p 5 g B y z 0 y B h 1 9 e 8 o y T q 9 l N & l t ; / r i n g & g t ; & l t ; / r p o l y g o n s & g t ; & l t ; r p o l y g o n s & g t ; & l t ; i d & g t ; 7 8 8 7 4 6 0 6 1 7 7 8 5 7 0 4 4 5 2 & l t ; / i d & g t ; & l t ; r i n g & g t ; 2 _ 1 v n q g 7 l G h i 7 K q l 1 F m w 2 U t 8 j E 7 y j D w q 8 E - t 3 X 0 1 y H h r q M h x v E o l x Y m r t F q n u I 6 w 7 J g h v M l z 1 F h _ 3 F o i 9 H j 5 g F g 4 4 h B 4 y w E 5 o g E x j m M 8 j - I r j k C 4 x o H 2 9 z E 4 q h D 2 s r E j 3 3 E _ 0 l E 7 z t G r 9 l O j r k P - 1 - H 7 u 5 D 9 o j E 2 2 s S q h n D h j i F l 9 s D & l t ; / r i n g & g t ; & l t ; / r p o l y g o n s & g t ; & l t ; r p o l y g o n s & g t ; & l t ; i d & g t ; 7 8 8 7 4 6 0 7 8 9 5 8 4 3 9 6 2 9 1 & l t ; / i d & g t ; & l t ; r i n g & g t ; n x 8 u 5 t x x l G r 0 p G z n x H o m p K t 0 n G 1 q n I l p - g B 2 _ 3 D s 0 7 F - 5 z J 9 5 j L q 9 p G n q o E 8 m 9 J 4 t - F - x o I x 8 0 E 3 7 0 G 0 p _ P & l t ; / r i n g & g t ; & l t ; / r p o l y g o n s & g t ; & l t ; r p o l y g o n s & g t ; & l t ; i d & g t ; 7 8 8 7 4 6 3 4 3 5 2 8 4 2 5 0 6 2 7 & l t ; / i d & g t ; & l t ; r i n g & g t ; p g t 5 x l x i l G q 1 2 M 2 2 k F h 4 3 D r l z Q x w 4 M 1 0 - E 9 7 h E _ v l H v 1 - O 9 t - I 2 q z c z 7 h G n 1 y I r q w K 8 m u E 3 s 0 b 4 6 t z B w _ v L m 8 i I 4 6 o W k q v D s u n D k u 5 D g 3 y C s v 7 F g m t T q 4 h v B h o n E 8 0 9 E z g x G s r o n B g l g J 0 5 i I 8 0 s H 3 2 r G - 1 s N r n t H x p n S x 2 2 C 9 t t O 1 - 5 G 5 l 8 D 1 z l G u 1 1 I o j 3 C _ 3 9 G 5 m h o B u u _ I o 8 k b 7 3 k R v y k M 9 s y J v 9 v F s j q Y n w l K k l j E j p p D w u m c z l 8 D h 5 j U & l t ; / r i n g & g t ; & l t ; / r p o l y g o n s & g t ; & l t ; r p o l y g o n s & g t ; & l t ; i d & g t ; 7 8 8 7 4 6 3 7 7 8 8 8 1 6 3 4 3 0 8 & l t ; / i d & g t ; & l t ; r i n g & g t ; h r v g w - 6 p l G l 2 5 H 0 6 _ F - p t o B k w 0 D 2 t k F m z k P n 5 o M k 2 4 M - n r C g t _ G j x 7 L 2 8 j N j z r C t _ i J r p t O _ l 6 K y w j K 7 1 l L n i 2 D & l t ; / r i n g & g t ; & l t ; / r p o l y g o n s & g t ; & l t ; r p o l y g o n s & g t ; & l t ; i d & g t ; 7 8 8 7 4 6 4 5 3 4 7 9 5 8 7 8 4 0 2 & l t ; / i d & g t ; & l t ; r i n g & g t ; 6 0 w 8 8 r _ 2 k G 5 p 9 D 4 y j G t s n N - 6 9 K k q m 7 I x l 2 P s _ v w N 0 r 6 z C 0 0 y e s - 8 H u 2 5 I j l l N _ h g M v r x Y 6 1 q 4 C r 0 h 8 K u k w l E 3 v u h H i 2 l 8 B & l t ; / r i n g & g t ; & l t ; / r p o l y g o n s & g t ; & l t ; r p o l y g o n s & g t ; & l t ; i d & g t ; 7 8 8 7 4 6 5 4 6 2 5 0 8 8 1 4 3 3 8 & l t ; / i d & g t ; & l t ; r i n g & g t ; z n 1 w _ s y r m G w s t D r 4 i Z 6 7 7 K n r o D g - - I 6 i t G l 1 9 F p q o B o m l K l 5 1 F 4 m i D 4 7 v F 7 6 v E u x l D p s o F 7 - x E 2 5 y F r y p E - 9 k D n v i G 1 l l E p q 2 I 0 l n F _ 0 g I 7 8 z I 4 2 3 H h 6 p E 7 z 9 D 5 s 6 F s 7 h D u t 3 D h _ 6 H p y 5 E g x 3 D u w 6 C v y o M 5 p w C 6 4 z F 0 _ 0 M 1 h o D p 2 s E m g - W 8 w u H j x o E y g c h 8 p F v 7 _ D - i 6 C 0 q q D z w z C 5 p i C 8 _ y L 7 i 6 E i 3 5 D z 1 g G j 7 y G x 3 p D 7 n 5 E m - u V q v s G _ 8 t C h u r I o 6 m G 0 x 4 I x s r K u 5 w J 5 3 o F i r v E o 1 y F z t _ Z t p y J x g o E 0 s - x C 8 _ 3 F w j m D s z p F u 7 y J k 2 m R 8 l 3 F m v 5 v B 7 1 4 O & l t ; / r i n g & g t ; & l t ; / r p o l y g o n s & g t ; & l t ; r p o l y g o n s & g t ; & l t ; i d & g t ; 7 8 8 7 6 6 8 0 8 1 8 8 5 9 7 0 4 3 3 & l t ; / i d & g t ; & l t ; r i n g & g t ; x k n h - s n 6 3 G q y _ L p r z I x v 4 E s n r C s 9 q S 3 v 1 C 7 r h I k h o M g - z I v v m E t t 4 D r x _ E - k 7 G 9 j 6 C v 8 p F 8 g j C h - m E l _ 1 H - 2 y E o 7 h G p k g E 7 - - I 1 k j G z i j G k l 2 H x 2 u C v 0 0 G 7 r - D v 5 2 F 9 w k M t x o I & l t ; / r i n g & g t ; & l t ; / r p o l y g o n s & g t ; & l t ; r p o l y g o n s & g t ; & l t ; i d & g t ; 7 8 8 7 6 6 9 0 0 9 5 9 8 9 0 6 3 6 9 & l t ; / i d & g t ; & l t ; r i n g & g t ; w w 6 u q t 3 g 4 G 9 v w 2 B 9 3 6 q D r g 8 v F 2 u j t C 4 _ h - B t n 7 S 2 8 l 1 C n _ j o C n 4 w s D 2 g o b o k h q B s w p 8 B h l u X g 0 4 h B n u g y C i 6 _ l B 8 z q g B k 1 r k B g w y k E y x v t B n w l f w m 8 p E t r v h B z w x _ D h i g 1 B 9 h m t I 3 t g t D t x j p D 1 7 9 X - 0 m o E i s l 9 B l t y g D k 8 h 2 B 1 7 l u B n l 2 j D z 6 6 n B s m x f & l t ; / r i n g & g t ; & l t ; / r p o l y g o n s & g t ; & l t ; r p o l y g o n s & g t ; & l t ; i d & g t ; 7 8 8 7 6 6 9 0 0 9 5 9 8 9 0 6 3 7 1 & l t ; / i d & g t ; & l t ; r i n g & g t ; r j w m v l j - 3 G 9 _ z F m o x D v 9 j E s z _ R i - 6 H 6 7 w F z 6 2 H u 3 y E 4 z g G y h t J s z - G k z w E p k 6 C 5 4 s C t s k E l t k E v s 9 C p m 4 H 8 7 4 C i o s H - u t H o 0 t I 3 9 s D m 7 m G & l t ; / r i n g & g t ; & l t ; / r p o l y g o n s & g t ; & l t ; r p o l y g o n s & g t ; & l t ; i d & g t ; 7 8 8 7 7 9 1 1 9 2 8 2 8 5 4 2 9 7 8 & l t ; / i d & g t ; & l t ; r i n g & g t ; w g r 0 w u q _ o G o w q E w 2 p F i - m F z 8 6 C j 4 - O z n i J i 5 g J - 1 2 G o 8 0 E u 3 2 E v 5 y F 1 o p E h 4 3 G 2 y p E 1 v 4 b 0 1 q F j q r G l w v Z & l t ; / r i n g & g t ; & l t ; / r p o l y g o n s & g t ; & l t ; r p o l y g o n s & g t ; & l t ; i d & g t ; 7 8 8 7 7 9 1 5 0 2 0 6 6 1 8 8 2 9 2 & l t ; / i d & g t ; & l t ; r i n g & g t ; r 9 _ 9 2 t y o p G l 3 t E p v 0 V x 6 v 8 B 0 - m F v 7 q J y l h I p y l J 6 1 w D 2 n n F j 4 j E 5 g o R y y w F 5 n 3 E n t q P h 6 n F r s 2 C q u 7 E q y l C x i 9 F 9 w j K 3 v k D v u 6 G k k p J k p y C 9 5 3 I 6 3 5 H w 0 q D z z q H g 8 y I j k g J 2 u l F q l w E 9 q x E z 6 o E p t 8 J s i - E g u m H n 3 g E t 2 m D g k l F 2 g r G t q p C s u u J 9 q l D g m w D x 6 9 H 5 - 7 E q g n D y z j K j o x G 0 8 n J q p m M & l t ; / r i n g & g t ; & l t ; / r p o l y g o n s & g t ; & l t ; r p o l y g o n s & g t ; & l t ; i d & g t ; 7 8 8 7 7 9 1 7 0 8 2 2 4 6 1 8 4 9 8 & l t ; / i d & g t ; & l t ; r i n g & g t ; u r v 9 n q u l p G 5 k r J p w h F x 6 r H o l 1 F 1 j 0 H 6 s x Q t h m F 8 5 y G m 9 t c 3 n j E n 7 7 H z g k M q z 3 C y o y F n 0 4 G - u q H 0 t k K 8 h v P h n p P u w h F - _ 3 G x l p V 1 7 t B _ 8 o J 8 o 5 E 2 5 2 E 1 z t G 6 _ x E _ 9 2 H o x _ G k i u E z j r D - 6 - F n m 6 D l 6 9 I x l 3 E q 6 1 F t w v G 0 w 4 I m 6 8 D 8 g 4 C 2 z y F 6 w r D w j k C t w s Y v s l D & l t ; / r i n g & g t ; & l t ; / r p o l y g o n s & g t ; & l t ; r p o l y g o n s & g t ; & l t ; i d & g t ; 7 8 8 7 7 9 2 1 2 0 5 4 1 4 7 8 9 1 4 & l t ; / i d & g t ; & l t ; r i n g & g t ; i 7 g v j 5 4 7 o G z t o J k 8 - H i m p J t k q U g 1 i H r 9 g L 5 m - D i u 3 H _ 1 x D h v p L 4 9 s F z 0 i K x y o G 8 t g H w u z U 1 r 4 K l j n D w p - F 2 8 8 D 7 7 5 L & l t ; / r i n g & g t ; & l t ; / r p o l y g o n s & g t ; & l t ; r p o l y g o n s & g t ; & l t ; i d & g t ; 7 8 8 7 7 9 2 2 5 7 9 8 0 4 3 2 3 8 6 & l t ; / i d & g t ; & l t ; r i n g & g t ; l 8 g 8 7 p o v o G q 1 9 H m t 9 C 7 h y D 2 1 h P w j w H r g u E o 3 y H p p 5 L o s t D - o v F l i 1 D s v n D - z 1 F 4 j i F 0 i r D 3 y g h B 7 n 5 I 8 n h N k m r F 9 p k G r k 6 C 2 u v N j i j H l 0 4 G m o 8 C q l 7 F 2 h r D r v _ D 8 o - H r t 9 C 6 7 - D 0 p 1 Q r 2 w I n l x F 9 o D 5 x z H k 1 v G y u 0 D 2 9 3 D _ m 6 J t x n D k t x J v y k Q g p m F u u 9 F 6 y u H o 2 8 E l u p L 3 x o C 9 4 s N 4 i _ G u m u G u 5 s I o h i I m m l O p r w G j k 3 E o u z H _ g j D - 0 _ D 4 - 8 G _ 8 9 H p r j E k u v D j 3 g R l r 5 F z w 0 D m s 7 I 7 4 i I g s c v w s C v k i D j i 2 D v k 6 I g y 8 E & l t ; / r i n g & g t ; & l t ; / r p o l y g o n s & g t ; & l t ; r p o l y g o n s & g t ; & l t ; i d & g t ; 7 8 8 7 7 9 2 5 3 2 8 5 8 3 3 9 3 2 9 & l t ; / i d & g t ; & l t ; r i n g & g t ; l 0 s l q m l - o G 0 v r F 0 n 1 H n j v F v s l E m i m G 8 s i H y u 1 G 1 h v F 3 v t I i x w F 9 x _ Q g 9 y L 7 _ 0 Q 9 j z C u h u D 2 s s C 3 1 y D 6 i o F v m z D m t s H u 4 _ h B l 4 w D w 8 1 C p r 3 b u i x C o _ 3 J i r n L o 2 v D k _ j S 2 p h J & l t ; / r i n g & g t ; & l t ; / r p o l y g o n s & g t ; & l t ; r p o l y g o n s & g t ; & l t ; i d & g t ; 7 8 8 7 7 9 2 6 0 1 5 7 7 8 1 6 0 6 7 & l t ; / i d & g t ; & l t ; r i n g & g t ; _ 2 x 4 s k k 8 o G - 9 k J 1 0 r E n 7 j F 5 l X 5 x 5 B o m k E p 5 y L n 0 z C k r x D t 0 5 C u u 5 G 1 k r F m g 2 B r _ k D z r 7 b p i g D s r V 5 g 2 C h w 1 D w 6 v B k u w C h o 9 L p - w C x r 4 B _ 8 1 E h h V v 8 y B j 4 4 E l 2 2 H k _ q B r 5 s D m n r B i z n F 0 7 s J p y r B w n 2 B - p Q j 7 t B p 7 4 - D - 1 h Q o k g _ B 5 r 6 D r 8 l U s 7 v O 5 3 3 W r i 7 M 1 m p e 4 o s J 2 8 9 D j m 1 H l u r C h j 7 U _ z 3 C l x u E t 2 9 L 9 7 7 D 3 0 5 C x j y c 2 z q J 0 n u D n v w D o o k L 5 q o I & l t ; / r i n g & g t ; & l t ; / r p o l y g o n s & g t ; & l t ; r p o l y g o n s & g t ; & l t ; i d & g t ; 7 8 8 7 7 9 2 8 0 7 7 3 6 2 4 6 2 7 4 & l t ; / i d & g t ; & l t ; r i n g & g t ; v - 6 7 u q m 6 o G z 3 o Z 8 s q H v 4 5 G 4 p 8 D v n u E i 2 x I w j u F t o o J q 8 z S 8 q i F n g 0 F j q m C p 1 7 D x l h b w m 6 D 9 - m I 1 0 v H j _ u D r 1 o L _ - l J o s 7 J 2 _ 3 X j h m G n v 4 c u 1 o X u m 6 m B g 0 x J i i z m B m 3 j E 7 w y M y u k G & l t ; / r i n g & g t ; & l t ; / r p o l y g o n s & g t ; & l t ; r p o l y g o n s & g t ; & l t ; i d & g t ; 7 8 8 7 7 9 2 9 4 5 1 7 5 1 9 9 7 4 5 & l t ; / i d & g t ; & l t ; r i n g & g t ; h j 3 - 5 r p 9 o G 2 9 g G y 7 u I v l y j B q i l W 5 l 2 H p j w E y p w F y 3 k F _ z _ L k p p D 6 z w D j y k J h 2 1 E r 8 u I r o i D n k t w B 5 x - G j n v I 2 q i G 2 - 9 U 3 4 y K t 3 9 E i p g H & l t ; / r i n g & g t ; & l t ; / r p o l y g o n s & g t ; & l t ; r p o l y g o n s & g t ; & l t ; i d & g t ; 7 8 8 7 7 9 3 4 2 6 2 1 1 5 3 6 8 9 8 & l t ; / i d & g t ; & l t ; r i n g & g t ; 1 _ m 3 w y m t p G p 7 k S 0 o 5 J q 6 i K j v v F 5 p - F 6 k m G 2 9 0 H o o u E 5 n q d s o j U p u o H x u 4 C i 6 q D 7 j 8 F h l _ I t l 1 P - z 9 C p i h Q 5 x z b m 0 q D g s 2 I 9 3 4 e n s j C 1 m x K w 2 m G o s 4 G p w 2 G y v h J 1 v 7 S _ u h J u t o I t i o S 5 7 p D g o p H 4 j 6 E 5 6 y N l 6 l E o _ 2 D o q z H & l t ; / r i n g & g t ; & l t ; / r p o l y g o n s & g t ; & l t ; r p o l y g o n s & g t ; & l t ; i d & g t ; 7 8 8 7 7 9 3 9 4 1 6 0 7 6 1 2 4 1 7 & l t ; / i d & g t ; & l t ; r i n g & g t ; 8 - l y - 5 m 9 p G v 1 k G r p h E y 7 g T 5 t l E 7 9 9 C g 6 w D q 5 z N q z q E 8 1 y G 8 4 3 G l r t S 1 7 r D - l m N j p x N k - s D 0 l g E v 1 j E 0 i 4 G s n g L x z y I n t 5 E o y r E 2 7 w I 2 u v F v 7 n H n 6 0 I n h n O v i q T 4 j 3 Q - 7 _ F 6 4 i Q t x v K 2 q 5 L x x r K s q w C & l t ; / r i n g & g t ; & l t ; / r p o l y g o n s & g t ; & l t ; r p o l y g o n s & g t ; & l t ; i d & g t ; 7 8 8 7 7 9 6 9 6 5 2 6 4 5 8 8 8 0 2 & l t ; / i d & g t ; & l t ; r i n g & g t ; y y 4 o k q y s o G i 0 l t C 9 8 k x B j p u o C z 5 _ - G _ q 3 p B z r u z C w 8 4 n C - 8 4 6 C _ z i c j _ 2 0 B i _ 8 g B x v 9 Z o n 1 u B 9 p l 6 C 6 h 9 o B 9 _ v j C x x g 5 F 6 g t r B x u y i C g 3 x u B t h 8 m C h 6 g 6 B x 0 2 5 E w m o 9 B 3 p y v B v 2 k 0 B u z r 8 D o m z u B 0 5 9 3 B l o - y D x g r z B w 0 q y D 7 m j u B y 0 g 5 B v k o y C m - v g D 4 w x q E m 0 2 q D 7 q s z D j 5 p p J t 5 u b s 6 - 4 C r z g q C - g l o B v w 8 0 B w 3 l 0 B p 7 p 8 F k 3 u n B y v 6 o B n l m o H q l 8 g D u 9 u p C j x v m C 2 2 0 y B o m 9 _ C 4 o 6 c n k i k B m 8 g n B i 4 m l D g 4 r u C s 1 0 m B r r l 6 B k v v y C z 7 8 h B 4 _ l s B h 6 j q C x v 2 f p m n - D 5 6 t p B 6 q 1 h D 1 8 n x F 7 h 3 g B j 1 o w I s 4 2 u C q 8 r m B v 7 1 m B 3 1 w g C 6 o r x B j 0 x x D r o k t B & l t ; / r i n g & g t ; & l t ; / r p o l y g o n s & g t ; & l t ; r p o l y g o n s & g t ; & l t ; i d & g t ; 7 8 8 7 7 9 7 0 6 8 3 4 3 8 0 3 9 0 5 & l t ; / i d & g t ; & l t ; r i n g & g t ; v h _ s h 7 s v o G 7 1 n T o 9 x C m u u F p t 7 D 6 n m E 1 j x S 8 0 t F - 0 l E u t k H h z 0 N m _ r J q z 0 K q 0 q F j o p D 3 q z E i p k I g n n E - m v J & l t ; / r i n g & g t ; & l t ; / r p o l y g o n s & g t ; & l t ; r p o l y g o n s & g t ; & l t ; i d & g t ; 7 8 8 7 7 9 8 3 3 9 6 5 4 1 2 3 5 2 2 & l t ; / i d & g t ; & l t ; r i n g & g t ; 2 1 6 k l m t m p G p k x K - g g M 7 w j T 1 _ w J _ _ 4 b 2 s 7 E 1 3 r O w _ j D i 2 3 E q 8 k M 6 0 8 D r u z D m u 9 E i r - D i i - E p s 3 F 0 r j E q 2 s S k m 9 J 7 m l K - 5 y E 1 s k D z l x E g q - E m k 9 E o h 2 L 8 t q C q 2 q F 7 i p U p 9 6 L o t r F m r 6 F 4 q 8 E & l t ; / r i n g & g t ; & l t ; / r p o l y g o n s & g t ; & l t ; r p o l y g o n s & g t ; & l t ; i d & g t ; 7 8 8 7 7 9 9 4 3 9 1 6 5 7 5 1 2 9 8 & l t ; / i d & g t ; & l t ; r i n g & g t ; 8 5 m z 2 z 2 8 o G 4 w r S 5 x h F t l v G g 9 s D y - 2 I m u g G - 9 0 S k 7 2 E 6 8 j E j 8 3 E l 3 y O s w y E m h 5 E - 9 2 J 8 s 9 C 9 p i C w t j E 0 w 3 D k z 4 h B s 9 r P t 9 i E o p y M j - 4 D u w 6 C q s u J m u x F y 3 1 c z 7 v F 1 i 2 D 5 q w D - q p C l s l D h 3 x H u h y Q o o m M n 4 6 J u z w L v 9 z G n 0 z D 2 4 s C m q g H i k 6 E 9 n r F m 6 l D k w g D q 6 7 C n 9 x H s 6 6 D l q 2 D l s s C t i y G l i 3 n C & l t ; / r i n g & g t ; & l t ; / r p o l y g o n s & g t ; & l t ; r p o l y g o n s & g t ; & l t ; i d & g t ; 7 8 8 7 8 0 3 9 7 4 6 5 1 2 1 5 8 7 4 & l t ; / i d & g t ; & l t ; r i n g & g t ; 0 s 5 v t 6 i k r G y 5 m F o _ 3 C s i 3 F k p 2 C r q k G 9 8 m K t 7 i M _ w w i B r j 2 H 0 7 h F r 7 p N - t 3 W 8 6 7 D o r 2 F 9 x g F h m m E n 9 p H t r l K z i p L _ 5 t H 6 7 1 G k l - F z t r K h 6 g N h - x H 5 k 7 E t x x T & l t ; / r i n g & g t ; & l t ; / r p o l y g o n s & g t ; & l t ; r p o l y g o n s & g t ; & l t ; i d & g t ; 7 8 8 7 8 0 4 2 1 5 1 6 9 3 8 4 4 4 9 & l t ; / i d & g t ; & l t ; r i n g & g t ; 6 9 u 3 x _ _ 4 p G 4 m r D o v _ L z 5 u H r 1 l E q 7 x I m x t D k 6 w D 9 4 q D 1 p j R s g _ E n h u D p 6 4 F 9 x _ E p s 9 K g 9 i G u 5 i G o - j l B 8 3 y E j 2 w M 3 i o D 8 u 3 D 9 x 8 D j 3 7 M h z q J v w x L k 8 n E j l 4 H 4 q o L _ l - I 6 i 6 I j n r D 4 m i G g - l z C 9 p i H 4 m 0 K i 8 4 L n h 6 h B i r 0 E i y 7 h B m q g K v l k E 1 i o M n o 1 J s p w N k 9 9 z B 4 q 1 w B 3 r n E 6 z t G z 2 7 K u h k D n 0 l L j l - K r k t C l m l K 2 k 8 N & l t ; / r i n g & g t ; & l t ; / r p o l y g o n s & g t ; & l t ; r p o l y g o n s & g t ; & l t ; i d & g t ; 7 8 8 7 8 0 5 9 6 7 5 1 6 0 4 1 2 1 8 & l t ; / i d & g t ; & l t ; r i n g & g t ; s u x g o g 4 6 p G x - r O u w j I 6 9 v C q x g I o h l H l 4 4 f t z x F 8 r p D t 8 u G m w 0 e g 6 9 H o 7 s J s i 9 G 7 n 8 I w i m G j 8 u L q 3 y D g u i F l o v j C u m j I 8 7 j D v u h I i u z S 5 3 u C z v i F i 1 m e l p s K 8 0 8 C z k s F 4 z j D h v t J z 8 v e x t 4 C _ _ 1 M w j s D 6 p 8 b r l 1 C l k 1 C - 2 y G _ 5 2 E 6 _ y P - u w Q w v - b r 8 3 S u v 4 j B 3 y y T _ m n P i w g y B 9 u z C m _ w G u 1 i R r x _ J & l t ; / r i n g & g t ; & l t ; / r p o l y g o n s & g t ; & l t ; r p o l y g o n s & g t ; & l t ; i d & g t ; 7 8 8 7 8 0 6 0 0 1 8 7 5 7 7 9 5 8 6 & l t ; / i d & g t ; & l t ; r i n g & g t ; _ g r n 8 y u w p G x l x J m j q C r v - F m 7 y E 7 u 0 E _ j h G 2 3 _ C 4 1 g E p l 5 G h t n W z h r J w 8 1 K 7 1 j H v t h D - w 0 E h m 0 O t l n P x y j M _ i 2 R 7 l j D 2 w j G m 0 n D - 4 2 E g 0 4 P i n v E 9 3 t E 0 j 6 E 4 8 q H w 7 w o B 8 i q C h z _ J 0 w - J q s - J 1 y j M h i m F _ 5 u D u y i Y i w 4 J s n o v B w 5 2 E 2 h h M z q v E 7 - y E x x i E - v u M p 9 6 U 3 1 y D t q 3 E h t 8 D - 7 w E y 8 x F 7 n p P 5 o 0 C 2 w k T x n 5 D _ 4 z H 6 r 0 H 1 6 s K 3 k 1 P q w x J k x 3 Q r - i F 6 g y D p v g D j m z D 2 q 1 W 0 x o F 9 k x P o q o J m 2 7 G k 9 k D 3 s 1 H s g x k C _ l 5 C 9 v 1 G z j r D 6 p u g B u 8 y I n q q E w p h D m n s R & l t ; / r i n g & g t ; & l t ; / r p o l y g o n s & g t ; & l t ; r p o l y g o n s & g t ; & l t ; i d & g t ; 7 8 8 7 8 0 6 3 7 9 8 3 2 9 0 1 6 3 8 & l t ; / i d & g t ; & l t ; r i n g & g t ; m m - m i 0 t s q G t 5 0 Y t 1 u H w 6 6 R j 6 g b q 7 n H 8 n t H 6 t 1 H 1 k h H n 3 w C _ x o G v x 4 F - p k K _ z q E p 9 z C _ x 9 H u 0 _ F q 0 9 E p 9 j x B s 6 y G l i u H h m 4 T 8 4 - F t 8 _ D l 3 g J 2 s l E _ o j E 6 1 2 F s 9 9 C r y o C m 4 2 F k - w I 7 j t E s j 3 G i j 1 K 5 z s M 5 _ 7 E q _ k I h o u F k _ z D s 4 5 D z r p Q v 3 q H 8 y h F l j v E t j r D 5 n g Q h h z C r 3 o F w 1 5 C 3 r o K 8 m j F _ z 1 I 6 q j F & l t ; / r i n g & g t ; & l t ; / r p o l y g o n s & g t ; & l t ; r p o l y g o n s & g t ; & l t ; i d & g t ; 7 8 8 7 8 0 6 5 8 5 9 9 1 3 3 1 8 4 2 & l t ; / i d & g t ; & l t ; r i n g & g t ; s 7 t 7 h s q m q G - 8 r R 6 m 4 l B _ 4 - e o 4 h Z s s x R u 2 0 H 2 7 q F - r 6 M q 8 q k B s z i f _ z p S q 6 h y B 2 j w K h x p E r 8 o L & l t ; / r i n g & g t ; & l t ; / r p o l y g o n s & g t ; & l t ; r p o l y g o n s & g t ; & l t ; i d & g t ; 7 8 8 7 8 0 6 6 2 0 3 5 1 0 7 0 2 1 2 & l t ; / i d & g t ; & l t ; r i n g & g t ; t 0 n _ z x 5 i q G i s 3 n H 5 6 9 w C h 9 v 6 C j q 6 6 B s t p b - o y f y i v t C 0 o y c m j n u B q z p u C _ 9 w n C t v s n D 2 7 5 h C 8 x g t B 0 p r 3 C g z x i E i v j p B 2 h 1 3 D m 6 x _ C y 8 0 g E 2 9 n a 6 y g 5 B t 4 w l D 1 h q 7 C y 3 i 7 D q v 5 t B t k q q C 6 u r v E g q t w I n 5 4 7 B m 3 h Z h l _ _ C u w s p D x 9 k g C n n - t G 8 n n x B h 7 - s C 3 p o t C r 3 s T 9 7 2 7 B v y k l E g 5 u 1 B r 7 v e 6 3 j w B 2 v n v D 0 0 0 r D o 2 4 4 C s y 1 t C r _ 6 4 B h w i y C o z z e u i z 7 B 6 9 _ 1 D 5 j s 6 G _ u 0 6 B o 9 9 n F 5 _ g u B j p g w B 7 g x q B k v 7 1 B 4 3 6 5 B 5 r o 5 E z 2 z c 8 h q 5 B u m m j B - 7 s 6 E m 8 k 5 B k 8 5 l C x 1 j - C r l 8 s C r u 6 4 C z r 8 6 D 1 8 - h B r g z s B n _ v - C x _ r - B g q 3 t E k 4 4 q E 2 w r i W 7 5 _ m D - t z n D k 6 8 v E r 8 q 2 D 9 8 8 v B 1 x x U - 7 i 9 B 1 0 9 v C l h l r B j 3 6 q D o v t _ B 1 z r r B z v w q B 1 h s k C q t 8 0 D h 4 p 0 D 4 s 8 3 B _ 0 2 6 C 1 p y g D 0 8 m s C g k 1 m B j h o _ B y l 2 0 B u 8 i u D n g q g C t 2 9 l B h s m 0 B q 0 l b k m 4 1 G h j 2 x D v t u 6 B u p 2 i C 6 t n h F _ n o 7 B 6 9 u 4 C u m t _ B 0 3 - w P j 9 g 6 C 6 r m h C o s p q D u 4 j w C 8 v u p a v i q s D k 6 q o D k u 1 w C y i 8 r C l - g o B h x t 1 I - n y p C 3 h w i B 9 k l _ I 2 h 3 o B v g u 6 C - g g _ B 9 r - y C o 8 l j D q r m i E u z y g C r 2 w e r y s W q 2 0 7 B i k v r D 1 2 u g B u _ j p B 9 6 4 i C i 5 m 7 B n q n 8 B t 4 p k B 5 2 7 s B q - 5 _ B q n y g C 5 u m r B r x w 1 E 4 k 7 9 B k 3 y i B g z 0 4 C _ m s _ B 5 q n s C 7 5 u i C y 6 v h B 9 7 9 f 4 1 5 _ C z v p s C u v u 3 C 4 i y u H l 8 2 4 B l j t g H n q l j D s 3 l e t j s p C 2 p z l C 7 h 4 1 D r 2 - _ D 6 q r 2 E k r v f o n 0 0 C 6 i q t B n 1 2 T u x y v B 7 l w - B 7 j k t B w w 2 m B 4 g x o B h z 8 i B t y o 7 C 2 y 2 0 B i w 7 o F 8 h s d z s v z B 9 t s 1 D 2 s v s B l m s 3 B 5 q y k C 9 n 5 o C 1 n 7 a x x g s C - m o o C - - s f y - g _ D u p o x B h x k 2 B 7 8 1 g B t i 0 P k - 2 D l n 6 H l 0 i q B 8 y 0 - E 4 r t z B i i q k C t o u 5 C 3 j 1 f t j 7 t B v 2 u p B v 2 7 i B v z 0 r D _ j 4 b 8 7 z _ B x k s d 8 x 3 3 F 1 p l d 8 0 2 h C - 0 o g D _ l 1 n C r v _ v B s v l w D 6 u 9 f w 0 q j C 9 4 1 v B 7 x 7 2 B g u 5 1 B k - w 4 B 1 h u o D o _ p u B n 3 h 8 B j o 0 Y h s n 1 B o u 8 3 B 2 j p q B 4 m m p C n 9 7 c u 9 0 a j w 4 0 B _ u s t B i t w u B t q h E 2 x s I & l t ; / r i n g & g t ; & l t ; / r p o l y g o n s & g t ; & l t ; r p o l y g o n s & g t ; & l t ; i d & g t ; 7 8 8 7 8 0 6 6 5 4 7 1 0 8 0 8 5 7 9 & l t ; / i d & g t ; & l t ; r i n g & g t ; y 7 s - z 8 7 m q G v o i J g 0 g E - 0 l E p i x H r - l h B u y 0 D i z z K r s 8 H t g q G r 1 8 L 2 z y F n x i G j 4 s F o l 1 E - r 5 D 0 t z E 9 w - I k 2 l O 5 t q C _ 3 p D z q h D j n 7 D q 9 0 E u 4 4 D m h 6 C u _ s E k z 1 G u t l M x v h J t 9 3 F 8 n 5 E l z n J 9 s 4 G _ x l G y 0 k T 7 - 2 H 6 m w l B t o w m E h h z C 4 z 9 D y 8 j Z j g u R p s 3 T z p u F 1 m v J 1 q r g B 2 7 6 C g u q C v 7 x C g x - I t i v E 3 y q H u 5 r H o 1 q F l 0 t F 6 4 p E h t i H t x 5 E w 8 7 D h p p F x 6 7 T s u j D _ 1 t J j h y F 1 l n D 4 4 _ D x 6 - F m 5 s I & l t ; / r i n g & g t ; & l t ; / r p o l y g o n s & g t ; & l t ; r p o l y g o n s & g t ; & l t ; i d & g t ; 7 8 8 7 8 0 6 8 9 5 2 2 8 9 7 7 1 5 6 & l t ; / i d & g t ; & l t ; r i n g & g t ; u j y x w u u x q G _ p h G _ w g I 2 n t E 3 j 6 L 6 u 4 D - x o H 4 o l K 7 5 - P m q h J u 7 _ D 8 p j I 1 l o t B 1 6 w F w k 8 D 1 5 q I g p i D 1 o n N h o q N 2 5 _ L v i y D u t 7 Y 1 m m F 0 w y D z i l I n 5 z H r 5 7 G u 7 - D 9 s h I n p 4 L n t o D h 1 y I x 1 7 H 0 5 q D q j 2 F 1 n 1 j B y m j G j i r G 1 p z b x 7 q E o q - E 7 4 u D n 5 4 b l r h G y r 8 X j m x E 5 p 2 J z t i H u - 9 V k 8 _ H v o 7 C 5 6 n h B 1 i y G i 2 x E 0 3 t H _ g p G i 6 9 C s y g w B & l t ; / r i n g & g t ; & l t ; / r p o l y g o n s & g t ; & l t ; r p o l y g o n s & g t ; & l t ; i d & g t ; 7 8 8 7 8 0 7 7 5 4 2 2 2 4 3 6 3 5 4 & l t ; / i d & g t ; & l t ; r i n g & g t ; r - k n k 9 4 6 p G m _ v S n y t C y 4 g J v 4 1 F q l t H 4 s 8 D k p 2 C w v w L r v 8 I t 3 n E q 1 r G r q u D 7 9 k G 8 i z C _ 0 i F 0 n 4 H l x z D - k 3 e z u z I 5 m y E - h v F 2 j j d 1 i 3 P 1 3 m C v k z H s 7 6 F 0 v x J 8 g 0 U g 7 2 H l 5 7 E k o 3 X u h 0 D u 5 g K g u o I - q 7 C - u 4 D s m - H z h h T s h i I m q 0 K 9 m 5 P 9 4 n H l g n F j 1 0 C 0 4 p E q 0 j K k w z F 4 6 1 D 6 w n F x j 0 E y 9 t F 5 8 h F q o _ C p h 6 F v w t F j 6 2 E g 9 4 H & l t ; / r i n g & g t ; & l t ; / r p o l y g o n s & g t ; & l t ; r p o l y g o n s & g t ; & l t ; i d & g t ; 7 8 8 7 8 0 8 1 6 6 5 3 9 2 9 6 7 7 0 & l t ; / i d & g t ; & l t ; r i n g & g t ; 7 k j 3 7 7 p u q G z h 5 G 3 l 5 G q 5 o E r _ k I o l _ E 5 g x J y w r I l v u J 7 y x D 7 0 r D 6 _ 7 E _ 2 p D m g i O v l 4 U 9 s o D - - 3 F u 2 k E x 2 v D 1 3 9 G 2 u p E 3 - g D q 0 g G q 8 9 F x 7 0 F 8 7 g O p l n L m v x J 2 2 4 O j 8 o M - r k E y r 9 L o j 9 H 0 j v C q 9 o L x 0 i O _ 3 i I o r k D 1 4 r F p k 9 D z 2 j j B _ x 6 E w t t f h 8 - J m 2 5 D g 3 l F o 9 1 C x 9 s D 9 q x I 3 r 2 i B j i n H 1 o 5 C n g 9 I 4 - v a k w _ E u 0 r C g z o Q o y q R 6 5 2 C n t w E p h 2 D 6 j 1 D n 9 l J o s n J 0 q 9 K y 9 q T 8 s o H 8 _ 3 F w 8 4 D - k k N t 0 - E & l t ; / r i n g & g t ; & l t ; / r p o l y g o n s & g t ; & l t ; r p o l y g o n s & g t ; & l t ; i d & g t ; 7 8 8 7 8 0 8 2 0 0 8 9 9 0 3 5 1 3 7 & l t ; / i d & g t ; & l t ; r i n g & g t ; 5 5 o y s u z m q G k l 3 L o w z t B t g y E 4 9 s M i 6 t c l o n E v n h V t 6 9 C n q o F j j 9 E 4 3 p D 7 6 8 F j 4 t H n 8 6 D q q 9 D s _ o C m 7 h D t p m D - 3 x P m g 0 E 8 j 5 F 7 2 p D 2 w u H p l m E 2 p m C 9 _ r x G 9 t 7 E 4 x i P & l t ; / r i n g & g t ; & l t ; / r p o l y g o n s & g t ; & l t ; r p o l y g o n s & g t ; & l t ; i d & g t ; 7 8 8 7 8 0 8 4 0 7 0 5 7 4 6 5 3 4 6 & l t ; / i d & g t ; & l t ; r i n g & g t ; h 1 z m m 1 4 o q G h v 4 E l l i L n 5 k I 2 1 s E k j - C p u n C l l h H u s 7 f 9 u x J 9 w i G m t 9 O 7 _ i D x 8 n E i g g J u j q J _ 7 m L r o _ D g y 0 F r - z G k i q C s o r I y u q F 3 5 8 D - z r F _ _ o C r 8 8 D 3 g j F j r z G 4 i g D 6 5 q D l w z C l m z D k l s E 5 j s X j m s F s _ 5 j B _ - l S 9 t 4 C q t 7 c - r 4 C q 3 x p B 1 8 w L o 6 3 D 1 s 7 E 3 s l D 5 _ 8 I x _ i G p g y K 7 n 0 Q _ u z R q j n I q 7 8 F v n 5 E _ x l F t m u I & l t ; / r i n g & g t ; & l t ; / r p o l y g o n s & g t ; & l t ; r p o l y g o n s & g t ; & l t ; i d & g t ; 7 8 8 7 8 2 7 3 0 4 9 1 3 5 6 7 7 4 5 & l t ; / i d & g t ; & l t ; r i n g & g t ; q 7 k - m j r x r G j 1 l p B 3 g j - F 2 9 k j I l 1 z - C w w k Z 2 p p 9 B y 4 m q C 4 4 s p C 0 s y v C u o - _ B p 9 j l E 7 j q h B r j 4 s B o 9 z z O k p z p B 5 x 0 j B 7 q p z B h 5 1 6 E q s l q C - w m z B 5 l u 2 B x 1 3 c 9 r 6 8 S t - h o B l m i r D y q 3 Z y 8 3 3 C l _ r t C & l t ; / r i n g & g t ; & l t ; / r p o l y g o n s & g t ; & l t ; r p o l y g o n s & g t ; & l t ; i d & g t ; 7 8 8 7 8 4 4 7 9 4 0 2 0 3 9 7 0 5 8 & l t ; / i d & g t ; & l t ; r i n g & g t ; _ 2 _ s s u r r n G g 7 6 I v 5 n F 6 o _ E 7 z 5 o B j 8 4 U i s g I s 3 k F p t x H 7 k s a _ r k F 9 2 w F v o u G p 6 s I 8 s 4 X y 0 q G k 7 x C t _ 4 H g l q Z u 0 7 F w 6 h H s v n G 6 - 6 F 6 0 w E 8 g o F g 1 7 e m x y G j o i C h 2 6 D k _ 4 F m - 8 F h x 4 J 0 j x G 7 u h M i 1 9 U s j v G j i o G w p l E 3 y w E 9 o z E 8 2 r J 6 6 p D & l t ; / r i n g & g t ; & l t ; / r p o l y g o n s & g t ; & l t ; r p o l y g o n s & g t ; & l t ; i d & g t ; 7 8 8 7 8 4 5 7 9 0 4 5 2 8 0 9 7 3 1 & l t ; / i d & g t ; & l t ; r i n g & g t ; 1 o u n z 2 6 x n G x 9 t C u v u E 5 x - L j t m Q _ r z E 1 u t E v 5 1 F v 9 q M 3 2 n J y 3 y D j p w L _ p h V s 7 _ D t u 9 F 9 v w I q 0 g E l i m F p 8 1 D 0 r h G p k i J u y 0 I 9 - o D v i w Q 8 j g W j h u D v 2 8 E i k r E 8 0 z l B 3 2 2 G o q y J g o _ F x 6 m G 3 6 t D o w q l B v 9 9 G 0 z 3 d 8 n 6 H u g 4 D r y k q B t w z C h 6 _ N j n 4 E j i x F r y 9 F 3 1 u F s t v H 7 o 7 F n l t C l 6 3 E w z j F s q n I m 5 n K 0 6 4 F k t z I 3 l r G 7 4 3 I l 9 x C k n 5 C 5 l u F m 6 q F 5 1 6 f 5 p q E 4 z m D u 6 v T 6 k 4 E x k i D 6 r s C m y v E o g s D n 3 y E p u g F 9 k n J t 8 j D x s s E h m y F w 3 r D 4 o l D 6 o x D & l t ; / r i n g & g t ; & l t ; / r p o l y g o n s & g t ; & l t ; r p o l y g o n s & g t ; & l t ; i d & g t ; 7 8 8 7 8 4 5 8 5 9 1 7 2 2 8 6 4 6 5 & l t ; / i d & g t ; & l t ; r i n g & g t ; k x m j x 0 t r o G 8 j q j C 8 9 2 t C p 9 0 m C z 8 h 0 C l y z Z - 3 q d - t - w B v 9 n x C s j 1 n B 8 o 8 z D 8 6 l u B 7 y 2 s C 6 n 7 p C 3 o u e m 5 h o B i p y w B n 9 l v C p u g g F 2 i 3 g B p v 5 u B 0 l 3 r B 2 n 8 T 4 r 4 v B _ h z 3 B u m 5 P u 0 w D 1 m - C - w p v B 4 _ l h B o n 1 p B 0 o v Y m g r u B i k l v D o o w 3 D y - u g B r m 8 u B v j 8 w B j o n 2 B x 6 q s B u n h 9 B x 0 g Z 3 w x r C 8 - 4 o B p y 5 r D w i g v C j 0 u 8 D w h 7 4 B 0 l u 2 D g j _ Y 6 s - 9 B 7 m y x C 1 5 1 5 B 8 3 s 0 B o - g 4 C l k 3 d k z 3 l B 2 u u k C 0 p t 1 C 3 s l z G o i - h D z g 2 1 B i 1 k e & l t ; / r i n g & g t ; & l t ; / r p o l y g o n s & g t ; & l t ; r p o l y g o n s & g t ; & l t ; i d & g t ; 7 8 8 7 8 4 6 0 6 5 3 3 0 7 1 6 6 7 4 & l t ; / i d & g t ; & l t ; r i n g & g t ; 2 7 z 9 k 4 i s o G g y 9 H - w p E w 8 i L g 9 p J _ p _ E h z - F 3 j 6 E q 1 p C z 5 8 I 2 1 k E l 6 z F k 3 w E m 7 p H o - 4 E l u k E x i 6 J 4 3 m D 1 v 1 H z 8 w G r m s I o l w D v 9 v H r w 1 I n t r O 4 m 4 J s p 0 C _ v p S 7 s 1 E l x 6 T r v p O 1 q z L r 9 o F _ t q e & l t ; / r i n g & g t ; & l t ; / r p o l y g o n s & g t ; & l t ; r p o l y g o n s & g t ; & l t ; i d & g t ; 7 8 8 7 8 4 6 4 7 7 6 4 7 5 7 7 0 9 1 & l t ; / i d & g t ; & l t ; r i n g & g t ; 6 r 4 y i h y y o G w 8 k Q t w g G x _ 9 C x k v L 4 j m J n n q H 8 h 2 D u _ 9 C z s 7 I 3 s z H 0 7 2 E n _ z D 1 u n G m y o a h x h G z 1 l H u p 9 E m w 4 M 1 r 4 C m 5 w G n m 8 D l r w D x z 5 R 9 g o Q 2 i i Q h o 5 C h w o W 5 1 p H & l t ; / r i n g & g t ; & l t ; / r p o l y g o n s & g t ; & l t ; r p o l y g o n s & g t ; & l t ; i d & g t ; 7 8 8 7 8 4 6 4 7 7 6 4 7 5 7 7 0 9 2 & l t ; / i d & g t ; & l t ; r i n g & g t ; l 3 i 9 4 z - v o G 7 w 2 F u 4 o E i 5 p H 6 v 4 J x _ t J p t 1 M i 3 i L q 9 2 N _ 0 r N y 3 l L q 4 7 F r m l P i w z H o x j G 5 q r G z t 9 C q 7 l F w 2 w C 8 r 2 F j 7 r F w v 3 H 3 r k D 8 1 w C l 7 g D w 0 w H j 7 3 d 8 o i D _ l z F - z q D v 7 6 E w 8 j S 4 0 p L r l 7 p B & l t ; / r i n g & g t ; & l t ; / r p o l y g o n s & g t ; & l t ; r p o l y g o n s & g t ; & l t ; i d & g t ; 7 8 8 7 8 4 7 0 9 6 1 2 2 8 6 7 7 2 0 & l t ; / i d & g t ; & l t ; r i n g & g t ; 4 1 m q r g j l o G 8 y o n B u g h i B r q 5 k C y u l i B h k 3 k C n x m 1 D y u 3 2 C q 8 p j P n 7 h x D 5 k m 0 B u z 6 p B v - t 7 I v j s m F 4 3 g 1 M v k i 5 B x r _ l C p v q 8 B 3 x o 2 F 9 x p x C k m _ k C o y h l B 6 w x j B k r h - B o 2 z r C 9 v r 7 B i o x l g B g 0 u g B s j 1 u B 6 9 u 7 Q & l t ; / r i n g & g t ; & l t ; / r p o l y g o n s & g t ; & l t ; r p o l y g o n s & g t ; & l t ; i d & g t ; 7 8 8 7 8 4 7 3 0 2 2 8 1 2 9 7 9 2 5 & l t ; / i d & g t ; & l t ; r i n g & g t ; 7 _ p 2 1 w o 1 n G j 3 5 H 3 y 3 R 0 x q G h k - D z _ 4 N s m 6 D _ q 6 H h u x F h j w E 8 9 s J y n m H w p q E 3 5 r I - _ 9 P t w o E 1 3 9 G w 0 z D z p 4 D i s j C 0 0 j E 5 5 _ F m 0 t M w u 2 F r k k E l u 0 F l 0 v G m - r E u 1 x E 2 j 6 E 8 w i H 2 t 3 F t v q C 6 n l F y k k L 0 _ j S & l t ; / r i n g & g t ; & l t ; / r p o l y g o n s & g t ; & l t ; r p o l y g o n s & g t ; & l t ; i d & g t ; 7 8 8 7 8 5 0 6 6 9 5 3 5 6 5 7 9 8 8 & l t ; / i d & g t ; & l t ; r i n g & g t ; q m h q r p r 1 n G - j 2 E j q u D v 0 4 T z h _ J v l s F 0 m 2 M h _ s F 3 j 8 C r v - P u _ q F 1 3 u J y w 1 G z 4 w J x g m V n 2 u J 9 p z P w l n H 5 t n X 4 j o G q t 9 E 4 v l F j 9 r F q z 3 C 2 5 m K g y w I _ m o C h 2 k E 3 o 1 K j _ j D l v p F v m r F n 6 2 D 9 w 8 G n x q Z o s 5 G k i w W m q q Q 5 w t F p 0 9 E - 1 l D s 6 r G h 3 h H g 2 x L & l t ; / r i n g & g t ; & l t ; / r p o l y g o n s & g t ; & l t ; r p o l y g o n s & g t ; & l t ; i d & g t ; 7 8 8 7 8 5 2 0 4 3 9 2 5 1 9 2 7 0 6 & l t ; / i d & g t ; & l t ; r i n g & g t ; n i h m y 4 - 6 n G p 0 2 B 1 3 j K 1 l k K r v t E u 8 6 G k - 1 O j 1 5 I x 8 k I n o 6 K y k r J s 9 o F v j 7 G m 3 o F h h w L 8 l 2 I 4 8 7 G u 5 t J - 0 0 I s j 3 C 2 y 7 e 0 0 8 H q 4 9 G & l t ; / r i n g & g t ; & l t ; / r p o l y g o n s & g t ; & l t ; r p o l y g o n s & g t ; & l t ; i d & g t ; 7 8 8 7 8 5 2 0 7 8 2 8 4 9 3 1 0 7 7 & l t ; / i d & g t ; & l t ; r i n g & g t ; t 0 8 y u - 7 8 n G 9 n r Q - n 2 S h m t 4 B h l 5 F v o 9 D w q t B q v 2 C - 7 1 C q n h C g y 6 I 5 _ m K 9 2 2 M i - 6 K x v m E 5 v i F w p s q B 0 _ o J 2 3 l J 2 j y N t - - K v n l Z m h q K q k k G & l t ; / r i n g & g t ; & l t ; / r p o l y g o n s & g t ; & l t ; r p o l y g o n s & g t ; & l t ; i d & g t ; 7 8 8 7 8 5 4 6 8 9 6 2 5 0 4 7 0 4 2 & l t ; / i d & g t ; & l t ; r i n g & g t ; j 9 z u 4 y _ 3 p G q l 4 H 6 y r D 9 q 7 D 7 n 2 H r - 3 K i t 8 D 9 9 1 D z z j F q q 1 K j g 4 F x 4 9 G 4 7 v F l 9 n I g o 7 C j 6 6 H 1 o 1 G 3 w 5 E 7 n r G p q y U v l t H 9 r 1 H o s - D h h l P s q i G - 8 s E l j - K j w y E h p 9 a o h w C 2 u w H n z o O 8 h i Q r q 0 C 3 n _ G g 4 1 F & l t ; / r i n g & g t ; & l t ; / r p o l y g o n s & g t ; & l t ; r p o l y g o n s & g t ; & l t ; i d & g t ; 7 8 8 7 8 5 7 1 9 7 8 8 5 9 4 7 9 0 8 & l t ; / i d & g t ; & l t ; r i n g & g t ; j u n n h i u j o G _ x 4 Q g g 9 C 9 2 r D - _ g F z v u F v t _ I 2 y p E 0 8 j E z 3 g F l v x L 3 k 4 F 4 p v H h r _ a 8 _ s F p 4 n J l u q H l l 1 D l 8 r N 9 l i F p - h K j z 3 G 8 i q C z u 8 H l g 0 H m z q E s k k I z o 8 G 0 0 Q x h x D l 5 B k p z H q 4 w S - _ o D p s 4 O & l t ; / r i n g & g t ; & l t ; / r p o l y g o n s & g t ; & l t ; r p o l y g o n s & g t ; & l t ; i d & g t ; 7 8 8 7 8 5 7 3 3 5 3 2 4 9 0 1 3 7 8 & l t ; / i d & g t ; & l t ; r i n g & g t ; r 3 p l z n k n o G 8 t 0 D k i o G j o y C j r o D _ 1 o F p 6 i R g 5 u D s - - E h x j D 7 u s D t z _ G j i s F n u 4 G o g s C j i 8 U 4 p k H l 2 m G h 7 z T 8 j 9 E v s i b y r o S w n _ Q r y 0 F u 3 r D 4 v 7 M 6 r 7 G 2 t 6 C g w 1 C 0 8 g a z - r Y k o k S & l t ; / r i n g & g t ; & l t ; / r p o l y g o n s & g t ; & l t ; r p o l y g o n s & g t ; & l t ; i d & g t ; 7 8 8 7 8 5 8 2 6 3 0 3 7 8 3 7 3 1 6 & l t ; / i d & g t ; & l t ; r i n g & g t ; l 8 x r l 3 s _ n G _ h 7 H q u 0 D k 7 h H 9 u - F 5 r 3 f 2 _ l C 6 v g G u 3 x D 9 7 3 F 3 5 _ C h 2 r D x 6 2 G n 1 z J 3 y o K u 9 3 J r n - G 0 n t E 3 s r I t y _ Z q 0 p L u s 8 D x 8 w y B & l t ; / r i n g & g t ; & l t ; / r p o l y g o n s & g t ; & l t ; r p o l y g o n s & g t ; & l t ; i d & g t ; 7 8 8 7 8 5 8 2 9 7 3 9 7 5 7 5 6 8 3 & l t ; / i d & g t ; & l t ; r i n g & g t ; 5 p h - x j r 3 n G u g z E 6 7 g G u v 2 D h h 5 E 2 s _ D w 3 9 H y 7 m I 7 _ 2 I p 8 0 O 2 w 2 D v 1 j E 1 3 z V 5 5 z E r y 4 I j l 7 G n 2 s E 9 _ 4 D 2 s 9 D x _ t F l 7 g E g w o D z 6 l D 2 6 4 C k 3 2 H z u j I 0 2 h D t m y F i z - C p 0 7 S 4 9 K & l t ; / r i n g & g t ; & l t ; / r p o l y g o n s & g t ; & l t ; r p o l y g o n s & g t ; & l t ; i d & g t ; 7 8 8 7 8 5 8 4 6 9 1 9 6 2 6 7 5 2 2 & l t ; / i d & g t ; & l t ; r i n g & g t ; 0 v 1 6 s - w _ n G w g l M 6 4 y J i p r I q p 0 I q m 4 J 5 7 6 C - g 2 G 9 8 p D p w x C k k l K o k j G v k y D j r z G 2 5 k G j z w B z g 1 G u w j P l h 3 c h 0 0 E 5 l l 2 B 0 9 v I 4 _ 8 F r p u E h 0 - E & l t ; / r i n g & g t ; & l t ; / r p o l y g o n s & g t ; & l t ; r p o l y g o n s & g t ; & l t ; i d & g t ; 7 8 8 7 8 5 8 8 8 1 5 1 3 1 2 7 9 3 9 & l t ; / i d & g t ; & l t ; r i n g & g t ; t g t 8 6 9 s k o G 9 l h H p j h K x m q F k h v S j l - D x v s D n r u P h t o D v _ 4 F v 6 o D h r p G g k 9 G 4 l o C _ s 0 F r r 1 D l u u L z q 5 D g 4 7 F 1 o h D 6 8 s E g i s I 1 h 0 H g x r D 1 0 q F p _ h a q q w C 3 x 1 C 7 5 4 i C m k u G q p g E o 3 k e u 8 3 G j x 8 C 3 o p E 6 w 6 C w u g N 1 3 w J v x h I 7 1 i g B n x r G 9 0 y H j 3 i D s 7 4 h B k 9 x G _ t 5 D 2 k o F 7 p k E j y t D u q p C 2 7 h E h n s F h 7 - R 1 3 x E 0 x o I s y w E x y _ D w 4 0 J x g 6 C 3 u n D w y n J m o 7 G 7 q x U o 3 w a j 1 s K 7 g o E 8 8 z g B z n 4 D u 3 h D - u u j B h n o E 6 u 9 J u v z R 4 j 8 C r l m D h i n C 0 u z D 7 0 _ D w 4 4 G i 9 v I j _ 0 E - w 8 G u 1 x E 4 4 9 G & l t ; / r i n g & g t ; & l t ; / r p o l y g o n s & g t ; & l t ; r p o l y g o n s & g t ; & l t ; i d & g t ; 7 8 8 7 8 6 3 8 6 3 6 7 5 1 9 1 2 9 7 & l t ; / i d & g t ; & l t ; r i n g & g t ; 8 - - p 1 u 8 h n G y 0 n D _ - 3 C z s x G 3 y 8 C p m 5 L 3 0 h S w j t D t u o I h i r M r v h I 0 6 v j B w p j L i t o Q 1 r g s B _ 7 0 E j 3 h G r m 7 I x 6 4 N s i z S 9 s t g B x h 9 G k y _ I - j t C o 9 7 H s x 8 U p m 3 I t 3 3 H 9 0 4 g B 3 u 6 D 9 5 r F 7 v 1 G 0 4 j F g q q D g s 5 I _ r k E s o _ C t l o C s v 9 C 2 1 l E & l t ; / r i n g & g t ; & l t ; / r p o l y g o n s & g t ; & l t ; r p o l y g o n s & g t ; & l t ; i d & g t ; 7 8 8 7 8 6 4 3 4 4 7 1 1 5 2 8 4 5 0 & l t ; / i d & g t ; & l t ; r i n g & g t ; - v 2 2 m - g j n G n h m F v _ k L r 9 3 J 6 o 4 D x q k G 6 _ o J 9 t v D 3 1 5 P _ 3 7 K _ q t F 1 r 3 F u 3 n E o p n E i i 2 G r 3 0 H n 6 - D - s z h B g z w H 9 - k K & l t ; / r i n g & g t ; & l t ; / r p o l y g o n s & g t ; & l t ; r p o l y g o n s & g t ; & l t ; i d & g t ; 7 8 8 7 8 6 4 3 7 9 0 7 1 2 6 6 8 1 9 & l t ; / i d & g t ; & l t ; r i n g & g t ; 5 k n 0 g _ j l n G 7 o h F z x - W i w t D 3 3 x D w v x C v - 1 D 2 o l F z 7 h D o 8 p F 9 s 1 J z s 8 O 4 q v H j z n J y i g X 4 6 5 G g - - I _ p v E y 3 9 G y k p G 5 u s b k 0 g I o _ 5 F q 9 h F j n g F i o y D n n m P z s r E 6 h g F i 4 k E 1 _ g D 3 z r C q v j D z 6 8 T 9 8 o D z 7 z C t o u G h l t H t 7 z C 8 6 2 H l y _ E r k q D z 5 9 J 5 4 k D 5 _ r C u 2 y C w n 7 E z 9 j F 4 _ g N z 1 i C g l n G _ r k H k 7 5 U y x y E 4 j y J j m s F 2 z p H p 3 2 K t u u G y 2 u S i 2 2 F v n y Q 1 n s X 3 l z D r n k L v 8 y J v v 1 E 4 2 n E r l 4 G 4 _ 4 F r y k N k y g H n r x R g q m k C g k 6 Q i 1 y F _ o v D v _ 1 C t 7 o W u y k J g 6 1 F u s v D l h r F z _ - H p y q G y j 1 E z - 3 D o r n N q t q D v l n H r 1 v G 4 o h D s 7 p Q u g h t B & l t ; / r i n g & g t ; & l t ; / r p o l y g o n s & g t ; & l t ; r p o l y g o n s & g t ; & l t ; i d & g t ; 7 8 8 7 8 6 4 4 4 7 7 9 0 7 4 3 5 5 7 & l t ; / i d & g t ; & l t ; r i n g & g t ; 5 g u 6 k 5 u q n G p k w u D i y _ m B p q u i B u 9 r 3 D m i 0 2 J - 1 m p D v 5 n 3 B j g 4 7 F k m 1 8 B 8 r s 1 C w p o g C s h q r D 7 4 t l D k n y 4 L y 6 6 x C 5 - 5 2 H v 3 m l B o n v u C x y 8 a 5 y o m C 0 v - o b s p s d o y 6 z C w i q 2 C 5 t 2 0 C p 6 y o F m m 7 j D 2 - o t B 8 l q t C 0 z 5 k E p y h m L n - 2 d 8 i 1 8 B j k y j B p q g v B 5 t v r B 0 1 0 m B 2 j k g C l o m _ B g 6 k j B w n g o B h 5 y w B & l t ; / r i n g & g t ; & l t ; / r p o l y g o n s & g t ; & l t ; r p o l y g o n s & g t ; & l t ; i d & g t ; 7 8 8 7 8 6 6 3 7 1 9 3 6 0 9 2 1 6 2 & l t ; / i d & g t ; & l t ; r i n g & g t ; v h 7 g z x 9 l m G s _ s L 7 _ r E j x k I k p n S 7 h h K k 8 2 M l 4 x M v 1 q F v g 4 3 B s o s J z l t K 0 v 3 H 1 l q F l o 7 F g j w H 8 _ l L 4 u 1 J l 3 p J w k 8 D h w t D k q l S x j 1 C n 4 0 C 2 z 6 i B 0 - m a 4 4 p E 4 v n Z l s v H z 6 6 D p r 3 E 7 g p F _ k i I 0 s 8 e 5 g 6 C 0 i v C 3 8 m F r u o G v x o E z q 3 I o k 3 C - 5 7 D t p 7 D i o m M x s 8 G m 2 5 F 3 7 z O s z n F 6 _ g D - r n Y o x x L t k o M & l t ; / r i n g & g t ; & l t ; / r p o l y g o n s & g t ; & l t ; r p o l y g o n s & g t ; & l t ; i d & g t ; 7 8 8 7 8 6 8 0 5 5 5 6 3 2 7 2 1 9 4 & l t ; / i d & g t ; & l t ; r i n g & g t ; z 1 n 5 l - 2 s m G 9 9 z O w t 8 F n g 6 S l q n E t t g H 5 i 9 J y t 7 J j q o H 4 1 x T v n 2 P t 1 r D s 0 q K t z 8 b 9 - 0 G s h z U o j x F 0 0 8 E i p v E i 6 4 H 0 q h U h _ _ J & l t ; / r i n g & g t ; & l t ; / r p o l y g o n s & g t ; & l t ; r p o l y g o n s & g t ; & l t ; i d & g t ; 7 8 8 7 8 6 8 7 4 2 7 5 8 0 3 9 5 5 3 & l t ; / i d & g t ; & l t ; r i n g & g t ; 8 2 s k o n 8 s m G _ 5 1 K m 2 s M j n 8 v B u u r G q o q X m y 5 K 3 q 8 U 6 9 x H n z i Z x _ z T u o w h C n - - R u - m H 4 h l X i j s Q k n r F 7 u m f 9 1 t N i u v 4 B 0 y t h B - m r j B q t 0 K 2 i n h E 3 w n d p 5 s V m 4 4 T _ l w E k s u J 4 w 1 D m 8 3 K 0 m n G z n 4 y B z m w J w 0 w J 5 5 r N - h q H w 0 t E s i q Q _ y w j B 4 0 r I l z h m B x 2 v E 3 k v J j k s 5 C g k 0 T n n 6 j B 0 1 4 H 4 y h C 9 i p Q k s s F k t o G q 7 _ c & l t ; / r i n g & g t ; & l t ; / r p o l y g o n s & g t ; & l t ; r p o l y g o n s & g t ; & l t ; i d & g t ; 7 8 8 7 8 6 8 8 4 5 8 3 7 2 5 4 6 5 8 & l t ; / i d & g t ; & l t ; r i n g & g t ; 9 r 4 v k m v 1 m G i t p I t u x H m r j J j p n E m 0 i b z 2 9 G u g r Q h n n I o j 5 Q x 5 n E 3 m 6 K j k m I x l l D j t 1 D g r l D 1 x 0 M 2 y t H 4 x 8 Q p j z O 8 k 1 O k _ 2 N 4 z 7 J v 0 h J 6 g i r B o h o I 1 w 8 Q p 6 v 6 B 6 _ 1 C w 4 n I x 3 4 G x s i J 9 x z V x y m D 0 k p m B 7 - t Q t o 1 N i m v H 8 - y H y h 1 O v m 0 N 5 u _ F u t 5 G n 4 o I g m 9 J i j 9 u C n 4 o I l n v H g t q U 7 h 7 u B i 1 k d 6 z 0 b n 7 1 V l r g h C h v g - B l g z N y n 0 N _ u 6 Q y s 6 E n y k T 8 t t _ E 1 2 9 R & l t ; / r i n g & g t ; & l t ; / r p o l y g o n s & g t ; & l t ; r p o l y g o n s & g t ; & l t ; i d & g t ; 7 8 8 7 8 7 0 2 2 0 2 2 6 7 8 9 3 7 7 & l t ; / i d & g t ; & l t ; r i n g & g t ; s u 2 u i i u 9 n G 5 z m D o 2 o F g i y K 2 p o K 0 p v H 2 7 v F - 8 k E h k 6 C 5 7 9 G 1 - i F t 5 _ C 1 r h I l l k G g s 5 F 2 4 x D 2 g 0 H g 5 3 K s 7 w k B 0 1 2 G s 4 u F 4 0 _ B _ _ 8 F q y s I 5 h _ K 4 z _ F - t 5 H o 5 v H s J 4 j - L 4 w q J x 5 - D g z 0 L n 2 v F 8 k k G & l t ; / r i n g & g t ; & l t ; / r p o l y g o n s & g t ; & l t ; r p o l y g o n s & g t ; & l t ; i d & g t ; 7 8 8 7 8 7 1 3 5 4 0 9 8 1 5 5 5 2 5 & l t ; / i d & g t ; & l t ; r i n g & g t ; 7 _ h m 5 w 6 s n G w 1 x C i 4 7 K y w o I t z n F 4 h j J n s h J 4 w g P q 0 - E r 4 w H 9 z r C 9 o l E t t o H 4 l o F j x u F x 1 5 C u 7 h D 2 2 i I o y 1 D 8 0 n I 3 x 0 F w 2 z J m 1 w J q v t i B g n 8 H 7 - l G 6 g q D 1 2 v F 5 - o D q h 7 G 2 3 h M v x p E t s l D x q r I n i 3 I 8 s 5 S 8 - 2 D 4 h z R & l t ; / r i n g & g t ; & l t ; / r p o l y g o n s & g t ; & l t ; r p o l y g o n s & g t ; & l t ; i d & g t ; 7 8 8 7 8 7 2 0 4 1 2 9 2 9 2 2 8 8 1 & l t ; / i d & g t ; & l t ; r i n g & g t ; r 1 k o y h - s n G 6 h v K x r h 4 C 2 z 0 F x j m Q 3 8 3 E s 1 8 C 5 6 m G i 5 r N k g 0 P 5 p 2 J i k _ F m 1 i F t s p E l 0 z N 5 1 8 F g 4 n O w j 1 L l y 0 F 2 p j F n q m S m 0 0 F w 1 i D m i q V 4 8 1 e j v s V t k 6 H x m o n B t m 9 M & l t ; / r i n g & g t ; & l t ; / r p o l y g o n s & g t ; & l t ; r p o l y g o n s & g t ; & l t ; i d & g t ; 7 8 8 7 8 7 4 9 2 7 5 1 0 9 4 5 7 9 5 & l t ; / i d & g t ; & l t ; r i n g & g t ; _ i y u y _ p 9 m G 5 _ z G y 9 0 E u j p M r 8 t D v 8 m K h y s Z _ r 0 o B j 0 w p E k 9 p 1 E _ l v M w 0 n V k - _ G w 9 k D g r 3 D 5 v u E 5 8 3 I 2 s 5 L g 1 x D 5 p 8 Q 0 0 h G 3 0 3 H x g 2 V 9 o g P i y z E g 5 v W 7 g o M 5 l o M 0 y p Y u n 2 H t w - f u z 7 I & l t ; / r i n g & g t ; & l t ; / r p o l y g o n s & g t ; & l t ; r p o l y g o n s & g t ; & l t ; i d & g t ; 7 8 8 7 8 7 5 3 3 9 8 2 7 8 0 6 2 1 2 & l t ; / i d & g t ; & l t ; r i n g & g t ; - 6 n m y 5 w j n G _ _ 2 M r s q U - 7 - C h w 0 F 6 2 u E u 3 0 F y h 3 F n 4 1 F 9 8 t D 5 t _ m E - m - D z p u D p t 6 Q j 8 u E t m w E h n w e r t x E 9 _ u V 6 r 0 F o r q D u q p w B r x 0 P q y v E w 2 v 4 D i - o G q o 3 R 6 k - D 7 g j C z h g T 1 y s D 2 7 1 W 6 w v d n - k Z & l t ; / r i n g & g t ; & l t ; / r p o l y g o n s & g t ; & l t ; r p o l y g o n s & g t ; & l t ; i d & g t ; 7 8 8 7 8 7 5 7 1 7 7 8 4 9 2 8 2 5 8 & l t ; / i d & g t ; & l t ; r i n g & g t ; 5 _ r n 6 p k 9 m G y 5 3 N x y 7 e v v 0 c 0 q 8 Q g 1 o I p l k G 2 l z S j j z F 4 2 x F i l i G x t l H 2 7 w J 3 1 x c 4 p r n B h 6 6 p B q 1 u U & l t ; / r i n g & g t ; & l t ; / r p o l y g o n s & g t ; & l t ; r p o l y g o n s & g t ; & l t ; i d & g t ; 7 8 8 7 8 7 5 7 8 6 5 0 4 4 0 4 9 9 4 & l t ; / i d & g t ; & l t ; r i n g & g t ; n 2 p x m z t 6 m G 5 2 m U g q o G r k w E t 9 l U j x n J w i p L n 1 p u B h u - J x 6 8 Q u _ 4 M 4 n 4 L j o p J 8 z l U & l t ; / r i n g & g t ; & l t ; / r p o l y g o n s & g t ; & l t ; r p o l y g o n s & g t ; & l t ; i d & g t ; 7 8 8 7 8 7 5 9 9 2 6 6 2 8 3 5 2 0 2 & l t ; / i d & g t ; & l t ; r i n g & g t ; w x j j y 3 r 3 m G z 9 z D y o i D 4 x i H p o 5 T p 3 w I o y z C l - 3 J 0 _ j e 5 o - E s _ s Y 1 8 1 E g z 0 F t l 2 H 5 - q E j z y F i v o J 7 r 7 C t m 8 F 7 - n D q i m q B g 8 z C q 6 z H g x t I 0 n 0 G 8 r 2 H s i h I l 0 m J m i k S v l s E p j y K & l t ; / r i n g & g t ; & l t ; / r p o l y g o n s & g t ; & l t ; r p o l y g o n s & g t ; & l t ; i d & g t ; 7 8 8 7 8 7 6 0 6 1 3 8 2 3 1 1 9 3 8 & l t ; / i d & g t ; & l t ; r i n g & g t ; 5 l h r m - p 1 m G g 7 9 v B 6 n _ t C q x g - B l r 0 y B w o z j M v 0 i z D y y 3 6 B 8 6 0 N l h u D k v - K j y 0 F o p 5 m B w - p n C w i 0 h B p x 5 1 C - h w z C w 0 h 9 B r l i u C 6 n 2 i C _ v 9 2 B p w k h C _ 4 k l B h k r u C 0 8 m _ D i n m V o i y 1 C _ m u 1 I h y z o R o g - y C r o k s D 6 - p l B w r g - B t q 7 0 B m - s o B l z w E x z z F i y n J n x h x B l x 5 8 B x k 5 8 B k u 0 m B r i h v B 6 l t 1 C o 1 y f 9 y x 1 J 2 j 7 4 B z 3 h 9 B 1 6 2 0 J 6 p n V 2 j w u C s z z k D 6 2 - s E 3 q 5 8 C h y q 4 D t 8 o t D 2 - 8 m H p o x 0 B o z 6 o T l i m 4 C t 0 z k D h 4 o z C y g 8 w C r i _ k D n n q u F l l r q D p m v 4 B v h t p F _ q 8 j B l _ u m B & l t ; / r i n g & g t ; & l t ; / r p o l y g o n s & g t ; & l t ; r p o l y g o n s & g t ; & l t ; i d & g t ; 7 8 8 7 8 7 6 1 6 4 4 6 1 5 2 7 0 4 2 & l t ; / i d & g t ; & l t ; r i n g & g t ; p x h 5 l 0 r 9 m G 6 5 8 S k 7 3 I y j p J 2 1 q i B _ 2 v L p 5 8 f 3 t p Y m 5 m H n l 3 E x o x O j t r l C 5 p 2 g B & l t ; / r i n g & g t ; & l t ; / r p o l y g o n s & g t ; & l t ; r p o l y g o n s & g t ; & l t ; i d & g t ; 7 8 8 7 8 7 6 2 3 3 1 8 1 0 0 3 7 7 8 & l t ; / i d & g t ; & l t ; r i n g & g t ; 9 h 2 o l j z k n G 6 3 o E k o o E i g v X r n q V s p r t B 2 j o h C s y k H 9 4 4 N w 2 3 S - - t L k m 8 M 3 0 h g B v 4 4 o C 5 r z h B 7 i y H 7 6 h H q m z F y r 3 R n l l K p q m u B t u o I & l t ; / r i n g & g t ; & l t ; / r p o l y g o n s & g t ; & l t ; r p o l y g o n s & g t ; & l t ; i d & g t ; 7 8 8 7 8 7 6 4 0 4 9 7 9 6 9 5 6 2 0 & l t ; / i d & g t ; & l t ; r i n g & g t ; l k l g i y 4 9 m G 6 m 9 I l h z v B 4 k 3 E y 3 o F 5 v j K i 6 9 s B g 9 l J 3 n u L y w g C t x 1 H w i p H g 0 n J 9 l - T 4 j 2 H 1 n x K - z 3 H 4 1 q M x n l K w g 2 H _ l 2 H 8 x u O i o 7 B w 6 - d h n t O r s 6 T & l t ; / r i n g & g t ; & l t ; / r p o l y g o n s & g t ; & l t ; r p o l y g o n s & g t ; & l t ; i d & g t ; 7 8 8 7 8 7 8 6 3 8 3 6 2 6 8 9 5 3 7 & l t ; / i d & g t ; & l t ; r i n g & g t ; w q _ 4 t h o u n G 5 p m z C l w l x B s n r z C 8 _ u r F i 6 4 0 B q s p p C - 3 3 2 B m g g x C z 5 n 6 G v 1 v 4 D h o l l L 4 - x u N _ 1 m u C v - 7 i J 7 y g 2 O 5 y t 3 E g q s i R 1 u 8 _ B o 6 7 m J i s - - D j 4 5 3 E j 7 7 t B w t 8 3 C u u j g B o 5 1 4 D p k 9 g P i o i c z 4 m w G 4 v 3 1 C y q h 8 P o 5 6 n B w y n 9 C 9 2 6 k B o 8 o z C 2 n m u C 4 l o o B t 2 y y B s 8 g o B 0 - v d 8 _ _ z E 3 8 p 6 E 7 _ y 3 E q 0 w 0 T x 5 v - H j r 0 y B t j n l C 1 q v 2 B 0 7 - p C m 3 2 p C 6 l 7 4 B p 1 u r F - 4 y p C - m g x C g p t 1 C - p g Y y 4 - y B x v 6 2 E k x p o B i 4 5 a i 7 2 w C j h o 1 C n v 9 y D s r l j C j j g q D t k w j B g 8 5 h D n y 5 n I j l _ 6 B z m 5 n F i i s - G 1 m 7 k L q s 0 0 O n 1 r l C l 9 2 w C _ s 1 e - t m u C g o y j C w u u n C - o 8 g C 8 k - h D s 7 m 9 E 9 6 q 7 D u 1 9 8 B w s - 0 B 9 0 6 p B u t w 3 D _ v j t D w x w - C x 7 m _ D _ p 1 8 B r v 7 9 D u w l h F i 9 8 8 M 3 s x y D 1 y x v D & l t ; / r i n g & g t ; & l t ; / r p o l y g o n s & g t ; & l t ; r p o l y g o n s & g t ; & l t ; i d & g t ; 7 8 8 7 8 7 8 7 4 1 4 4 1 9 0 4 6 4 2 & l t ; / i d & g t ; & l t ; r i n g & g t ; h 9 - 5 q x _ 2 n G 4 _ q X z h 0 E j m r P x w 7 G 7 g k t B 3 t m H x _ 5 D s s 1 S 9 8 5 D j 8 v O v - 4 N 2 l z S 3 w 3 C q j o M 7 4 k h B 9 m 7 D s k j G o q 9 M l 6 n K 9 o 6 K n 3 u Y 4 - j F j w D m - t J 3 q 5 E k 3 9 j B 3 p q L h 7 6 H 3 6 g Q 1 k 7 I l o _ O 7 m 5 v B 7 m n X 6 9 6 5 B p n o E m 5 p Y o 0 s X 1 n y M 7 _ 7 b i - t L & l t ; / r i n g & g t ; & l t ; / r p o l y g o n s & g t ; & l t ; r p o l y g o n s & g t ; & l t ; i d & g t ; 7 8 8 7 9 4 8 9 0 4 0 2 7 6 5 2 0 9 8 & l t ; / i d & g t ; & l t ; r i n g & g t ; y k r t g x m _ v G s x y G m 7 v J u - z S 8 6 w P m s q R u v 2 j B - 9 0 K l 4 o L q t y H j q j P 9 s 0 b h _ q n B i 9 x z D n - m I 5 u q h B h _ y w B m y k O 1 y p W _ g n Q r y m I x k 5 O g 6 1 I _ z 7 I t m k H & l t ; / r i n g & g t ; & l t ; / r p o l y g o n s & g t ; & l t ; r p o l y g o n s & g t ; & l t ; i d & g t ; 7 8 8 7 9 7 5 2 9 2 3 0 6 7 1 8 7 2 2 & l t ; / i d & g t ; & l t ; r i n g & g t ; 3 j - x 1 6 h p x G 5 8 k D 1 x n v C 0 i 8 F q r i C y n 7 I u h m N _ s m E - k 5 L p 9 4 F z u r E k o w H g k g L 4 v m L 4 - q O z w s R t i 0 E x l q N k 8 n G l q 4 N q m 9 H h 9 i M o w 7 J 9 _ - J 5 y v n B - o 5 Q x m _ x B 1 2 5 E u l g M p 0 i K 7 k t U - s r f o j s P r h 2 H 5 i i T 7 o 3 F 2 p 2 I k s 2 F 4 4 n F t 3 - P 0 j h 2 B - q 1 J g 2 7 R t k s J h 2 p H & l t ; / r i n g & g t ; & l t ; / r p o l y g o n s & g t ; & l t ; r p o l y g o n s & g t ; & l t ; i d & g t ; 7 8 8 7 9 8 2 1 2 9 8 9 4 6 5 3 9 5 4 & l t ; / i d & g t ; & l t ; r i n g & g t ; j h 2 h 4 i 0 3 x G w _ 3 c q k w G g z 5 J h g 4 u B n 9 4 F 8 g i H 8 k g J n 7 p M p p _ O x 1 3 N 0 j r N 7 q p I s p _ G r j - F 5 y y G s - u F 3 k u G j 1 1 E _ _ z O v l g U 3 s 1 H y x y h B w j h E 6 j r E 4 s g I _ m 3 T 8 i 4 S _ w i l D q 3 t Q & l t ; / r i n g & g t ; & l t ; / r p o l y g o n s & g t ; & l t ; r p o l y g o n s & g t ; & l t ; i d & g t ; 7 8 8 7 9 8 4 1 9 1 4 7 8 9 5 6 0 3 4 & l t ; / i d & g t ; & l t ; r i n g & g t ; w q l 6 l h i n y G o 9 k U z x t E 6 5 5 E j h 7 F 4 v m L k 5 h P o 0 9 R 6 x l G i 2 o J 8 6 4 p C o z 2 G 3 4 6 D k t m f 7 m 6 I k z 5 I - - y N 9 p l G & l t ; / r i n g & g t ; & l t ; / r p o l y g o n s & g t ; & l t ; r p o l y g o n s & g t ; & l t ; i d & g t ; 7 8 8 8 1 7 0 6 6 1 7 7 9 0 7 9 1 7 0 & l t ; / i d & g t ; & l t ; r i n g & g t ; y w - 3 r m 6 s n H z n l D r l s e t 3 n R - 5 l F x v l J y i z J t h y D p n k I g 4 5 I 4 m x H s _ q N j 3 k F u j 0 G h t g F m 4 4 F 3 k - C o i v C - z q G i 5 9 G & l t ; / r i n g & g t ; & l t ; / r p o l y g o n s & g t ; & l t ; r p o l y g o n s & g t ; & l t ; i d & g t ; 7 8 8 8 1 7 3 8 9 1 5 9 4 4 8 5 7 6 2 & l t ; / i d & g t ; & l t ; r i n g & g t ; x k t 9 7 0 s 4 m H m 1 q _ B p 9 6 n G k w g t H k 9 4 0 H i s 0 t B 5 n 7 r B s 1 _ r B i r 9 2 B u 8 h k B 2 s x 7 G 2 - k m B 7 8 r U v v u g B t t v X h m 8 o B t 5 m y C 2 u 7 3 F z 9 t u H u _ i r E h 3 m Z m k 1 w C s 6 n 7 F 4 q v 1 H m q t r B u k - O k u 9 - B m j x k C p t o q B o k k 1 I v 4 9 g G l y _ h B & l t ; / r i n g & g t ; & l t ; / r p o l y g o n s & g t ; & l t ; r p o l y g o n s & g t ; & l t ; i d & g t ; 7 8 8 8 1 9 4 9 1 9 7 5 4 3 6 6 9 7 7 & l t ; / i d & g t ; & l t ; r i n g & g t ; u j t - 1 j 7 8 l H 7 n l D m 0 i E s l z J _ n 1 G 7 j 0 G 4 s - e w 9 s E 8 v h u B 0 u x C k j - C h 9 n f q r 8 F 1 v x J t r o F 7 l k G v 8 5 e q j - E s i y F x o v D v k 1 C v y r C u x 8 C l r r I l v z C h g v E w 7 q 2 B h i 5 P l l l H u k 7 F 3 s g F n 3 j b w g n D 1 v 0 G & l t ; / r i n g & g t ; & l t ; / r p o l y g o n s & g t ; & l t ; r p o l y g o n s & g t ; & l t ; i d & g t ; 7 8 8 8 3 7 5 2 7 4 0 2 1 0 6 0 6 1 0 & l t ; / i d & g t ; & l t ; r i n g & g t ; 2 u 6 z v 1 5 - j H 4 0 i F 8 j g E j _ p G i i k D 1 q m C v 7 7 K - q 0 C u 0 6 h B 8 h l H n m p H 6 j s I h g l I h v v C g t 6 L t k 9 D - r s F 5 - z D 6 i u F o 8 q E l o 0 C 4 j u F 0 v _ X _ x z c - t n C 7 k 9 K i _ l E - 3 1 E x 6 l D k x 8 C m i w E y t _ G 2 u i G v r 4 C 2 4 6 F 8 s o D u 5 4 F n 7 3 I 3 p x D z 6 w D 7 g n F u z x D u 1 q F j k m D v 7 q E q h x C 6 6 k C i v m H u i o D v y s H 1 q k D 1 y t G k s t F v v p F h 0 _ D u m 7 D w 6 m G q q l F & l t ; / r i n g & g t ; & l t ; / r p o l y g o n s & g t ; & l t ; r p o l y g o n s & g t ; & l t ; i d & g t ; 7 8 8 8 3 8 0 1 8 7 4 6 3 6 4 7 2 3 5 & l t ; / i d & g t ; & l t ; r i n g & g t ; w - o z s g z q j H h - g K x 3 9 D y 2 n H 3 k l S 4 6 - J r o 2 G 8 h 1 C 2 1 i F h z v E 3 k j H v 0 i N y u v G v u o H j i p G k 0 3 C 6 r 5 D _ k 0 D 0 2 l I o m v H o x v C 2 j j D h 3 6 G t n l a l w y D r 0 5 C u 2 r V _ y 8 C w o r H 6 8 i E v u 3 H x t 3 H _ i u H 6 5 l H - 7 9 F 6 i 6 Q & l t ; / r i n g & g t ; & l t ; / r p o l y g o n s & g t ; & l t ; r p o l y g o n s & g t ; & l t ; i d & g t ; 7 8 8 8 3 9 9 4 6 3 2 7 6 8 7 1 6 8 2 & l t ; / i d & g t ; & l t ; r i n g & g t ; 3 t 2 t g - 1 q j H 7 p h E 2 t k E _ s 3 F q 6 3 I n g y E 5 - r D k u g Q z w j K o 4 3 E y q p K k m v J 8 _ z H t h 4 C 3 m r H 8 z g E - l q D _ _ h K s s h G i - 1 H 9 j i J y 8 g D n - m E g q m C 4 p 7 D s r 1 F r - x M q 8 o F x 5 n F p z h J 5 i o D o i t G o i p J 4 r s c x 7 w F 3 2 5 C x y 5 E 1 h o D v m z G 2 2 o F l 7 8 D 2 3 o F s p h F 6 w u H l i t D 0 z r L 5 2 l T l z v F 0 t 1 G s 9 6 D t v u D m r 6 G n y x E t 8 _ I 5 z 3 H p 5 3 G 9 t x C _ t w L 9 g 5 E 2 2 i D k i r H v m v J 2 o 0 C - l l H r 9 n H z 9 5 G o w 8 E j s k H 1 k m D - m i D z o w G y 3 t E j 8 0 D u l 7 K 6 3 6 O - z - H i v q W t p k P x i 8 G _ 3 v M 1 5 i I _ m 5 D n y t C z 4 7 F 5 w r D 9 s 9 C h 2 m C l m 9 G t 3 3 I k l l E & l t ; / r i n g & g t ; & l t ; / r p o l y g o n s & g t ; & l t ; r p o l y g o n s & g t ; & l t ; i d & g t ; 7 8 8 8 4 0 3 0 7 1 0 4 9 4 0 0 3 2 1 & l t ; / i d & g t ; & l t ; r i n g & g t ; h u m 4 _ y m 8 i H h 5 w I v h j D 6 i v E y q i E x 8 h E u v 2 D 1 t m F u m t E n 3 z F 0 o z G g u v I 0 2 w G 3 g 2 D 7 u k O q 8 0 I l z u N w 1 2 R m j 1 H w m 6 D 9 q v k B 6 6 h H - r h I t 8 p K 2 p v J 8 l 9 H g y 3 H s q t F l s t G z u j G y o m F r t _ H y 0 l k B z r 2 C v 0 v S 3 4 7 E n 7 n H q k 9 D 9 0 n b 3 j t G r r x R r m g E t m t G q z 6 F s z v E x w 0 D q g g G q 2 3 J v 4 5 E 9 1 k H h k 3 I 2 t h J & l t ; / r i n g & g t ; & l t ; / r p o l y g o n s & g t ; & l t ; r p o l y g o n s & g t ; & l t ; i d & g t ; 7 8 8 8 4 0 3 9 9 8 7 6 2 3 3 6 2 5 8 & l t ; / i d & g t ; & l t ; r i n g & g t ; 3 j 3 g o q r 5 i H 6 j p K k k k E _ j r D g 7 j J 2 z h R k - 2 F p 6 v E k 5 u E 7 h 2 F w 9 k E - j 9 H 3 q 1 J - 0 l G 8 1 j J k w k J x 7 i I 1 9 0 O k 4 - G 9 - u G j j u E u _ 2 F 2 4 r K 1 _ p K w p v D 2 l _ M n h w O t 3 z G 6 s g H m y o G k o i H v y 7 O 6 o n F 7 4 7 D m 2 _ D 4 m 1 F - - k I l 2 x G _ m y G 1 x i R n k u L n 9 p K s o o K 2 9 i G g 9 i G z i 6 K 8 q 0 F z g 1 D 1 j i H u j i J 4 _ z G 4 x x G 1 9 s N q 1 h E n n k e _ 0 v E m w s D 2 j l I k p - I t g 6 K i t 0 F t 5 2 C k 1 r H y v m H z 6 g J h 3 p D x 3 k E w y t I 9 s 8 J - s w G r w 0 D h t t D 2 n - I q 4 2 S j 4 l I 1 v v N _ m l C 5 k 2 F g 3 h G 0 v 9 C & l t ; / r i n g & g t ; & l t ; / r p o l y g o n s & g t ; & l t ; r p o l y g o n s & g t ; & l t ; i d & g t ; 7 8 8 8 4 0 4 1 7 0 5 6 1 0 2 8 0 9 8 & l t ; / i d & g t ; & l t ; r i n g & g t ; 9 o - z 0 0 v x i H p k 5 G z y x G p z j F v p h D - 7 9 C v p _ P k m g a k 1 i E 0 8 k a 4 n _ E u i 8 S w m 8 C 8 o t F q i 3 E k j s I k 1 8 C 2 o x H z 1 3 F m i j D g k h E q q v F 2 h m F o n 5 I 6 z 5 Y r y i H 5 r k D r w 6 H 9 t 6 H _ z h W t j g E y l j H 0 0 t J 5 2 h H & l t ; / r i n g & g t ; & l t ; / r p o l y g o n s & g t ; & l t ; r p o l y g o n s & g t ; & l t ; i d & g t ; 7 8 8 8 4 0 4 8 2 3 3 9 6 0 5 7 0 9 5 & l t ; / i d & g t ; & l t ; r i n g & g t ; z s 5 4 7 0 2 p j H _ r w p F z 8 6 v B s o v 5 B 5 r 8 5 B s m g n C 6 x - z D g w v x B s 1 v a 8 l p j B l 2 1 d g 9 5 y B t y 7 g B r s u l B p x 7 z B w p j z C _ q m g B x j 5 r E j o 1 m B h s 8 g D x n s d 1 s 5 p C 4 g x _ C o z r g B n _ h s B j v v p C - 2 5 - H 2 w t w B 9 s 2 - B g 2 1 v C o u 6 u I 5 x 7 h Q 6 t p 1 B 8 q 6 X r 3 6 n B 6 7 g 2 D 0 p p x J u o 2 x B p t o 8 C n z t 1 B o t 7 8 B _ 6 g W 9 k n j B j s y r D m w u j B h p 8 Z 7 r v 9 B 1 0 p l C 5 w y 1 E y h 7 q C h g o s C h v w o E 7 - g c _ 4 4 0 B s 3 _ 9 B 7 l p h D 4 l n j C 8 n 1 2 C l 6 i p B h - v 9 C g 6 r t B t t 9 6 D l q 4 8 H n s s 3 C x m 0 6 B y 5 3 f t y s l D 2 t u k H r 1 o g B u 5 z W 3 t i 2 C r w h w J 2 o q j G q h y 3 B 8 v y - B t m x d s z k l B o _ 8 r E v 1 4 q B 8 2 r g D 8 z i 4 B 1 u - 1 E z 7 g o D 4 u y k B 9 m l 8 B - l u h M w 1 j 8 D v p 4 i L 9 - v l E j n y f t 7 g 8 B 2 j q v C n y h z D y 2 g k I o k s - E q j n z B v i k _ B 9 s t y B u n y y B _ r l y B j r k 8 F p m 5 k B l v 8 9 C s 2 j y C - o - v I 1 t s _ D 2 g - n J 1 m 7 - K _ n 0 6 B 5 8 1 2 C m s n g B p z 7 k B 3 z h l H n 7 u 7 B 7 w 1 w I u w m 8 D k - 8 z C m 6 j a u - 4 E 0 r u H u _ c j 9 T 5 4 0 B z o j j B 7 i - B r g s D q m t 1 F n j o z B k i t 1 B 9 g w x B n 9 s 5 L 6 z _ r C l 0 u p D x o p u C k 0 j _ E v 4 x v B r z h p E k v m 1 C 8 o v j C k y m 1 C r t j p C m 6 z r B h v 3 5 C i i x s D q x r i D 2 u m s D - l y n E g 1 o y Q s h 6 p B j s s l B 8 u 6 3 C j 8 h n F z h i g D g n 6 i B v u 5 q F 6 h 1 7 D 5 8 i 0 Q n o 7 4 C _ z u l B 6 j o n J s u r t F u 5 z 2 L m 3 x z B 7 r h h B m _ 8 m B _ s z _ C 5 h o p B 6 x 5 t C s z 3 j B z 1 3 v E x t 7 p B n 1 i - B v s m l B z g _ m C 8 9 g x I w 3 u k D 6 p m r H 8 g x f t t y 1 C w 5 6 d x y h g C 5 h 3 - D 3 4 w s B 8 i t x C 3 s y u D y 3 q u C v 4 k 7 C y 6 u 3 C j v j o D y 1 i u C j 5 u 1 D k 5 g l B n 1 l g F o 5 y q E u k 6 i D 9 n u X q 0 0 y B o r 6 - C j 5 0 1 E 8 w x 6 D v y p 8 B t 4 5 W i o 0 7 B 7 o y 7 B 8 h y v B 0 t 9 c u 0 o 8 D g 3 9 l B 8 2 h 8 E u p s o E q m s 8 B _ 1 x i D q x o k E 4 n 0 k D s u n r F 9 7 o t D w y s 4 B p 3 _ r B i s 6 0 E l 4 x 4 B o 8 z 4 C x r x v F j u w o C g 1 q z B _ s s i F 3 n p s E u p 2 s C x n 2 r B 3 _ j q C _ 4 9 u C 3 4 k j F 4 z i r B p r j l D z 9 n 0 C 0 n l z L - w u 7 B 4 m 3 z F s 3 o 1 C 6 1 8 3 C - p r m D 9 u k j F g y 2 c 0 9 _ p E 4 q 8 3 E s q k k E g p 7 s D 2 5 h l C 8 5 3 w B u l i 2 E q i 8 r D i j t 7 C 2 7 5 y D v v 9 g D 5 8 j a x 5 o h B x 3 6 _ B _ 5 r d h 6 m m C i w 3 q O 2 q o 8 B p k q i B x s x t O p - t 2 E 1 t 6 b s u k m C s r k b 4 o 1 d 5 9 8 v D 8 r l w B u _ m p D m k 0 _ C 8 v p 2 B 1 2 0 y E & l t ; / r i n g & g t ; & l t ; / r p o l y g o n s & g t ; & l t ; r p o l y g o n s & g t ; & l t ; i d & g t ; 7 8 8 8 4 6 5 9 8 3 7 3 0 3 5 2 1 3 0 & l t ; / i d & g t ; & l t ; r i n g & g t ; 1 x l 1 u m 9 g - G 3 m h i F v - r o B 2 p z t B 1 y - j B t n o y B v n 1 _ B t j t a o y y b t t j u D 3 w k o C l t 9 i C u k 6 7 B 3 8 m l B y 1 l k B 3 z k 6 R 6 w q 2 I 8 n 0 g C j y z c h r u z B 9 l 7 7 B _ n - k C & l t ; / r i n g & g t ; & l t ; / r p o l y g o n s & g t ; & l t ; r p o l y g o n s & g t ; & l t ; i d & g t ; 7 8 8 8 5 8 1 7 0 7 3 2 9 1 7 5 5 5 4 & l t ; / i d & g t ; & l t ; r i n g & g t ; i t _ n i 7 0 5 i H 9 n t Z 8 r 1 n S 3 z h - O 3 p 7 K p l n s C l 4 8 8 E s p 5 S z 4 v N 7 s w D 5 _ p F 2 8 9 O p 9 7 2 C q 3 v E - 2 7 6 G 1 x 8 v G 6 l s o B j q r u C h q t v Q 2 k w s B h 2 t R l r 9 B u 9 y J m h z C l 9 k K v r w T z _ n R - k m r D _ p r h g B 6 6 s U z v - 4 F g h n P 6 j 8 v D 8 q h s B v n 1 l C x _ 3 g B 5 w s J 2 i i y C u z m P 5 p u 6 B y 2 j 9 C 2 p 1 z M s g l E s r u J x x 0 a p g j 5 D y n 0 4 T 8 n s u N i 1 v y B o s q N m q 7 b v g g 7 F 1 h o 3 E - 7 7 v C 0 z h _ D q y y r B k l 3 _ H - j o 1 D 3 j g _ B & l t ; / r i n g & g t ; & l t ; / r p o l y g o n s & g t ; & l t ; r p o l y g o n s & g t ; & l t ; i d & g t ; 7 8 8 9 3 3 2 9 1 4 2 8 9 1 1 5 1 3 8 & l t ; / i d & g t ; & l t ; r i n g & g t ; 5 0 m q u q 2 z i H _ t 4 D o 7 - G w 9 - K j s y L j 9 - L t 6 p G s w 2 K _ x n F 8 s 3 E _ t w F p v n G q l k E u l - C 8 5 y H i o 4 H h u x J t p n K s u 4 D m q _ l C 8 g z D q 9 9 L _ k 0 D q j k C w 9 h M _ 8 k D h - 2 D 3 r 3 E 5 y 6 F z x j I 0 6 0 J - s g F v y r D 5 u p F 4 y n T - 8 u h B 6 h p H s 5 n C 1 4 o E 2 6 x M 9 g w J v v 6 G 1 v j r B 2 5 u i B n q p F v 9 l K 2 6 j H z n 0 Q - 3 n G & l t ; / r i n g & g t ; & l t ; / r p o l y g o n s & g t ; & l t ; r p o l y g o n s & g t ; & l t ; i d & g t ; 7 8 8 9 3 3 8 9 2 7 2 4 3 3 2 9 5 3 8 & l t ; / i d & g t ; & l t ; r i n g & g t ; l w p o _ g x 6 h H 5 4 q Q - r l G 0 7 0 F g 2 3 I 0 1 0 C o g 6 C i 1 w E 8 8 s E s 4 5 K g o n F 9 s m H h n 4 F v r k E h x q J 6 9 5 D s l 4 K s n 8 C 8 h p H w l 7 b 7 k x D - y 8 c v 4 0 H 7 _ 8 I o 0 q D 9 n 9 G 9 s 4 C h n v E v x o C x i - G z _ 3 D & l t ; / r i n g & g t ; & l t ; / r p o l y g o n s & g t ; & l t ; r p o l y g o n s & g t ; & l t ; i d & g t ; 7 8 8 9 3 6 2 4 6 3 6 6 4 1 1 1 6 1 8 & l t ; / i d & g t ; & l t ; r i n g & g t ; n 2 m x z y y k i H k k 8 n B i 5 1 k D m 8 k 6 H v r y Z m n y 8 B 0 8 o n I x _ w z D n j 9 5 B w o i _ B k m 4 - C n 2 s Y n i i g C 9 t 1 s J k 2 6 v I q 1 i 1 C j k 0 1 E 6 _ _ o C x 5 - V q r v 9 D l - 1 k E o p k u B g i 2 l B 6 9 x o F q 5 o j C g j s s G r g 3 r G z 1 q 3 F - z o p J 1 u n 5 B t z w r B z 5 p r B k r j w B - k 5 e 8 7 8 8 C 7 m t d p 1 9 _ D z t n f z 9 p 6 B 9 j s j B z q 4 s C m 8 k h C k g _ l B x o 2 l B y t 0 g C 9 3 n - B u 6 0 4 B h 2 g Z u v 8 4 B m y i 2 C u 4 m o B w 1 w t C 8 6 h r C & l t ; / r i n g & g t ; & l t ; / r p o l y g o n s & g t ; & l t ; r p o l y g o n s & g t ; & l t ; i d & g t ; 7 8 8 9 4 7 6 9 1 5 9 5 2 6 1 5 4 2 6 & l t ; / i d & g t ; & l t ; r i n g & g t ; s 7 n z 8 l p x 1 G w n 4 S g u k V - j n r B k l k 8 B 7 o k o B z p 4 T o v n D x j v R 8 1 x K n n q O k 4 2 H l n p I n - h M n v h R 2 - 9 J w - k G u 4 w M h 2 z P 4 1 u F p y 3 F 0 3 q F z 3 i I h h _ N k y 2 J & l t ; / r i n g & g t ; & l t ; / r p o l y g o n s & g t ; & l t ; r p o l y g o n s & g t ; & l t ; i d & g t ; 7 8 8 9 4 7 7 4 3 1 3 4 8 6 9 0 9 4 6 & l t ; / i d & g t ; & l t ; r i n g & g t ; 8 3 g g v 7 h i 2 G u 3 i v B 1 p y C 8 y - U 6 9 w E h 9 5 D 2 i 9 C _ 7 h M m n v D t u x F 2 5 r F 3 7 9 G z s m R 8 v o I s v 2 i B p g x j B 5 u 1 E l 2 m L 3 q z E u g v G 4 o r J t z r C 8 l j D 5 k i D j 3 k E 5 u q H 6 9 k G 7 6 j G 6 x k J q w 9 C & l t ; / r i n g & g t ; & l t ; / r p o l y g o n s & g t ; & l t ; r p o l y g o n s & g t ; & l t ; i d & g t ; 7 8 8 9 4 8 9 4 9 1 6 1 6 8 5 8 1 1 4 & l t ; / i d & g t ; & l t ; r i n g & g t ; 3 g 7 y l q r 0 1 G h 8 r E s n 2 o B p p 5 L i n w H h x t C h - 8 F 1 7 _ D 3 9 x C n t _ H s h 0 H 2 r l D 8 n l D y k 3 C w 4 5 H i 3 i l B m m q D - 8 h F g u k E i x z C t 9 h K - v s L & l t ; / r i n g & g t ; & l t ; / r p o l y g o n s & g t ; & l t ; r p o l y g o n s & g t ; & l t ; i d & g t ; 7 8 8 9 4 8 9 5 2 5 9 7 6 5 9 6 4 8 3 & l t ; / i d & g t ; & l t ; r i n g & g t ; t k t 4 4 v v 1 1 G _ v s K _ 2 h g B x h x C q _ s D 8 n o E q 9 j D x 5 p E q n i E 3 7 g E x 5 y G 1 v 8 K g r 3 D l t y F l 4 y E 4 q h D r 2 o G w v 5 G r 6 k M 1 x s R & l t ; / r i n g & g t ; & l t ; / r p o l y g o n s & g t ; & l t ; r p o l y g o n s & g t ; & l t ; i d & g t ; 7 8 8 9 4 9 1 0 7 2 1 6 4 8 2 3 0 4 2 & l t ; / i d & g t ; & l t ; r i n g & g t ; r q i m g y - 1 1 G 1 6 j F r y v E x 5 h D w - 0 D i u k J w x 3 C 1 w n K q x 3 F y p u R w z s V h k 9 O 4 8 l 4 B 7 z 7 H _ 3 j N n o p D s 2 4 G n s j V q 2 p C 6 0 w J & l t ; / r i n g & g t ; & l t ; / r p o l y g o n s & g t ; & l t ; r p o l y g o n s & g t ; & l t ; i d & g t ; 7 8 8 9 4 9 1 2 7 8 3 2 3 2 5 3 2 5 2 & l t ; / i d & g t ; & l t ; r i n g & g t ; q 4 g - r w z p 2 G p 8 z O u j 8 F m 4 3 G w 3 6 I s r m I 6 4 r F w 3 o E k u t D x q _ D 5 0 y F 6 u 5 D 0 u u D m - l E 9 w z C 4 h 2 D 1 o r O 3 9 y E u 8 k I l 8 t G i m q D s _ 2 J z z l G s x h J 3 _ r J & l t ; / r i n g & g t ; & l t ; / r p o l y g o n s & g t ; & l t ; r p o l y g o n s & g t ; & l t ; i d & g t ; 7 8 8 9 4 9 1 8 2 8 0 7 9 0 6 7 1 3 7 & l t ; / i d & g t ; & l t ; r i n g & g t ; 8 h n v r g 3 z 1 G z g g N t 7 j P x x 4 Z o l i D j o 7 G o v 1 U _ 3 h K y - k O 0 h - Y 0 u s D s y g K 6 u 7 R 4 2 p C y g x F t 3 4 D j j 0 P & l t ; / r i n g & g t ; & l t ; / r p o l y g o n s & g t ; & l t ; r p o l y g o n s & g t ; & l t ; i d & g t ; 7 8 8 9 4 9 2 0 6 8 5 9 7 2 3 5 7 1 3 & l t ; / i d & g t ; & l t ; r i n g & g t ; 3 l g 8 y i - 6 1 G z n y C n m 5 G 8 6 9 H g g z D 6 g t N g o 2 T 3 9 h G 2 u 3 H v q r Q 2 v u D g t v L j q 5 a _ m y E n 6 5 E v n g E u v t E g 0 h G p l o Q 3 5 0 G & l t ; / r i n g & g t ; & l t ; / r p o l y g o n s & g t ; & l t ; r p o l y g o n s & g t ; & l t ; i d & g t ; 7 8 8 9 4 9 2 2 4 0 3 9 5 9 2 7 5 5 3 & l t ; / i d & g t ; & l t ; r i n g & g t ; r g u 4 k u 0 0 1 G - u 3 D i y r F o 1 g I i 6 _ C - z l I 4 r 3 E q t 3 F s 3 6 D m s t D 4 g 9 a o v k F 6 6 o E v w t C s m p V k o v D 2 w w F s o - F 7 s 4 O j 7 - E 0 n l C _ 1 l G o g y H 3 7 l H - - r D q 9 m i B 4 - h K r o j Q s 4 3 H j g q K k 8 p Z 0 q 5 F t m u G k u 0 F n j s I u p 2 E 8 r n D 0 z l E r 5 o E k i h H j z q J i l 2 I 6 - - C g 1 n K x z 1 F v w z G 9 i r H 8 7 i G 1 2 x E t 0 x D q - 1 N p 9 i E 8 t 0 D k o w C n 4 7 E x - 4 D t 1 m G j y k F v h i S 2 u v C z u m I y i 9 L p 4 u D 8 r - P m l r R h 6 0 f t s u I 2 5 2 C g 3 y H _ 6 _ D z h 6 C g t 1 D h 3 t K y k 6 E 7 t o N i l 9 F w 3 h D 7 7 3 G - 1 g I z j 3 I w 3 w G 6 o v K l q h v C 4 n 6 J r z 8 G & l t ; / r i n g & g t ; & l t ; / r p o l y g o n s & g t ; & l t ; r p o l y g o n s & g t ; & l t ; i d & g t ; 7 8 8 9 4 9 2 4 4 6 5 5 4 3 5 7 7 6 3 & l t ; / i d & g t ; & l t ; r i n g & g t ; - u t k r t 5 7 1 G t 8 4 F j p 0 C q _ k F y u z C 9 2 6 F 5 r 5 C 0 n 1 E m j 7 G _ o 7 B 3 h i W 7 _ t H 7 4 m K 5 2 u C n 2 - J j m m D 7 9 g C 1 m 4 M k w _ K 3 3 7 C g y t C r _ s N h 2 s U s x g H n 7 v C 7 v i L 6 _ 8 F & l t ; / r i n g & g t ; & l t ; / r p o l y g o n s & g t ; & l t ; r p o l y g o n s & g t ; & l t ; i d & g t ; 7 8 8 9 4 9 2 5 1 5 2 7 3 8 3 4 4 9 8 & l t ; / i d & g t ; & l t ; r i n g & g t ; z r 9 p 4 q v k 2 G o p g 5 B w 6 9 1 F 9 4 j 2 B 7 6 p p F 2 8 3 j D 7 i t Z n - 2 3 B 1 m k 0 D u h v q B u 0 7 x B m _ m _ D 8 i 1 h N h 5 7 Y g 2 v n E g 9 u n E n m 3 2 B 3 y 5 t E s p _ Y k 8 o q H 1 i y 0 F 3 t m k B q n h j B 6 n 1 6 B w 8 _ d 1 x n r D t h 4 7 B x 3 m h B r 1 l - D 3 0 g 5 B 2 8 u 0 B p k 7 d 1 m 8 z E w r q w G v 7 h - B 0 - x n B h _ u p D 2 q g n D & l t ; / r i n g & g t ; & l t ; / r p o l y g o n s & g t ; & l t ; r p o l y g o n s & g t ; & l t ; i d & g t ; 7 8 8 9 4 9 5 1 2 6 6 1 3 9 5 0 4 6 6 & l t ; / i d & g t ; & l t ; r i n g & g t ; p u x 3 m 6 l o 1 G 3 h v F z m 3 X g j l H m o o Y 3 x m j B n 8 _ Y r n 0 r B 6 z o x B 3 o o j F u w t F x n s X y l 4 w B g n 8 G s z _ U 9 u l H g j x a 6 i 0 K 2 j 9 M r 1 m R 9 z 4 H i 1 1 L 9 _ p L 5 - 2 V t s h G h q 9 W 6 v n y B 1 l 0 S y x o X z _ 1 O 1 o y F z q r M 4 - 4 J l 6 5 m B t 3 _ V n o 2 r B j 8 n G & l t ; / r i n g & g t ; & l t ; / r p o l y g o n s & g t ; & l t ; r p o l y g o n s & g t ; & l t ; i d & g t ; 7 8 8 9 4 9 5 8 1 3 8 0 8 7 1 7 8 2 6 & l t ; / i d & g t ; & l t ; r i n g & g t ; x h q p 1 g n 5 1 G p v x F h 5 3 D h - z D 4 u p N y 8 y G q k v E t _ x L 9 o 3 D v k 6 K s o 4 D w t 1 E 3 5 1 F l v 1 I p k 0 L q r - E o i o O 6 t 0 E 5 _ 6 M 1 w o Q y o l E x t 2 0 C & l t ; / r i n g & g t ; & l t ; / r p o l y g o n s & g t ; & l t ; r p o l y g o n s & g t ; & l t ; i d & g t ; 7 8 8 9 4 9 5 9 5 1 2 4 7 6 7 1 2 9 8 & l t ; / i d & g t ; & l t ; r i n g & g t ; u x 8 t 1 z p u 1 G i 7 m S m z 1 f p s x a 6 9 1 f z 8 n K 5 j 8 L r i x J 4 7 s N s n 7 H 5 2 4 G u 8 h H m g t D _ r j L 8 j 0 N l 8 6 S 7 u 6 P y 5 z H k k _ K o g w w B r 8 w P l 5 l K 4 k _ - B n r l M p y 3 F 5 v u I 9 _ 6 s C s z w x C g 3 4 E 0 p m U - j t G & l t ; / r i n g & g t ; & l t ; / r p o l y g o n s & g t ; & l t ; r p o l y g o n s & g t ; & l t ; i d & g t ; 7 8 8 9 4 9 6 1 9 1 7 6 5 8 3 9 8 7 4 & l t ; / i d & g t ; & l t ; r i n g & g t ; 1 3 1 v p o 5 y 1 G l y 2 H 5 y w I z g s D o 0 i D s n t H i t i F u q z G j j - K o 7 j L 8 C 2 o y V _ 0 u T x q w O x - i t B l 5 j M s i y K 4 k 8 v D 0 y l O u j w I j 0 _ R 1 _ w P 9 5 o N s l 4 f 9 5 y l B k m 5 Y h y i K 9 w j I _ j t F m g h F 8 0 y I g _ 2 O m n z R 1 h 0 P q q k G g l 2 H z t k M u j p F j z n I t i 5 F m i q F 4 x _ E & l t ; / r i n g & g t ; & l t ; / r p o l y g o n s & g t ; & l t ; r p o l y g o n s & g t ; & l t ; i d & g t ; 7 8 8 9 4 9 6 8 1 0 2 4 1 1 3 0 4 9 8 & l t ; / i d & g t ; & l t ; r i n g & g t ; 2 1 - m 0 l g s 1 G x y s F m s l P r i 8 G 1 q v c t g s L 7 q t N s 0 n I m z t S 4 n u M k o 4 V n s 0 Z v 4 g M & l t ; / r i n g & g t ; & l t ; / r p o l y g o n s & g t ; & l t ; r p o l y g o n s & g t ; & l t ; i d & g t ; 7 8 8 9 5 1 5 1 5 8 3 4 1 4 1 9 0 1 0 & l t ; / i d & g t ; & l t ; r i n g & g t ; 4 _ h u 2 n y 6 2 G v u l c 2 i 7 H u h h T v 9 6 J l n u H 7 2 x E 3 h k L z m k J k r p O i m 8 O 5 5 o U t t s K n p w o B m i 7 O k 1 u V o y 3 V & l t ; / r i n g & g t ; & l t ; / r p o l y g o n s & g t ; & l t ; r p o l y g o n s & g t ; & l t ; i d & g t ; 7 8 8 9 5 1 8 4 5 6 8 7 6 3 0 2 3 3 8 & l t ; / i d & g t ; & l t ; r i n g & g t ; 6 t 4 u g 2 4 m 3 G j 7 0 T v 0 g c v y w R q l s Q q 4 4 u C v k q b r y 2 O g p y p B - p y m D k 7 - o B 6 j h L 3 r 8 r B w m z V k t u Y 8 6 _ 2 B 9 5 h S h s o T & l t ; / r i n g & g t ; & l t ; / r p o l y g o n s & g t ; & l t ; r p o l y g o n s & g t ; & l t ; i d & g t ; 7 8 8 9 5 1 9 0 7 5 3 5 1 5 9 2 9 6 2 & l t ; / i d & g t ; & l t ; r i n g & g t ; t v h l - s 2 o 3 G z - 9 j B 2 1 0 I h 4 o l C x x 9 p D 5 v w v C w x s 7 B 4 3 w 1 B 4 j x m B h 8 t N 9 9 p d 5 i u p D y y h 7 C 4 o n h B m 8 n Q 1 5 w o B r k t i B 6 4 7 P 2 k w d o 1 p 6 B z 8 p L n z 1 Q x 7 p f 0 o v 3 D q 5 5 c n h n Y q 4 w X & l t ; / r i n g & g t ; & l t ; / r p o l y g o n s & g t ; & l t ; r p o l y g o n s & g t ; & l t ; i d & g t ; 7 8 8 9 5 2 0 7 2 4 6 1 9 0 3 4 6 2 6 & l t ; / i d & g t ; & l t ; r i n g & g t ; s z u w h 7 1 v 1 G h 9 h J x q i G 9 9 3 J z s n Q t 5 w a q 2 r w B x 0 4 V s 4 q i B 5 3 u V 0 4 t r F z y q R 2 - v w B r n l M 7 r w S r r 5 J 3 p h Z _ i x W h p 9 H v 5 w U - i k N 6 1 i C 2 i t V r 4 w O p 8 - P 6 - i X w l u H t s v J j l o Q k q h I & l t ; / r i n g & g t ; & l t ; / r p o l y g o n s & g t ; & l t ; r p o l y g o n s & g t ; & l t ; i d & g t ; 7 8 8 9 5 2 2 8 5 4 9 2 2 8 1 3 4 4 2 & l t ; / i d & g t ; & l t ; r i n g & g t ; 3 l s x 4 j 4 t 2 G j t u H 8 w t 5 D r 0 h L v x s G p 7 y 1 B x 2 s v B h u 7 G x o n I q 5 n N 3 z g I g 2 z G v 5 k N n q p b 3 p j L k j p H m 6 n O 5 0 w E m 9 j F 7 _ 9 H 8 k 6 J & l t ; / r i n g & g t ; & l t ; / r p o l y g o n s & g t ; & l t ; r p o l y g o n s & g t ; & l t ; i d & g t ; 7 8 8 9 5 2 2 9 2 3 6 4 2 2 9 0 1 7 8 & l t ; / i d & g t ; & l t ; r i n g & g t ; v t 2 - y z o o 2 G g q i H 1 7 x X w j x 4 B k 1 i K g - g 3 C 5 m q F o g 0 j B 7 3 v d 6 7 s N 6 0 s M h 5 _ I p v k Y p o z M s h r N s 0 m M r u y R t 5 y K 4 j s T u t v 8 B 2 q y E v h y H 8 4 n W m r k J n k 4 X 0 - 6 O g o z H & l t ; / r i n g & g t ; & l t ; / r p o l y g o n s & g t ; & l t ; r p o l y g o n s & g t ; & l t ; i d & g t ; 7 8 8 9 5 3 0 0 3 6 1 0 8 1 3 2 3 5 4 & l t ; / i d & g t ; & l t ; r i n g & g t ; 5 l s x x 2 h l 3 G 7 j j 4 C 2 1 7 u B v 4 o j D - w 1 - B s 7 9 t H o m 1 g D 6 7 v 0 C j 1 p i E t w q u B i l 8 o B - 6 r p B s 4 1 s D k - h 4 D t h h 0 F z - 3 4 E w 3 v m E _ u k e m 2 x 2 E o i 4 1 B n y t _ B 1 1 - q B s u l k G x u u g G q j v 4 B t 1 3 q B 2 h - g F 9 _ 0 h D w - 3 r C g g r 0 B k l 5 8 B g i n k E o p x 0 B 6 6 z - F o r p 8 G x 6 l q H 2 p g h E n j w z F 8 h w q Q 5 o 2 j B 1 h w n C 7 q 8 1 F - 7 i s E 9 u r o C 3 4 t 6 B i 3 j q C s u 4 h D _ 1 r 1 B 0 o w m B v u r 6 B i o - i C x h _ m B 6 p y 2 D x 1 1 0 F - v k p C 0 s t o E h 9 h k B 7 1 m 5 B 1 v x l C p h r 7 D m 2 - 1 C n 8 y q B h 5 7 U o 2 1 g C 3 _ 6 s C k x 4 i F m 8 _ u D n x 5 q B 9 0 - s W 7 k 3 8 C l _ s x I v s 4 d 7 5 h 4 E 1 r o o B n n u _ D p i p x B p q 7 j F r v 3 s B 9 i h v B r v 7 q C i m i p E 7 v s w C q u 7 j F y _ r v C o u k y B 6 3 w v B 6 0 s 1 E 4 m v t C p 7 p t B 4 t t l C i j t i B 0 m g b 2 8 i j E q t p k B r 3 7 9 D w t 0 0 D y 9 _ r E z i t w B 5 h r y E p m m q C l j 5 b y 0 4 o B h 4 m 8 B n g i x C 0 y k r C o 3 y q C - v g l D n 8 7 - E 7 v g g B _ z r a 2 9 y 4 B n 6 w i H x o 1 1 D 7 r r - D p _ q u D 6 8 z q B r 1 9 d w k h g P 6 7 z q B o 2 3 u B & l t ; / r i n g & g t ; & l t ; / r p o l y g o n s & g t ; & l t ; r p o l y g o n s & g t ; & l t ; i d & g t ; 7 8 8 9 5 3 3 5 4 0 8 0 1 4 4 5 8 9 0 & l t ; / i d & g t ; & l t ; r i n g & g t ; g 2 i p h _ r 4 y G 2 s _ M s - 5 F 3 6 1 D n l m F 8 7 2 D v l j E _ w y E x n r C 3 x o H l h x C k 8 p W u q k F 6 z l I 7 8 p F l 2 y G q 1 7 D h s k H 2 t - F j 2 5 Q s i m F 0 8 w d m g 3 H 1 h 6 C v s 3 G 1 4 i I t 9 7 D 2 0 u E s 8 _ D & l t ; / r i n g & g t ; & l t ; / r p o l y g o n s & g t ; & l t ; r p o l y g o n s & g t ; & l t ; i d & g t ; 7 8 8 9 5 4 6 4 2 5 7 0 3 3 3 3 8 9 0 & l t ; / i d & g t ; & l t ; r i n g & g t ; 7 s t z s j - 4 z G p 2 k L 2 j y s B 9 q o w E w s q L i g - - B v t k k D k i p h F m v s y D & l t ; / r i n g & g t ; & l t ; / r p o l y g o n s & g t ; & l t ; r p o l y g o n s & g t ; & l t ; i d & g t ; 7 8 8 9 5 6 3 6 3 9 9 3 2 2 5 6 2 5 8 & l t ; / i d & g t ; & l t ; r i n g & g t ; 7 3 z k m q z x x G 9 j r P g _ 5 3 B 2 3 _ 1 F t v v z D n u n l E y m h Q o v 1 J 8 1 l k B 2 n w k B j 0 g j K 7 v 3 F 2 q 7 s B r i h U m 4 m r B t p 0 L u x w p E 4 v z 1 B r i 0 X - _ i y B _ w l m B n w C & l t ; / r i n g & g t ; & l t ; / r p o l y g o n s & g t ; & l t ; r p o l y g o n s & g t ; & l t ; i d & g t ; 7 8 8 9 5 6 8 4 5 0 2 9 5 6 2 7 7 7 8 & l t ; / i d & g t ; & l t ; r i n g & g t ; x i q m 3 - o 3 1 G u 4 8 2 B w 2 l t F 7 r g t C s i h 4 C 9 0 y m C j 5 o s B x k z 7 D 3 y q 4 C z r g e s 1 u q D 2 2 w o G 7 7 3 - B 6 _ o 1 B 7 o i i E o j p g D t - 2 u B k - x 9 C j u 6 3 C 0 7 v r B 1 g o q C 6 t 1 X 9 y 9 8 B 9 0 w t C 1 w 5 5 C x s g i G j s 5 - B h i l l C y 4 g j C 5 j 9 k C o r t Z r y 7 t B k j h m F 4 3 q i E t h 2 7 B 1 o _ j C 4 7 6 k D x 8 x h E 5 4 x m J 5 3 0 8 C u k n q B 8 - 4 1 C 8 g j w B 6 8 u k C m o l 7 F r p q k D g _ s x C 0 1 _ g D h 7 k g B o 8 n s L j p 0 j C 2 - _ 0 K 5 1 q v C z r 1 r B x o x l C 0 1 g l B m 0 7 - B u t v 4 D q 4 j z C v 7 t k G & l t ; / r i n g & g t ; & l t ; / r p o l y g o n s & g t ; & l t ; r p o l y g o n s & g t ; & l t ; i d & g t ; 7 8 8 9 5 7 0 4 4 3 1 6 0 4 5 3 1 2 3 & l t ; / i d & g t ; & l t ; r i n g & g t ; n w 0 q 5 8 0 r 2 G 2 4 n H 2 - g J 9 g v L z i 5 M w h r F l 6 m R 4 1 x I m l 8 E 7 1 1 L g p p P - m y D h p s P s t z H v 2 n G 9 _ 6 b u 1 j Y t 6 t N u k j G - n m M 8 i - J y h i M 4 z 1 J i l t 2 C i t q F 1 m 5 J n j k k C q 1 7 G w l s Q y 4 o I p g y P o 6 k L h w m I 8 _ w k B 6 k z Z 4 p 3 Q - q o Q 7 u y M 4 o m P i x 4 L t u i O i 2 h F 6 t w K 7 _ r B 7 - 4 E & l t ; / r i n g & g t ; & l t ; / r p o l y g o n s & g t ; & l t ; r p o l y g o n s & g t ; & l t ; i d & g t ; 7 8 8 9 5 7 1 7 8 3 1 9 0 2 4 9 4 7 4 & l t ; / i d & g t ; & l t ; r i n g & g t ; j 5 l p u t 3 k 2 G 5 _ v U 7 1 r J n 1 x F i h 0 a _ m j S 7 r 2 I v u w K j w q v E r x l R w n y S x w _ e j 3 z X 8 n m D & l t ; / r i n g & g t ; & l t ; / r p o l y g o n s & g t ; & l t ; r p o l y g o n s & g t ; & l t ; i d & g t ; 7 8 8 9 5 7 8 0 3 6 6 6 2 6 3 2 4 5 0 & l t ; / i d & g t ; & l t ; r i n g & g t ; t p 7 n j g t s 2 G m h n S k h v E n z x a p 1 p g B z l 1 g B o 2 3 L _ 6 s V s r 1 z B 2 j 7 T s y 5 J 0 x 6 h B 1 j m F 2 j 9 H 8 1 1 r B 6 x 3 4 B 8 p k H 5 r o H y 6 s L y r y M m 7 k I 5 k n g B n 8 q x F s h 2 e 4 _ r G m 6 0 J q w w c h 7 9 I 2 p - E o n j E o p l v B 7 i 1 O i 2 s f k o j F 7 q 6 2 E & l t ; / r i n g & g t ; & l t ; / r p o l y g o n s & g t ; & l t ; r p o l y g o n s & g t ; & l t ; i d & g t ; 7 8 8 9 6 3 4 6 2 7 1 5 1 7 2 4 5 4 6 & l t ; / i d & g t ; & l t ; r i n g & g t ; l 6 w q r x s w 6 G y x g J _ 8 h M o y z d s z q H v r o J 7 u x H v 7 6 C 2 k x V 2 n 0 F - t m E w w - E i v p E h 5 u E r 7 s J w o p H 0 5 n C z m v H u t w I - o 5 E r 4 w N 8 5 w G z k 0 D x _ 1 C & l t ; / r i n g & g t ; & l t ; / r p o l y g o n s & g t ; & l t ; r p o l y g o n s & g t ; & l t ; i d & g t ; 7 8 8 9 6 3 5 2 1 1 2 6 7 2 7 6 8 0 1 & l t ; / i d & g t ; & l t ; r i n g & g t ; m 4 0 q 7 9 2 8 5 G 3 o q F g o 5 K v q s H o g m G y s q L k v 3 V g p w L g 7 y E i n m J r 0 1 F w l 3 G 8 x u n B 2 8 g M i v 3 G q o 6 D 8 p 3 G 4 l y G r l k S w q h M 5 _ h Q 0 i 1 C w 9 5 X u _ 2 U j s m c t m 9 R p 0 4 G s w 7 J p z m G k z g M s r 7 Q n g m G q u 5 D 6 5 p G q 7 o D w h w I t r q E r w 4 Q 9 n m J 4 0 l F 8 s r H x t 9 H k h 1 i C i o q U 3 6 7 J 8 2 4 G r m p L v i q H 0 1 l F 1 r 1 F k h n G p i 3 F t y l G g s r H t x p O u w l F 3 n s P n 4 x K & l t ; / r i n g & g t ; & l t ; / r p o l y g o n s & g t ; & l t ; r p o l y g o n s & g t ; & l t ; i d & g t ; 7 8 8 9 6 3 5 7 2 6 6 6 3 3 5 2 3 2 2 & l t ; / i d & g t ; & l t ; r i n g & g t ; m 3 m t 9 z 9 i 6 G q 6 x I j _ 2 H g _ o G o r q E m q 1 K 1 5 4 C p 7 z E y m o Q l t o D n o l I t m 5 C 8 y 1 E r s 2 H t _ g V 3 7 - K i 1 3 J - 8 q E q i 9 F - - o W 9 j t g B x 9 u S - t u I h s _ F 0 9 w G y g 6 J 5 k z N & l t ; / r i n g & g t ; & l t ; / r p o l y g o n s & g t ; & l t ; r p o l y g o n s & g t ; & l t ; i d & g t ; 7 8 8 9 7 3 4 2 3 6 0 3 3 2 5 3 3 8 0 & l t ; / i d & g t ; & l t ; r i n g & g t ; x t k g _ g y j 5 G m r 7 C r 0 _ P 4 n 9 H k y g 1 B y k v J 3 m - L w u k N m w 9 L 6 9 h n B - t - x B n o x x B v w t y B p y t D u y 7 P 1 _ l Q r 9 v C r - h K t _ h O - - o x C 6 - 9 D m 4 5 G z 4 s I j i n I w v 1 L 1 z 8 T y i v H k m 0 K - r j J l n m E 1 u g D _ k g G s 9 1 G v 7 k C 7 q w E 5 x o R _ m s F m 9 k E h 2 4 3 B 7 z s D h i y J 5 5 4 0 B m r v E _ r _ Q t j v J y 2 8 F v h q S u u w M p _ p E & l t ; / r i n g & g t ; & l t ; / r p o l y g o n s & g t ; & l t ; r p o l y g o n s & g t ; & l t ; i d & g t ; 7 9 1 3 8 3 4 2 5 9 6 0 3 7 8 3 6 8 3 & l t ; / i d & g t ; & l t ; r i n g & g t ; o 9 _ w 0 r 1 m o I k 5 y 3 B 6 1 i O u n m G 9 7 p E 9 m r Q 0 m j O s w o N x 5 _ E s z s H 9 2 r D q 8 q K g x r V g g l I n g x n C 7 0 q H g s 7 c & l t ; / r i n g & g t ; & l t ; / r p o l y g o n s & g t ; & l t ; r p o l y g o n s & g t ; & l t ; i d & g t ; 7 9 1 3 8 3 4 4 3 1 4 0 2 4 7 5 5 2 2 & l t ; / i d & g t ; & l t ; r i n g & g t ; g 7 n n 8 8 5 v o I v t u H 3 9 k G 7 i u Z w k 5 d s 5 j G 6 k t J r h 0 D j 6 _ H t i o i B w s r J v 4 t V 7 l 1 F x g 4 I s r v L k 1 x G 2 m u K u 5 q F 4 0 - b & l t ; / r i n g & g t ; & l t ; / r p o l y g o n s & g t ; & l t ; r p o l y g o n s & g t ; & l t ; i d & g t ; 7 9 1 3 8 3 4 9 4 6 7 9 8 5 5 1 0 4 2 & l t ; / i d & g t ; & l t ; r i n g & g t ; 7 t - - y 9 l 4 o I x m 3 C 8 x r F 5 i 3 X - o 0 U r 5 7 1 B j 5 j R s k y G j g z E o o 8 H 6 t x e 1 r s 0 B h t l N 6 z x G n 0 l G & l t ; / r i n g & g t ; & l t ; / r p o l y g o n s & g t ; & l t ; r p o l y g o n s & g t ; & l t ; i d & g t ; 7 9 1 3 8 4 3 6 0 5 4 5 2 6 1 9 7 7 7 & l t ; / i d & g t ; & l t ; r i n g & g t ; - r z y 1 3 0 i q I 6 p 7 7 B 9 w 8 j D o 6 s P u y p a s 2 4 4 B w w 0 D n 8 y R 1 p l m B n 2 q s B 2 w 3 7 B g g p t B z n v o B q s x M 5 - 9 E h q t L - m 2 M t _ i a m y 2 u B & l t ; / r i n g & g t ; & l t ; / r p o l y g o n s & g t ; & l t ; r p o l y g o n s & g t ; & l t ; i d & g t ; 7 9 1 3 8 4 4 0 5 2 1 2 9 2 1 8 5 6 4 & l t ; / i d & g t ; & l t ; r i n g & g t ; w 8 3 s 9 6 g 6 p I x i z Q q m 2 R l x o Z j w u 9 B i t s K y v w U z _ 2 - C o 1 o i B o 0 n W 9 z 9 E i 2 w J y j 9 J & l t ; / r i n g & g t ; & l t ; / r p o l y g o n s & g t ; & l t ; r p o l y g o n s & g t ; & l t ; i d & g t ; 7 9 1 3 8 4 4 6 0 1 8 8 5 0 3 2 4 5 1 & l t ; / i d & g t ; & l t ; r i n g & g t ; w 1 3 3 w u j m q I o 5 s H 1 2 3 6 B q 6 p 8 B x u k G 9 y p z B o n x G v r - J 3 r r S n p h x B u u u Y j j v i I q 4 m l C t 4 g M t g o E l 7 h F & l t ; / r i n g & g t ; & l t ; / r p o l y g o n s & g t ; & l t ; r p o l y g o n s & g t ; & l t ; i d & g t ; 7 9 1 3 8 4 4 6 0 1 8 8 5 0 3 2 4 5 2 & l t ; / i d & g t ; & l t ; r i n g & g t ; v 9 w h 5 5 p n q I z t z f _ s 4 P m 9 u q B - m - L g 4 2 7 C k 2 l J q 0 r H 8 y o H l - - I z 2 q i B i v 9 K - m y G m 4 _ E o 1 4 N q v 4 N p j g D k q x E & l t ; / r i n g & g t ; & l t ; / r p o l y g o n s & g t ; & l t ; r p o l y g o n s & g t ; & l t ; i d & g t ; 7 9 1 3 8 4 6 4 9 1 6 7 0 6 4 2 6 9 0 & l t ; / i d & g t ; & l t ; r i n g & g t ; 0 - i q j s 0 0 s I 5 9 0 T v 8 3 J g h 9 P 6 m 0 S g s h R p 9 n E 9 p u J g 0 o I y 1 s F z r 6 D 5 t y K i 3 l J q q r J v v 1 E i j w E 4 y x G o s x H 9 1 w D r 2 r M & l t ; / r i n g & g t ; & l t ; / r p o l y g o n s & g t ; & l t ; r p o l y g o n s & g t ; & l t ; i d & g t ; 7 9 1 3 8 4 6 6 6 3 4 6 9 3 3 4 5 3 0 & l t ; / i d & g t ; & l t ; r i n g & g t ; q y 6 s z v p m t I 8 5 u E l - _ S _ 0 1 2 B p 1 1 i D n n 8 5 C 6 5 8 W 3 4 k x D 7 - x l C o i g V q - k X q 3 h K 8 x 6 c q r 4 E i 8 l b o j i w C 2 5 h a - v v o B j m r G t m 5 z H l m g n C 5 m u F u y 8 E x 9 v 4 B 8 j z D x 6 v Q 2 6 _ D 6 9 - N 1 0 4 O & l t ; / r i n g & g t ; & l t ; / r p o l y g o n s & g t ; & l t ; r p o l y g o n s & g t ; & l t ; i d & g t ; 7 9 1 3 8 5 2 0 2 3 5 8 8 5 1 9 9 3 8 & l t ; / i d & g t ; & l t ; r i n g & g t ; m y o v k 1 w k t I 1 8 j 6 N 5 t u 5 I 3 - v p C r 0 4 x C 0 9 m 6 B 1 r h i E 6 5 3 q C j n s y F _ 1 6 h E u 7 0 3 F k x p g F l h 0 4 C o - y t D r 4 q j G q - 6 4 J z s t 1 C o k 8 s H 3 i j 2 T 6 y 8 o O 0 - _ 3 D 9 n k s C v h o z B t t p w D p v - z I l 1 g j K x 2 n w Y i j 8 g F m 7 k w D g t z w C m w 3 j E 7 g 9 l C 2 w t 9 B o 6 s o C k 1 7 k B 7 5 4 z F y p r q I u 6 8 j M 3 p _ 4 B 3 5 3 4 E j 1 0 q B 6 5 n g B g m t t I 4 l y v B & l t ; / r i n g & g t ; & l t ; / r p o l y g o n s & g t ; & l t ; r p o l y g o n s & g t ; & l t ; i d & g t ; 7 9 1 3 8 5 2 7 4 5 1 4 3 0 2 5 6 6 6 & l t ; / i d & g t ; & l t ; r i n g & g t ; - v l 0 m 2 x _ s I o q l P t k v R r g _ o B o r 2 w C h 4 k F - 5 p J z n m J 3 - _ g J & l t ; / r i n g & g t ; & l t ; / r p o l y g o n s & g t ; & l t ; r p o l y g o n s & g t ; & l t ; i d & g t ; 7 9 1 3 8 5 2 9 5 1 3 0 1 4 5 5 8 7 4 & l t ; / i d & g t ; & l t ; r i n g & g t ; z n 5 x 4 3 7 u s I 9 p h i 2 C u p y t J x 6 k l H g _ 6 V 3 3 n l C 6 p s 3 F t h o - W h 9 0 h D l j w 6 B m 2 8 6 V v l 2 u E 6 5 t j n B t j z W 7 h j i C _ h x K 9 x w j B x k x 4 B 1 i l F y h t 9 B q p p u B 7 g l U 1 j 0 q I 7 6 8 F 2 0 z 3 E - j v w B v q 3 N z s 2 z C y p m K i m _ r B 7 4 v s B 7 x 8 L 6 i _ 6 B v _ v 7 U 9 7 n w B h t 8 _ P r m 0 m Q 7 m 7 I 2 t n x G v 5 n i E 1 2 9 v C u g 8 w D l x u j D y 9 y _ E g u q Y p r t 2 B l 6 v p B g g 8 H w m 5 r B j r 7 H 7 7 - T _ 4 0 X y h t m C s - t G h m 3 i C k 1 j s B n - z O 2 s w j B i k i v D w j 7 3 B _ m w F - u - 4 D p r y - C r z 4 0 B r t n f q q i x B r m g O h 7 8 _ C o 3 4 9 P k g v t d s h l 6 C x t s v C x v o g g B k t o v R o 9 0 g C x o 0 j N u p w Y s t h x J 7 5 i j B 4 m y Q h i p u H v p 7 - O g q k y B x 2 g q U p 6 s f 5 j v 8 H 4 0 m u N g 4 n 7 D h 0 7 2 c 8 - 4 o H & l t ; / r i n g & g t ; & l t ; / r p o l y g o n s & g t ; & l t ; r p o l y g o n s & g t ; & l t ; i d & g t ; 7 9 1 3 8 5 8 2 7 7 0 6 0 9 0 2 9 1 4 & l t ; / i d & g t ; & l t ; r i n g & g t ; s 5 u 3 l 7 s o u I u k _ X g 6 g h G u h u i K o g 3 u B i w 5 r C s y j q D m u 3 m C y h 2 6 B n k r z B p 5 r 1 B p i v w B 8 z k p C t v j k M i 4 1 p C 9 n y 0 C 2 k y s C i g 8 v C h _ 3 v C y v k w B k 4 h j z B 1 h k 0 k B 7 - 4 0 2 B g 3 w z j C 1 w w i E i p s q G - 6 x 5 G z - 1 j D p 6 4 - W k m j 1 E 4 p 0 i E 6 3 l k C u w q 5 E r w u _ C x n o t D g y 3 l C z _ 2 p G s x 8 _ C 9 0 g 6 D s p h v H z t 8 z D i y h h D s n n p D h y j 8 D n w x x C & l t ; / r i n g & g t ; & l t ; / r p o l y g o n s & g t ; & l t ; r p o l y g o n s & g t ; & l t ; i d & g t ; 7 9 1 3 8 6 6 3 5 1 5 9 9 4 1 9 3 9 3 & l t ; / i d & g t ; & l t ; r i n g & g t ; 7 m i _ 8 m u t s I h 9 p E - m r d q k s E q x 6 C 2 h 7 Q 5 1 5 F 4 z l G m g 9 C u l p I r v y a - u o F 2 q v H s j y H y - 0 E 3 h x P _ 8 g M 1 o z K l m t M t 1 l E p _ 6 H h 9 w S 7 s o F m - u G s h r Q 8 r 6 c 9 g t J 7 u 5 K 2 t i R _ 7 4 W n 1 k Z p i _ N o t t J u j q h B & l t ; / r i n g & g t ; & l t ; / r p o l y g o n s & g t ; & l t ; r p o l y g o n s & g t ; & l t ; i d & g t ; 7 9 1 3 8 6 6 3 5 1 5 9 9 4 1 9 3 9 4 & l t ; / i d & g t ; & l t ; r i n g & g t ; n - h 4 o 5 n t s I s - o P x 1 0 T x z 7 P r n s e u h z S n - z D t m x H 6 1 i E n u x G n z h J t z 9 F m - k H 6 h r E v t k H 3 3 0 E o q k D s n 1 E _ q 8 E p 5 k G l 1 w H p y 8 E p o l D 9 6 l H - i h S 6 0 n H r i q K y - 8 I i l l K o y r H w w r E t - 3 L 4 q 8 c 7 v 2 R v h l H j x _ F y y 5 U 2 j 9 N 3 r 2 K k 2 7 D y x q M 1 7 m E l q _ D 0 r - E 5 x 6 N m t u F _ v y K 1 w p I g w u H 2 l 7 D y 1 s E j 7 q Q w n k L 0 p _ f n j _ K 5 y h C o i v C - 0 l G v l q Z n - v H i s l D 0 m 7 E q 6 l F 7 g s N & l t ; / r i n g & g t ; & l t ; / r p o l y g o n s & g t ; & l t ; r p o l y g o n s & g t ; & l t ; i d & g t ; 7 9 1 3 8 6 7 0 3 8 7 9 4 1 8 6 7 5 4 & l t ; / i d & g t ; & l t ; r i n g & g t ; m n m 6 7 8 3 9 q I t 7 9 V 2 k 0 L - z u H y j l P 1 r 5 D m t p M 2 4 9 P t l _ G 3 v 2 F p n 7 D m 5 r K s i g H 8 s w G v 8 3 J t 1 h F 4 t v H - 4 2 Z v 8 p K 9 4 p M - - q O 5 v t G m w 4 f m q w I i s x 8 C i 4 y 5 B x 7 y J p 7 x I 5 g g V m 3 h L k 3 j M l r s K 6 k j T j u 4 D _ 4 r H g 8 0 Y 2 5 3 D l r 6 H w m h i B v - 5 V p x t C 0 6 - K w 6 o M k y t G v 2 - M t 4 - H w y s S 3 _ 3 - B & l t ; / r i n g & g t ; & l t ; / r p o l y g o n s & g t ; & l t ; r p o l y g o n s & g t ; & l t ; i d & g t ; 7 9 1 3 8 6 7 3 4 8 0 3 1 8 3 2 0 6 6 & l t ; / i d & g t ; & l t ; r i n g & g t ; 8 5 v y o s t _ q I w _ u D n p - H - t _ G 7 _ v O t - 3 D 5 w - E y i l t B 1 7 6 a j i _ P l g 9 f j s o S s t 7 9 D x r 2 C z t m E p s 2 C s v 2 N _ t j P w l 2 L 0 4 8 X u u z R r 9 w g B t y o I u o - M o o m P 9 z s D o 9 k E 7 n z L l v v G & l t ; / r i n g & g t ; & l t ; / r p o l y g o n s & g t ; & l t ; r p o l y g o n s & g t ; & l t ; i d & g t ; 7 9 1 3 8 6 8 0 6 9 5 8 6 3 3 7 7 9 4 & l t ; / i d & g t ; & l t ; r i n g & g t ; q g 9 l s r k q q I 2 6 y b 6 t p g C 1 n n m B k s g 4 D _ r i 4 0 C i x l k J _ y h n B t 4 s Y q w 5 o S - 6 0 - K h 8 p k E z 3 l Z r r t v I s p 6 r B _ t - 0 B z l 9 y D k k q 9 B k 3 x _ B x 1 6 c 8 x v - I 5 _ 6 7 K m 8 7 2 G p u 2 l G 0 n 7 Z 8 t 0 d 1 4 q x G j o t _ J 5 0 9 t C & l t ; / r i n g & g t ; & l t ; / r p o l y g o n s & g t ; & l t ; r p o l y g o n s & g t ; & l t ; i d & g t ; 7 9 1 3 8 6 8 1 7 2 6 6 5 5 5 2 8 9 9 & l t ; / i d & g t ; & l t ; r i n g & g t ; 5 s 8 q 5 - h 3 q I k 1 p y D p 4 m i C h q 2 g C n 5 s 9 F u u v j D g l r u B s t z m B - y z u C x q 1 2 D _ r 0 q F j v i 1 G k _ 3 X n r q 1 C j 6 _ r J u x s y F t l 1 p B s 9 k h F s i o m I y 0 3 t D 8 q y t H x p n 8 E & l t ; / r i n g & g t ; & l t ; / r p o l y g o n s & g t ; & l t ; r p o l y g o n s & g t ; & l t ; i d & g t ; 7 9 1 3 8 6 8 2 4 1 3 8 5 0 2 9 6 3 5 & l t ; / i d & g t ; & l t ; r i n g & g t ; q 7 s h g j 6 y q I u 9 o N v z 8 H s v s H s s g P o n n h P g 8 - y E o 9 6 K w j u H - m y G 9 l s Q 1 4 2 l B 6 n t M p v v G j o r K 5 1 5 I 1 p t 7 C i v u U & l t ; / r i n g & g t ; & l t ; / r p o l y g o n s & g t ; & l t ; r p o l y g o n s & g t ; & l t ; i d & g t ; 7 9 1 3 8 6 8 6 5 3 7 0 1 8 9 0 0 5 0 & l t ; / i d & g t ; & l t ; r i n g & g t ; g j l i m y 1 7 q I 4 j 2 R 1 j _ J 7 g s G 0 9 i I n 0 q D 0 j 7 R t s 0 E y z l G _ - h K - 0 4 m B 4 9 5 I m 3 y v C z r y 1 B m m 6 N x k g F 9 n 9 Q m h m d m 8 r b 5 n s 3 B o m l L 7 s y M k 3 0 N j n s L n q 2 w C t 7 t p B p 4 x v D j n s L & l t ; / r i n g & g t ; & l t ; / r p o l y g o n s & g t ; & l t ; r p o l y g o n s & g t ; & l t ; i d & g t ; 7 9 1 3 8 6 9 5 8 1 4 1 4 8 2 5 9 8 5 & l t ; / i d & g t ; & l t ; r i n g & g t ; 8 9 2 l 1 k w x r I 4 p i C 4 o 7 N 9 j v z C q _ 0 C n y j D 4 4 x i B m 7 z v G _ j y B z 5 1 T z 0 u L l l j D t s j C y 7 5 Z v 9 0 V u w 7 o G s 4 j Y 8 q k H q w 1 E h q v R g y w F q v 6 D 6 - N p s w H g h z H 3 3 r E j 2 9 B 8 - m F v g h Y 7 z 8 E 2 g 5 J v z x F s k k G n j 8 B w m _ M r n 7 F m 7 v M m o k D j o l E t i 9 E z h y q B m 1 k E h q 8 C p m 8 B s p m G - t h a 0 t 1 E v g u Q 2 7 w B 5 3 0 Y 0 x 3 B _ 9 4 y B 8 t i L 2 y 6 l B 5 j l o D r s z T 8 l 4 Q k 4 l G 2 1 1 j B n x 5 G z g 2 P 3 v s g B i 2 1 L 2 k n D 9 6 i k B z 1 o g B o n 2 F l 5 k E v h 6 G s 0 q D m k 1 l B 9 r z D s p q D l 6 a h 8 T 4 y n C 9 h 9 J 3 w u C r n o D w 2 Q y v 2 B m n k D s r z D y z o C n _ 8 E j v y D 9 u 5 D s m j F y i t t B r 3 1 a z 8 s B l q 8 H v r n C h p o d p 0 6 O 6 n n B y 6 9 U 7 - m F 7 i k G m m 2 T 0 s 8 B i 3 q N 5 z 1 E 5 g j D v p w V 4 y 4 B 3 5 6 D _ l - I 3 7 n B 3 j g S u _ - I i 7 7 J 0 r 8 B 1 o w F r r p D n 0 9 N l 9 i C w r w B 6 m n B q w x G 4 w 6 C x 8 p K 6 i k C y j p U 7 4 9 S 9 8 7 E q k u F l y - E o 1 m K - w 7 B y 7 8 E 8 2 5 D 9 y 0 C 2 n 1 C t r q D 5 o v Q n 2 i B _ 4 y I y w u J s 8 m B 2 9 w B 5 q u J 5 8 7 D k 9 z E w u h J 2 i v V h x v C s 8 9 H n 5 - I 4 h v C p 2 9 Q 4 - r D t v T z n g h B t p s P 2 z 7 H n t x F - m g N p l 5 G _ q r O s m t C t 2 n I _ m r D y n 1 D 6 y _ o B 5 m s P o t w H i w j G j m v P x g 7 F - p m F 5 p 1 K x 2 l G u u o F q o v i B z l 3 B x j 1 K 2 5 z e k - o p B - 4 h I y 1 x l B u m j S r i 8 G k l g E - z 0 d x w 4 2 C r i k G v k l h B w 9 t _ C 9 r t r U h 7 7 H 2 w r N 4 _ q D h h - L i g 9 v B 4 m m G 8 l q O 9 8 l F 1 i 6 H l 6 e n v j 6 E m 5 h E h p m I q 1 l k E 8 9 q N j r o d 3 r u F m - 9 Z o g 9 6 F n r w j B n v w r B t g z W _ 2 q Q 6 x 5 G s 8 m d 1 - r f w p m J j 8 3 9 E w - 5 G v r m D o 5 4 U v 6 2 4 K 0 q u J 9 v g g B 5 o w t C p q t J y n y j B o k 1 o V g 3 r H p 9 i H z y 4 G u 2 8 r B m i 2 C j i n C 7 r k a h _ k W o t r i D 7 q 6 D 7 x 7 H 7 m 7 G 4 9 7 F 0 k i M 1 t _ B j 1 j e r 5 u w E x 3 x n D 2 4 s e 7 - o j C 8 s k G 0 9 z E i 7 7 3 F j i n b z o 1 K w 5 9 F 3 k w C 2 q g n B n 3 h g H j 8 6 s C p q o 1 D 3 8 6 h D y t 7 e u x 8 _ G 2 z v 8 I 0 u 6 v V 8 k z _ C n j 1 t I 1 q h r G 9 5 k u I 5 t 1 1 s B u w z n D l 6 m d & l t ; / r i n g & g t ; & l t ; / r p o l y g o n s & g t ; & l t ; r p o l y g o n s & g t ; & l t ; i d & g t ; 7 9 1 3 8 7 0 0 6 2 4 5 1 1 6 3 1 3 7 & l t ; / i d & g t ; & l t ; r i n g & g t ; - 2 7 _ i v r 9 r I 8 h x B x r 8 B h g v F y s - Z q q 6 G q h m t B 7 z t X j 3 x G n x 8 M z g 7 1 D 3 w r B p 1 1 C 5 g s D k w U j s o B h o - E w m t G 0 8 u J - 0 x G z 4 7 D 9 k U k 4 5 J 7 o j D j 3 - Q k p p I i 2 z L r r 7 G n j q Q m i s J r 7 u R y h y D 5 r g L u 3 h C s 2 n C s 0 8 E 9 u w F 7 w 4 a k p 7 b k 4 j H r s s N v r t J j 4 a 5 n h W 8 q g C m 3 _ E h m s B i 3 l G t 3 1 C y l z D 2 y 6 O q 4 w F i 8 o I o _ t d 2 q j S 8 2 9 M h g l G 0 g 1 E j 8 z D t 7 l F q 8 6 D 3 y n C v z e y h l g B r _ i E 8 - 1 Y 3 u 8 U 1 o x B o 5 x D k j 7 D _ 8 r E g j u C h n l H 2 n t S p v e 0 v o V i u 8 F 3 1 i B 7 9 I 8 k 6 D h j l D p y t C z u z Z m 6 7 F w 4 2 l B r o r 1 B q k 0 I - j 5 Q 5 2 n B t x v B n t p C 0 w 2 B 2 3 x F t 7 y V 4 q r Q u s z I 0 0 v E 7 2 7 J 9 y y D 2 y 5 L y - k G o g y E _ x y L t 3 w L 6 7 x D v g 5 D m u 8 C w - 7 I 4 0 s B 0 h m F n 3 m g B v w w F l o e t x r D 7 8 1 B - z 8 C 4 v e h m x B 7 _ 6 H h k r D u 4 n F - z 5 J u x _ E 5 0 7 N i 7 n F n 9 2 W - m v r C x 6 s B v 1 e u i 6 P 0 t b s 6 7 C x y T 9 9 - I 0 w t J & l t ; / r i n g & g t ; & l t ; / r p o l y g o n s & g t ; & l t ; r p o l y g o n s & g t ; & l t ; i d & g t ; 7 9 1 3 8 7 0 5 7 7 8 4 7 2 3 8 6 5 9 & l t ; / i d & g t ; & l t ; r i n g & g t ; 7 9 1 0 2 w 5 g r I 4 2 - 6 F w n k r G z z z w H w 6 - - B n 9 u k D 0 8 y q I r z q q T m 2 x d w 4 r l p B x 5 1 3 D s y z p E 5 - o p B u n o g D m 2 r j D o y m x D 2 s p v C i 9 k i C - 8 k n b 7 j k n D 2 2 2 q J j g r - C 9 3 0 m C m q o 7 E w 1 9 j C q v y 7 C k s 3 7 H & l t ; / r i n g & g t ; & l t ; / r p o l y g o n s & g t ; & l t ; r p o l y g o n s & g t ; & l t ; i d & g t ; 7 9 1 3 8 7 1 7 8 0 4 3 8 0 8 1 5 3 8 & l t ; / i d & g t ; & l t ; r i n g & g t ; 2 0 m 4 4 y _ - s I - 0 2 e o 2 - j E 6 v 2 v B v g q u B 0 y x j C m 9 z v E i 8 r 6 B g m g 1 B - 9 8 2 J 8 h v v B y - k _ C j 5 y i D m q 7 x C 3 5 w u B 8 y g s C s 3 x t B y 1 w - K _ x l g D x y o r C k w z z B v - 6 V y i 3 p C - 1 4 4 C j 5 o x C z 4 s W r t u p B y p j 9 D g 5 x X w z v r D u 3 k 9 B g k 8 0 B y q s _ h B 0 q h r C 2 1 u p F u p v e r 1 9 y H o h 6 7 B i h - n C n x n - B x 5 x w B p j - 0 C q y k 1 B 5 9 t u B 2 j h z D & l t ; / r i n g & g t ; & l t ; / r p o l y g o n s & g t ; & l t ; r p o l y g o n s & g t ; & l t ; i d & g t ; 7 9 1 3 8 7 2 3 9 8 9 1 3 3 7 2 1 6 1 & l t ; / i d & g t ; & l t ; r i n g & g t ; m x _ p 0 o 1 3 s I 0 - 9 I 4 2 w D r 5 4 R p z x X x 1 7 L p o z F _ h v r B u - n N o 6 t z B v y t J n - q H _ v v C x s u F g z x W 0 n u E y g 0 P 2 y 9 L 7 t g K q j 9 H 6 v q N v h z E 6 - 6 J i 4 1 I y o y C 7 z s H u 0 8 E u 2 s F 6 g v J 2 i y D v j z D h r r O k 2 x D 7 _ s J t 0 l G v 6 3 I _ _ s F t g n F - - 8 C k r 6 F 9 1 6 J 5 _ 6 C o i k L 7 n y D g s g J x g 7 F 9 5 3 K o 9 g J m 6 l K k k l F z s 0 F 8 3 7 H 7 - y D 8 y x H 8 9 6 D p 0 n I w 2 0 C n o k H i 6 i E 3 r z I y i m G m - g G n s q K j 4 x N t k s J n 4 6 D 0 j n a r n 8 D v q t S v s y E 0 - i F - n s 6 B & l t ; / r i n g & g t ; & l t ; / r p o l y g o n s & g t ; & l t ; r p o l y g o n s & g t ; & l t ; i d & g t ; 7 9 1 3 8 7 2 4 3 3 2 7 3 1 1 0 5 3 0 & l t ; / i d & g t ; & l t ; r i n g & g t ; p j 5 0 7 q o 7 s I 3 - y r D z g 8 R 7 l q d 4 9 8 a g j 5 R z q 3 v F o k w 9 B - _ 4 c l - s E 0 4 4 F l p o M n o s d z h s Y j t p j C w g p k B p u o D - 9 g H - 8 g H n 5 6 F n i 5 F j l 5 F s g u G & l t ; / r i n g & g t ; & l t ; / r p o l y g o n s & g t ; & l t ; r p o l y g o n s & g t ; & l t ; i d & g t ; 7 9 1 3 8 7 2 4 6 7 6 3 2 8 4 8 9 0 1 & l t ; / i d & g t ; & l t ; r i n g & g t ; _ s s m h o r 2 s I 9 i 0 E k p j L 9 u 4 E 4 q r G o h i K x 5 p c x 8 q a 6 6 z O i - x E t s 4 D v 2 i C r 8 p D h q z K 9 8 w E p _ t F 2 _ t D n 3 s I - 5 n C n 6 k D h g k D n 1 w D z 9 n H h - y E 4 6 7 F n 5 z E _ 7 5 D 8 i t G j 6 3 G 5 - y E q h p L n p w C x r z K k i 7 H m o m N p u u D h _ 8 I u 0 9 I o 7 t F 3 8 - E h q w D u 8 u D r j _ I 1 s _ G q 0 7 U u j s F p n o o B l t 7 D u h 7 U n _ r c 5 1 1 B u q m E w p z E p g r a v h q I k i i B 2 8 5 D 9 6 m E _ q 7 D 9 z g F g v v H 9 7 r H p 4 s F w 3 o E 7 8 4 H 2 y o f _ 8 6 F t h m G q t z I h 1 i D y q l G 2 x v F l 3 7 E t 6 i H r y h Y k o s c 8 s 5 D q t z I k 2 y L l y 6 G - 3 6 L 8 _ u H 7 q h J i w o I o z 3 O l w y D l s l P 9 m p F 9 g n F 1 4 3 I t l 0 N 3 w l L - t 7 J x 6 o L z r u 4 C k k p u B 2 l m y B r h 6 H 0 _ m Z 7 x - E 8 4 6 5 I x m t h B x r l G n h - G 5 z - E y t v D s q 4 G & l t ; / r i n g & g t ; & l t ; / r p o l y g o n s & g t ; & l t ; r p o l y g o n s & g t ; & l t ; i d & g t ; 7 9 1 3 8 7 2 7 0 8 1 5 1 0 1 7 4 7 5 & l t ; / i d & g t ; & l t ; r i n g & g t ; i z x 3 i v h 2 s I 3 m 3 C 2 7 g Q 0 q u O p i 2 L z v j D s 5 4 J s 5 3 d 8 9 - H m q x I n 2 4 W 5 9 y Y x _ 0 Z 6 v 3 D m 5 y Q 2 r y E 4 z - H 3 y o k B t t o p J x 4 p K - 3 1 X 3 0 g F 2 9 x E x g 2 K 6 0 u Y k 7 8 F l m j U i x z E _ o _ H 9 s x c 7 - z s E k 5 m p D u n 8 K 5 n 8 G h 0 2 N p v 4 J t 7 7 m B 0 r r O v y u S t y - E & l t ; / r i n g & g t ; & l t ; / r p o l y g o n s & g t ; & l t ; r p o l y g o n s & g t ; & l t ; i d & g t ; 7 9 1 3 8 7 5 6 9 7 4 4 8 2 5 5 4 9 0 & l t ; / i d & g t ; & l t ; r i n g & g t ; - 6 i 9 2 - 6 r s I r y 8 y E y 8 q o Y o t 1 k D m 4 8 l C _ u y g F h 0 l r 0 I o m _ m o B t z r g C x _ y h G g m 9 L m 2 n s B r z 8 B n i - n C 3 j 9 H 1 3 - I o 4 z K 1 3 j k Q n h u i E i r w 2 B 3 4 4 l D 8 2 5 P m z i C v 5 7 J 0 x y K t u o I g 7 g M 8 z r B 2 z z f h 7 s N y h q D p 6 y x B 5 g i S y j 1 C _ w p E k z p O s u l d 0 s 8 C z i g 1 F 0 l - L v 8 n P s h k e 5 1 - o B 9 1 n G g i 9 P g x x B q 6 k G v 5 i L v j s B 9 n 8 b 5 v 6 X p 9 2 - D 1 5 k 7 C 7 1 s 6 B r 1 z D 8 x l G q 9 6 N 3 i l L p - 1 C r v m H h l 2 K - 5 u C u 7 7 O z r 0 I - 4 v F n r p I 3 q - O k s 3 I i 3 y H n s 8 H m z o Q 3 8 i l B - 1 8 U v 4 m T m 6 Q l x q k C 0 l w H o i j S r j k L r v v C m z 2 B l 5 v L m 7 a n 9 j e s q q K _ 8 7 C k - 2 Y 3 p 5 k C y t w x C 9 q 5 X y - z I q 7 o X q s 4 M p 5 7 E 3 q j L - p y H r m h T p 5 l y D x q - E q g m Z r - q K 9 r t m B l 7 t X 8 x o b q s x L _ 9 z v B v n x r B v 8 - V n p 7 C 7 o - s B s n 7 F n g l H i j k 4 D k 2 l p C & l t ; / r i n g & g t ; & l t ; / r p o l y g o n s & g t ; & l t ; r p o l y g o n s & g t ; & l t ; i d & g t ; 7 9 1 3 8 9 6 2 1 0 2 1 2 0 6 1 1 8 6 & l t ; / i d & g t ; & l t ; r i n g & g t ; 4 3 u 5 - o - n p I g h 6 u C u 2 0 p C p w 5 p C 0 k w o B u - 4 h E 9 3 3 p W 7 w q d 5 7 w h B t r - h D 6 u z s E 6 h 4 m E s 7 u i L o r k x J o i g _ B 8 7 k x D g y 9 3 B 0 k 8 l E w s q m M g s m h E t 3 - p H h j t m C y o 7 q F r x 5 s B k r j m H - 3 y 8 D & l t ; / r i n g & g t ; & l t ; / r p o l y g o n s & g t ; & l t ; r p o l y g o n s & g t ; & l t ; i d & g t ; 7 9 1 3 8 9 6 4 1 6 3 7 0 4 9 1 3 9 4 & l t ; / i d & g t ; & l t ; r i n g & g t ; v o 9 h u o x 0 o I - - t K w t s y B n 9 n I x r g r B 1 x 6 S w s 1 F o j 1 R 7 n m F k k m D 1 z 5 H s g q L s 4 9 I 6 5 q E 1 6 o D w n 5 P p s n a j s r J - l g G 5 4 x E _ 1 q S r u _ H 7 1 1 G 3 s 1 G k - 6 J t i 7 w B v l 2 J i 2 3 J 1 3 p J 7 h w H 2 l 4 Z 1 m s Q v r _ M u 0 4 M 5 q r G i z x G 5 9 x I y 6 k S z w 0 D x l n H 0 t 4 I h k x O 9 n o E 1 r o o B p l n D & l t ; / r i n g & g t ; & l t ; / r p o l y g o n s & g t ; & l t ; r p o l y g o n s & g t ; & l t ; i d & g t ; 7 9 1 3 8 9 6 8 9 7 4 0 6 8 2 8 5 4 6 & l t ; / i d & g t ; & l t ; r i n g & g t ; q z n s m 8 t i o I v g l J o r w N 9 8 x l C z 0 q K q 2 n H u 7 q E j 4 9 U 3 m o p C t q p G h m 2 U 0 j r 6 F 4 0 9 e _ 1 z Q w 2 3 K 1 p o M r k i O 6 4 _ u F z l n H t 3 o R l p 5 C & l t ; / r i n g & g t ; & l t ; / r p o l y g o n s & g t ; & l t ; r p o l y g o n s & g t ; & l t ; i d & g t ; 7 9 1 3 8 9 7 3 0 9 7 2 3 6 8 8 9 6 2 & l t ; / i d & g t ; & l t ; r i n g & g t ; w 1 v 1 j j r 6 o I 9 q 3 K 1 6 8 E i 6 p J 1 2 8 C u u i B o 2 p R w t z M 0 l u d k v y Y 8 g v I v u u N 7 t h m B y _ p L m _ m w C - v x M z z t I r h q m E s h 5 P w v u 6 B 7 h j D - 3 5 g B g x k H h g 4 F l p m D r y 6 I t q n S 6 h m F l 9 j b m 1 i U y q v Q 1 n s I g g n U - x m L _ j 5 L _ o w b s o m j C i g n b p l 7 R n l 6 R 3 0 9 H t p 3 L i r u H g 1 z F q - x J z v p M h v x E u 0 h H i g p L l 9 i H _ 8 m U z y i D t v 9 M 0 2 j S g o _ Q 4 3 q W g r _ Q 4 9 2 J u g 9 f z k o U h i 4 a m l k L v 8 r Q & l t ; / r i n g & g t ; & l t ; / r p o l y g o n s & g t ; & l t ; r p o l y g o n s & g t ; & l t ; i d & g t ; 7 9 1 3 9 1 0 4 3 5 1 4 3 7 4 5 5 3 7 & l t ; / i d & g t ; & l t ; r i n g & g t ; j g o s p k _ 4 n I 3 g v L j j l S 4 i x V 8 o y F 2 s 3 G n j 9 E 3 5 z G u 6 8 D x 3 y f 6 n w F g 3 p J r g 0 F 2 n 9 S i z w E u r p J 3 p - W 3 y p G g q 4 I n k o F h 9 s I h 6 8 F 7 m _ S o 5 3 L 4 8 2 Q 4 1 1 M j - m E h 6 s I t 9 h G j p w H - m v b 7 - s I w 3 q G 6 s o M z 0 8 E 1 s p G r z 5 S 5 g m M 0 5 h D 9 r 8 D 8 - 6 F t 3 m L 5 3 6 f v m p R 9 1 o o C 0 o v E n h o F o r m L y 3 w F o l v T 5 - l J 5 p p L 7 x 7 E u t y X v m _ I z 3 j 4 B g p 5 I y 2 q D h o x E t w 1 G v 3 m L 6 t 8 H 2 y 1 L 6 4 5 I q 2 h H g n y F o t 0 P 8 u g X - q 7 C i x j P p 6 q G g r z R r k 9 H y 8 m K _ t 6 C v h h i B 2 v k G s o 2 H _ 0 l H 4 j 0 h B r 9 7 k B 8 x u V o h q Q & l t ; / r i n g & g t ; & l t ; / r p o l y g o n s & g t ; & l t ; r p o l y g o n s & g t ; & l t ; i d & g t ; 7 9 1 3 9 1 0 7 4 4 3 8 1 3 9 0 8 5 0 & l t ; / i d & g t ; & l t ; r i n g & g t ; 9 m 1 6 - k 4 2 n I l v 1 7 F 0 2 8 n E n 0 t I 6 - i d o _ h y E s x g x D _ 7 7 z S k n i _ F 3 j 9 o F 7 x 7 5 B l - k z B _ w 3 G m - x b l 9 i 4 E i j o 2 D w 0 8 s B s w n 7 D j x 5 Q m 4 k L q z r Y 2 j h g D o 0 q G x p 3 p B 6 2 k q C w x 8 W 9 0 z k D p 0 z m C m y p R r 4 x j C p 2 0 x D - 0 i D x r 9 D 9 v 6 3 L 8 2 m 5 E 7 7 u N - s 1 7 E g k s t E i v g d 3 q 5 L 7 - 9 u F 4 4 8 H j z 6 3 V - r h 5 M 8 h 6 - R t h x Y 1 7 g 0 B l 3 r N 3 h q W _ k n 0 B z 6 k U i w 2 w B 2 3 s - B o l 4 h D _ 4 p q E y y - h D 9 o j d n p j J _ i 4 q B q k t i C 8 - v s C w q m p C & l t ; / r i n g & g t ; & l t ; / r p o l y g o n s & g t ; & l t ; r p o l y g o n s & g t ; & l t ; i d & g t ; 7 9 1 3 9 1 0 7 7 8 7 4 1 1 2 9 2 1 8 & l t ; / i d & g t ; & l t ; r i n g & g t ; x p 0 8 l - 3 5 n I 6 4 0 P 7 i l z B v v o L 6 p o E o _ n E r j 1 S 9 8 s 3 E j h z F s s 7 D z g w H 2 g x F h p z N - w u E u y 4 I l y g P 0 4 n F y 2 7 M n p r I & l t ; / r i n g & g t ; & l t ; / r p o l y g o n s & g t ; & l t ; r p o l y g o n s & g t ; & l t ; i d & g t ; 7 9 1 3 9 1 3 7 3 3 6 7 8 6 2 8 8 6 6 & l t ; / i d & g t ; & l t ; r i n g & g t ; n - j 3 g 0 w q n I 5 0 n r B o 9 y 3 B m 4 k s C v w h a o v x i B - 1 g p B i z m 6 B - x w v C h t 5 l C 7 z v s B 7 k 1 m B z 4 u r B 8 n _ v B h 7 2 1 F 3 r u t B s h _ m C j 4 0 m B t _ q x B k n 9 m C v p m h F o 3 h h D y y 1 3 B o 3 s 1 C u 6 p o B 3 y k x B v p 6 1 C 0 _ j v C 2 p 2 t D x o x d m 7 p o B x h m x B 5 n x c t 0 l 1 B t r 8 1 B n w 7 g E z 8 9 z G 9 0 z - D g j 8 n B n u 9 m C t l z 9 B v 0 8 l C 3 x g 7 B k q x f z u o j C p g j l P w u t 5 B 9 z z n J x 8 k 2 Q x p - q C 4 s - o D x t o u B r u 3 g B 3 r x 1 B k o w d r 6 0 x C s 4 m W j u 9 j B p - s z B q 7 p _ B x r s z B p i o y B q g h 5 B k 2 r h B n n j 8 C w x r 3 F l m 9 h M 6 9 0 o D q u k z D 7 0 y _ B y 4 z y C 1 l z 7 D i 7 s t F y _ o - E v i n x E 8 y 2 m D - x x _ K w u 1 h E m t 5 n E 0 i v r D & l t ; / r i n g & g t ; & l t ; / r p o l y g o n s & g t ; & l t ; r p o l y g o n s & g t ; & l t ; i d & g t ; 7 9 1 3 9 1 5 0 3 9 3 4 8 6 8 6 8 4 9 & l t ; / i d & g t ; & l t ; r i n g & g t ; o h j 6 u _ _ 5 m I l t 5 1 C j 4 3 i C 4 r p q G i i n z M k y p z M r o q 0 B _ 5 t l C i g i v B 1 2 y 2 C h 6 9 g C 2 g k s B 9 y _ h C 1 q 0 _ B 1 o n j D h 3 - W r t _ r C p 2 y f 0 v u z B x t m 9 B q x g m C l n v 9 B k p k o B w 3 l q C 3 8 j _ F 8 4 j n E t p m 0 B s x 5 0 D 9 9 l g G t v u k B 5 6 z v D s 1 n 9 C 8 j h y B _ n k Z q q 2 u E r t n _ C - u l m B h n 0 l B g k - 2 D 5 5 g g B q 0 l y E s o 6 2 B 2 9 m s E r n _ 1 C x r n 2 H t v n 4 C x 6 x v L j 5 h 9 B n h r h C s t x j B 5 r z v C 0 1 p _ C l k 4 - B & l t ; / r i n g & g t ; & l t ; / r p o l y g o n s & g t ; & l t ; r p o l y g o n s & g t ; & l t ; i d & g t ; 7 9 1 3 9 1 5 1 0 8 0 6 8 1 6 3 5 8 5 & l t ; / i d & g t ; & l t ; r i n g & g t ; w u 5 i t 2 v 3 m I z k o F w 9 8 W _ 9 l l B p m i V t v - B t 5 z N g j v J 6 g w F r y 2 r C 2 4 5 I 2 6 m R 4 s o D m 0 0 K g u z n B j 3 i g C 8 p y P 0 0 9 G & l t ; / r i n g & g t ; & l t ; / r p o l y g o n s & g t ; & l t ; r p o l y g o n s & g t ; & l t ; i d & g t ; 7 9 1 3 9 1 5 6 5 7 8 2 3 9 7 7 4 7 4 & l t ; / i d & g t ; & l t ; r i n g & g t ; w w z 0 9 i 0 7 p I 1 _ t D 4 q o E 0 q o N r - 8 F j k o g B n m 8 U s 4 w Y 4 6 l S 1 4 p P t r 4 d 5 l o 2 D k g - n F w w 2 w D & l t ; / r i n g & g t ; & l t ; / r p o l y g o n s & g t ; & l t ; r p o l y g o n s & g t ; & l t ; i d & g t ; 7 9 1 3 9 1 5 7 6 0 9 0 3 1 9 2 5 7 8 & l t ; / i d & g t ; & l t ; r i n g & g t ; z w 7 n 1 g w _ p I z o i V - v p _ F o o 4 7 J 3 7 i t N o _ 9 p C j 7 8 0 B y 1 3 z E y u 5 D y t t 9 B q h s h B v k 1 0 L o k u y D y 2 6 q B h x _ R u 2 k U g r p L h w s a q 1 n g F h 5 7 s H t x x M s i t 2 B m n t P w _ y 4 C l - m y B 8 j o n N z r 5 0 K l 2 h r X i v 9 T j 8 1 0 B 4 v 3 O - z q Y k o 2 z C m y v 6 d z 9 s _ G j 9 6 l G z 7 u O j - 2 j B x o v t B i 6 5 1 E u 0 n l D p z n l W u l i w B g g 5 q B l 9 q 1 D v j i K k _ v S h q 1 r B 9 y - s B r 2 _ k B k 3 j l C _ u l T w 0 x W t w t Y - j k I s 2 o j B u r 9 R 7 u 1 3 B 2 n k R - r w w C 3 3 w k I g 4 9 F 2 r z z B r u t g B k y o Z _ u s g B i u v q B g i g V - v 3 6 B 8 j n u C g m z 9 B r 6 u 3 B n o m 5 B h y _ T x q 0 R 8 g 9 r B 5 4 9 U g 0 6 7 D i 7 x z C 3 1 l - j B k _ j g R n - n z g B 1 o 1 x E 3 t r 1 H z g n y B 2 q 8 6 B w z - r i B 5 u q - U w x u 1 W 6 y o 8 C - l w J k 7 l h F _ u v m o B w w - x C _ r 8 8 o B 3 8 z s Q 6 p i n Z v 3 7 0 1 D _ o 6 4 R 7 x 9 q k C h - x g F 3 s - u J 7 v p k D & l t ; / r i n g & g t ; & l t ; / r p o l y g o n s & g t ; & l t ; r p o l y g o n s & g t ; & l t ; i d & g t ; 7 9 1 3 9 1 6 1 3 8 8 6 0 3 1 4 6 2 5 & l t ; / i d & g t ; & l t ; r i n g & g t ; w j h y l q 1 s q I 4 z q X 5 u 9 2 C 2 j z 0 B j w h j B p 4 - c x r 5 3 B 8 9 s y E 7 x 6 q C 0 3 y h D k w w y C 0 1 g - B n - 8 y Z 8 z p 4 D h 9 4 o F - 2 4 _ E z y i z B u - 6 n E n 0 u g g B k w u r C v 2 9 x J 3 1 j q e z m 6 4 B n x s o E 7 o - a 6 7 v j C g v g m B o i u 7 B z z 9 k B k 6 y o G i j t 9 B p t 5 l E n _ 5 i C 0 8 9 v C t k 8 4 B m j k o B s y j 1 C v 8 x 4 H 3 j o i H o t j 8 C h x 2 n C 0 w v c h j m m G o k g w C 1 r 1 n C o - o a m 8 t l D g u n y B 7 w j 2 H & l t ; / r i n g & g t ; & l t ; / r p o l y g o n s & g t ; & l t ; r p o l y g o n s & g t ; & l t ; i d & g t ; 7 9 1 3 9 1 6 8 6 0 4 1 4 8 2 0 3 5 3 & l t ; / i d & g t ; & l t ; r i n g & g t ; g u z y n s h y p I n m _ i C 1 5 v - G 6 2 x r B 9 g u 1 C z i _ o D 1 2 8 y B p 0 5 v F v s y v B - 8 j d u 3 h 6 B 9 9 0 y P o 9 - i C p t o x F 6 l 6 k G - u 1 8 E l 0 4 0 B 6 l i 5 J j 4 n g C & l t ; / r i n g & g t ; & l t ; / r p o l y g o n s & g t ; & l t ; r p o l y g o n s & g t ; & l t ; i d & g t ; 7 9 1 3 9 2 0 0 5 5 8 7 0 4 8 8 5 7 8 & l t ; / i d & g t ; & l t ; r i n g & g t ; o h n z l k s k p I o 1 3 q J m 6 g l B 2 s p - B v t - - B z k - w B v t 7 s B 2 8 7 j C t y m s E v m 4 o B z w v h K 3 _ v 6 E m - 0 5 B l g n 7 D l 2 t 0 B s x 5 t H 2 2 - _ B o g 6 1 F 3 3 _ v D 0 k 4 - L r x i 3 C 5 _ 6 h F x _ s 6 B 9 9 x t E s i k i D 6 0 g m K j z l l C q i i t C v 5 6 6 C u 4 9 p B v x 0 _ F 2 o l o K - w 1 _ B m n 5 l E 6 - i _ B r l w o F o g m h E 9 r n x B j - z 6 F 4 y 3 j C z 5 1 v C & l t ; / r i n g & g t ; & l t ; / r p o l y g o n s & g t ; & l t ; r p o l y g o n s & g t ; & l t ; i d & g t ; 7 9 1 3 9 2 3 1 1 3 8 8 7 2 0 3 3 3 0 & l t ; / i d & g t ; & l t ; r i n g & g t ; 5 6 - n - 1 l 5 p I z 1 n k C q n z h H v z z _ f 0 j i j r C y h l i P 0 h 0 o F o q 4 4 D j j 1 u C t w 8 r C m 7 z s I n g o z u B y h m 9 B - m 3 6 B u 5 3 s f q q z r M t 6 j 3 I v j 5 s B x z 2 p J 1 i p z G r q q s I n x 3 x H p q 2 u d 1 o k 1 K o x 1 s Z q 8 7 o z B _ w k - B y 1 h - B - k o i C 1 v - i Y j 1 w 3 I 1 u q _ F & l t ; / r i n g & g t ; & l t ; / r p o l y g o n s & g t ; & l t ; r p o l y g o n s & g t ; & l t ; i d & g t ; 7 9 1 3 9 2 3 3 8 8 7 6 5 1 1 0 2 7 4 & l t ; / i d & g t ; & l t ; r i n g & g t ; n s 3 v 8 m _ 1 p I 4 w v n B m x r S j g s H k x 8 F 4 q s P w j p L o x z X w p j o D h o g K 1 7 n 6 B 1 s i k B m o 1 _ B i x 4 j E 8 4 _ I o h m Q 6 y t N 9 - - H h 5 o a r n v J - q j U y s j K i x 7 H 4 i n C u r 6 D i l j K v 3 h K y 1 q o B i x 7 H y s 7 H & l t ; / r i n g & g t ; & l t ; / r p o l y g o n s & g t ; & l t ; r p o l y g o n s & g t ; & l t ; i d & g t ; 7 9 1 3 9 2 4 9 6 9 3 1 3 0 7 5 2 0 2 & l t ; / i d & g t ; & l t ; r i n g & g t ; p 8 5 v o p 4 1 r I 6 _ 0 k I 9 o 5 6 C j 8 2 6 C u j z 3 E m - 4 i D g 3 - m F 3 i x u B y v u i H 5 t p i D t g z 7 C s r i q E 9 p - h D p m w 1 E _ 0 s m C v y 4 g F j u s 3 E s j t r C t z 1 2 D 5 o g 6 C o k i k N x y 9 x C p 4 1 v D 0 h n - B 2 g p x X 3 7 8 r H g m u 3 D _ - j - B 3 p l m H r y o t D j 7 n g C y o k 9 B 3 3 n s O v _ i l C 4 i 6 4 D v 5 x g F & l t ; / r i n g & g t ; & l t ; / r p o l y g o n s & g t ; & l t ; r p o l y g o n s & g t ; & l t ; i d & g t ; 7 9 1 3 9 3 3 9 0 2 8 4 5 0 5 0 8 8 2 & l t ; / i d & g t ; & l t ; r i n g & g t ; 9 n n - h l q 7 o I v u 6 g B i o _ L 0 0 h N i 4 p J 3 k - W t 8 l F v l l b 5 9 p K x p z G q r j R r 3 h M p k v j B h n h x B 6 s x G s 0 2 E 7 i o 4 B h j n H w 5 5 P & l t ; / r i n g & g t ; & l t ; / r p o l y g o n s & g t ; & l t ; r p o l y g o n s & g t ; & l t ; i d & g t ; 7 9 1 3 9 3 3 9 0 2 8 4 5 0 5 0 8 8 3 & l t ; / i d & g t ; & l t ; r i n g & g t ; y t h q _ u i 6 o I 9 p n s B u k h J 3 v 9 V n y j H z - _ H k 4 u E 5 l 2 E w 6 l D s 9 u I 3 i 8 G x l j E 5 x 6 F z n z G k s x t B i 4 v E o u x F j 4 0 C t 3 l K l r p a t u p D o 8 u L o s 5 T y i 0 F 9 r 2 D z 5 2 E & l t ; / r i n g & g t ; & l t ; / r p o l y g o n s & g t ; & l t ; r p o l y g o n s & g t ; & l t ; i d & g t ; 7 9 1 3 9 3 4 0 0 5 9 2 4 2 6 5 9 8 8 & l t ; / i d & g t ; & l t ; r i n g & g t ; u g 2 6 v n 7 l o I 2 2 5 F m 4 v S 4 9 o K t t j W j 5 l - B o 4 p R 6 5 m J w 9 4 E w g 8 X 4 r 2 a 5 - k D j z 3 J 3 9 0 T n i 5 G p 0 v Y 2 t 7 N z 8 8 N v k n G q n m G w p - G 3 - 8 F o u 1 K n 5 v I s 9 l E q q y C k i _ w B u k v C r 5 y R 6 i y L t s k E w q w I v 6 x I - 3 t c s 4 j Z 7 9 o h B 7 w 6 M t s g F t g - J w 5 z E _ 8 t I 5 i 4 e & l t ; / r i n g & g t ; & l t ; / r p o l y g o n s & g t ; & l t ; r p o l y g o n s & g t ; & l t ; i d & g t ; 7 9 1 3 9 3 4 4 1 8 2 4 1 1 2 6 4 0 2 & l t ; / i d & g t ; & l t ; r i n g & g t ; r j 9 m r z x n o I 2 v 5 O 8 7 y F q r j G h k s D h 3 3 J o s p I 7 x 2 E 5 x 7 D 1 m z D j 8 7 H 7 0 q D 7 g s D p g 0 D _ - z a 5 u 4 T o j 9 H 3 o r D m _ s F m 6 k G 4 - s G v y v E l 0 9 E 0 8 i E p t 8 H 2 5 0 I h 7 h D 9 5 _ U n 1 j E q 7 y F 1 j 1 T s 9 y K n n 5 C 0 1 v G t 8 p D _ 4 j E z 1 x I u k 9 L 8 x u f 6 q n H - x y I i t h D 0 y y o B 9 w m L 6 n 6 J h w j U l i _ F m i x F t o t Q 0 w h F i 4 8 H w u j N z x 7 H p 6 6 D 0 2 n Q r u j L 7 h w H m l 6 J h 2 l G _ 2 y D 9 r l I q v w H s p - L t q s P t g 6 G 0 o t M 1 m 1 K r 7 - I & l t ; / r i n g & g t ; & l t ; / r p o l y g o n s & g t ; & l t ; r p o l y g o n s & g t ; & l t ; i d & g t ; 7 9 1 3 9 3 4 4 8 6 9 6 0 6 0 3 1 4 0 & l t ; / i d & g t ; & l t ; r i n g & g t ; p 7 - w - m l i o I p j y N i 4 i K u 2 4 5 D v _ 7 1 B 4 z 8 K _ 7 9 H u j - B q 6 h D 3 3 9 P 8 z i I o w 3 H o i 4 a 6 k 6 I h q v O 5 w _ O p u _ E t y g I 9 1 8 D t 0 2 Y 1 t 5 F i p k I r k 6 I o w - L x m y F k q t M v l k E v 2 0 C 6 t x H s k g M q n h E & l t ; / r i n g & g t ; & l t ; / r p o l y g o n s & g t ; & l t ; r p o l y g o n s & g t ; & l t ; i d & g t ; 7 9 1 3 9 3 4 5 2 1 3 2 0 3 4 1 5 0 7 & l t ; / i d & g t ; & l t ; r i n g & g t ; n 3 - h n k g x o I 8 j 2 q B t 1 l p B n r 5 Y 3 9 g q B 6 _ y U o 6 _ D - 4 h E q 9 v C 5 4 u G o n 6 Z x k i w B 9 s - I 9 m 2 N 6 m 0 I q r t F 0 _ x G w 5 j E y _ _ E l 2 o U g x _ W 3 3 t Q v 0 9 S y 1 3 _ C z 7 6 D x o 4 G 9 o 8 K 7 6 9 M m w 5 H i 9 r x B 8 k l J p k t Q 8 u 2 S 2 q z Q u h z O q r g E g 2 h G h 4 p H 0 2 2 T q q 6 F m y j K j l 0 D & l t ; / r i n g & g t ; & l t ; / r p o l y g o n s & g t ; & l t ; r p o l y g o n s & g t ; & l t ; i d & g t ; 7 9 1 3 9 3 4 7 2 7 4 7 8 7 7 1 7 1 4 & l t ; / i d & g t ; & l t ; r i n g & g t ; m s 0 x y m 6 0 o I 1 v 2 G 3 s w I j z 8 L 9 4 2 t B t 9 x u B g 0 9 H 8 s 7 T 5 8 5 W 7 4 l F 7 u 3 O 2 t 1 f i v 2 D 5 0 r H 9 - y P o i g L 1 z l F 9 8 3 V 9 r 5 v B z 2 v 6 B 2 t 9 E 1 p 8 D 5 1 x h C v y y 8 B j x z a r p 3 F q 2 7 X k y t S r 4 7 E 9 9 7 Y m 1 r e _ o r J u p v O h y 8 Q y t r n B n 4 h H 8 w _ H m z s Z 4 - p K t g y G & l t ; / r i n g & g t ; & l t ; / r p o l y g o n s & g t ; & l t ; r p o l y g o n s & g t ; & l t ; i d & g t ; 7 9 1 3 9 3 5 3 4 5 9 5 4 0 6 2 3 3 8 & l t ; / i d & g t ; & l t ; r i n g & g t ; v 0 l 3 l p 8 g p I x g 0 2 C 1 0 k L v t l E 0 6 o M s 8 - G 4 q k D h x u G w g g J n - 9 7 B h t z K k o t F t i 1 E p u 6 O 3 0 p J z 8 y U h 7 z N r z 9 c v 3 g J l r 2 D 8 r 6 F 0 - g t B i q g K r m 2 M r u 8 c l 8 5 I & l t ; / r i n g & g t ; & l t ; / r p o l y g o n s & g t ; & l t ; r p o l y g o n s & g t ; & l t ; i d & g t ; 7 9 1 3 9 3 6 2 0 4 9 4 7 5 2 1 5 3 8 & l t ; / i d & g t ; & l t ; r i n g & g t ; y 6 _ 0 k q 1 g p I l 9 0 T 7 i _ G h k y P g 8 s R n v 4 I 4 h 1 C v - o E 3 2 5 C 5 g t D i p 5 I m r 1 D 0 z n L z w i L y m q V - r 4 J j 6 8 H & l t ; / r i n g & g t ; & l t ; / r p o l y g o n s & g t ; & l t ; r p o l y g o n s & g t ; & l t ; i d & g t ; 7 9 1 3 9 3 7 4 0 7 5 3 8 3 6 4 4 1 9 & l t ; / i d & g t ; & l t ; r i n g & g t ; - 3 p s m 7 4 7 n I t _ v R 7 9 8 U 9 7 n K 6 6 m L q s j L 1 s - Q x o w I y p 5 K u k l H - 8 r E 1 5 9 F z y g h B r x 2 E w u 9 M n - t H m 0 m F u 6 7 F r v 3 f 0 _ 5 D i y 5 H - q y H 1 2 _ D o y i G r h v a 5 6 9 H 1 1 i K 3 w o E 4 n 8 G w x n o B p r _ H q q h E w p - E 9 w g U o - 3 F x i _ m C 4 g 0 F r v 6 M 4 w 3 J 7 u 5 J r 0 5 K n v 7 m B s q z G o 6 v I x 9 5 D w i 1 a i z l H & l t ; / r i n g & g t ; & l t ; / r p o l y g o n s & g t ; & l t ; r p o l y g o n s & g t ; & l t ; i d & g t ; 7 9 1 3 9 3 7 4 7 6 2 5 7 8 4 1 1 5 4 & l t ; / i d & g t ; & l t ; r i n g & g t ; 6 1 q 2 q i t 5 n I w l - q C h v l 5 B 5 9 3 9 D w 4 w o H n 8 6 H 9 s j R p 5 8 3 F 2 t h 3 D 2 v 6 o C 6 7 k T r 8 x S l - g h E s h z l B h v i L r v i v C t n 8 C r m g 3 F j u 0 c 3 j 2 E r 4 n 8 B y 3 8 D i s o 9 B p 9 l K j 7 6 G j _ t R 9 h l h B u o 5 M o x 0 8 C j g i O y x p N 0 3 9 J h h w Q 1 w s R 5 _ 2 W _ 5 5 F x o w 2 B n u u Q t g s h B 4 z n F m z t m B o m g S x r l G k 6 g J 2 q m g B q 9 k n B n u w G p q _ v C 4 p 0 W 1 3 k G l - i w C n 4 6 F j 4 y 1 B 2 3 w N i _ 5 F y k _ X 9 l s 2 B 5 u o p E o v i h B k i 8 P 3 2 _ x C 2 o l x L 5 _ 4 o 1 C 7 6 8 p B 7 - 1 u D y 2 3 m E 1 g 0 g H r k g g C 3 4 x 3 E & l t ; / r i n g & g t ; & l t ; / r p o l y g o n s & g t ; & l t ; r p o l y g o n s & g t ; & l t ; i d & g t ; 7 9 1 3 9 3 7 6 4 8 0 5 6 5 3 2 9 9 5 & l t ; / i d & g t ; & l t ; r i n g & g t ; w t t 2 - p y u n I 2 u m E 7 s 9 N h g 0 D w m 5 E l t k I 4 v 5 J 7 3 4 M t r m H 1 o 5 I t 4 0 K v g 7 E y p r G 1 6 j M 2 r 5 D i z l G s _ n Q 4 q 6 H - 7 r G u k i D y 9 y F 3 s _ G - 5 k K g u i F z 3 4 I 9 3 w H s 1 i l B h l z G 4 8 o F h l k I 4 l g M r g g F i t o F u 7 l F p s w H y h y H m 3 l R n - j I - - x R u q 0 C p 2 5 C 4 h q G k y u U i 7 5 H o j i J 8 0 k G k h a i 1 u H v x h R z 6 j G _ m 1 L z n u p B 9 q 4 Q p 4 o T _ y m D s y s G 2 6 j H n _ x i B 2 7 k G i p u G 2 k p E 3 4 5 I k 7 v J v 4 1 L _ 8 w E j t u K 4 l v O y t s Z & l t ; / r i n g & g t ; & l t ; / r p o l y g o n s & g t ; & l t ; r p o l y g o n s & g t ; & l t ; i d & g t ; 7 9 1 3 9 3 7 7 1 6 7 7 6 0 0 9 7 2 9 & l t ; / i d & g t ; & l t ; r i n g & g t ; 1 t l - 1 o 3 8 n I 8 x 0 I v _ 6 F o q 2 C w k i E 2 - 8 C r 4 l H l r 1 w B 7 u w H r u n O j w m K 1 l z D 6 0 u G u u 7 a r 1 0 F v n 6 D m m 6 J m i 5 Q 6 6 p D 7 r i L j q o P i k u P i v y I 4 6 5 J & l t ; / r i n g & g t ; & l t ; / r p o l y g o n s & g t ; & l t ; r p o l y g o n s & g t ; & l t ; i d & g t ; 7 9 1 3 9 3 7 9 5 7 2 9 4 1 7 8 3 0 6 & l t ; / i d & g t ; & l t ; r i n g & g t ; o 2 h 4 y t z r o I h t 7 D i 7 2 q B m w x 3 j B p u 9 N u l k E 2 t 8 B z h t 8 E 4 0 v y B i k i L 5 o i B 3 l i E v n _ E x x - H 3 7 y m B 2 t 8 B p 4 o U 7 n h W 3 y q E z h 7 D m y 1 K v p v E 6 n 4 D h j 5 q B y 6 i E - 4 2 B 8 k j B p g r D q 1 1 C s g u C q i x t B 7 8 7 P 1 p j J o n n C 0 i p b l o g h B 3 q g M y 9 t U 9 i q P z g 8 B w y _ E v _ 0 E o u o s B 8 - 2 e n q j L o _ 9 P l z 7 X z k v H m x h W p - h C 0 w 2 C n t r d 6 w 1 E z h g J w p 7 Z 6 y t 6 D w 5 t L m s 6 F z p n K 9 - v V 7 6 3 f 9 _ - _ C x p q N p g 3 K u 4 i C k m y B 2 8 K l r w h B k v o T 3 - v H n 5 r Z 4 9 6 C s w 8 O 4 1 j E g 2 j H x o _ E y 3 3 J _ 9 8 O l j 7 F y g l G 8 5 o C p h U k y r D 2 5 0 I q i w H s s h J w 2 0 C o 2 y V 7 u 9 N z 1 4 l D 9 y x G s i p F 6 x o _ B i _ 8 H h i k g H z j 2 3 D 0 4 0 o D j h t Q w 8 v w B y y o m B _ h y 3 H 8 l a k 3 4 E 6 r 6 k E 6 4 j T - n w G h v 1 O k z u 8 D h s m _ C 4 i k t B n v _ L l v p b g w x L 8 y e 9 j g n C r m w G 3 8 t L h - g C 5 w 1 E 9 p q 0 B k p z K r 4 g y H r q 5 j B q k n Z t q j D v z e v k l e g 2 8 Q s v n K 5 j m I m o t F 4 3 x R h l g M t h 3 B l n q X x 4 p X j n 2 C j 3 t G 6 h i 0 D w z n Z u n x q D l z 1 4 D s 8 5 b & l t ; / r i n g & g t ; & l t ; / r p o l y g o n s & g t ; & l t ; r p o l y g o n s & g t ; & l t ; i d & g t ; 7 9 1 3 9 3 8 0 9 4 7 3 3 1 3 1 7 7 9 & l t ; / i d & g t ; & l t ; r i n g & g t ; 1 n 6 o - p z _ n I u r i E 3 p m o B u 3 u a o k w G o l 3 5 C i k u 2 B n j 5 G 1 q 8 H s s q H 9 2 6 5 B g j s I m g 7 L - z 2 E l j 2 E g h 6 G 1 1 w H 7 2 z Y _ - 5 G q p 9 M 2 s 4 J p h q U 0 s 5 M x 6 6 G 2 4 x f u 5 z E i w 1 C g m v G q 4 i W 4 _ 8 Z j m 0 a q 1 j E h u p P j j 0 a k 4 2 P l _ 6 O p 6 j i B g q l K y i 1 K 6 w i I h y k Y 1 0 x L h l q P v 4 w L x u k H _ w m H r 7 w P 0 s y E 1 k p P n h 6 F 9 y q O q - 8 E m n 1 C y m o C t v v G w r r O p m 0 I u y x q B 0 y h J u v i T j o y G g r w a & l t ; / r i n g & g t ; & l t ; / r p o l y g o n s & g t ; & l t ; r p o l y g o n s & g t ; & l t ; i d & g t ; 7 9 1 3 9 3 8 1 6 3 4 5 2 6 0 8 5 1 5 & l t ; / i d & g t ; & l t ; r i n g & g t ; z 7 2 _ 5 m 2 6 n I - q j E z y - p B p 9 r a 6 r s d 2 5 y N u 8 z o B s o i G t 7 l G s n 9 U 0 i x F _ 4 9 G 6 g p E 6 6 w x B & l t ; / r i n g & g t ; & l t ; / r p o l y g o n s & g t ; & l t ; r p o l y g o n s & g t ; & l t ; i d & g t ; 7 9 1 3 9 3 8 1 9 7 8 1 2 3 4 6 8 8 2 & l t ; / i d & g t ; & l t ; r i n g & g t ; m q 9 u 3 i p 9 n I k j o u C q q 9 s J 2 - 2 r D k 6 0 v C 7 2 l E 7 t _ Q _ s n - B y p 5 y C l 1 2 v D u 2 x c r 2 y K 8 v - I u 6 n s B r k x r E 8 i w g B g 7 i _ E g 4 q D 6 t s Q 2 - _ I j 8 u G j t m F z h k W h w - o B p u y p B s 8 v m B h 3 k o B 6 m 8 Q 7 4 o D s i w Z 2 n 3 B h 6 m 5 E r 7 v n C _ 4 u x D w 7 g 3 H j 4 4 0 F l 7 5 t B g g p v B _ w h n B 8 0 y t G n 7 0 8 B h q o C i n y q B 2 7 6 v B t g k U 1 3 3 o D u g q 6 C l s 3 _ B p h t 7 G r s v u E 6 l j l D 6 u n O w r r g C i y m 0 E 4 t - w F & l t ; / r i n g & g t ; & l t ; / r p o l y g o n s & g t ; & l t ; r p o l y g o n s & g t ; & l t ; i d & g t ; 7 9 1 3 9 3 8 3 0 0 8 9 1 5 6 1 9 8 7 & l t ; / i d & g t ; & l t ; r i n g & g t ; r n 1 j h 4 7 i o I 1 j s q B t 3 4 o B 9 2 j y D y g t - C l 8 9 j B 8 j i i P q w 5 e u s r k D 5 k 5 v C p 2 k k H 4 4 9 r F 2 p j L 7 r o F 7 m v R q k o N 7 q q 4 C 4 y r N i 2 g o B - r w m C 3 4 7 E r 9 s J 9 g t J y p - 6 D 5 r 4 W z 6 w B 9 p n B 2 _ z S l _ g B 9 l t L l 0 5 F x t 2 B 5 l 1 V - v w S s n 6 N y 0 h n B m g a k 1 W 7 8 e - 3 w B x x u C s 2 n F 4 1 s B n o 7 G i p 6 D j n x B k g 1 E z k q b k - Z 6 t 8 H o z 8 L u _ p E y g n H k q w D g 7 u G 8 1 q b p z i E u i 1 a q r u C 3 o s D v 3 N 8 9 i D w j i C 8 t T y 4 t C n k g J _ m 0 C q z 8 Q l 5 p b m o 7 E 5 v o E 9 y o K l g j B v - 8 C n p i C y g l G t 5 u J u 9 1 B p 9 n B u p y K t r T 3 3 t E q l N r l e k s 8 C j - 7 C l x i E p n N n y 2 B y g 7 F t 6 G z u q D 9 n T 6 z j B t j U 6 x a l p r E 9 p o B t i r Q 0 5 Q w 3 j D - x 6 F i 2 6 D y 0 8 C q i e s 2 6 G j 3 e v q y F 2 r i D 0 0 p E 4 u s E m g a p - j D 8 p 2 B y n v G v 3 j D g 0 6 F l 1 7 C - h n F m 7 a y 9 u C 2 3 m B 5 j x H l k n B 0 w 2 T 7 5 r E h 4 6 J w i w M m - v H n l x b x g _ O h 2 6 D 7 9 s J j m x B - i u C t x 4 O x g n B 0 n 2 K i k k D z 2 x D o - 6 G 3 _ x w B x g 9 X 4 6 z c 8 k 5 J t u o F k 6 g J x 7 x 6 B u r q H 7 r 1 - B m n k D v 1 0 K q u s I x 5 y h E h 9 w F w 6 n C 2 s u H t k 7 M x u k r M s 0 r B j 5 Q w w T 1 6 0 C z n z K r u _ - E k 2 x K m 3 l F 5 g u t C t 5 v B n 9 y D 7 y l G y v h J 2 j x G r 1 i E r g k e 4 j 1 Y p s w F 7 3 t R 6 g F 2 r s g B i z y V s l j o B _ v g F u m 6 D r y 6 X o w 6 C p 6 m C 2 5 7 g B 5 o i H r 3 h o C m 8 g S j z 7 C 9 3 7 J x i 6 G 9 v v J 3 x 8 F 5 _ t F i p p I 6 9 7 F i s s P 9 3 6 O 4 w h q G p z 5 k B v 1 5 M r q _ 3 D 8 i j E o w X x p h T t - 0 I k 3 b s j r E o m 7 R r t 9 E k q t M 6 w t E g 6 1 C n 8 0 C o x m r B k x 2 G z 3 y H 2 h x F & l t ; / r i n g & g t ; & l t ; / r p o l y g o n s & g t ; & l t ; r p o l y g o n s & g t ; & l t ; i d & g t ; 7 9 1 3 9 3 8 8 1 6 2 8 7 6 3 7 5 0 5 & l t ; / i d & g t ; & l t ; r i n g & g t ; 4 j h u _ u m t n I k p 2 l C 1 - 2 4 C z r z l C r i - 9 D n - u 6 C 0 _ v h E s 4 6 _ B 7 6 n 9 B g 8 v 4 B v 1 s 6 C t n 6 w B - z y y Q 0 z 1 - E 1 m t q G o i 7 r F 4 8 j l B k i h n E 9 r v y C h h l T 7 q l w C 0 5 4 3 E s y g r N j 0 r 5 B t p q 5 B n 6 v 7 B y g j s E m u 6 k B u h z q E t w n g B & l t ; / r i n g & g t ; & l t ; / r p o l y g o n s & g t ; & l t ; r p o l y g o n s & g t ; & l t ; i d & g t ; 7 9 1 3 9 3 9 5 0 3 4 8 2 4 0 4 8 6 6 & l t ; / i d & g t ; & l t ; r i n g & g t ; v w p 4 8 1 8 z o I - m j N k 4 9 I h _ 7 G 5 m n E 6 _ 8 I - s 5 l B y s 7 F t t m E p 5 3 G 1 8 5 O 5 i k Q 6 4 8 o C & l t ; / r i n g & g t ; & l t ; / r p o l y g o n s & g t ; & l t ; r p o l y g o n s & g t ; & l t ; i d & g t ; 7 9 1 3 9 3 9 9 5 0 1 5 9 0 0 3 6 5 0 & l t ; / i d & g t ; & l t ; r i n g & g t ; _ 8 u w w h 8 r o I g j 0 h B s s t - C s r u a 4 m _ q E _ k p a s p r 3 G q 7 - m F n h n p F q v k Z m z 7 v C v i 8 n B 9 i i 5 D 8 x 8 y E z 3 v t C h 4 5 t B y q w y E r r u m C r q l t F t 4 h 4 B 5 h j j B 3 s 5 6 D u - 6 w C u g 0 9 B j o o 0 B o i m 2 B 5 k h t T z m 3 7 D & l t ; / r i n g & g t ; & l t ; / r p o l y g o n s & g t ; & l t ; r p o l y g o n s & g t ; & l t ; i d & g t ; 7 9 1 3 9 4 0 8 7 7 8 7 1 9 3 9 5 8 6 & l t ; / i d & g t ; & l t ; r i n g & g t ; l g t q 9 8 r h o I 5 k o B s l r 1 D 5 m y p D g 3 t q B v _ 7 L m p q G 0 u x C z s q H g o p H 8 g p f 7 t 1 V l s 7 Q h y 6 C 3 m i F 7 8 g B r k n s C j 7 0 g B m x o C - 4 g U t 8 8 U u v l c r s - B 3 w w C o m r G 7 g 9 F q w q I 6 0 7 F z y u b n u 2 C q t h T 3 o q N k n g K q - 4 Q s 7 t J y o m L 7 y - N 2 - y V 2 1 k D z h 6 C x s _ X w 4 3 j C p y o B q m g K v 9 g K 8 1 w M y 2 1 r F j l g h B j 6 3 Q o 1 2 g G m h g F - j n a 5 t r B p x o y C x m 9 u C r p y I - 0 z H k n r J 5 o _ I t 0 _ p B w r _ o B i 1 y W x r y F l h 6 H r 7 m h D 7 z p s B i z 7 M o 1 7 E s v 2 3 D u 1 8 G 6 s 7 p B 3 x x z B y 2 3 c 9 0 3 G w i h O s p h F 8 z p s B g l r J t _ 5 J 8 h q C g s y D 4 x t C 7 s j E o 4 l H 0 p p C q u z K u 5 v H g 2 - d o r 7 C 2 l t P 9 o h L y 7 7 e 3 i o j B q y y w E s i n 7 H u 7 x R 7 j h x E 6 z t 9 K o 3 o 1 C _ r q i I 4 v - o H z 9 t v K 5 z n 6 B y - s h X 0 _ 4 G l 5 0 3 B x j 7 s I q g t v B m i 0 j J 5 3 u o G q t 8 1 B 5 u 4 r C o h 9 D x t 8 H i 9 u D x 8 7 W 5 6 u J _ k 6 Q _ 6 v J 9 8 9 K 5 4 r N l 2 7 P t z j H o x k 3 B h h j U g g 2 G 3 g j 0 G _ y t z D k y 7 I t 7 s G g - x I m w - G r 5 1 L k 1 y Y 2 0 k W h - - C 1 p 8 K 9 u x E v u t z C - 0 o X 3 9 Z 0 3 v C n p m X z 6 1 G p 2 m m B h h 6 E 3 7 d o x 7 H p 4 p m B y u q E - 2 2 G 3 7 5 D k o j F 1 s 9 m B - 9 9 m C 6 z s Q j u l H l z 3 W 1 n w J 8 k z f z i s 1 F 6 2 m 7 B u o 1 9 D & l t ; / r i n g & g t ; & l t ; / r p o l y g o n s & g t ; & l t ; r p o l y g o n s & g t ; & l t ; i d & g t ; 7 9 1 3 9 4 0 9 4 6 5 9 1 4 1 6 3 2 2 & l t ; / i d & g t ; & l t ; r i n g & g t ; i x n l x h i 8 n I g j 6 t E q i r G l 9 2 H y o w J _ v 4 E g y h V 8 k j B 4 z 6 G t u r E 2 n L p 8 s J - v j B 0 j _ H h u 2 B k j 2 E t v 7 C t t x B k y r D m p q M 8 m _ L u 3 l C g s i B 2 q 7 B l 2 v G u 8 r E g o j B 6 r w F j 7 r B r o y H o m v F u g o B 6 s k E p u y E _ j j L q 4 o C r g h J y g v q C 9 8 l c m 3 2 U - t 7 m C 2 p p I r m q D i r k t B 9 t 8 N x - m I m o 4 J _ x r R j q m I _ 5 p g B l 6 l K 9 s j G h 0 r f j 3 p 3 H z k h w D 3 7 K 4 6 i D p 1 7 N u _ 1 E 9 w G x l L o 1 p C k 7 y D 0 0 T v 3 w B g - x D j m i C s n 5 G 4 o o S 9 n r C r v 6 F 0 m 3 B 0 x 6 G z 7 i C 9 7 t E i t 7 D x x 7 B 7 h o C o h a s 9 e y t y D h v v Q _ l s E w 9 r E m 2 r E s j l H n _ 2 B i 2 6 Y 6 g t G 1 9 q L y 0 l _ C 0 9 r l C g o h N 6 6 8 O r j r E o n 8 H z 3 z w B _ m 0 K 4 h g D t o 4 L x v o H 4 h g D o 1 8 Z k z 2 W m 8 4 E j k w B u q 9 I w h t B k _ l B - g x D _ x r B m _ 5 G _ n 0 6 B g g 9 C 0 g 7 h B m v O v _ g D 9 9 q G j 0 p g C 8 s 9 B 1 k t g D h o s o C 1 k y w T s 5 6 p B 7 m o 6 B h y 2 s C z x t N w 6 x G - 8 3 j D 9 s 3 F n m x P s i 2 W 0 6 3 K z 9 x s B v 3 j G y l p 2 B 4 q 7 F 4 t 8 H m r h F t t m J 3 z g L i - r 6 B g 0 5 B r 6 9 c s q 0 K i 0 t E w s q G x l 4 q B k 6 h j B o p i J y y 8 C 8 g s o C 6 l r R q j q G 6 k w 1 C p l 6 h B u t q G w l p L y r 0 F y 3 5 D 4 w u Q 6 l r Y r 9 i O z x u u B v g w L 8 u n N h o w H 1 p i x B 1 k i F 8 p s k C _ t 4 D v s l O m t v 6 B j v 4 E g q 2 O 5 w i r C z p 5 G s r p D r 7 n G n v 3 H 7 p v H q 0 q P 0 i 5 H - q q G 5 7 r j B p q _ G k 0 l 7 E x q y L 6 z 3 I _ o j W 7 q r B 8 7 5 B g u m F - o 7 G u k 6 F n h 8 C u n _ D 2 7 o B 4 n p I _ g 4 l B z v i G s t i F w 0 o E 1 m m j B w 9 v G i 8 i E 0 9 2 C n w O 5 7 - w B y x u U w l j k B 2 8 z r C h 9 7 D q x - G o h x r B 6 u i k D p u 1 b 7 v l t D j w q K o m 9 O 6 q _ H 5 t 4 J 4 1 w u B 0 o u g B v - v F x y x Q u 3 4 h D 9 w y D 9 i n H j 6 _ T 0 i s F n w 6 c o s _ H z z g R i u 3 j B i 3 r D 8 g z J x 0 j E u v j k D u s j d p v 6 g B l v i J i j h R l u 1 R v u q G p j 4 y B 2 - r D 6 v k k B p 2 Z z 0 5 R u g s D n h v M l _ j 6 B p 8 7 x B g y 6 q D 7 5 n k E q w s w D n s 6 u B o v 8 o C & l t ; / r i n g & g t ; & l t ; / r p o l y g o n s & g t ; & l t ; r p o l y g o n s & g t ; & l t ; i d & g t ; 7 9 1 4 6 9 1 7 0 6 8 7 4 7 5 7 1 2 2 & l t ; / i d & g t ; & l t ; r i n g & g t ; 4 v q z 6 h u g o I o l v j B l 2 l b m y y n E x 6 x q D 5 7 s v B 7 9 l z B l y v v D _ v 7 9 J 3 j _ X 8 w n k N s x k Z 3 r z w B 7 n w r B n _ z 3 B o 8 5 l C j - l q C k j q i B 6 w u c g p v t J w i u k B 1 g v 3 B _ k h 3 D i u 1 s F p u q i G 2 i n 0 S - o 7 x Z - k p x C i 5 2 j E 7 w g _ L & l t ; / r i n g & g t ; & l t ; / r p o l y g o n s & g t ; & l t ; r p o l y g o n s & g t ; & l t ; i d & g t ; 7 9 1 4 7 1 5 2 7 7 6 5 5 2 7 7 5 7 0 & l t ; / i d & g t ; & l t ; r i n g & g t ; 5 i r m 8 m r t l I j 6 - L r k 7 Q v x m n B s 1 v S g 0 x I p 0 q - C t h k F j 1 o F y j 6 Q i m 0 W 6 g t M 1 x 1 C 9 h g M 4 6 0 I r v w I g h _ i B 5 2 j E j r - E v 5 5 J 5 h v T l m z Y 0 2 x K j 1 p Q y 4 r J u t t o C n i z k B w u v Y q 3 h n D m y o X g 5 r R 8 0 n I 8 2 3 O u z 6 F 3 u l G - 6 w Y 6 g r E & l t ; / r i n g & g t ; & l t ; / r p o l y g o n s & g t ; & l t ; r p o l y g o n s & g t ; & l t ; i d & g t ; 7 9 1 4 7 2 1 8 4 0 3 6 5 3 0 5 8 6 0 & l t ; / i d & g t ; & l t ; r i n g & g t ; k h j o h n t h m I z i 0 K p w 8 L g - x V q h t L k 5 r F g p g J k n 6 D g 2 w D h z x D v 0 4 L z u p u B x _ h T q n 6 H 0 s n b h i m P 8 u _ U 5 t z K k q n h B _ 9 g o B q 9 n E - n 2 t C 3 n 9 I v w _ N p z 7 F 2 u x E g u u F p 7 h K i u 8 N z 3 y E 2 6 z E 6 w n L p j s P - 8 w R 0 l g K 5 r n b i h r u C z 5 u M & l t ; / r i n g & g t ; & l t ; / r p o l y g o n s & g t ; & l t ; r p o l y g o n s & g t ; & l t ; i d & g t ; 7 9 1 4 7 2 1 8 7 4 7 2 5 0 4 4 2 2 6 & l t ; / i d & g t ; & l t ; r i n g & g t ; z m i 5 6 r y m m I j v r P r i 9 F 3 t 0 u C 8 n 6 D 8 5 - B w z 5 C v _ 2 K 6 9 l E i 0 5 G _ 6 4 C y y m Y v 1 g g B q 6 6 C q u 7 I 3 9 w R 5 3 5 G q 9 k v B 0 v h J s w 1 3 B 8 i 4 V t _ w R & l t ; / r i n g & g t ; & l t ; / r p o l y g o n s & g t ; & l t ; r p o l y g o n s & g t ; & l t ; i d & g t ; 7 9 1 4 7 2 1 9 7 7 8 0 4 2 5 9 3 3 0 & l t ; / i d & g t ; & l t ; r i n g & g t ; k t k _ s 3 n o m I 9 o 9 N 2 7 p a m v t L 7 - p G n t - I - 6 n E 4 6 j U 3 u 5 r B r - 8 F 2 l g x B l u 1 3 B s k s J i _ o s E 6 6 l E 4 l j Q n 3 t Y 4 7 x M h p p P 9 7 g Q s j 2 E v g v X l k o e r 4 6 h D r y t F u t m P 7 g n x B 2 r o H t q r I g g z R & l t ; / r i n g & g t ; & l t ; / r p o l y g o n s & g t ; & l t ; r p o l y g o n s & g t ; & l t ; i d & g t ; 7 9 1 4 7 6 2 6 5 9 7 3 4 4 8 7 0 4 2 & l t ; / i d & g t ; & l t ; r i n g & g t ; o h t i 4 y 4 k l I y l q 5 F 7 w 4 k C 7 u x m P n _ x z B t r 4 s B h j i x L y p h c w l v 9 B r 1 h l C r 2 5 j E h 6 6 z B 4 x 5 p C 7 g 3 i B n i w i L _ p i - B - q u y D 5 8 u 4 C 9 7 2 2 C 4 h k 6 G 7 i 2 t B q _ 1 8 H 9 p q l C 1 i y p B s l t 2 B 0 s 1 z B 8 7 x k C 1 o 2 t C 0 9 _ h C - h 4 - C p 9 z 7 B g i k m C 9 6 g 2 B 1 x s q D q p 9 t B 1 h 6 h C - m 0 7 B o l i x L 4 2 7 q F 8 7 - i B u r t - H l r y j C 5 1 n d 1 m 2 j D & l t ; / r i n g & g t ; & l t ; / r p o l y g o n s & g t ; & l t ; r p o l y g o n s & g t ; & l t ; i d & g t ; 7 9 1 4 7 6 8 5 0 0 8 9 0 0 0 9 6 0 2 & l t ; / i d & g t ; & l t ; r i n g & g t ; w 7 t p 3 r q t l I 8 9 4 Q 8 w z M j m s H v 0 k K s 5 q B l q n L 7 0 s S _ l 6 U 6 w y M - _ 4 D 1 q k E w j p S 0 l h K 4 9 7 H 0 m _ W t n p J p j x Y i x x E 7 j 4 Q s i 6 Q & l t ; / r i n g & g t ; & l t ; / r p o l y g o n s & g t ; & l t ; r p o l y g o n s & g t ; & l t ; i d & g t ; 7 9 1 4 7 6 8 8 4 4 4 8 7 3 9 3 2 8 1 & l t ; / i d & g t ; & l t ; r i n g & g t ; x - 7 k x v q l l I 2 _ q x C o i k m B r p t 4 C p 8 h l B _ _ _ s B _ y t q D w i 3 x B 6 v u b n 0 2 w D 8 q y 2 B w l n 1 B u t x j C q o z t C z n x _ B t j v 0 C t n s m B j j 8 y C 0 _ 4 - B x r 7 i B _ w r i B 1 i - 3 E o k 0 0 B y k x T 6 u - n C 6 w 9 k C l - h k B 7 7 4 n B j y y q C 9 i w u G 2 k w 9 F 2 1 6 n B 4 i q 0 B i 4 z w E w k s 5 B g u 9 n C 3 2 k t C 9 g g o K z s - y D m p 2 9 B y l y 0 B 9 w 3 4 D p n j i C 7 _ w j C 0 r m 2 B l t i 5 C h p 5 6 B i s - d g y l _ F & l t ; / r i n g & g t ; & l t ; / r p o l y g o n s & g t ; & l t ; r p o l y g o n s & g t ; & l t ; i d & g t ; 7 9 1 4 7 6 8 8 7 8 8 4 7 1 3 1 6 4 9 & l t ; / i d & g t ; & l t ; r i n g & g t ; t s q q 4 x - l l I 4 9 s Y z - z r B i x s p E j 5 r h B y t r s F z 4 3 J 2 y r X 8 1 q G q 7 2 o D g p l h C 3 5 _ P 7 6 s S i u 8 N y l v W 9 p 0 2 C 3 t k o B k 1 l D 9 w o 8 B m 6 0 O p - z O q s 6 D r 6 v M 6 y 7 I y 9 _ _ B l g 1 O 1 9 r J l 1 l D g y 7 1 B 6 8 n m C 1 p v F v l w D l w q 5 B 1 r _ E m u r I 9 x r V m i 4 O 3 p q E q 8 u O - 3 3 h D u 6 z K 6 h 9 I r r q 6 C z y r I y x y h B 7 6 2 i B 2 o 9 k B 6 x i 6 C l n 1 K u v p M i 7 3 G t g 0 i B n z h F m 5 6 H y x s X 9 i 5 G g 6 q S 3 j v i B j p n E _ 8 o I h l h O y 4 u O n 7 r 5 D h o z E q w 0 M 6 8 y E t t k N p 4 l h B h l s p B g x t J l q k 5 B m v 4 W q z t h B 3 g 6 4 B x _ k l F 6 4 5 j H r 7 x q f j i 0 _ B u r j 5 G g 2 x K g w o l L w o u M o m u g B v n - - B 6 s 6 Q g i h F v 7 9 x C z l r 1 C i h u M x 2 g u B o z h F o y s f 4 t m o B 2 - l x B t _ j n B y v 8 N & l t ; / r i n g & g t ; & l t ; / r p o l y g o n s & g t ; & l t ; r p o l y g o n s & g t ; & l t ; i d & g t ; 7 9 1 4 7 6 9 0 1 6 2 8 6 0 8 5 1 2 2 & l t ; / i d & g t ; & l t ; r i n g & g t ; j i 2 s 6 z 5 s l I 1 y h V k 8 i q B 9 q s G 1 p 9 N j x 8 L q n 7 N 1 z t I 3 h 8 I j o x F k s 2 C z x k L z w 4 L o 6 1 M r 3 v D z s 6 F _ z i K w o o E u t s I p o n E 5 4 u Y q q m C t n 8 F w 1 q I m r l E 3 2 w D h x 7 N k r 5 G y h 9 F v 8 6 I v y t J z h 9 F y r 5 D r w 8 F 7 9 0 E k - z E o 0 9 F w u l E x t _ E 8 7 p Z 7 5 4 H 4 0 w R 1 r _ E z n v D 8 r 7 F z 5 1 R 7 o x R 7 - 5 H y _ l N & l t ; / r i n g & g t ; & l t ; / r p o l y g o n s & g t ; & l t ; r p o l y g o n s & g t ; & l t ; i d & g t ; 7 9 1 4 7 6 9 1 5 3 7 2 5 0 3 8 5 9 4 & l t ; / i d & g t ; & l t ; r i n g & g t ; j - 3 g m 8 l 6 l I j v - i G 5 0 m 1 C 6 6 p r D m x w h I w 4 n v G 4 8 q 8 C q 8 r j D 3 l u p C z 0 0 7 E i 0 m c - n 6 t I 3 q 0 7 B j j n 5 E z q j q D j m j o H m h y 4 Q 3 5 9 s D 5 p m u C 9 y k 4 G 4 r k b & l t ; / r i n g & g t ; & l t ; / r p o l y g o n s & g t ; & l t ; r p o l y g o n s & g t ; & l t ; i d & g t ; 7 9 1 4 7 6 9 1 8 8 0 8 4 7 7 6 9 6 2 & l t ; / i d & g t ; & l t ; r i n g & g t ; 4 4 - - _ y w - l I s h 0 u a r 9 p m E - 6 k 8 E h 8 t t B 0 7 z y C g t q 2 L t 1 o r G _ v _ h B 6 0 l x H j p l w E j p m h E y 8 8 0 E r 0 6 m E s i 9 1 B 3 h u p C o 4 - 4 D w 5 1 p E p h t i C t t z 1 F g j h 4 B h x r y D m l v t K q s x m C t w t u B l 7 w g C h u q 1 B 6 p _ 4 C s t y 5 B w g 2 3 B q k u 2 L p x t n I h 2 o o G v w 3 3 B n - 3 7 G o p u s F j z y 8 M 2 q 2 s C x o 5 3 B 5 6 4 k B 8 z k 5 B 2 - 6 4 B n n 9 m C & l t ; / r i n g & g t ; & l t ; / r p o l y g o n s & g t ; & l t ; r p o l y g o n s & g t ; & l t ; i d & g t ; 7 9 1 4 7 6 9 6 0 0 4 0 1 6 3 7 3 7 8 & l t ; / i d & g t ; & l t ; r i n g & g t ; x 5 9 o m z 3 h l I 2 6 z z D m _ 4 2 C m m 8 j C z 8 1 a 2 8 9 2 C - o - d h n t o C r 4 m 7 B q 8 l h C v 3 s _ B 4 v t o C 0 4 0 m C 7 i i t C o r - v B q 6 4 3 E 7 k _ 9 B 3 8 p p D h n 5 x B i 8 y g B k 5 8 z D 7 o 3 U 4 8 6 g J z _ _ w D t u v p B y u h j B 2 7 m s C 9 2 v h B _ 9 g m C r g o 1 B z 5 j c t 2 t 5 C 5 q l l B o - 3 u B 4 l k o C h 0 4 w B m y q o C 4 4 j 8 C 0 g 3 m C t z 7 g B p r h p C 8 2 z _ C 4 s j u B 5 z y u D 9 4 j i D v v o m B & l t ; / r i n g & g t ; & l t ; / r p o l y g o n s & g t ; & l t ; r p o l y g o n s & g t ; & l t ; i d & g t ; 7 9 1 4 7 7 0 1 1 5 7 9 7 7 1 2 8 9 7 & l t ; / i d & g t ; & l t ; r i n g & g t ; 7 s n w - 7 j h l I 0 s R 4 n 7 C q l 3 G u 8 p H 0 v 2 J p m o B n 3 _ L g - g F i v 2 B m 3 5 C w 5 o d 0 v 1 s D 3 9 i w C h 3 6 - C y _ l E 0 3 - B i w 3 8 J g s v f h 4 8 2 F o r w i B - 4 r X x x - J 0 1 5 V 1 l q g C 1 x x 9 B 9 - 6 H q 7 x E j - n g B v s 4 D x s q H 8 6 k D j 7 i y B 0 j n y B x v t h B k r n b 7 z 1 K 0 g s g C 4 v 7 G j s n d 5 g o P h h - T - - r j B r - 2 N 0 0 p N & l t ; / r i n g & g t ; & l t ; / r p o l y g o n s & g t ; & l t ; r p o l y g o n s & g t ; & l t ; i d & g t ; 7 9 1 4 7 7 3 1 3 9 4 5 4 6 8 9 2 8 1 & l t ; / i d & g t ; & l t ; r i n g & g t ; r g r w x y s 7 k I n 9 l o C q 4 9 9 C 9 t 2 b _ _ q 1 E i w v t C i v h i C n 6 v x D u z 8 j F j - n Y z 0 7 s Q l l k a x z g 5 B 9 8 h g B h v w j B 6 6 8 9 F p o t m C 8 v y h E s x v s B r v 5 i C i h 0 7 B u 1 s p B t s s 6 H _ _ s 4 C l h m 6 B - t x 9 B q _ k r D j q 1 Y 9 5 q 2 B l n l y B n g 7 V i k v s F - 1 l x B - p j t F & l t ; / r i n g & g t ; & l t ; / r p o l y g o n s & g t ; & l t ; r p o l y g o n s & g t ; & l t ; i d & g t ; 7 9 1 4 7 7 3 4 4 8 6 9 2 3 3 4 5 9 4 & l t ; / i d & g t ; & l t ; r i n g & g t ; 0 _ v w 0 - k j l I v x 7 G 3 2 p G m t 4 b p 7 1 L 4 i y s B _ 6 x O 2 t 6 h B m 7 y G 7 2 h E y h o M o - 3 D o - u H n 3 - K x o j e t i j L i l x K v y j I x z t k B r p w G 2 4 w K u 8 v I 5 5 0 H & l t ; / r i n g & g t ; & l t ; / r p o l y g o n s & g t ; & l t ; r p o l y g o n s & g t ; & l t ; i d & g t ; 7 9 1 4 7 7 3 6 5 4 8 5 0 7 6 4 8 0 2 & l t ; / i d & g t ; & l t ; r i n g & g t ; 8 s z i k w w j l I g y m J 5 1 j R 8 3 3 L u p 2 f t _ 8 R z 2 t X m 1 j n B _ 6 l l B 6 u h Z l l 0 F g 4 v G 9 5 p N j n r D 6 3 r R n 3 l l B 8 3 0 Y p i r X t 8 2 V s k k K - _ r I z 7 9 M k g _ f _ m j P 8 0 o Z 6 k r c u o 7 F h l y k B g y q R s t 8 6 B i 2 g V u n q P 7 - 4 Z & l t ; / r i n g & g t ; & l t ; / r p o l y g o n s & g t ; & l t ; r p o l y g o n s & g t ; & l t ; i d & g t ; 7 9 1 4 9 9 9 7 7 6 2 8 8 9 6 4 6 1 0 & l t ; / i d & g t ; & l t ; r i n g & g t ; - l 8 9 u q u s h I - y r H 0 h u d 7 g j y E 5 g z n C h 6 6 W r l h f r w k 4 B n t k K w o t H 2 v s 6 B - u s 1 K 0 y n I s 4 l L 3 9 r - B p 6 5 I 2 4 9 X 6 g o 1 D 2 j 9 M 6 4 k Z v 3 j L n - s E v 1 n S t 6 0 O 9 z s Y z w k n E o v 7 4 D l h h i C r q 3 s B u 5 v 6 B 6 1 y m B l 2 t y C 0 n k S 5 l 1 q B 4 4 9 P g j 1 N l z _ Z x 0 l L & l t ; / r i n g & g t ; & l t ; / r p o l y g o n s & g t ; & l t ; r p o l y g o n s & g t ; & l t ; i d & g t ; 7 9 1 5 0 0 0 6 3 5 2 8 2 4 2 3 8 1 0 & l t ; / i d & g t ; & l t ; r i n g & g t ; q 1 z r h l h u h I s y s N 9 y l r B h 6 s X 2 6 o n C n y k S g 4 r N 7 h g K 2 _ w u B - 8 - J 6 x p w B p w j S 8 r q V r 5 z u B & l t ; / r i n g & g t ; & l t ; / r p o l y g o n s & g t ; & l t ; r p o l y g o n s & g t ; & l t ; i d & g t ; 7 9 1 5 0 0 0 9 7 8 8 7 9 8 0 7 4 9 0 & l t ; / i d & g t ; & l t ; r i n g & g t ; t 0 i _ z i 0 l h I q n m I t w _ G 8 l 3 E g q k Q 4 y t W 8 o p D s - t G r j l G 5 3 u H h h x J i 3 p H t - x P o 2 l D j 4 w J n w 3 R 7 u g F v 8 y G 8 - 8 Z k l - Y v g w F 3 n 3 I v 3 0 f y y w e p s v H 1 m t G t z 3 S - z v G 7 _ 2 G & l t ; / r i n g & g t ; & l t ; / r p o l y g o n s & g t ; & l t ; r p o l y g o n s & g t ; & l t ; i d & g t ; 7 9 1 5 0 0 5 3 7 6 9 2 6 3 1 8 5 9 4 & l t ; / i d & g t ; & l t ; r i n g & g t ; j t g l 0 v 5 s g I 6 u 7 N m m u F w o t H g t 8 J g p p I 9 k x w B 2 _ j a 4 0 o I 7 m q b w o r I q p 2 E t m 9 J v 0 s E g v u J 1 _ j r B q q j E g j r D _ o r J w 2 - O u g u J 2 2 x o B p 2 s U q 9 3 o B l 5 _ J 6 j z i B s 6 g E & l t ; / r i n g & g t ; & l t ; / r p o l y g o n s & g t ; & l t ; r p o l y g o n s & g t ; & l t ; i d & g t ; 7 9 1 5 0 6 3 7 1 9 7 6 2 0 6 7 4 5 9 & l t ; / i d & g t ; & l t ; r i n g & g t ; o u l y 7 3 m g 8 H m - 0 F z o w K o h 1 G z p x G s s h D r 5 w G s q p F 6 4 u E - v m M w n 8 G o i t D z q p C u 0 q J n t m H 5 7 o D t k 3 C o 4 t E l q v E m j g D r 4 4 F y k - C _ g y G j - r K k 2 z D m g o E u t n G 1 w m L w y 1 D s v u H w u t E 6 g g K 3 z w E 0 n g F i - 4 D - i t G 2 j 3 C 4 p u M r j 3 E g m z D u u k D & l t ; / r i n g & g t ; & l t ; / r p o l y g o n s & g t ; & l t ; r p o l y g o n s & g t ; & l t ; i d & g t ; 7 9 1 5 0 6 3 9 2 5 9 2 0 4 9 7 6 6 7 & l t ; / i d & g t ; & l t ; r i n g & g t ; u i t x n - 9 - 7 H - h _ C 4 - m H l x 6 E j m 2 G i z z E i v x C g n y F u _ 5 D - k j E 8 t 0 F n 5 o K 0 2 z B t p v O g m k N n y 7 H 7 _ s E g o p E s _ g F q 6 z E h p u I q 2 5 D g u z G q z z E i x - C u t 6 D y _ 2 B y s 2 C x v v C 2 8 6 D w u q C n 3 y C & l t ; / r i n g & g t ; & l t ; / r p o l y g o n s & g t ; & l t ; r p o l y g o n s & g t ; & l t ; i d & g t ; 7 9 1 5 0 6 4 9 5 6 7 1 2 6 4 8 7 0 6 & l t ; / i d & g t ; & l t ; r i n g & g t ; 3 q q 4 v z 1 2 7 H t 5 k O 8 x 0 L l 9 p E r h o T _ 7 0 I g t g W o 1 i C 4 g - K 6 - 3 R 1 p o Y p o m I p m h k B j k 7 f u t n E s 5 k O p t z L h y 5 R k g p G q y o M t n v N h h o M j m z L z r 3 H & l t ; / r i n g & g t ; & l t ; / r p o l y g o n s & g t ; & l t ; r p o l y g o n s & g t ; & l t ; i d & g t ; 7 9 1 6 2 2 1 5 7 4 2 2 5 5 9 2 3 2 2 & l t ; / i d & g t ; & l t ; r i n g & g t ; r n s l 7 3 p s o I 2 7 g J r 6 r H 8 i u F _ r 2 K l s k G l o 5 W - 6 y 1 B i j o - B 4 r o 4 B h l y Q 0 l 2 I g t _ G m t n N x 2 4 K q j k L l z 6 N t q s Y n p p L z g p F s y u Y 3 l p L 8 w g H r l 4 k B & l t ; / r i n g & g t ; & l t ; / r p o l y g o n s & g t ; & l t ; r p o l y g o n s & g t ; & l t ; i d & g t ; 7 9 1 6 2 3 4 6 6 5 2 8 5 9 1 0 5 3 0 & l t ; / i d & g t ; & l t ; r i n g & g t ; 6 r 0 o _ o 0 8 o I 0 j p M 4 p o E h o k L 7 m 2 H m n j l C 1 v 3 R o z 3 H - 9 - z B 4 t _ N 1 2 y I k w 3 H m i j J m v o K x y m D v 9 o C w t 0 D 4 u g G m w i I w 1 w O v 0 y D _ j 4 K g u 5 D 8 7 v R p 4 n H y y p S 7 w m I m n 8 q C 0 - m V w h r N 7 q p C 3 6 u G l 7 z F k j j n B w 9 y E t 5 s G q j 2 Z s 8 6 p D i 8 p N h z 7 J 1 y 1 - C p 9 x w B z n 5 Z 0 s 9 Y & l t ; / r i n g & g t ; & l t ; / r p o l y g o n s & g t ; & l t ; r p o l y g o n s & g t ; & l t ; i d & g t ; 7 9 1 6 2 3 4 9 4 0 1 6 3 8 1 7 4 7 4 & l t ; / i d & g t ; & l t ; r i n g & g t ; s 0 z o 9 3 3 v p I - u x H h p h D q r v H z 9 t H z 7 t H 3 z 3 p B 1 u 7 I z w 7 I z 7 t H q u l G 1 3 t H q 1 - E 1 q 7 I z 7 t H q u l G z t 8 N z 3 _ E q s l G z w 7 I q r v H 1 0 z g B z 1 z Y g k g E z 9 t H k 5 3 P l 6 _ D i u s H k 9 8 d 1 h 2 P z u 7 I i j o G x 4 _ E z 7 t H j k - D z q k G h k - D q 7 - E z n t K h k - D q p v H z 7 t H z q k G o y o - B q y l G h - g F z k 9 D h m - D j - g F o y l G _ x o C k l w H j _ m G g 0 s H i l t G - _ v d k w l M - 4 h D o k _ D - 0 x H _ z g E t _ k G - z n G x k j M h w n G _ - x Y 0 5 t H h w 6 N - j o G y 0 4 Y h y s H y s k G - o 4 P y 6 i M p 1 - E h n 2 Y g h h F y w 7 I j - 8 d p j g D y m k G p n v H y m k G r s l G 9 n v H 3 w j W 0 t z Y i 6 m G y o 6 P y 9 t H y i k G j q o W 2 0 p K p u l G p s k M k q 9 P o y l G z s k G u z j W h 2 m G k 5 3 P 1 k k G q _ 8 I q 8 8 I i u r K i - 5 I 1 s 7 I q g 9 I q n v H x 3 _ E q g 9 I k 9 1 Y z w 7 I z 7 t H k l 9 d z z z Y j 3 w H k o 8 v C x 3 _ E q g 9 I 1 m m W z w 7 I q u l G q i 9 I z 5 t H 5 q 8 D 5 l t H s 1 u H 5 t 7 N s 3 u H i m s o D q n 7 g B 3 2 8 D l t g F _ 3 - D y u h U - i 6 I i 4 _ I 3 4 j G s - 2 7 F n 2 l G i 8 m G y q k G n 9 j D n q 0 P p n v H y 9 t H y q k G n p v H k 5 g F y 7 t H n y l G y g j M h l 2 Y y 9 t H i - g F w q k G p p v H p u l G h h 6 I i 6 m G n 0 l G u 8 i X 2 s m N p n v H p 1 - E r g u j B j 3 3 P z 3 _ E i j 0 j B o 7 - E y _ 5 P 0 k k G 0 w 4 N n o 8 P n 7 - E 0 u 7 I h h 9 d m 2 m C m x g D r 4 9 D y m k G p 1 - E p u l G p n v H y 5 t H 0 6 8 D p 1 - E p z - E 2 l 6 d y w 7 I n r v H y 5 _ E p n v H & l t ; / r i n g & g t ; & l t ; / r p o l y g o n s & g t ; & l t ; r p o l y g o n s & g t ; & l t ; i d & g t ; 7 9 1 6 4 9 2 6 3 8 2 0 1 5 7 7 4 7 4 & l t ; / i d & g t ; & l t ; r i n g & g t ; 1 4 g u i v 7 t l I 2 7 w r F q j - a 5 v 4 u B x m q 5 B 7 8 6 f h 4 k x C x 9 r n B s 4 q D w k j D i 5 C l 9 o O t w k m B t n J 9 s r H g g 9 s B o 6 j v C y 8 j i D r w u _ B 7 m 1 y B w 2 k 2 B y 0 v z B i u u a l x m l C i z y _ B i t 8 3 E 7 - l 6 S 0 k s i E 0 0 o 2 B w 1 o 8 C 2 7 7 3 B 1 7 x z C 6 j m i C g 3 6 t D 3 p z u D t v 1 x B m 9 w M _ x y s O - h g 4 B p x z l C 3 5 7 g B & l t ; / r i n g & g t ; & l t ; / r p o l y g o n s & g t ; & l t ; r p o l y g o n s & g t ; & l t ; i d & g t ; 7 9 1 6 6 7 0 6 2 1 6 4 6 3 2 3 7 1 4 & l t ; / i d & g t ; & l t ; r i n g & g t ; y s 7 r g _ 5 2 u I 0 h r 8 B 1 p x H g q 7 i C 1 g w 0 D 9 g 5 7 B 9 6 2 s C u q 1 5 D 7 x p T 6 v 1 W j n m G l y 2 M 1 9 6 V j y n v G - l t R w k k h C & l t ; / r i n g & g t ; & l t ; / r p o l y g o n s & g t ; & l t ; r p o l y g o n s & g t ; & l t ; i d & g t ; 7 9 1 6 6 7 1 5 1 4 9 9 9 5 2 1 2 8 2 & l t ; / i d & g t ; & l t ; r i n g & g t ; j 2 m h 8 3 i 6 v I i l m q C h 8 m h B r l z O o j 6 V t 9 h N 5 v h R r k _ 6 B h u 7 W w s _ E & l t ; / r i n g & g t ; & l t ; / r p o l y g o n s & g t ; & l t ; r p o l y g o n s & g t ; & l t ; i d & g t ; 7 9 1 6 6 7 8 2 1 5 1 4 8 5 0 3 0 4 3 & l t ; / i d & g t ; & l t ; r i n g & g t ; p 5 _ o o _ x h s I w - x V s p p P n 2 j P o 6 7 N n h u M 0 x o C x q x E w 8 v C r u j E - j k O v r x K u 1 g J x n q F v 7 3 D y p m G p 7 p E x q p E k 7 9 D 2 h z E x 8 n F 7 x q M t w o L o 0 u I 1 r 3 D v y 5 I v n 9 3 B m l v J q 4 x v D 2 o n T h j m X 4 h v L 0 r l S t o u 6 B o w n a w i u S g 6 o D w m q g B 8 k 1 V 1 t 5 F 0 j 1 Y h r q T w o 2 P 3 m r i B y s h t B i 2 7 R 5 h 9 H 2 w q L k 7 i H p 9 1 M & l t ; / r i n g & g t ; & l t ; / r p o l y g o n s & g t ; & l t ; r p o l y g o n s & g t ; & l t ; i d & g t ; 7 9 1 6 6 7 8 3 1 8 2 2 7 7 1 8 1 4 6 & l t ; / i d & g t ; & l t ; r i n g & g t ; n s i 5 s 9 7 8 r I q j l N g 2 j J z 4 m N 4 z 0 d q s j J g t l N _ n q X n r v k B v 2 4 R 5 q p y C h q x k B 1 q v d z g l s B - 1 j J l n 1 d 1 t h J h k u d 7 v q 9 C 3 - j J 2 1 u 0 B 2 6 n X g z j N 7 0 y d 1 i j J & l t ; / r i n g & g t ; & l t ; / r p o l y g o n s & g t ; & l t ; r p o l y g o n s & g t ; & l t ; i d & g t ; 7 9 1 6 6 8 6 6 6 7 6 4 4 1 4 1 5 7 0 & l t ; / i d & g t ; & l t ; r i n g & g t ; v h 3 g v 2 t r t I k q l K n w y o D p v 3 R 7 - 9 U 2 n l W k m 8 m B j 8 k n B h r 2 R v 1 o w C 1 g i Q t g 9 E m h y b v 3 j O 3 m v O t 4 t H m 1 7 K r 2 8 h C u u y M h r 3 g D p m h W x 0 9 r B g l z x B s t 2 H - m m K y i q G j H o N - i o 8 B 3 6 4 u B z g p x C s l 0 J y k 3 K i 9 v X j k s 6 D o 4 i K v 8 r o B 5 h j a g 9 l V n 3 - I o 8 9 Y 9 0 i K k 3 j K z _ m p B g g - q B - 6 o W 4 7 y U y 5 4 m B m 7 _ E t k o J 9 3 p p C & l t ; / r i n g & g t ; & l t ; / r p o l y g o n s & g t ; & l t ; r p o l y g o n s & g t ; & l t ; i d & g t ; 7 9 1 6 7 0 2 1 2 9 5 2 6 4 0 7 1 7 0 & l t ; / i d & g t ; & l t ; r i n g & g t ; g 8 k g g k 6 v n I y j 0 L h 2 u N y k u d 1 u q F - q p C 0 o 6 F z 3 q D z j 2 I o q h R s n 9 Q 9 _ k I w r 9 X 1 8 w F x x 4 I x 9 5 P _ o 0 F 7 9 p V k n 7 E l 7 g E 3 g 1 F 3 4 r F 9 p r G 4 8 h L t 3 9 I 4 - t E m 1 2 E 8 5 q C w 2 j E 2 j y D h l r D j p 6 L & l t ; / r i n g & g t ; & l t ; / r p o l y g o n s & g t ; & l t ; r p o l y g o n s & g t ; & l t ; i d & g t ; 7 9 1 6 7 3 7 8 9 8 0 1 4 0 4 8 2 5 8 & l t ; / i d & g t ; & l t ; r i n g & g t ; k t s k y n n _ p I m y k f n z w R - 8 w 6 V i 6 6 g B x r 9 P r - 5 X g k n n B g h v R k 8 3 H 2 3 k f u z 3 l C & l t ; / r i n g & g t ; & l t ; / r p o l y g o n s & g t ; & l t ; r p o l y g o n s & g t ; & l t ; i d & g t ; 7 9 1 6 7 3 8 3 1 0 3 3 0 9 0 8 6 7 4 & l t ; / i d & g t ; & l t ; r i n g & g t ; s t h 2 o j 4 k q I 2 h q t D x - w w B u q 4 7 D 0 x 9 r E 8 r 6 h G _ - i f 3 u s w B i k y 6 B h 9 _ s D x l y _ D 9 g 2 5 D 3 q x w B & l t ; / r i n g & g t ; & l t ; / r p o l y g o n s & g t ; & l t ; r p o l y g o n s & g t ; & l t ; i d & g t ; 7 9 1 6 7 4 4 3 5 7 6 4 4 8 6 1 4 4 2 & l t ; / i d & g t ; & l t ; r i n g & g t ; o 3 o - 4 - h x q I q 0 s w B s h k f k l 0 8 E 2 x y w B i 3 q w B 7 q - e 4 7 8 p H k 3 u w B q h p n B i p 5 X h 5 7 l C & l t ; / r i n g & g t ; & l t ; / r p o l y g o n s & g t ; & l t ; r p o l y g o n s & g t ; & l t ; i d & g t ; 7 9 1 6 7 4 4 4 9 5 0 8 3 8 1 4 9 1 4 & l t ; / i d & g t ; & l t ; r i n g & g t ; k s w x 9 h r 3 q I z 1 x G r l 6 l B v _ 8 _ C p v 4 l C 7 u w w B 4 i i n B k o m n B p h 7 _ C s z x 6 B u _ m n B w 1 2 X 6 q m M v m j M t _ h f 3 k 4 7 D l 0 j m C & l t ; / r i n g & g t ; & l t ; / r p o l y g o n s & g t ; & l t ; r p o l y g o n s & g t ; & l t ; i d & g t ; 7 9 1 7 0 5 6 8 2 5 1 0 5 5 8 0 0 3 4 & l t ; / i d & g t ; & l t ; r i n g & g t ; y 0 i 1 w u - 0 x I j g x K 3 - u g B q g p 4 B 3 r n R 8 u u j D 1 9 0 p D u u s c p 2 g a x _ u 6 E m 2 v F j n 6 0 C 8 w j H w i r P 6 2 5 T g m z o B 1 6 z 0 B 0 - k O i 7 w M 7 7 6 p B 1 k g I h u t O o u i R 3 z u M & l t ; / r i n g & g t ; & l t ; / r p o l y g o n s & g t ; & l t ; r p o l y g o n s & g t ; & l t ; i d & g t ; 7 9 1 7 0 8 9 7 0 7 3 7 5 1 9 8 2 1 0 & l t ; / i d & g t ; & l t ; r i n g & g t ; l 4 g g z 1 l p z I m w 5 3 G h h k m K z 4 k n C 3 p z z E 6 i - f j h l 7 L m w 5 n B k g g r I 7 8 o d l k z a 6 2 9 t G & l t ; / r i n g & g t ; & l t ; / r p o l y g o n s & g t ; & l t ; r p o l y g o n s & g t ; & l t ; i d & g t ; 7 9 1 7 2 1 8 7 6 2 5 5 2 5 0 8 4 2 7 & l t ; / i d & g t ; & l t ; r i n g & g t ; y o 7 g 9 0 s n 2 I q 0 o M 1 i s D s 7 x C n s h F h h n E h 7 l H m n 1 E r r o F h i v C j _ 9 C s n l C o n v D z s g H i 7 h H g u 0 F t p p e - r 7 C o p u E z w o H 1 - t E 1 j n I 2 t h D s o v F 0 p 5 C s 9 0 E n 6 p E p y q J 8 g _ F _ 9 n E o v 1 D - r 2 C p l o C y 6 k G - r _ D r 6 l H 9 m - D m i 3 E w k - C o t 1 E 1 3 7 H r 8 4 W 1 q m I q o s G j t 4 C l l 3 L l 9 z N m x 2 E v j n x B l 3 2 F p i r D 4 n z F r 9 2 I n 0 v G v 7 v F u 7 7 R m u k a z o 7 C u q p G _ h 2 E j l 0 D - q u n B l r r F l 1 o I k x g D y 1 x E p j q E p 1 - C o 6 l K g 0 y H s n - F z _ h H n - 5 H & l t ; / r i n g & g t ; & l t ; / r p o l y g o n s & g t ; & l t ; r p o l y g o n s & g t ; & l t ; i d & g t ; 7 9 1 7 2 2 0 4 8 0 5 3 9 4 2 6 8 1 8 & l t ; / i d & g t ; & l t ; r i n g & g t ; 3 j - 3 4 t r x 2 I p y j H v j h E 9 v 2 E p y 8 C 5 4 s F 3 0 j E l q k G p s 5 G 0 m r F s 0 o F n g 2 E 8 j j V 5 s 5 G 7 8 t D _ v r X 2 1 u C p i w E l _ w G r 7 _ D i r l D h i p E q y q G l m w D r n 7 G m s _ C 7 y p K h k g F l t k E y 4 7 G q 6 l F 0 q 3 G l 3 w J o _ l E x u p J o g r F n z n D s 0 r E 6 9 p G l o 5 C h o x I 9 1 - C k o - C 0 r z H z 1 o F p - m M 2 8 o C h o - H w q 6 F 4 o m L 8 _ g D 9 x s H m z q J 7 w y E 6 r 8 F g v y N _ n 4 M j u r G - u p U n - i O i _ p G 9 2 i E 5 3 _ C o w z G j r 6 H 5 5 2 D s j q C h 1 0 E x 2 y C x x l I 7 z v G z s k M & l t ; / r i n g & g t ; & l t ; / r p o l y g o n s & g t ; & l t ; r p o l y g o n s & g t ; & l t ; i d & g t ; 7 9 2 2 0 5 0 1 5 4 0 8 3 9 0 9 6 3 3 & l t ; / i d & g t ; & l t ; r i n g & g t ; h 3 t 8 o - t s 0 J 4 t 9 O v v q k B s 2 7 f 0 h n C 7 n l J w r k D u 0 q G t r q H r y i D q 6 k G p 2 t R v 5 5 E 0 7 l F 1 i m G j - k F q r s C n 1 l D t - x K & l t ; / r i n g & g t ; & l t ; / r p o l y g o n s & g t ; & l t ; r p o l y g o n s & g t ; & l t ; i d & g t ; 7 9 2 2 0 5 7 8 1 6 3 0 5 5 6 5 6 9 8 & l t ; / i d & g t ; & l t ; r i n g & g t ; g p 4 h 5 9 r z 0 J p y t o C s 9 9 b w 9 1 q C w m l t B l k p G g z n 3 B 9 6 p w D k 3 h 3 E v g 8 g B & l t ; / r i n g & g t ; & l t ; / r p o l y g o n s & g t ; & l t ; r p o l y g o n s & g t ; & l t ; i d & g t ; 7 9 2 2 0 5 8 1 2 5 5 4 3 2 1 1 0 1 0 & l t ; / i d & g t ; & l t ; r i n g & g t ; 5 6 2 5 u 4 4 y 0 J _ x q m B - n k c v 9 w T p o w T k 9 y T h s v T v 8 9 x B 2 9 t M t r w M l 5 v n B g i u S 3 6 - b r m u _ C & l t ; / r i n g & g t ; & l t ; / r p o l y g o n s & g t ; & l t ; r p o l y g o n s & g t ; & l t ; i d & g t ; 7 9 2 2 0 5 8 1 9 4 2 6 2 6 8 7 7 4 6 & l t ; / i d & g t ; & l t ; r i n g & g t ; 9 9 t 6 9 1 - v 0 J x i v 3 B r 4 w I 8 j 9 d i q i 7 E 6 n 5 q B 4 - m j B 3 l k Q 9 u 1 i G & l t ; / r i n g & g t ; & l t ; / r p o l y g o n s & g t ; & l t ; r p o l y g o n s & g t ; & l t ; i d & g t ; 7 9 2 2 0 5 9 6 3 7 3 7 1 6 9 9 2 0 2 & l t ; / i d & g t ; & l t ; r i n g & g t ; i l x 9 g 9 o 5 0 J g l j v C o 1 7 4 E 6 9 - j E 3 p 8 8 H 5 7 h y B g k 8 x B 5 q h - B o x 7 n G q 9 6 y f q z v b & l t ; / r i n g & g t ; & l t ; / r p o l y g o n s & g t ; & l t ; r p o l y g o n s & g t ; & l t ; i d & g t ; 7 9 2 2 0 6 4 3 1 0 2 9 6 1 1 7 2 5 0 & l t ; / i d & g t ; & l t ; r i n g & g t ; n u v 9 r 4 p 8 y J 4 6 h 1 B w q 1 F 1 v i T 7 6 - 6 C _ k 3 S 7 k y v B 6 5 1 _ C 8 8 s Z x u z h B 8 o n t B i 1 5 d & l t ; / r i n g & g t ; & l t ; / r p o l y g o n s & g t ; & l t ; r p o l y g o n s & g t ; & l t ; i d & g t ; 7 9 2 2 2 6 3 3 5 6 2 6 0 4 8 3 0 7 4 & l t ; / i d & g t ; & l t ; r i n g & g t ; w 6 t r h y v y y J 7 3 1 m J 3 2 s p H 0 u m k B h i x M - w 1 5 E 5 n 0 p C z o w 1 B y g D 7 0 9 6 C w 8 o p H & l t ; / r i n g & g t ; & l t ; / r p o l y g o n s & g t ; & l t ; r p o l y g o n s & g t ; & l t ; i d & g t ; 7 9 2 2 2 6 4 4 9 0 1 3 1 8 4 9 2 1 8 & l t ; / i d & g t ; & l t ; r i n g & g t ; - y o p g 3 - g y J m 4 x s B j 3 0 3 U 8 p - 5 E r v - h E 2 0 3 q C u r o u D m l 9 5 E 2 y 5 5 E 8 l j j E _ r r o K i m t 5 E 8 l i 7 C 0 3 5 W s i o 6 B & l t ; / r i n g & g t ; & l t ; / r p o l y g o n s & g t ; & l t ; r p o l y g o n s & g t ; & l t ; i d & g t ; 7 9 2 2 2 6 7 4 1 0 7 0 9 6 1 0 4 9 8 & l t ; / i d & g t ; & l t ; r i n g & g t ; 8 m 7 x i r u v x J 5 z 0 s B n _ h 7 C u p - t D m - 8 g B 3 q 1 s B 5 7 5 g B 4 0 w O 5 n 0 p C k 8 h 6 B n l r r B h - _ v D n i 4 W 1 - l I r 8 w O & l t ; / r i n g & g t ; & l t ; / r p o l y g o n s & g t ; & l t ; r p o l y g o n s & g t ; & l t ; i d & g t ; 7 9 2 2 2 7 0 7 4 3 6 0 4 2 3 2 1 9 4 & l t ; / i d & g t ; & l t ; r i n g & g t ; g 2 7 q 9 u 9 w x J z o p 6 B h r 3 p C h _ q 6 B - x g j E u k k j E 9 j 3 T v 7 s v C 7 p _ l C _ - g Y 5 m 1 n B y v k 7 B i 2 3 l B s 9 3 k F & l t ; / r i n g & g t ; & l t ; / r p o l y g o n s & g t ; & l t ; r p o l y g o n s & g t ; & l t ; i d & g t ; 7 9 2 2 2 8 1 6 3 5 6 4 1 2 9 4 8 5 0 & l t ; / i d & g t ; & l t ; r i n g & g t ; g n 8 k 5 x 2 s w J 7 7 v D 1 _ z D 1 p h D o k u F w t 3 F h 7 h F l 8 u H p x 2 E w v 2 D 6 p i C 4 1 t L s g v E j - z G q s v D y i s I u s g H 2 x 8 E 7 s 9 C 6 2 i D m 5 z E x 7 h D 0 z y F 4 s i E 7 9 9 C r _ 5 D 8 m 1 E g - u D 8 k r H v i g G n 6 z E 6 4 p D _ s l E u l s E 5 j 6 C i i - G 7 u 1 C 9 4 _ C t y t D p v 6 G s o - D - r 5 O - _ u D z 8 v C _ r t h B 0 5 7 G m 8 - F 4 4 k G k t h D s 0 3 C g m 7 E 6 2 7 d p i r E 2 7 g L w h l G h l 1 I 6 3 _ Q t 3 k P z v o I t q p C & l t ; / r i n g & g t ; & l t ; / r p o l y g o n s & g t ; & l t ; r p o l y g o n s & g t ; & l t ; i d & g t ; 7 9 2 2 2 8 1 6 7 0 0 0 1 0 3 3 2 1 9 & l t ; / i d & g t ; & l t ; r i n g & g t ; r 8 5 n 2 r 8 j w J v q y C l y n G 1 z v E g _ 9 H x y p E 7 u i e j x y D w g m G o 2 j G n n v G 5 o - O l n y D h x v C k m 2 H x z j D 1 q 6 N l q 4 B 2 - n M i 0 m F i n g E k 9 w E - t 0 C i n 1 R u x q G z x 6 F n s s F s p 2 C 1 q u G v z 1 F r - j D _ o w E 1 s 7 C t j t D 6 5 v s C z k 4 G o 6 n I 0 7 q N x n h G n k m D g 5 k D h _ n D 4 t q U & l t ; / r i n g & g t ; & l t ; / r p o l y g o n s & g t ; & l t ; r p o l y g o n s & g t ; & l t ; i d & g t ; 7 9 2 2 2 8 2 5 6 3 3 5 4 2 3 0 7 8 6 & l t ; / i d & g t ; & l t ; r i n g & g t ; 5 o m 3 x y u n x J x l o O 3 3 2 a h z z n C 4 3 i r B h s 2 H h j o t C r - 8 6 B 4 g v k E _ j h F x y n x F & l t ; / r i n g & g t ; & l t ; / r p o l y g o n s & g t ; & l t ; r p o l y g o n s & g t ; & l t ; i d & g t ; 7 9 2 2 2 8 6 7 8 9 6 0 2 0 5 0 0 5 0 & l t ; / i d & g t ; & l t ; r i n g & g t ; r 6 s z j - 0 w v J _ o 1 G v t 9 F 7 3 n I j q 5 I s 0 5 C w 0 m F s y l G l 2 x E m o u C t t i E - 2 l K g x 8 G 7 p w F 7 9 - G x g 8 E p m 7 E k _ 1 G h l v E 9 g v I i l - D s y w J & l t ; / r i n g & g t ; & l t ; / r p o l y g o n s & g t ; & l t ; r p o l y g o n s & g t ; & l t ; i d & g t ; 7 9 2 2 3 3 2 6 2 5 4 9 3 0 3 2 9 6 2 & l t ; / i d & g t ; & l t ; r i n g & g t ; 0 l _ n z n o n t J i y m J 3 l r J 0 r k E _ o 3 r B m t 1 E o 3 p D z u 9 F l w 2 E j q 3 D - x v E 7 z z E 8 1 _ C 6 i y d o n 3 G q m 3 C 6 7 - C g i i F j i k D w v u H 9 s x E j 1 g E 4 8 5 L s m w R 5 7 - E v t o M g v v C h j u F u 6 3 U i x g H w w 4 G u 7 h G & l t ; / r i n g & g t ; & l t ; / r p o l y g o n s & g t ; & l t ; r p o l y g o n s & g t ; & l t ; i d & g t ; 7 9 2 2 3 3 4 4 8 0 9 1 8 9 0 4 8 3 9 & l t ; / i d & g t ; & l t ; r i n g & g t ; 3 h w r 9 y - w u J o g n F 7 7 6 J y p 7 C t m 5 C t q u D i q q 3 B l x _ I u 7 5 G - j g O m v 5 F 3 5 _ m B 6 9 t C l t g F h 0 0 D 6 0 q D y s 2 F g 4 9 G 8 5 q C p s s E q h y D r v q H w _ o C j _ p F y 5 h J y u 2 I x z v G g 5 _ C n n v H v x 1 D i j m X r 5 p G v s w I j k j D n s s E l _ n G 4 m n E _ w x G q n 5 D & l t ; / r i n g & g t ; & l t ; / r p o l y g o n s & g t ; & l t ; r p o l y g o n s & g t ; & l t ; i d & g t ; 7 9 2 2 3 3 5 0 6 5 0 3 4 4 5 7 0 9 8 & l t ; / i d & g t ; & l t ; r i n g & g t ; 4 r 7 i m n s y u J m 8 w 4 C 2 h r x C 7 o 8 g C m 5 9 p C 0 0 r m D q 9 9 9 C 8 m y j F _ g 4 1 B q 3 q l D 0 9 9 z B x 5 1 9 K y r 2 V h 3 z 0 C t 5 s n C k t 4 6 D 0 p o 1 B _ x p s C x p g e q 3 i p D 9 z o 3 B 2 i v - C - 7 4 j B 1 3 - 6 B k 0 u r B v t 0 9 B 2 2 3 c 6 8 q 2 D 2 5 w h C 0 0 1 9 I l 5 x s B v v 7 k C 9 5 w o C - v u 4 C 8 8 - i B w g n z B w k y a y l 9 m C n 5 x z B n z 8 l E 5 2 o p H z p g q B w 2 r e 6 g 3 i B k s _ i B u w l o B o - _ 5 C s q y 7 B j t _ W w z 7 g F 6 1 _ l C g n - f r r 6 q B k 3 s k B 7 u t g B y y 9 q B 4 1 1 d r n - s B v 4 w p B h k 6 h B k x u b 5 4 y 5 C m _ r h C 3 r m d p k 2 g C y 3 l w C 4 4 3 0 C k 7 p _ B w o h v B z s 8 t B i r z T l 7 _ i B 3 3 t 6 B - q i 9 C m o w z B m 6 r k D 8 0 - V o q l 2 B t 4 v l E v q n 6 D u q w x E q - r 6 D r 4 - c j l 2 z C m 3 u 0 d k 6 3 3 J 1 n 3 o B s 2 v n G 5 q k h B 8 6 q 6 D - k 1 w B 2 r 8 l B p v j x C 8 n z 0 C z h u m C u 9 5 r E i m l i K t 6 6 h C 2 0 5 o B g - 2 g C q _ z i B w 3 x X 6 4 i f s t i i B v o n x D v 8 0 5 F u t u g D k z o 2 B i 3 8 o D 2 t 9 o C y 6 - 9 C _ 7 _ q N 5 8 0 5 B z v p u H l p - _ G 5 8 h e 0 k k x B n v 3 g B t 1 p r B x x 1 t D o t 8 y B g 1 - c 6 k z 7 C - o z m C w 1 j o C l h o i C i q j m C o p 5 u E 0 v w t D k p j j E 3 o 6 X - j t 7 B 3 3 - y J q k r 6 B u v 1 h E n x 6 u B 2 5 k _ B 9 n _ v C 1 0 m a 6 u h n C p q l y B 9 h z v C q s l b _ _ w c u y 0 9 B 5 2 _ o D u 6 1 h B u 1 i k F 9 1 7 4 J t x 1 r B 3 q m z C w 2 _ 6 B y n 0 w B j z 8 h B z 1 s e w 1 8 1 C 4 _ i j C 3 o h 8 C 9 g x r F v w 1 n B p 3 3 - B w i k d 1 j i 0 G k o m p C q 9 i y E i 8 w w B v g r s B y j 3 p B t m 6 g B t 6 2 s B _ w 8 y B & l t ; / r i n g & g t ; & l t ; / r p o l y g o n s & g t ; & l t ; r p o l y g o n s & g t ; & l t ; i d & g t ; 7 9 2 2 3 3 5 3 3 9 9 1 2 3 6 4 0 3 4 & l t ; / i d & g t ; & l t ; r i n g & g t ; 8 7 t - g j k 0 v J r o 2 9 B 8 5 3 q C p 0 i f z _ p g G x k 5 W 1 s i N u 9 7 X 3 8 1 6 B 9 x x I x s o M - 7 p O l 4 w - B 9 0 3 _ B & l t ; / r i n g & g t ; & l t ; / r p o l y g o n s & g t ; & l t ; r p o l y g o n s & g t ; & l t ; i d & g t ; 7 9 2 2 3 3 5 6 1 4 7 9 0 2 7 0 9 7 8 & l t ; / i d & g t ; & l t ; r i n g & g t ; s 1 3 8 p l w t v J 7 5 1 c v 8 s j B y 0 i F - 4 3 D 5 k w E m _ s E j o k Z 0 9 j D x g 4 C m 8 - F q 6 l F 1 3 t G 1 v 6 G g - q V l 0 5 C 3 5 y K w g 7 F 6 3 t E 6 z 1 F 2 t t E 8 u k J o 5 z E 7 l 3 G _ 1 w J i w t G k z s O & l t ; / r i n g & g t ; & l t ; / r p o l y g o n s & g t ; & l t ; r p o l y g o n s & g t ; & l t ; i d & g t ; 7 9 2 2 3 3 8 0 8 8 6 9 1 4 3 3 4 7 4 & l t ; / i d & g t ; & l t ; r i n g & g t ; v p 0 u t x _ u u J 0 r w G g 1 _ F g 4 h G 5 0 - I _ n o E - l v E 4 8 2 L o q o E 7 v 8 M s s g E v z - D _ i j G k s m I l _ s F _ 1 _ C u 2 6 D p x i X g s w D 8 k 0 I n 5 1 I 5 w j I v m r C 9 h h T - z 6 H y 6 p G v s o M n p z E g 8 1 C 6 g 1 N q n w U p r o E l w l C 8 v j G _ j 1 C 4 y r O & l t ; / r i n g & g t ; & l t ; / r p o l y g o n s & g t ; & l t ; r p o l y g o n s & g t ; & l t ; i d & g t ; 7 9 2 2 3 4 5 9 5 7 0 7 1 5 1 9 7 4 7 & l t ; / i d & g t ; & l t ; r i n g & g t ; 7 r 0 k 2 y 7 0 s J 0 _ l G x 4 C n j B 5 4 i D t y 9 K n 3 x F x 0 1 W - t 0 R h 5 4 E h o v P w g t E _ v 1 D i x r K p 4 9 D 4 u 5 K u n o F v 6 u I z w n L t 6 o D _ _ j D j m 4 E g 7 6 J t x 3 F 1 m n F v s s K x p p Q 3 h q C 4 j - D 3 3 k I w s s X j _ x F l s s E w r - E 0 x o I 2 g y h B - q - R q k n I 7 9 1 Y & l t ; / r i n g & g t ; & l t ; / r p o l y g o n s & g t ; & l t ; r p o l y g o n s & g t ; & l t ; i d & g t ; 7 9 2 2 3 5 0 7 3 3 0 7 5 1 5 2 8 9 8 & l t ; / i d & g t ; & l t ; r i n g & g t ; o 8 _ i z 1 h l t J 0 w g F 4 v 4 D 4 t p D _ 6 _ D p n 5 E v j 0 H h v v C 0 s r I l 9 u F g w x Z 9 s u E 8 1 6 D m x z C l v v C _ n v D i h I z i n M q 2 2 C v n u J 2 z 0 F 6 4 9 I v 3 r D _ p 2 D u l x V k i z E 0 n s K w q q F m s w E j 1 w H p u o J 5 u j K 1 l m G x 0 w H y - y G h p g E q l o C u x o D s 6 v D z 2 7 E w r k G 4 y 1 I p l i D m 4 3 D q o u G i y 6 F q k k O z 6 q E z q x E r 3 m E v o x D s _ 9 C w h y F g 9 9 L l s k G h v z D p 4 x E n k j H u v z C m l v H w 7 1 N u y x G _ z j D h _ 3 E r g _ H z u - B l 4 v O u z - C o g z P x 6 l D x 7 i G m g s I l y u S q x u F g u v D n w _ D j h 4 D - g 4 G q 5 p H 2 m 8 C 8 z j D h g x F - r 0 X t t 5 E y 4 _ E h 0 9 E 4 z k Q t 5 t G i j 8 I v 6 q E g o g E t 2 _ C 0 5 t R u 6 p B 2 p 7 B i - w W w 7 h G 8 2 0 C 5 n r F z m i L & l t ; / r i n g & g t ; & l t ; / r p o l y g o n s & g t ; & l t ; r p o l y g o n s & g t ; & l t ; i d & g t ; 7 9 2 2 4 7 0 1 6 7 5 2 5 7 2 0 0 6 6 & l t ; / i d & g t ; & l t ; r i n g & g t ; 6 - u l t w g m 6 J y 8 l 8 D 0 j n 6 B l 9 j 3 D i 2 x r G 8 k x O u x z q J g 6 w p C y g y - D 9 j n o D 1 8 7 p C n k u i E 3 p p 3 B & l t ; / r i n g & g t ; & l t ; / r p o l y g o n s & g t ; & l t ; r p o l y g o n s & g t ; & l t ; i d & g t ; 7 9 2 2 4 7 9 0 6 6 6 9 7 9 5 7 3 7 7 & l t ; / i d & g t ; & l t ; r i n g & g t ; 0 1 m 4 j v m _ 7 J r o h E v 4 t E n n s G p 9 z C y 7 3 I - p - H k 4 o E v 3 v Y 4 _ x I 4 7 g D 3 r k c 2 _ x G g 5 h D 9 p 8 E q p 9 M 2 8 8 I k s 2 G 3 t q L j g u L 6 x 0 H q 7 k C 9 t j I 9 u z C 5 4 5 E m 2 j H g z j D 3 3 9 I p - 0 D 4 2 w H o u i P 8 u k J 4 5 2 K p g m J 1 8 - P k 0 m G x j 8 b & l t ; / r i n g & g t ; & l t ; / r p o l y g o n s & g t ; & l t ; r p o l y g o n s & g t ; & l t ; i d & g t ; 7 9 2 2 4 8 0 5 0 9 8 0 6 9 6 8 8 3 4 & l t ; / i d & g t ; & l t ; r i n g & g t ; y j t r v q 9 n 8 J 6 2 2 Y 2 r 3 E 7 j i J l z 4 F k j y U 8 r j L x t o J h g g D 6 g 6 F 0 _ 5 F 4 s w S w h v q B i r - T k m 6 D w l j J t p - s C t 0 t J 5 u v I k 0 3 J w j z P z h p N i v i G v w j I t q t L 2 i i I i l 7 F 0 o n Q j r 4 C q g l G 2 w _ G h 0 q H _ u x K 1 j m O _ k 9 D z l g I 2 y 6 Q g 7 2 J o v y 4 B & l t ; / r i n g & g t ; & l t ; / r p o l y g o n s & g t ; & l t ; r p o l y g o n s & g t ; & l t ; i d & g t ; 7 9 2 2 4 8 0 8 8 7 7 6 4 0 9 0 8 8 2 & l t ; / i d & g t ; & l t ; r i n g & g t ; u 5 l 8 r 0 3 j 8 J 3 8 8 E r v o L i x y O i 1 s P k k k E 1 0 t J z 1 g F p n r D k v q M 5 5 y G z p 5 P 1 _ 0 D i p p E o l k I 9 8 - P 7 9 2 c & l t ; / r i n g & g t ; & l t ; / r p o l y g o n s & g t ; & l t ; r p o l y g o n s & g t ; & l t ; i d & g t ; 7 9 2 2 4 8 1 9 8 7 2 7 5 7 1 8 6 5 7 & l t ; / i d & g t ; & l t ; r i n g & g t ; r _ u 8 9 3 t 3 7 J u 0 0 D x 8 7 G 8 0 i F z l h H h l w D 0 z r F o m 6 D m 5 5 G 7 0 y H o v q I r 2 - G 0 p i G j - m F g s 9 D h v o E z i z F _ 6 l J q o y J z 9 k E 2 4 q D m 2 5 D - - g M u u _ q B 8 9 5 K 0 g 0 M p p u E _ l z D i r 7 I & l t ; / r i n g & g t ; & l t ; / r p o l y g o n s & g t ; & l t ; r p o l y g o n s & g t ; & l t ; i d & g t ; 7 9 2 2 4 9 2 0 2 0 3 1 9 3 2 2 1 1 4 & l t ; / i d & g t ; & l t ; r i n g & g t ; p l g 4 i _ n 6 6 J 3 y t K u 3 9 z B n 3 w 2 D 8 m 8 7 B r z i t B - w 5 D s 6 3 W 5 u p S _ t x v B j g y a v n l E u i n c 3 w u y C p 1 x i B v p m m C 1 h n 2 B h w 3 m B i n t 1 B s u 3 8 B 6 y 8 s B k 8 8 U k r 7 C k - t Q & l t ; / r i n g & g t ; & l t ; / r p o l y g o n s & g t ; & l t ; r p o l y g o n s & g t ; & l t ; i d & g t ; 7 9 2 2 4 9 2 2 9 5 1 9 7 2 2 9 0 5 8 & l t ; / i d & g t ; & l t ; r i n g & g t ; 9 m r m h r 2 4 6 J 7 x 1 D k r 9 Q 9 q 8 I 0 y m X y g 9 C g z i e 6 9 n E - m m L n 2 p a 4 _ h l C u h u Q y x l H & l t ; / r i n g & g t ; & l t ; / r p o l y g o n s & g t ; & l t ; r p o l y g o n s & g t ; & l t ; i d & g t ; 7 9 2 2 4 9 2 3 6 3 9 1 6 7 0 5 7 9 4 & l t ; / i d & g t ; & l t ; r i n g & g t ; r q q 0 5 g s z 6 J w l 3 Y 7 1 6 S 8 o v M k 5 y e k s h d q o w I _ v s O r o 1 K i 0 x n B 4 _ w G 8 6 m E & l t ; / r i n g & g t ; & l t ; / r p o l y g o n s & g t ; & l t ; r p o l y g o n s & g t ; & l t ; i d & g t ; 7 9 2 2 4 9 3 1 1 9 8 3 0 9 4 9 8 9 0 & l t ; / i d & g t ; & l t ; r i n g & g t ; 8 9 y t g _ s w 6 J g w i c w i 3 Y 3 j l x B g j 8 F s w 4 v B 3 1 6 Q 2 w 7 K 4 g j 2 B x g 2 J u r t I p v k f s i 3 S z g i 5 B n 5 9 I z w y Y l 2 k P 7 6 v F - o s V 2 g 1 w B n z 0 O & l t ; / r i n g & g t ; & l t ; / r p o l y g o n s & g t ; & l t ; r p o l y g o n s & g t ; & l t ; i d & g t ; 7 9 2 2 6 8 1 4 4 5 5 5 6 9 4 4 8 9 7 & l t ; / i d & g t ; & l t ; r i n g & g t ; p k o 8 q 8 8 z 2 J w w _ n L y 0 g g B k 8 l f j 5 - w C l 1 2 c k 9 y 4 B v l j u E k 5 l m C n i w b 6 l o z B w 7 z 9 C u k i x B 4 h o x B x l u r B l h w b o y y h C z p z r B 3 s - n B _ p 3 o B v _ w c 9 i l 3 C 6 h 5 c q q k f g u w n B w 3 6 _ B v w v l B j w h t B 6 s s 3 C g o y c h t - 8 B - r t x C y m 9 l D p 7 r d 7 r 0 _ B j 3 i u C 8 j 7 t B 1 1 i m C g x h 7 F 7 w h 0 B m i j h B q h v p D r x 5 p C 7 4 v q W i 4 t - C y y t l C u j z x E 7 x i U l z h f j 8 8 w B h 9 3 q B o v p x C u g t g B 6 4 w r F p u h n E 3 7 i a _ 9 s k B _ l k m B k 8 y x E j q g p B y 9 q k C 1 - r q I _ n y 0 B l 0 q p B n z r q B w x p j C s 0 z w d g l _ u O 7 r j 9 C z 1 m k C s 4 i b r 3 - g B 9 o 3 o C g 5 _ t C z r 5 f n 2 r 2 C p r q 2 B 6 p - v D 9 q - 4 E 9 5 3 e p _ s x B y o - y B y h i k C t 1 k 1 B x s - g E 2 k v 4 B r j u w B w p g j B s x w 9 B - l - j B 0 z m u B 1 o k _ B 6 5 h r B 2 2 p h B u 9 u q B 1 9 t 2 D t r 8 3 B l k 2 q B 3 h 2 2 D w x 2 c 4 8 u 1 B r 1 8 s B k p v u C k 7 v _ B h j v y J g j u h C 9 z 1 g D 7 k g n C h l s 3 B l 4 9 6 B 2 x s r E z 6 8 Y m 6 m - C 7 4 6 _ B 4 o x u F t s n z B i h u m D s 8 7 s B _ o i m B s 3 l e h u u p B q 1 0 r B j 9 - m C 9 o 5 c t g m g B r x m m C g r y h B 8 z m 3 B m p 7 m C - 2 3 m C _ 0 p 5 B - 4 3 s B 7 v q h C m t 6 g B s s u m D k 8 0 9 B 8 y 2 _ B 5 v r x C 7 2 j q B 0 p j g B 4 r - p C z s 7 a k i _ X t o 8 3 C q q g m B 6 2 6 m B _ l 6 - C h w i h B r u y n D r - s 0 B 0 4 5 u B t 9 y t D h z y e i 4 x V 5 v n e z 8 o s C 9 x l k B _ 5 q x B _ g - k C 6 h h g C t 1 4 o B 4 l m y B q 0 z q E o y - z C j 1 m 6 B 5 p h i C o q 8 d m 2 p p D _ q - o C n 9 r 3 C 6 1 - i D x - 0 p C w m t q B j w y l B p q q 4 G p s s l B 4 y - q B _ p s n D 9 z 6 o D x k 8 n D 4 i w d 2 w u _ B x l 9 6 B h 7 i 1 B s v h q C 6 n z o B t 7 q n B w 9 l h C x s _ z B y v y p B 8 q i 9 D x v 6 g C 5 n 3 p I 5 w q h C 7 h 9 b - r t t B g 9 1 w B w h u q G o 1 k x C y u h 8 E & l t ; / r i n g & g t ; & l t ; / r p o l y g o n s & g t ; & l t ; r p o l y g o n s & g t ; & l t ; i d & g t ; 7 9 2 2 6 9 4 6 3 9 6 9 6 4 7 8 2 1 0 & l t ; / i d & g t ; & l t ; r i n g & g t ; - i i s k p r 5 1 J h t 6 5 B k s q 9 C x x 5 r B k u 6 i E u l 7 o B r v q p J 9 z p k B 5 m 0 - B s n 6 0 B 7 0 _ 7 C w p 6 7 C _ n 6 i D p g j w C 2 m - v B v 6 5 i F v _ j 6 E i m k i D 5 p 5 - D 2 z - g C - 8 u v I n 1 h v K u 5 m x B x 6 w t C s r k 6 B o i k 0 C v p s r B 0 n 5 t B k o w 5 B i n o k B w _ 5 z E l l y 4 E o 0 i q I 0 4 8 r B i o y a x k _ x B o 8 y n C s 5 z i B x 7 o j B x o k r B 9 x u d - - p e - 3 0 z B w h - j B 1 y 4 0 C l 2 r e 8 3 x m B _ y z _ C _ k 2 0 B 8 p t 9 B 7 g p n B - 5 v 9 F o 3 x p B - 8 w i F n x j t C 3 i 8 m B 2 2 r c 1 4 p h B y v s x B 7 9 i e z y k r B r 4 i 1 B o _ j i B r _ _ q H w y - i B 3 4 4 9 B 2 q h j B l s o h B 2 8 r b 8 k r 1 M n r k 8 B x h 7 n E & l t ; / r i n g & g t ; & l t ; / r p o l y g o n s & g t ; & l t ; r p o l y g o n s & g t ; & l t ; i d & g t ; 7 9 2 2 6 9 7 5 2 5 9 1 4 5 0 1 1 2 2 & l t ; / i d & g t ; & l t ; r i n g & g t ; g x w 5 q k x g 2 J y t n n E 8 h h 6 C t j 0 o B 3 z q q C v 8 q y C 2 h k 0 B n 1 s _ B _ i 5 i C 7 s t i C w _ k m C u q 3 4 B - 7 i 3 L w g p y W - i u 3 B o r z u B s 8 0 z B 7 g 3 6 B 6 7 n h C 7 v 7 5 D 8 3 3 - B l l v x B k j o v C _ q i 7 C 1 2 v j D z r 3 p E v m x g B k v 9 _ C 5 1 8 l C 8 u h f t r g 4 B 0 r u p C q l x b v 4 - t B n r 0 8 C 2 o w q D l 8 4 y B n y 6 s C z r u f k n 0 h B 9 0 x w B - 6 4 o C 9 k i q E & l t ; / r i n g & g t ; & l t ; / r p o l y g o n s & g t ; & l t ; r p o l y g o n s & g t ; & l t ; i d & g t ; 7 9 2 3 0 7 9 9 4 9 8 0 2 5 3 6 9 6 2 & l t ; / i d & g t ; & l t ; r i n g & g t ; g m l p n s i 3 k J 9 h p H _ q 6 M g 6 6 L q p 9 G p y 8 C 4 2 t Y 4 i v I o 6 y T _ z n k B z z j M m g t Q i u m E n _ z G q z y o C 0 9 n H k 9 4 c x o j H g s m J j w i J - 8 1 D 9 u 5 L s z m I g h 8 E k o y O g u m i B x s 8 H x w 8 H 6 i 6 F 4 t w S k n o E y 2 j H x n p I q m _ G q 4 z F u o - I 3 q p I 2 y s G t 2 4 S t g w J y j 0 G r o q v B g o h K _ - z G k 8 v E g - 4 V 7 5 6 I 8 u p G 2 1 i G o u r E m x t C p w l P 8 k 7 b k z o O u s 2 I q w 1 g B 1 r t H i y _ G 4 - s F s x 3 C 8 2 u H i h j D n 6 r F i 6 j H s 9 1 C 2 q j H 5 k n H r 9 o J & l t ; / r i n g & g t ; & l t ; / r p o l y g o n s & g t ; & l t ; r p o l y g o n s & g t ; & l t ; i d & g t ; 7 9 2 3 0 8 0 2 2 4 6 8 0 4 4 3 9 0 6 & l t ; / i d & g t ; & l t ; r i n g & g t ; 1 3 n q 6 2 t w k J 4 k _ M n s k K v u x F - p u D 8 7 x C q l _ E z m - D h p 7 G z _ 9 G 9 j 3 C z q 0 E z t 1 D s v u I 3 g 7 H _ s 2 F i x 2 E 7 4 p D - 3 4 D p 3 t F y l 0 O 9 4 4 c i o 0 C g n 4 F t w v G & l t ; / r i n g & g t ; & l t ; / r p o l y g o n s & g t ; & l t ; r p o l y g o n s & g t ; & l t ; i d & g t ; 7 9 2 3 0 8 3 6 6 0 6 5 4 2 8 0 7 0 7 & l t ; / i d & g t ; & l t ; r i n g & g t ; 1 6 r s v 8 0 _ i J 7 r r J k l 1 F o 1 s M 1 8 1 D v z k J 3 z w G 9 m k G 9 m - E g 0 i D 6 _ 0 E 9 4 n F l y 4 I m r 9 E m o l J l p p I t p m G v s 9 C j q n H 2 5 2 Z 1 l k E o p u P u r 0 M 7 u 9 L & l t ; / r i n g & g t ; & l t ; / r p o l y g o n s & g t ; & l t ; r p o l y g o n s & g t ; & l t ; i d & g t ; 7 9 2 3 0 8 3 9 6 9 8 9 1 9 2 6 0 1 7 & l t ; / i d & g t ; & l t ; r i n g & g t ; i 0 k n j 2 3 8 i J 2 w 9 I w 1 9 H 7 k o F p s 7 D o j l F r g m E 4 _ s E p p 0 C 7 9 l H o m x E 2 o y F g 0 v G k q 4 P _ z s L j x j K 5 u z H w n 6 D 5 j h E l 8 z E 6 1 0 C z h 2 G l u s G 4 6 i F 5 l l E y m i E n n 2 H u k 3 I 3 i z E o _ 7 s B i r j E 7 p 5 K o 9 k I r q j L r 7 i K h 2 m E i x 2 E r h z D _ s 1 D j l k E q v 7 I i 9 u C o r r M m r 8 Q k s r I 1 y n J i k 9 H 4 t 0 D 7 8 w J j x j J p m m E 6 y o F 0 x o O 9 t t D x i z C k j n T n n y F x v 0 D h 4 0 G _ t o H 2 - 0 L 9 w k N _ j 2 H v v s H _ i o g B x w r K 3 q w E q i 2 H i _ _ c n q w E 9 i - G o o x D k u v D & l t ; / r i n g & g t ; & l t ; / r p o l y g o n s & g t ; & l t ; r p o l y g o n s & g t ; & l t ; i d & g t ; 7 9 2 3 0 8 4 5 5 4 0 0 7 4 7 8 2 7 4 & l t ; / i d & g t ; & l t ; r i n g & g t ; n x v 2 7 - j n i J 1 i n N h h x K 7 z 4 F j 5 k I 7 j 1 M z j r c - t 9 F 2 3 3 c 2 j n O 4 - 5 G m 9 h K t - 3 F 1 2 7 H k j q E o n 5 F l s 6 O 6 q q F g t q K u x o D 0 7 v D n _ i o B w z 4 F 7 9 0 D 7 h y I v m m G 6 8 1 C o q 6 J s q 3 J r i 3 E v 8 0 G 4 r v D u x h J p j 0 D _ 8 1 G h 0 3 C o l i P & l t ; / r i n g & g t ; & l t ; / r p o l y g o n s & g t ; & l t ; r p o l y g o n s & g t ; & l t ; i d & g t ; 7 9 2 3 0 8 5 1 3 8 1 2 3 0 3 0 5 3 0 & l t ; / i d & g t ; & l t ; r i n g & g t ; _ o 1 5 q 6 m w i J w r s I 6 5 p m B q p 2 C x p p C i p m G t j 3 C u l i E w n 8 P m k 6 j C g w 4 J r k 1 C 9 h m X 5 i z M j 9 t L q 3 q D 4 t n h B q 7 - w B 3 o 4 L x h x P 7 - 0 F i p n M g _ 1 L p w k F z 0 _ D h w 0 D 6 7 p I _ r v D 4 - x V o x - J _ i 9 J y y s E n x 5 H k z i d - s s C k k r E m t g H u 1 l V y v - F r o 6 I k x 5 G u 2 x E t 6 i I m y 7 M - t o a x 9 o J & l t ; / r i n g & g t ; & l t ; / r p o l y g o n s & g t ; & l t ; r p o l y g o n s & g t ; & l t ; i d & g t ; 7 9 2 3 0 9 2 2 8 4 9 4 8 6 1 1 0 7 8 & l t ; / i d & g t ; & l t ; r i n g & g t ; p _ 5 u 3 9 0 i k J n k n Q k 6 o G x l 2 H j 5 5 N s 7 g N q s l K w j 6 I _ 1 2 F _ 7 2 H j 1 s E m h u E n 4 3 I m o j F 4 u t I _ m 9 D 9 9 v F u n r D p u n E x n u E r 2 o F p _ 2 F 7 u i L & l t ; / r i n g & g t ; & l t ; / r p o l y g o n s & g t ; & l t ; r p o l y g o n s & g t ; & l t ; i d & g t ; 7 9 2 3 0 9 2 5 9 4 1 8 6 2 5 6 3 8 6 & l t ; / i d & g t ; & l t ; r i n g & g t ; w i n 0 r 9 r 7 k J k s p l D l w w U 2 j k C 0 w 3 h E s y 5 2 C h 6 v 8 B 8 i v 5 B m _ 0 w B v p - 4 C o l s k C q _ p q B g 2 1 t C x h i 4 C 0 5 4 w B m x u l B o y 6 p B 8 6 s m C r 7 9 4 C x y 7 I j 2 v 6 B k w t u B s 4 r 5 C s _ v 6 F u s 1 n C 5 v 3 q C - l r f 4 - l h E 6 1 7 k I j 0 x U 6 0 s h B q 7 1 h D y r 1 y B v _ 9 t C v s q p C x x o 4 B j k 9 u B p u 7 k C 2 4 2 d x 8 v u C x 5 r v M & l t ; / r i n g & g t ; & l t ; / r p o l y g o n s & g t ; & l t ; r p o l y g o n s & g t ; & l t ; i d & g t ; 7 9 2 3 0 9 9 5 3 4 8 5 3 4 0 6 7 2 2 & l t ; / i d & g t ; & l t ; r i n g & g t ; 0 1 y 0 u 7 8 x p J 7 x w b j z 5 n B j q w Y - r r j B k l 9 v B t u u F l w 2 q B r 2 s J p j 2 O 7 n - T g j v c v 1 k w B w x s I & l t ; / r i n g & g t ; & l t ; / r p o l y g o n s & g t ; & l t ; r p o l y g o n s & g t ; & l t ; i d & g t ; 7 9 2 3 1 0 2 5 5 8 5 1 0 3 8 3 1 0 6 & l t ; / i d & g t ; & l t ; r i n g & g t ; x 8 t t r 1 l 0 q J 4 1 5 e z j z P m 9 t U r s 7 K 7 i s F l 6 9 E t 1 8 P w q w c m 7 n T - j g E q t 6 Q j z m F n 3 s G & l t ; / r i n g & g t ; & l t ; / r p o l y g o n s & g t ; & l t ; r p o l y g o n s & g t ; & l t ; i d & g t ; 7 9 2 3 1 0 2 6 2 7 2 2 9 8 5 9 8 4 1 & l t ; / i d & g t ; & l t ; r i n g & g t ; - h j _ l 3 5 s q J o n p K j 8 3 e n n u E j 0 h H y x w N 4 u o H s p j L 1 6 l J h u l G x j t F 6 m v J 0 - h H n r u J n t 0 V 0 6 2 x B t i l N r 5 k Q l k r T - 3 s O n 3 p M 4 o 1 P p _ m V s t l G z n z G 4 k u M y 7 8 e y p _ Z w 7 k C s r h E - q 1 q C l 5 x T - p g P 5 m m J o k r J h - t G v o s J 5 i 6 t B w g - W 6 r n R 2 u x F 2 - 4 N & l t ; / r i n g & g t ; & l t ; / r p o l y g o n s & g t ; & l t ; r p o l y g o n s & g t ; & l t ; i d & g t ; 7 9 2 3 1 0 5 1 6 9 8 5 0 4 9 9 0 7 4 & l t ; / i d & g t ; & l t ; r i n g & g t ; 5 _ 6 1 q 6 p m q J 2 j q f s 8 p r J x u 6 _ D 0 p u z B x p i k E q 3 6 7 E g 6 g 8 C j v h 2 F l y u y B l 9 _ 3 B o 6 4 1 B o l r 9 B 8 x u b k s 7 _ C 8 8 i w E k h _ X n u z m B 6 4 p - M h h q 9 E 9 h v 3 H r p 8 v B 4 x u o B v r h i G 6 r 3 7 C 5 o q 5 B 4 x m z B 4 4 _ - C w 1 _ q D 3 g _ x D v h z 3 B 3 7 q t D h g x _ C r 0 p p B g q o f w p - Y 8 x u g B v n 3 x B 5 2 k - C t t k 8 B 2 5 h o D r y j m B x 4 m Z s h s u C 7 s x 9 H 3 i 9 n U p u g g B 3 s _ 5 E 4 k i u L x 0 s m C w q h s F & l t ; / r i n g & g t ; & l t ; / r p o l y g o n s & g t ; & l t ; r p o l y g o n s & g t ; & l t ; i d & g t ; 7 9 2 3 1 1 7 8 4 8 5 9 3 9 5 6 8 6 6 & l t ; / i d & g t ; & l t ; r i n g & g t ; 7 x g p 2 4 v s o J 7 j i G q l w F 3 r 7 Q w 2 5 M 1 8 p K x m - D y 0 _ D 1 k k I x 6 5 S u 1 k O x m 4 H g _ 2 H m 7 o D g 6 4 G o o j H h q 9 M k m - L & l t ; / r i n g & g t ; & l t ; / r p o l y g o n s & g t ; & l t ; r p o l y g o n s & g t ; & l t ; i d & g t ; 7 9 2 3 1 1 9 6 6 9 6 6 0 0 9 0 3 7 0 & l t ; / i d & g t ; & l t ; r i n g & g t ; g 1 g u w z 9 s o J p 7 z R 2 6 o N _ 4 s J l x j N 7 l u K s - v M n 4 5 H k 9 p J 3 u x J x 6 4 G 6 9 i J 9 0 q b v n q c x x y Q l r 4 T w r x G o t l L q 0 k O i v 3 K u 0 l Y v 8 s Q k 4 7 a 9 j 1 P o y 4 R y 1 l E 5 - x i B g 5 o O h o 3 G 8 - i H m w 4 x B n j m J s o u G 1 j 6 7 B x 9 i G 5 t l G & l t ; / r i n g & g t ; & l t ; / r p o l y g o n s & g t ; & l t ; r p o l y g o n s & g t ; & l t ; i d & g t ; 7 9 2 3 1 2 0 1 1 6 3 3 6 6 8 9 1 5 4 & l t ; / i d & g t ; & l t ; r i n g & g t ; y 9 n 0 j - 8 6 o J v i h s B l 1 s 4 C n 1 z z B h w - j C 0 9 n k B q t g u D 6 3 3 m C k 9 k n D s w g - B g g 7 6 B 0 0 x 3 H 0 t 3 n C 1 3 l t B 1 v s v C 4 y m h C v l q p B p k 1 u B z g z 1 B - m v v C 1 w _ m B l w g 3 D 3 s l p J k 8 4 j B 3 w u 7 C - v i i J g p u u I v - 2 v I y 1 t p C s y r s I & l t ; / r i n g & g t ; & l t ; / r p o l y g o n s & g t ; & l t ; r p o l y g o n s & g t ; & l t ; i d & g t ; 7 9 2 3 1 7 1 0 3 7 4 6 8 9 5 0 5 3 3 & l t ; / i d & g t ; & l t ; r i n g & g t ; _ t q x w q 7 p n J p u p S m 6 9 P l p z I - l 3 C m r 8 J 8 t 9 C 4 o m G i z 0 F z q o J y 6 y F w 9 l T t 1 - C 3 k 0 E v 9 6 F o m h T p k s c y t v D l n 0 O g p p F n m 5 N j 5 s F 6 1 j J i t y R n n x J _ g 0 S 1 2 7 m B i g o D n z 4 F z g n D 3 n u G l o - S l m C _ v - K s p t P t z i U 5 t n C i - m J 7 u z D _ 2 g G s z y J q n u J j 8 s J x u m I 8 m y E r o p I 2 5 o D 5 - 7 E w s o J 0 k u M x s 3 E s _ k D i 6 i I i u h K h z x L 0 t 7 J z s - J 3 v 8 U y 6 9 D 3 i n I 1 0 r D l h g D j 9 j L g 5 4 C i _ 3 D y 1 z D t r k F n 2 s E 9 r s F 9 p p E o z q G 7 y 5 L v 4 _ C j 3 k F i n x H 9 4 w D 3 4 s N - 9 y F 5 y u E _ u g E 9 v q T x 5 v D z h - I 7 i - G 8 _ s F j k x D 6 9 u C 9 z 7 J _ k w D 7 0 g I m i h M 2 0 7 J v z n F l 9 v C _ p p H h t 9 C 9 t q G r g v E r 2 k F q j g E l r _ D r i 4 G 3 i z D 2 _ 1 V n s g E k 1 q I l j h M o 6 y B l g n F 3 r m E l 3 4 D z y l C q v n G g p 3 D 2 l h E 6 m w D s g j F m 1 s E 7 y j L m m 2 H u k g S m 2 p M & l t ; / r i n g & g t ; & l t ; / r p o l y g o n s & g t ; & l t ; r p o l y g o n s & g t ; & l t ; i d & g t ; 7 9 2 3 3 7 9 8 7 5 9 5 8 7 5 1 2 3 6 & l t ; / i d & g t ; & l t ; r i n g & g t ; 0 x x g 8 g i s j J w z 9 k C i 7 6 e n 3 l - B q 9 4 i B x 7 9 g C 2 2 5 q G q w k j B x 2 8 q D 3 p g p B k i z l B y h 2 u B 0 y k j F v v v l B 5 p j m G 2 8 y s B - t q d 1 w 6 l C 2 q 6 6 D u q l y B _ j m g B w p p q B x w o 3 B j 2 l 9 B i p u S i 3 y k B g 3 3 n S x 5 h y B 5 3 n 4 D h 6 j x B 0 x p l M v n 9 p B j v 5 h B 6 z _ 7 C 2 m i q L v v g x G 4 p i m C o 5 7 b n 1 1 l C p w 1 v C x m n p B 1 7 3 Y v v u c r 0 1 5 C 8 4 g v F 3 w w 4 B r 4 t 6 B n z k r B w 7 g 7 B 0 s i l C 1 s v l F o _ l w R 9 0 l D o s g F h 9 r h B n k v M z _ X y r h D 7 k - v B p w p g D & l t ; / r i n g & g t ; & l t ; / r p o l y g o n s & g t ; & l t ; r p o l y g o n s & g t ; & l t ; i d & g t ; 7 9 2 3 4 2 5 7 4 6 2 0 9 4 7 2 5 1 4 & l t ; / i d & g t ; & l t ; r i n g & g t ; 9 k g g u - s v o J _ n r w L 5 s s 2 E h s k K l u 0 2 C z r j 2 B v _ t X x 5 x p B _ t g R _ o p p E l v 7 - F t 7 4 g B z h 6 t B g i 1 h F 7 o 3 r D y 0 1 4 B _ 0 s X x v l y H p z j t C y i t z D r o x h J 9 6 0 p B & l t ; / r i n g & g t ; & l t ; / r p o l y g o n s & g t ; & l t ; r p o l y g o n s & g t ; & l t ; i d & g t ; 7 9 2 3 5 8 7 6 1 4 9 3 6 9 2 4 1 6 1 & l t ; / i d & g t ; & l t ; r i n g & g t ; w 2 i 0 g u 9 n z J g _ y J 8 s i E q o z E 6 j m D j y 3 C 0 l 1 O - - m E 3 r 8 j B n g 4 G 5 x m L 2 n l J 5 _ o G j r 7 E l - 4 E q 0 r G o j r E n 0 r K x 0 0 E p l n D & l t ; / r i n g & g t ; & l t ; / r p o l y g o n s & g t ; & l t ; r p o l y g o n s & g t ; & l t ; i d & g t ; 7 9 2 3 5 8 7 6 4 9 2 9 6 6 6 2 5 3 0 & l t ; / i d & g t ; & l t ; r i n g & g t ; g 3 n h k h - t z J x 9 5 v C 7 l m j B 8 j i g B g 8 p - B r 7 k u B r o m - B t 5 _ w B z _ k o B q 8 4 c o o 5 4 B l j z r B s 2 t j B j 3 l Z 9 6 j p B - r - r B x 7 o q B n p 8 V w 5 s u B o u y s B 1 n 5 j B v s 3 o B p 2 t l C o t v l B y 4 x l C i _ v 1 C 1 z l f 2 k s g C 3 m s n D r q u c u l 9 0 B z r x o D l 7 j a 9 1 w f j q t 0 C i n m g B 8 m z l B & l t ; / r i n g & g t ; & l t ; / r p o l y g o n s & g t ; & l t ; r p o l y g o n s & g t ; & l t ; i d & g t ; 7 9 2 3 5 8 8 6 4 5 7 2 9 0 7 5 2 0 2 & l t ; / i d & g t ; & l t ; r i n g & g t ; i t i i n u r h z J m n 1 E 6 r 4 C h - k O w w z C s n t H g s s E 8 5 2 F w x g F l 4 v D z 4 w G n v k D y v s L i r 2 Y i n v H r g 9 F k p r F k o v D 1 h x F z 8 q R m 2 6 E q 4 4 C j 6 _ F 2 l 7 E m s g X g 3 4 D p u v D - 0 8 F s q _ C _ v g G i y 9 F s t o F 9 z i E 5 r 1 G 2 n o E s 1 q H 2 - 7 B 3 9 x Q r 9 v C o - x F 6 o 5 C 8 9 x H 6 6 q g B 9 1 y G 1 4 u D p j q E p l 8 D h o o G 2 m j H g 6 z J 1 _ - H v v y E 0 9 2 O z o 5 C n 8 7 D _ 0 w C r l s D h m y G _ 1 m G n p 2 E 3 n v H i w 7 H j _ 5 I 0 9 6 D z l 3 G u w _ E 2 k z D o 0 t J 7 o 7 C w k j E v 8 - D 6 q k G o 5 l 8 B & l t ; / r i n g & g t ; & l t ; / r p o l y g o n s & g t ; & l t ; r p o l y g o n s & g t ; & l t ; i d & g t ; 7 9 2 3 6 3 5 6 8 4 2 1 0 9 0 0 9 9 4 & l t ; / i d & g t ; & l t ; r i n g & g t ; n 5 v n k x n 8 y J 8 8 3 G m g v I 1 _ p I 4 - R m t g F g t g D v q k G j r 4 F 2 1 _ L 8 - v Q 6 z u S 7 w v E 9 3 w G 5 g z F j z m C j 2 w L g o 7 Q 0 6 1 D r k _ D 8 s 1 D w u 5 G 7 - 3 D r x p E o 7 g E 4 t l V u p x D v m y F h i n G y 7 3 B t h 6 C 7 o w G z q p C & l t ; / r i n g & g t ; & l t ; / r p o l y g o n s & g t ; & l t ; r p o l y g o n s & g t ; & l t ; i d & g t ; 7 9 2 3 6 4 7 1 9 4 7 2 3 2 5 4 2 7 4 & l t ; / i d & g t ; & l t ; r i n g & g t ; l s x y k s 3 u v J y 0 g J - 5 q N g j w F i p - F - w v E 5 4 _ B g h v E 2 j m D 3 2 8 L x v 2 E 8 y w H i s 7 C y q 8 E p j - E 1 1 4 E n 2 q I 5 r m H m 7 n H h h _ F p o y D q v 4 D - 3 7 a 9 s y L m 3 3 E 3 s g H h x p E 0 z y D - v r P g y k w B x s p D m 6 5 C 4 5 5 M j s x H o l i D 8 1 4 K w r q G 3 5 5 F 4 8 u K l - 2 J 6 6 t C j n r C x v k H 1 1 p C 2 l g M 0 - z G _ m w D 0 9 p g B k u q C v 5 s C 7 1 0 C i u 6 C 1 4 r F i w n E 3 _ u e i l q D 2 4 4 C u - r C r r 8 F 1 z _ D 6 9 _ W 5 x o G w x o D w 7 h G 8 3 v D 1 j t E v g v I w 2 2 H 5 o w G 3 l u F & l t ; / r i n g & g t ; & l t ; / r p o l y g o n s & g t ; & l t ; r p o l y g o n s & g t ; & l t ; i d & g t ; 7 9 2 3 6 4 7 1 9 4 7 2 3 2 5 4 2 7 5 & l t ; / i d & g t ; & l t ; r i n g & g t ; s n h o v l m r v J h u 2 F q 8 o N o h 7 L 4 w r I - v k D 4 l t J t u 6 J l 1 m Q j k l S i s v N k 0 s D k x p E v h 2 G r k 1 C s k 0 D 1 w 9 C u 5 p G u r p E l z s H w z l J w z v E 7 _ 5 F x 7 - G s 3 v D r i 0 I t j k C k 9 s I k 0 1 F & l t ; / r i n g & g t ; & l t ; / r p o l y g o n s & g t ; & l t ; r p o l y g o n s & g t ; & l t ; i d & g t ; 7 9 2 3 6 4 7 6 0 7 0 4 0 1 1 4 6 9 0 & l t ; / i d & g t ; & l t ; r i n g & g t ; 3 m i j x 9 - 1 v J h s r J q w u F q j k C v m 3 C 1 o 3 D 4 9 q C 3 4 r E 9 j u G o x m E o j p I v 4 n F 1 z t G l 1 r D v w 3 C u 3 0 G v j 3 C 0 u h E u j p H t 3 s C s 3 l E 5 v _ E _ 0 r E 6 p m C 2 l 2 F 6 k g E k g s C j v 7 E 7 n 8 D 3 u w I 2 i o D i t i E s x - C v v w g B y q p E & l t ; / r i n g & g t ; & l t ; / r p o l y g o n s & g t ; & l t ; r p o l y g o n s & g t ; & l t ; i d & g t ; 7 9 2 3 6 8 2 5 8 5 2 5 3 7 7 3 3 1 4 & l t ; / i d & g t ; & l t ; r i n g & g t ; i n w 9 w v n x 1 J 4 2 2 4 L 9 0 2 4 C x n t i C h p - z C 4 - 1 j B 1 p 6 Y - t m a 6 p 7 i C k q x g B z 5 _ f z r 5 z C - 8 j x B z k n 7 B 3 2 m o B x 0 2 X r l k z C y w 1 4 G j 2 9 7 B u m k y D y v 1 4 B h 7 r 8 B r 5 u t C j m 0 X u s g 0 B z 7 i _ B g 9 5 v C k o g k C j y 5 8 B 9 u u 6 B k 1 r h B p h t k C u r t 1 C y s 6 q B p m - 5 J 3 0 1 1 E l g l r J & l t ; / r i n g & g t ; & l t ; / r p o l y g o n s & g t ; & l t ; r p o l y g o n s & g t ; & l t ; i d & g t ; 7 9 2 3 7 3 5 6 7 1 0 4 9 5 5 1 8 7 4 & l t ; / i d & g t ; & l t ; r i n g & g t ; 7 o 7 l u m w x 0 J 3 l k y D 7 s 7 i F 5 w _ x S 7 w 6 m B 8 6 z h B 5 h j Z y g s 8 B x - 4 n B 9 w x k B m 6 7 9 E l q 2 y B g 9 9 d 9 8 2 d w 4 4 a m 5 v w C m k u w E 0 m j n B _ l g 5 B m w 4 d 2 q i - E p o _ Y v l s b 6 i p j B 2 1 7 u B u l 3 r B s i 4 - D m q r h D q l r o F h 2 0 g B 8 5 0 p C q u x l B q j 2 s C 8 k k a 9 u x h B 5 8 x u I h 4 8 g I o m v o B 2 u v 0 C y s 5 n C n 2 w t B 3 p 8 4 B - r l d p n 6 s C m r o z B i m 5 w C l 0 8 X 8 7 i b u u v a 7 s _ n D - 0 z x B 8 n 0 1 C g o 9 - E k m q 0 D m 7 p f l 9 8 o J y v 6 - B h 6 l 4 B 3 i l - L w 1 _ l B 1 r p k B w 0 s Y 8 m x r B 1 x w V p g 9 k B p r p l B _ j w o B w u z n E g 5 9 9 C i 7 9 x G _ g w j B v g i W - n _ _ B 4 6 m r C 9 6 v 4 D g k y 8 B y 2 8 6 M 2 z 5 s B 1 _ q 9 E x i _ - B o t _ l D y h 5 i D s z i k D 2 z 2 m B u k _ l C 6 n p h D r j o t H p 6 _ k C x _ _ j B q u y s B 7 v 3 6 F z 7 4 6 C 8 1 - 3 F g q _ s B 2 k u h B 8 j 2 g E v q m y B n m r 9 B u z 2 b r y y 1 B 5 z p i B u 0 k w B 4 0 8 u E x m q f q n h 6 D p s 6 w B r h l 3 C p _ 4 k C - j p g Q y v r e w o 0 u G q 5 _ 4 B g x g r C 2 k j i Y p x 9 o C k g 0 k E r 6 - n F o 7 u h H i k 6 g B x o 1 v C m 8 9 w C l h r z C 8 w 0 r B s u 7 r B v 2 2 v B n t u - C g w r i L y x h 7 B - w w r B r s 6 4 B x p 3 n B r r 8 n B g 2 0 8 C 6 h s t C g 7 i i B t p - z C 0 z 7 l B 0 _ u 1 B v _ g w B 4 m q q C t y 6 o D t u 1 6 B q 9 r b 7 z v 0 C l 8 m l B w l s o B n h j 7 G m x 1 r C j 2 r s B 8 8 6 m B w 9 j 2 F m v 5 t F o n h 0 C x h 7 o C 4 7 1 _ C 5 5 o w D q g o v C n k i g C r q k W y l x - F v 5 4 a h o s 3 C p 0 0 v D 2 i 4 r F 6 k i y C g q z 5 D - m z k B v s g V _ x n s D m u 4 o B s - p u B l q p m D p _ v h L 8 i - _ B k y s x B 6 6 v s C n o q 4 B w z w 2 D o t r s K i i 5 x E p v 4 W v 7 8 z L r 1 u 2 G 6 9 l h B o u _ - G 9 7 5 6 D - r y n D 9 x _ V s n v z B - z i s B w k i o E g 7 i l U h m q i B w 8 n W 0 7 n 7 B 4 v 8 s D i 8 8 t B 0 m 9 - C 1 q v 4 C 4 o l 4 D k 3 l o E p z 4 l B _ l t q B g k 1 V 0 j r h B z z l 2 B v 4 i b o 5 j i B _ - h W 1 2 n d - 0 m u B o p 2 c _ j _ h E q 9 n W 0 _ m 0 K h n 7 o E s z 3 u B n j h i C 3 y r 7 F 0 _ 8 h C 9 9 6 h B 1 o _ g B h _ 2 q B i 3 v i B 1 5 k _ H l 6 h _ F s 2 4 k C 1 j w j P & l t ; / r i n g & g t ; & l t ; / r p o l y g o n s & g t ; & l t ; r p o l y g o n s & g t ; & l t ; i d & g t ; 7 9 2 3 7 3 7 6 9 8 2 7 4 1 1 5 5 8 6 & l t ; / i d & g t ; & l t ; r i n g & g t ; _ x x 8 - 1 v s y J 5 t t I w 3 m E 3 8 q L 4 u 5 8 B g j 3 I o i y H u u n d 1 - 4 H 4 t 1 m B 9 r v d y h 6 I p v z G - 0 t J l i q C 9 9 3 C v w t F t u z N v s k F r m y G v n v J k m z D 0 k r H u 3 _ E 6 6 q C 0 0 y C q g h F q u h J 4 1 x E z 0 g G p t k H w 7 1 G x u l O & l t ; / r i n g & g t ; & l t ; / r p o l y g o n s & g t ; & l t ; r p o l y g o n s & g t ; & l t ; i d & g t ; 7 9 2 3 7 4 9 4 8 3 6 6 4 3 7 5 8 1 1 & l t ; / i d & g t ; & l t ; r i n g & g t ; 9 9 w 7 h m 3 t y J o l 1 E n z 1 D w 8 0 E 7 h n I k 6 2 L 1 _ h G 7 k 4 F 8 j k F z - 5 E _ r g G k k x J 2 _ q J 6 0 h E v g w H k h t F q h 3 D m 9 x C r 7 v E 3 0 7 D g r p C s 8 h E _ 2 y H - 1 z D u h 2 H 5 9 j E 3 k t C j 8 8 E 1 l _ E n 5 y B 4 5 n C u j t D y 8 w G & l t ; / r i n g & g t ; & l t ; / r p o l y g o n s & g t ; & l t ; r p o l y g o n s & g t ; & l t ; i d & g t ; 7 9 2 3 7 4 9 9 3 0 3 4 0 9 7 4 5 9 4 & l t ; / i d & g t ; & l t ; r i n g & g t ; y 9 1 v m - y s y J k 9 6 L y g v I o w z N u u k F r l q D i v 6 H 1 0 6 F l 6 x E r 3 j P q 9 g I 0 z l G 2 _ 6 C m y h L u q 5 N 7 7 v C 9 _ 5 F k q u D 5 u x C m - p I i y - C 4 i 5 H o i j I 9 _ t C 5 w y M i m h L 9 x p I - g 8 R 2 u 4 H - o g K _ 9 r G z m n F p 4 l G 7 p 5 E 0 3 - D - 3 0 G n 8 - D & l t ; / r i n g & g t ; & l t ; / r p o l y g o n s & g t ; & l t ; r p o l y g o n s & g t ; & l t ; i d & g t ; 7 9 2 3 7 5 4 3 2 8 3 8 7 4 8 5 6 9 7 & l t ; / i d & g t ; & l t ; r i n g & g t ; s n i 6 6 2 u y x J i x z M 5 x u H x _ t K o s _ D h 0 0 J z z - D l _ p I - g j H u 8 n G o i p L t s o H 1 y m f n r 1 D 0 j m J 9 4 7 C - _ v H h i v E l h 6 C z m _ F 5 3 j C i - 1 E r 4 u D g p h D l y 3 H 3 8 o F j - k F n j j K 7 i q E o z p K & l t ; / r i n g & g t ; & l t ; / r p o l y g o n s & g t ; & l t ; r p o l y g o n s & g t ; & l t ; i d & g t ; 7 9 2 3 8 5 6 4 4 5 5 2 9 9 1 5 3 9 4 & l t ; / i d & g t ; & l t ; r i n g & g t ; 2 x g g p 0 v _ q J 1 1 g S 4 6 - K 7 r r J r k v F g 6 y G g k u F 8 6 x C 8 9 j D s 9 s D m 7 v C g m 8 D 4 _ - H v y 0 b g - r Y k y t C u m 3 G t m 5 C p x 6 F m u 5 D 0 u s D 3 v i F 4 6 o D g 7 3 D y r 2 I r t 8 D p s 2 C l 9 n D 2 t 8 H t j i E 6 s g H n m r C y 6 z E 4 3 n F u k l j B j l n H o s z F - 7 - D u k 6 C & l t ; / r i n g & g t ; & l t ; / r p o l y g o n s & g t ; & l t ; r p o l y g o n s & g t ; & l t ; i d & g t ; 7 9 2 3 8 6 0 6 0 3 0 5 8 2 5 7 9 2 1 & l t ; / i d & g t ; & l t ; r i n g & g t ; t 2 - 0 n 3 p u q J r j v 2 J t x 0 g B h p 6 o B 6 o k 3 B 1 7 1 r C w v u t C 2 _ 7 j C o x 6 - B o y u j B w m p i C 7 j u u E h 9 s m B p 6 n l B p x z r C t j 8 r C y w z 6 B y o o i C 6 7 2 p G r 2 4 s D j x 8 3 B h n g 6 B 0 m - f s j m q B v o 9 - E k 5 1 _ C 5 j 2 s D n r v e v j 2 m I 6 r 8 a 5 y g x B v w o u B o h 0 Y 1 3 s q C x x 4 k B k 2 l r B 8 i r h B m m u g D 2 q g w C 3 t n g C l _ l e j r n h B & l t ; / r i n g & g t ; & l t ; / r p o l y g o n s & g t ; & l t ; r p o l y g o n s & g t ; & l t ; i d & g t ; 7 9 2 3 8 6 1 2 5 5 8 9 3 2 8 6 9 1 4 & l t ; / i d & g t ; & l t ; r i n g & g t ; w v h l r t 1 u q J 9 s r L w i 2 J 1 3 w b h _ 6 E u - 8 C p l h E u p 6 H 7 9 4 H 1 q z H w j j D r g 3 D 0 t h D 9 p m I w 9 z D x 5 t U h 2 0 C 4 v - F p 3 0 G s g 3 J 6 z z E 9 8 9 D & l t ; / r i n g & g t ; & l t ; / r p o l y g o n s & g t ; & l t ; r p o l y g o n s & g t ; & l t ; i d & g t ; 7 9 2 3 9 0 5 7 5 1 7 5 4 4 7 3 4 7 3 & l t ; / i d & g t ; & l t ; r i n g & g t ; 0 h 5 0 2 1 6 x m J - _ l H o x 2 D z 5 i G r 8 u M 0 q u C w v s J x 4 4 L 4 - x H t g j u B 9 z s E q h y d q y 9 L _ v y E 9 r 2 C h w 5 E j 7 g T m - 6 K w m h H 6 6 9 C 6 q r H l z q G x v k H s q z G s 0 9 P z h 2 M r n 7 E 0 r i E 2 7 r G h s 9 E & l t ; / r i n g & g t ; & l t ; / r p o l y g o n s & g t ; & l t ; r p o l y g o n s & g t ; & l t ; i d & g t ; 7 9 2 3 9 0 6 0 9 5 3 5 1 8 5 7 1 5 3 & l t ; / i d & g t ; & l t ; r i n g & g t ; - 7 w n 1 y 8 - m J 7 8 w K s 4 - G u t 8 F o q q E 1 g s D 1 - p I 0 x t C 0 5 w V q _ x E v 8 v H i 2 5 D w u q C 5 m - G 3 2 h H u t 0 b & l t ; / r i n g & g t ; & l t ; / r p o l y g o n s & g t ; & l t ; r p o l y g o n s & g t ; & l t ; i d & g t ; 7 9 2 3 9 0 7 5 7 2 8 2 0 6 0 6 9 7 7 & l t ; / i d & g t ; & l t ; r i n g & g t ; z 8 2 l k 8 4 w m J 2 9 4 P z i h H 5 8 y I y r 3 G 9 9 l C 4 h 3 F 3 - 1 E z - 3 F 1 j 6 C v n g F 1 6 p J r 1 o G k z r J - 2 9 R 7 5 2 F q 5 9 G v s _ N & l t ; / r i n g & g t ; & l t ; / r p o l y g o n s & g t ; & l t ; r p o l y g o n s & g t ; & l t ; i d & g t ; 7 9 2 3 9 0 8 6 7 2 3 3 2 2 3 4 7 5 3 & l t ; / i d & g t ; & l t ; r i n g & g t ; v y 9 o j 6 p k q J o 7 - h B 9 j u q I n m 1 7 C 3 v 5 p C v q _ 5 D u n k k C o p t t B 8 i q q B l 9 4 9 C u i v q B 5 u m 1 D n j 3 u C k o o n E 0 t s p D o 5 0 2 B 2 7 o y E _ y 9 t C 3 p 5 b h k 6 y C h 7 s s B r o o b l r j 4 B 9 r q g B v i n n E k 9 x X 3 w i r D w 9 h l C h 1 v 1 B 8 5 v g B r n 4 v B 9 n u c 4 4 9 n C h - v w F l 2 l l C y 5 t u C 5 t o e k p 6 0 F 3 s 4 a p j 8 m B s l v k D 2 i m 8 B - y k _ C _ 3 0 k B 6 v q j E & l t ; / r i n g & g t ; & l t ; / r p o l y g o n s & g t ; & l t ; r p o l y g o n s & g t ; & l t ; i d & g t ; 7 9 2 3 9 0 9 6 0 0 0 4 5 1 7 0 6 8 9 & l t ; / i d & g t ; & l t ; r i n g & g t ; g 4 v q 4 2 6 3 p J t t i J 6 1 k E n i i I v t l G y 3 l H 8 q 7 C i n 1 E q 5 8 D s 3 y D k m 4 H 0 - x I l k v F 3 _ 5 D t 3 m D 3 _ k G j 8 6 E y n g F 5 5 p E 4 9 2 i B u _ 2 F x z z E k o u E 8 h g D 2 j v F z j t D r n j F o _ z C j _ 3 F r z t G j k q L v l 2 J l 2 j G r 7 9 H i g 0 D 9 _ 7 E o t x G 7 4 r F j v 3 T 1 y 1 G j 1 s U & l t ; / r i n g & g t ; & l t ; / r p o l y g o n s & g t ; & l t ; r p o l y g o n s & g t ; & l t ; i d & g t ; 7 9 2 3 9 1 3 8 2 6 2 9 2 9 8 9 9 5 3 & l t ; / i d & g t ; & l t ; r i n g & g t ; 3 2 x q r _ x o p J j 9 q w C q u 3 l B z r v y B 6 j i 1 C t 4 g l C i _ v u C g 8 s c y 3 6 m D q x - q D k w 4 h C y o 3 _ C 4 t t m B u y i t B 5 x v z B 6 m p l B z l _ x B 2 1 7 b o u 5 s D v v x 6 C w 7 l q D 0 - m Z & l t ; / r i n g & g t ; & l t ; / r p o l y g o n s & g t ; & l t ; r p o l y g o n s & g t ; & l t ; i d & g t ; 7 9 2 3 9 2 6 1 6 1 4 3 9 0 6 4 0 6 6 & l t ; / i d & g t ; & l t ; r i n g & g t ; n 3 9 w 9 m w v o J 7 1 h m C w o 8 n B y 9 w w G k 8 y i C y h w o B s l u l C z u y 4 D k - 9 p F 1 r s g C u g 7 w B k r - 1 I v v u k C 6 - _ 3 D z 8 g 6 B l w t x C r - q 3 D g - h 7 C r z o h B _ x 5 q B 6 3 5 p B j _ j q B k 7 v 0 B h v _ 9 K z q l l I j 4 x 9 B n o 8 m B o i n y B - x - n C i p w p E k 1 z _ I h q t o D p 7 k 2 B v 2 n j B & l t ; / r i n g & g t ; & l t ; / r p o l y g o n s & g t ; & l t ; r p o l y g o n s & g t ; & l t ; i d & g t ; 7 9 2 3 9 6 8 6 9 8 7 9 5 1 6 3 6 5 0 & l t ; / i d & g t ; & l t ; r i n g & g t ; u j m 7 l 7 w _ u J - z 2 E _ 9 s o D j g o I 5 6 p G o z l G k 7 z P w r 1 X h l n I g w r L k m g _ B u 9 o O u 9 i t G 3 t 2 1 B g t p n E & l t ; / r i n g & g t ; & l t ; / r p o l y g o n s & g t ; & l t ; r p o l y g o n s & g t ; & l t ; i d & g t ; 7 9 2 3 9 7 3 8 8 7 1 1 5 6 5 7 2 1 8 & l t ; / i d & g t ; & l t ; r i n g & g t ; j w 5 m p h 2 s v J q 9 m F k - v H 1 m i J - q x H 5 u 6 C i y 0 F i 8 0 E 3 z z E 2 6 2 E s i - G z h q F x j h E t p x D q g E x l k b 8 5 1 F y 6 3 B 9 s 9 C 3 1 9 E k o j F z v n D n u 8 G & l t ; / r i n g & g t ; & l t ; / r p o l y g o n s & g t ; & l t ; r p o l y g o n s & g t ; & l t ; i d & g t ; 7 9 2 3 9 7 4 7 1 1 7 4 9 3 7 8 0 4 9 & l t ; / i d & g t ; & l t ; r i n g & g t ; - 9 j w x j 1 l v J k 6 o e 1 o i i D m n 4 m B j v 8 M x m 8 w C _ h t J 0 2 w 1 B 0 8 u K x 7 9 x D 9 8 i j C y z _ T k x - Q g 8 5 u B n 6 7 7 D 6 o h z D & l t ; / r i n g & g t ; & l t ; / r p o l y g o n s & g t ; & l t ; r p o l y g o n s & g t ; & l t ; i d & g t ; 7 9 2 4 0 5 5 0 4 4 8 1 7 6 8 2 4 3 5 & l t ; / i d & g t ; & l t ; r i n g & g t ; h _ q t s h z q w J 6 p 8 D 0 - 6 H 5 z 9 D 5 i j D 3 g 2 E 9 l 1 k B m 2 w l B t t 9 J j 8 4 G i u i j B 3 k j H w n k q C j 2 u Y u m r F s l 7 n B t x y m B - j 3 q H 7 4 t 3 B t i 6 J 3 w 0 b h 7 7 t B z 1 y D z 8 3 G o n l D r 3 o G w v j D - y _ N h g j 3 B 1 g s N 1 n l Z r v z L o o 2 H l n p J h u r t B 0 2 5 S 9 1 j U z m _ N w 0 q J 5 x y D 8 h h V m p h I 8 p z G m u z Y n h - G v n o n B 7 7 r Y 7 5 - w C 7 j 6 I & l t ; / r i n g & g t ; & l t ; / r p o l y g o n s & g t ; & l t ; r p o l y g o n s & g t ; & l t ; i d & g t ; 7 9 2 4 0 5 5 3 5 4 0 5 5 3 2 7 7 4 5 & l t ; / i d & g t ; & l t ; r i n g & g t ; m z 4 x m t 4 n w J - x w O o i 3 L g j l t B 4 _ h H 2 j 1 O i q _ N 5 1 r D v 5 7 E 0 r 8 H 7 3 j G 8 m j 1 D 0 r t M u j r a - h r F k - y O & l t ; / r i n g & g t ; & l t ; / r p o l y g o n s & g t ; & l t ; r p o l y g o n s & g t ; & l t ; i d & g t ; 7 9 2 4 0 7 3 1 5 2 3 9 9 8 0 2 3 6 9 & l t ; / i d & g t ; & l t ; r i n g & g t ; 3 z n m m _ 5 r v J w 4 r F _ w t F 6 6 g N n m t M m 5 3 a x 4 i M - u s X i h _ F x t v D 4 x 4 O o 2 8 u D k 7 g N n r v E 4 r w D l x r G j r x C q 6 z E q y 4 I 7 m _ F g 2 n i B o 3 m K 0 z y I z g - G z p k H l 7 9 D s 0 i F v l i L w s 1 C 0 j s L z p 1 H 1 j j R h x 6 C 1 2 o F i 4 g w B w s 6 F y 6 _ D u w n J i u x E & l t ; / r i n g & g t ; & l t ; / r p o l y g o n s & g t ; & l t ; r p o l y g o n s & g t ; & l t ; i d & g t ; 7 9 2 5 5 8 7 1 1 1 1 9 1 7 7 3 1 8 5 & l t ; / i d & g t ; & l t ; r i n g & g t ; m x s p n j 9 1 x J n r l E 1 - x E 1 u x F k n 1 E i 4 k F g 4 s C 5 j q K x s z F 7 q x p B 2 3 o F 5 k 1 C r s 3 E 4 v 2 E i h 0 D n 6 v G 8 x 8 E z u - K m k 6 J & l t ; / r i n g & g t ; & l t ; / r p o l y g o n s & g t ; & l t ; r p o l y g o n s & g t ; & l t ; i d & g t ; 7 9 2 5 5 8 8 7 6 0 4 5 9 2 1 4 8 5 0 & l t ; / i d & g t ; & l t ; r i n g & g t ; l g 9 h 6 8 k l 0 J 1 o m 9 B r g i g F 3 t y p E - 8 m n B m x 3 w C y h s l F o 4 k n E z 3 q p B 9 i u k D n t i R 4 n y 5 D 5 - 2 _ D 9 4 v i D 6 7 n I 2 h u v E z 7 p k C r p h p B x _ p r Q w t g O w l 5 r B x k 8 Q & l t ; / r i n g & g t ; & l t ; / r p o l y g o n s & g t ; & l t ; r p o l y g o n s & g t ; & l t ; i d & g t ; 7 9 2 5 5 9 5 0 4 8 2 9 1 3 3 6 1 9 4 & l t ; / i d & g t ; & l t ; r i n g & g t ; 0 v r 3 g y 8 r 0 J i i y g B o n s t B 3 y j z F n x 2 E s _ w p B 2 t i O 8 4 4 9 B h j v g E z 9 5 v B l h - q E j w y u E w 0 7 g B 0 r - v E w p 5 M 6 6 _ Y u x s S 2 3 x P 9 m 5 w B h k p k D h t g Z j 8 l K _ 7 0 M 1 o r G s p h U 5 6 3 9 B 2 g u 7 I _ 5 7 o B o w 5 c & l t ; / r i n g & g t ; & l t ; / r p o l y g o n s & g t ; & l t ; r p o l y g o n s & g t ; & l t ; i d & g t ; 7 9 2 5 5 9 5 2 8 8 8 0 9 5 0 4 7 7 0 & l t ; / i d & g t ; & l t ; r i n g & g t ; 1 3 2 h 5 j z s 0 J 2 i i M _ h u c p g y E y 5 7 m B 2 g _ D x k z M t 3 t 5 C o r v F v i y s C i g k d & l t ; / r i n g & g t ; & l t ; / r p o l y g o n s & g t ; & l t ; r p o l y g o n s & g t ; & l t ; i d & g t ; 7 9 2 5 6 1 8 9 2 8 3 0 9 5 0 1 9 5 4 & l t ; / i d & g t ; & l t ; r i n g & g t ; t x l k 2 y 5 3 0 J i 1 w F j z 9 Y u 0 k m F k 9 _ j I 3 p z E 8 r w 5 C 9 s q M m 2 y 4 B r 3 v t B r 8 k r E & l t ; / r i n g & g t ; & l t ; / r p o l y g o n s & g t ; & l t ; r p o l y g o n s & g t ; & l t ; i d & g t ; 7 9 2 5 6 1 9 5 4 6 7 8 4 7 9 2 5 7 8 & l t ; / i d & g t ; & l t ; r i n g & g t ; _ n 4 m - z p h 1 J z o 4 i M z k j 9 C 5 y o n G 4 5 0 y G h o g 4 B x 3 u P s 8 g l B p n 6 D l p z t B q 5 x E k 3 r G & l t ; / r i n g & g t ; & l t ; / r p o l y g o n s & g t ; & l t ; r p o l y g o n s & g t ; & l t ; i d & g t ; 7 9 2 5 6 5 8 6 4 8 1 6 7 0 5 5 3 6 2 & l t ; / i d & g t ; & l t ; r i n g & g t ; p w 5 6 p z o r _ J m s j G r 9 w 6 I m i 6 X z - n I i n _ M u r 9 P 3 6 n Z 8 v t e m v k O 4 2 7 a z m 9 i E 6 2 - i B q 9 i 7 C 0 0 h l B & l t ; / r i n g & g t ; & l t ; / r p o l y g o n s & g t ; & l t ; r p o l y g o n s & g t ; & l t ; i d & g t ; 7 9 2 5 7 1 6 6 1 3 0 4 5 6 8 2 1 7 7 & l t ; / i d & g t ; & l t ; r i n g & g t ; l y p _ o n r 1 6 J r 6 z G 2 n 8 J j _ k I m 0 g E _ v 6 j B v o k L v u q d _ 1 y 7 B s 2 j Q j - s E 8 s h H _ j 8 a z 9 m O 7 t 0 P p k g E h _ 9 R 2 p t M y s 4 I & l t ; / r i n g & g t ; & l t ; / r p o l y g o n s & g t ; & l t ; r p o l y g o n s & g t ; & l t ; i d & g t ; 7 9 2 5 7 2 2 3 8 5 4 8 1 7 2 8 0 0 1 & l t ; / i d & g t ; & l t ; r i n g & g t ; i y y k y n m j 6 J o i 8 J q w 3 I q j 1 H 2 s q H 3 9 B 4 5 z d 0 3 8 J r 3 4 1 D y l 2 g E 9 t i T 0 2 o r B h q 4 L q i h p B 1 y z g B 7 w m T 2 _ m P q u 9 F j p _ d 8 - t K h q w n B r p u b g v t M m x s Z 4 9 8 J l s u S l s 2 G 7 g 5 G 8 s 4 D 3 z v L 5 8 0 D 0 o 5 p B - m j L l 4 r S u v v O 8 7 9 o B p 0 8 C 3 y 6 o B h 4 o F g y 4 N & l t ; / r i n g & g t ; & l t ; / r p o l y g o n s & g t ; & l t ; r p o l y g o n s & g t ; & l t ; i d & g t ; 7 9 2 5 7 2 6 0 6 1 9 7 3 7 3 3 3 7 7 & l t ; / i d & g t ; & l t ; r i n g & g t ; 7 4 o m t p 7 2 3 J q - q G h 8 7 G 9 l x K o _ t F 0 s 2 C j u t E j x - C 2 k 8 D _ j 6 I 1 t - E 5 o 8 E x 7 t H 2 7 g D u 8 h v B r 5 2 C w 4 w R z j 1 C 6 4 x K j l 1 C g u x F v v j I 7 v 4 D - j 4 E h 7 9 G 0 5 s F r s t D _ k 4 F k p 3 D y - m G j q 2 T j m m E 3 7 0 E u h 2 j C h n _ N 9 8 h F 7 i g D 0 o 8 E w 8 m E 8 v 3 M & l t ; / r i n g & g t ; & l t ; / r p o l y g o n s & g t ; & l t ; r p o l y g o n s & g t ; & l t ; i d & g t ; 8 6 4 9 3 4 8 5 0 8 5 5 5 4 1 1 4 5 8 & l t ; / i d & g t ; & l t ; r i n g & g t ; - q o y o i q w v F 3 p l E q n y V n r 0 E 1 5 t S j k p H q 8 D i v m L w w _ L u j l F j - 5 J 2 1 - I 0 j v g B 6 1 y C - v z M - 1 m O 3 7 x C 1 z 3 E g i s D t r o j B & l t ; / r i n g & g t ; & l t ; / r p o l y g o n s & g t ; & l t ; r p o l y g o n s & g t ; & l t ; i d & g t ; 8 6 4 9 3 4 8 5 4 2 9 1 5 1 4 9 8 2 5 & l t ; / i d & g t ; & l t ; r i n g & g t ; 0 y z q o r q y v F - 7 n L 9 2 1 C 5 w w T w m y Y m 0 1 O 8 o p F z j 1 T q t 1 R t g k G l x g J 2 6 x S 5 6 n H u u u o C 5 9 6 L 7 2 q G & l t ; / r i n g & g t ; & l t ; / r p o l y g o n s & g t ; & l t ; r p o l y g o n s & g t ; & l t ; i d & g t ; 8 6 4 9 3 7 3 0 7 5 7 6 8 3 4 4 5 7 7 & l t ; / i d & g t ; & l t ; r i n g & g t ; z t - - k s 3 q y F 5 8 n _ F j 7 6 r D 9 y 2 s C 9 7 s 6 C v 5 m - B n - p p D 1 z 0 2 C t - 3 z C 6 3 6 e - 4 4 4 C - 4 3 7 B 4 8 p 3 E w 0 h - B q k 0 _ B n l _ x C t o 7 0 B 9 v _ r B 8 y o t H 1 9 1 _ B t 5 8 - C z 3 z j D 5 k v 9 B q k n y B m 4 g n B w 3 s f l i j f y j i l N 3 5 s a 0 h t 2 B r z 6 4 B 4 _ 7 n E 9 l 0 s H 1 w r a i 8 h o C u n 6 w B 8 5 g t D t h 2 _ B 6 - o n B 4 8 9 p C u i 8 p C 3 8 x z B 5 n q i D 3 w r c m 0 z 3 B 6 s 7 i E 3 s 7 r G v 5 9 4 C _ h r j H 6 l t r D p 1 i 8 B n y z r B 7 8 i U 8 1 4 j D - o 1 0 B 1 l 9 h C 3 l w _ B q - 7 o B u k t z K 1 5 r h D 7 9 p z B 8 m g 5 D _ 0 v Z 9 y n 7 B 0 j 1 t C 5 q y f r m n z E 0 u 6 m D 0 4 p 3 C j 6 u 2 F u 3 - n C w 2 n i T _ 1 4 v B - h 3 3 C j 3 - t C l 5 o m C 2 i o z C 7 1 _ r B w y 6 - C v q g 3 I 4 v g m B h 8 w 5 E K j l 7 z C r l l U r g 5 j D 2 - y q D 4 m s j B 1 w 4 s B 0 i v v B v v k b y z h 7 B 1 j r s B o j l z D u 7 z 5 B y 7 - b 3 8 s 7 B 9 o o _ C r x 2 q D 4 9 5 y D 6 r m v B p 1 x k G 7 j 0 d _ k m l F x 6 s i B z i 1 t I 6 4 k 2 M - 0 o u B l o - U x 5 6 t B j n - w D n m 1 j B m q o 8 B v g 5 e 4 8 z n B 4 z m o B - 0 _ c v 5 2 v B 0 g 3 k B 2 7 8 w B 9 g 0 s C j h j p C m x x 0 B k m h i C _ n n h B _ 0 r z B 4 u n k C x h 0 x C 6 8 l h B 1 t y g F t t x 0 B - o j y D h 5 g p B p _ g 8 C t 5 n 6 C v u g j C 1 y x s C j m r - C j 5 7 6 K w 3 8 8 B z v n 1 B 8 t m 6 D l k p v H k o s g C h r o o E & l t ; / r i n g & g t ; & l t ; / r p o l y g o n s & g t ; & l t ; r p o l y g o n s & g t ; & l t ; i d & g t ; 8 6 4 9 7 4 4 2 9 8 3 8 1 6 7 2 4 4 9 & l t ; / i d & g t ; & l t ; r i n g & g t ; l l g 3 z 6 r i y F 5 h 6 z B 0 8 4 c o j s 5 C 3 7 y 7 C l q 9 i D 7 z g v B j n t 9 B l r o q D p 2 9 0 C 5 r _ i C - l k u B y 5 3 m B r o g m B 7 _ 4 x C _ w v e 0 r i n B x 7 h s B z 8 r b 2 i 1 1 M s r 4 r C v w 1 h D y 9 6 s C 6 n - 0 C o - l h K z 8 m 5 C g 0 - n D 1 1 m x C t v r m B k j l t B 7 i t 8 B s 4 - g C 3 7 _ p D h 4 8 t B v 9 u v C 9 3 9 s I u u 0 j C z m 0 h C h 0 3 j B l v 6 q B k t 9 9 C 4 9 g 1 B 1 j 1 V o k t y C y r 5 3 B 4 w 1 - C z z w 1 C v o r r C s 5 5 9 E 0 q s s H l o r p B 7 y m m B 9 _ - 6 C 3 h K p p B v S s m m D 9 T t - C k 4 m h D 3 p w l E 6 - k g B y _ 9 q B n 4 x z B j 2 - l E 8 3 y s C 2 x w V 5 h - g D 1 g q _ E x t 3 p C x x u g B 4 0 8 i B u z h h B g - w t I l i t E 0 y 5 M y n 9 1 B 5 u 5 1 B s 1 u g F 4 k 1 7 C j q 0 k C s w l 6 C s i o 1 F h x 2 x B z w 3 o D w 7 1 7 B _ 0 - i E w r m 2 B w r m m B o t p h C 7 _ g j C _ t o m C y _ - p C i l i r C 9 p g x B w i 6 l B z 1 1 z B j 0 2 j D 8 h 9 0 B z v t u B 5 y s p D x 5 x g B 3 2 l 8 B y 5 2 u E 9 l _ 5 C r i i q E 0 k k x B 8 l 8 - B y _ v 2 B z u g x B q r g 6 B 3 v 6 h D h k 5 c s 1 v a s 4 u w B q q g b i x w q C s 3 0 8 D 8 u _ r C p - g 4 B j 9 y p C j n 4 _ C p i q y B k j l d 9 9 6 6 C i m y k L z z - g F 8 k 5 t Q j n x z D 6 5 m v B _ v u k C o s g q F 2 1 r m E r 0 g 9 H x n m z B g m p i E j o q n B 6 o 0 u C i x u p C o 7 l r B 3 r v r C 8 5 i v E h r 5 3 B 3 p 4 7 C & l t ; / r i n g & g t ; & l t ; / r p o l y g o n s & g t ; & l t ; r p o l y g o n s & g t ; & l t ; i d & g t ; 8 6 4 9 9 6 5 6 7 8 1 7 5 9 7 7 4 7 4 & l t ; / i d & g t ; & l t ; r i n g & g t ; _ j z o g k 3 y 7 F 6 n g E - m l D x 7 r G q 8 2 D 0 p m G 6 m p K _ i 3 I - m n E 9 4 4 C 5 y k K u _ _ C h 4 y J 3 8 - K 2 5 j F v p t H v u u T 3 k u F y 2 h E w j 8 C 9 9 0 D - o 2 E 9 s k H v 0 p H i v l F l - _ T & l t ; / r i n g & g t ; & l t ; / r p o l y g o n s & g t ; & l t ; r p o l y g o n s & g t ; & l t ; i d & g t ; 8 6 4 9 9 6 7 2 2 4 3 6 4 2 0 4 0 3 6 & l t ; / i d & g t ; & l t ; r i n g & g t ; p z x 8 3 2 x 7 7 F 3 - u G y 4 o E t l 7 F l y 9 N x 5 w J t o 3 J 1 8 o O 8 o m E 2 l 0 I 6 x u I s n r I s w p S p t l G n 5 o M 8 o 5 G n 1 g I o 2 0 E w i 0 D _ n 6 D m w g I y g p M 2 m l C q g 6 C 8 g v I 8 t x C _ y w E q 3 m E 2 - u I r n 7 F 6 r q M j _ 4 D j h 4 C 3 6 t F n _ l K x k m D 0 w l F _ 9 z E 3 r 2 D j i 6 C j 9 0 D 0 1 4 E w v z I g l o F l p z E p x u E 3 y y D 1 s 8 F z u y b t t 8 G 3 o u F v r h E 7 m p H o m t H 5 j v C 6 9 4 H q 1 y F v h 4 P 1 _ 6 C q 6 - R & l t ; / r i n g & g t ; & l t ; / r p o l y g o n s & g t ; & l t ; r p o l y g o n s & g t ; & l t ; i d & g t ; 8 6 5 0 0 3 7 0 7 7 7 1 2 3 0 6 1 8 3 & l t ; / i d & g t ; & l t ; r i n g & g t ; 9 g y 3 t z 8 o 5 F u m q g C 4 y 0 t B - y y n B 0 y v w C l 2 5 p B v h k 2 B o 5 6 p G _ 1 7 8 D 3 h j h D 4 - w q B n u 9 i M 0 o y i D 2 t k h B i m n w G j 8 p l B t k g k C l g n i C k 6 w f 0 r q p B 5 5 g m B 7 1 4 V 2 n _ 8 C k p z _ E j 9 y r B 9 3 n 9 E p 4 i w B 4 i l t B 9 t r Y 9 9 y 2 C p x 1 l B j k j t G 6 2 g 4 B q q v 4 C g o 7 h G i l - x C 9 x q 6 E h _ 2 3 B 1 l r h B p y n k G 9 6 4 g H z 9 h 5 B 7 4 h l B - 5 3 q B m - _ 7 C p p u V m _ r - D k 5 g Z q 1 g x C r 3 g o B 1 y 2 s B u 8 3 v C o i 8 5 D 4 0 9 i D u 6 n w B 5 r u z B 4 q 5 2 D 8 i 0 m E v _ x 1 C v u g k B 6 v _ y B z 1 t o D m _ y V w 0 6 k E u _ t 1 B l q 7 9 D 9 y 8 l D - 0 w j C 7 6 g m B - z t j C n j 3 4 C 7 q x u B n 5 1 4 C 8 6 4 k B r v t 8 B k p n g B g o i 1 C p t 2 u E j y v k C 3 7 k s H - 9 s a l n - h D z t o h B 7 p 4 _ B p n o z B j 9 4 5 B 2 y o h C n - 7 e l u y p B j w k 8 E x g 7 0 C h - i Y 5 p i 1 D 1 s w 3 C u 2 x 8 B 6 - 0 8 B o w p d i 2 0 s E p q 8 y B m 6 0 - F y g p s F y w y n B g 8 1 t D j p j e v s 1 1 J q w p m E i m 2 u I z i w l C o 1 g h C 5 9 r 4 B u g t h B 2 5 6 n B l s 8 2 C k k 5 j D z i 1 7 D 3 6 4 2 D - q 8 9 B 0 k k j D y o 1 w D 0 2 v m B m 6 j 0 B i 7 u 1 B 6 x o 3 B z k 3 r B t h 7 n I - 1 1 n B u m m 4 C 0 2 n 8 E x 9 y 4 B 1 2 h x D k k l _ C 9 u g _ E g 7 u q B r j t l B t 9 g w B o h 9 z D 3 i w 9 B 0 4 s z C p p g j I 9 - x 8 M 7 x 8 g D y 7 w f z 3 g 3 E _ s n r C h o t u C j w s 0 F - 8 0 r F x v - 6 B 6 n k f w v v 4 C n w i k B j r 8 - E 4 x 5 U 2 r 0 7 B m w j o B m l g g B z w m h E l 7 6 t E m z - g B 0 s y u D 5 p 1 e 9 i 5 l C w q u z B 6 q x z B 4 p 3 x B 0 0 9 w B j 3 k g C g 2 1 5 D 8 4 n q L u 4 i o I 0 o 7 h C u y r 7 B i v h v C 2 n u a r k 0 - B 9 s _ q B v p k 0 B 1 j u Y y 4 8 v B l 0 8 u C j g r i D 6 x 0 3 D t p v r D 7 q 1 r B z t 3 Z z s i t C u x 6 y B 5 w h V t r 5 m I 0 r k 0 B g n 8 l D i u t 4 B 9 7 n 9 F n 6 2 u E s n r x C 9 j u i C u j 7 j Y h 1 - z B o _ 3 o D w 8 7 i B h 8 _ m E i 0 x Y n 2 h _ D 3 k 1 i E j i o z F 3 5 g 5 n B w u m k J i 6 g 1 B 2 q 7 6 B g 4 3 e k u 9 u C 0 1 - h C 5 o 2 u C m 7 w a x p p 0 C x t w Y 3 6 v f z 4 s x D q y 6 h C g 0 _ q C q j r i B z 3 3 j B y 0 m u B 8 s 5 q K 6 v 7 9 C k _ 7 6 B s z r 1 C 3 n q 7 B x m 4 g C 4 5 l r B t n 5 m E 0 7 q u C 7 x x 7 B 2 n 1 5 C j 4 o l E u y 5 z N 0 m g x C 3 2 3 q E k v z e w v j s B r u 1 0 B p x q h C u 3 u z D _ 7 t - B - k 5 q C p s q u B x 0 i w B 3 4 4 w B m 7 k - B - p r 1 G 1 9 s m B n t o f u _ 6 p C - u - l B h 0 6 3 B 1 z i 1 B 1 9 x u C g 3 s g H 2 m 7 s D 5 v w r B 6 m x x H q x 6 c 0 5 l q B w 3 l 1 B l 0 p u G 4 h o 8 C 2 j n m B j k n j E x x r r B q 3 3 7 B 4 1 9 h C m 4 z l F x 2 9 7 B _ 8 n o C x 6 g 6 B 3 n - a v 0 i d h i _ l C k t 5 u L l k 5 k B 4 u 8 3 D n 0 3 m C 9 m i 4 B h v 6 7 C t q 1 p B j 6 4 5 F q v l b i 7 8 _ M z u y r E 2 n g p B 8 w v s B 1 8 _ l B r w j 9 B v l 9 c 4 x z t C h r 9 s C v 0 r y B s 0 m q B l 1 m p L g p v 9 B 1 g r j C 6 9 w t K _ 9 v 0 D h z v m C l 7 - m C 5 w _ v B g n 1 o D j m u a i y 7 k B u 6 2 s C 0 v _ V v v u 2 E v p 7 r F j 0 i g G n s 2 0 C h n o g C _ m n y B t r y t B j 5 y g B x j x t F u 9 q 9 D 8 7 5 m C o z 5 3 P x q 0 g K q 5 5 4 H w 5 9 y H q r 4 g D u t g m C m h 9 3 B h 1 v 2 l B v 5 4 9 R m 2 4 g I 8 5 n l B s v i 0 M i s w g E 1 4 r l C 4 q g - F p s x 9 o B i g m v C 2 6 m 3 B v h 2 j B g m g m B s 8 q 5 E 7 0 n z D u l y q B 6 4 j 1 E r q y 5 G 0 q k g C 5 o g g B 8 p g v G n r t l E 0 r n 0 B v 2 t u i B s k y h E 7 1 2 l E 2 m p y C q 0 u u M 4 i p g H q - n v L 8 v 6 4 B k h i Z s o x 0 C v g - w v B x t 4 m E w 4 _ z O 3 9 g 4 I 2 s u v C 2 s r m M 5 h y p I n i s h E u 3 v 8 I h s q 0 B t 8 j 6 B z s h q E 8 w o 6 H 9 5 s r H k j v k D & l t ; / r i n g & g t ; & l t ; / r p o l y g o n s & g t ; & l t ; r p o l y g o n s & g t ; & l t ; i d & g t ; 8 6 5 0 0 6 1 9 5 4 1 6 2 8 8 4 6 1 0 & l t ; / i d & g t ; & l t ; r i n g & g t ; t j 5 y _ j 2 8 5 F k h 5 J s t 3 F l r m H q x h R g 4 1 K 6 5 2 C n w 6 C v k 5 G z m p H z r 5 G x q 6 S y x 2 D _ r y H v q t a 0 5 g F k m o H z 7 v D s z r F x v s G u h 1 Q - r z I 7 n _ C l t r H s m i D 3 j j E k _ n M p j l I o 3 2 C 0 u 6 H p l 2 H 2 m 6 D 1 z _ G n z 1 C k o 5 E g y 9 L h o - F 6 t 9 1 B s - z j B 5 p 4 Y j x 5 O z 5 2 K m 1 m F p g 4 F i - 1 C 1 - 0 a g 5 4 C g 7 9 G 4 7 6 D z t o I s z _ H v 4 i I 6 _ p I n y r t B - u n D 9 - _ F j n 4 H 0 - w W 0 m 2 F o 3 2 G y - z G q 2 q I y i w E 1 i g L 6 p 9 D l l _ H t j k e 8 7 v E j l s M w j 8 C 9 w i H t q v K g y u J z 9 3 C 2 o 3 D & l t ; / r i n g & g t ; & l t ; / r p o l y g o n s & g t ; & l t ; r p o l y g o n s & g t ; & l t ; i d & g t ; 8 6 5 0 0 6 2 1 2 5 9 6 1 5 7 6 4 5 0 & l t ; / i d & g t ; & l t ; r i n g & g t ; g k p z p 6 2 l 6 F z 2 m Q 7 k h K z j g G v z _ H 1 j u P 7 p n L 7 6 8 D v 6 0 I s v i G 7 _ k f x 1 6 D l w n D r l n D 6 v g D 6 o x D k 3 0 C 8 - o E & l t ; / r i n g & g t ; & l t ; / r p o l y g o n s & g t ; & l t ; r p o l y g o n s & g t ; & l t ; i d & g t ; 8 6 5 0 0 6 2 4 6 9 5 5 8 9 6 0 1 3 0 & l t ; / i d & g t ; & l t ; r i n g & g t ; i u 9 5 i y 7 t 6 F h u q K w 2 2 U l - k I w _ n Q u w x C v k w E 1 s - F l j r R l 2 l H l 9 4 H 1 z 4 G q - 2 F q k r D j v z G 1 h v L r n k I 0 r 0 F s u 2 G _ o j E h x o G 8 x 8 H z 4 6 G 3 9 s E 9 q 4 C n s v J 2 - r C 4 u o F t _ j D 4 9 4 N y w 7 e l t 9 E m - m I o 8 8 D l j k N & l t ; / r i n g & g t ; & l t ; / r p o l y g o n s & g t ; & l t ; r p o l y g o n s & g t ; & l t ; i d & g t ; 8 6 5 0 0 7 4 0 1 4 4 3 1 0 5 1 7 7 8 & l t ; / i d & g t ; & l t ; r i n g & g t ; o 1 x u j 4 q 2 7 F w 5 l R j k 4 E o p 7 C j 7 6 E g y 0 F h 5 t J p 9 3 E j 1 r G l h 4 C u p 0 K p 2 j G u g y E s 0 h E z 3 3 F k 2 j E p - i J p s - D t r z I o l - G w 6 u D y g 1 F g 8 g E l i z C t t 3 G 7 o 9 L v p i D r 8 v F z m v H & l t ; / r i n g & g t ; & l t ; / r p o l y g o n s & g t ; & l t ; r p o l y g o n s & g t ; & l t ; i d & g t ; 8 6 5 0 0 7 4 3 5 8 0 2 8 4 3 5 4 5 7 & l t ; / i d & g t ; & l t ; r i n g & g t ; i q z 9 6 5 3 4 7 F w t 3 F k x r D h v t E 1 r o D u 6 7 K n z z K h g i G p g q K 6 - r J 1 1 _ O p p g K x 1 t N 6 k u I - z 6 O j q 4 I l r v E 1 q s M m 8 r E m q u D - o u C g l 7 G 2 t z R h k o U t i 9 d k 6 4 H z k v I n 8 h F s 3 0 C 1 u 9 L - k 8 H w u 4 C o 8 g E 2 8 p F p u 4 J & l t ; / r i n g & g t ; & l t ; / r p o l y g o n s & g t ; & l t ; r p o l y g o n s & g t ; & l t ; i d & g t ; 8 6 5 0 0 7 4 7 7 0 3 4 5 2 9 5 8 7 4 & l t ; / i d & g t ; & l t ; r i n g & g t ; - _ g k - j w 4 7 F h j t I _ 9 p H 3 6 m G u l o C 6 v w F n h x F s 0 m F g j 1 C - o m D h j r E 9 j 2 H 5 z s I 7 8 9 P 5 5 5 F 0 s y L p v 6 G n 0 7 E p 4 n H l 4 8 B 2 k 2 H 8 n r H 9 m o U q o y C 2 n q V l h o E y 9 o F m h - N q z m D x h k F h h n M r 2 w C w j 7 G 0 h z R 5 t q S & l t ; / r i n g & g t ; & l t ; / r p o l y g o n s & g t ; & l t ; r p o l y g o n s & g t ; & l t ; i d & g t ; 8 6 5 0 1 2 9 7 4 5 9 2 6 6 8 4 6 7 4 & l t ; / i d & g t ; & l t ; r i n g & g t ; 1 s 8 s j 6 x 3 9 F v o u j E 3 k 9 U w 7 6 h D _ 0 s D m m - S r p s H y z i G t z v o D p q v U 9 _ - j C j r n l B v 5 k I 9 n - D 7 y l 7 K i _ t x D u 8 o 2 G 7 x g 6 G 9 s r N r x z q B 6 l 8 U v v g 1 C i v 6 a & l t ; / r i n g & g t ; & l t ; / r p o l y g o n s & g t ; & l t ; r p o l y g o n s & g t ; & l t ; i d & g t ; 8 6 5 0 2 2 4 2 0 0 8 4 7 4 5 8 3 0 6 & l t ; / i d & g t ; & l t ; r i n g & g t ; 1 n 5 t _ - 1 m _ F m 2 m 7 C 2 m 1 - D - 9 m 5 C m z m u B g - w x E 6 y q y B 3 g 1 o C 3 3 3 0 B i x 6 7 B _ q k 7 C 8 8 u n P 4 j y 1 C l v i u B v _ x 0 C 1 l - h D 3 h - k B 2 x l g C 5 9 q q B s s q 1 B z k 7 i B x i s b h x w 5 C j m x d u t y s L j _ 6 - K t q _ z F r k r n E t t 5 5 C 4 o 7 u B - r - p D x 0 3 i F w t i 8 B v 0 n r B u m 3 9 G k 4 3 n B 0 w i j D x 0 g n D q 2 1 z B x 0 2 m D n g l d n s 9 6 D 8 t l y B o z x j I 6 q k z B x t 7 X o h i p D k s t o D i v h k C 6 j h o B r j o t C 4 g h o B p 5 7 e 5 l y w C 8 2 o - C i t j p B n k m V z p j 8 H 0 j t a u j r 9 B r r i m C 4 5 q V v p 6 t G w j - y C l j 6 - B 5 s u p D v o 8 r D 4 9 1 m B p g 4 u G u 0 0 k M r 4 7 7 D n 6 2 x H m 1 8 o H y q 1 7 C 1 g 1 f _ j 8 n H p t v h B 8 y 4 l C g t n 0 B o - 7 _ B v 6 w g C _ o w o P _ k t v B 7 j q m B w 8 7 v C g 9 l u B q i 9 1 B j k i 4 B 2 5 - 6 D 6 5 j x B 0 j y Z _ l 3 u P q x k x C h h h 4 K u - - 4 F - h 8 w D g 9 i w D m q 7 y E 0 t 0 n G z l w j C g g 6 _ C n z x y B 5 5 v h F o m z j B x h i 9 D x r k i B l y o n B x r o u B z 3 9 r B t 5 u 5 C - o w u C 4 l 7 a 7 y 9 1 B z m q k C o 4 s 6 E j m x k B 3 5 g s B t t p r B t 0 v 7 B 3 p 7 m C j y - 6 H 7 1 y 2 D s l 9 h E t _ 0 p B v s x b h 0 x k K 4 l u 8 F 4 h k o C 2 m s 6 C - - o 8 B 0 3 o 8 H v j h q B k q p u I y 9 5 4 C z t y q I 8 q 5 i F 5 o o 9 C 2 - u d k m 9 c u r l w B g u 7 h B g x 1 t D g z 3 q B t 4 9 0 D y p g s B 4 8 m _ B i z 3 x D 6 7 8 i C g 3 k j B & l t ; / r i n g & g t ; & l t ; / r p o l y g o n s & g t ; & l t ; r p o l y g o n s & g t ; & l t ; i d & g t ; 8 6 5 0 9 9 4 9 5 8 4 9 8 5 2 9 2 8 2 & l t ; / i d & g t ; & l t ; r i n g & g t ; l v w n n z p y g G t i p 5 D l m u y B z 2 y 0 C j m _ z G m y k v B n _ 6 q X 7 x 0 r C n 1 7 k B - 4 6 m C s z w q C 1 o y g D 6 j 0 y B m 6 4 w C l 4 3 s C n 7 n g C x t l p B 4 j l n E y t o - B j l r h B h 1 5 n B j i u h C k r z w B l 1 0 2 C w x r s D 2 o p q B o r p _ E v u _ h B 9 9 q q C 9 n v Y 0 2 v - C x _ 5 v C 4 2 i j B 9 s 4 j C _ o 3 k D 1 t j k B _ h _ s B 3 x 4 0 D 3 4 m z E 9 i v 3 C 4 l 3 0 C 6 q n x F s w 9 p W 4 8 v r B i 9 o v B t 2 2 x C k - 6 p C v z 6 5 D 0 g 5 4 F r h _ p G l r 4 t D j z i k B q k w _ B 6 - 6 t H 9 g 7 j D 9 n u 3 B y k s p B 5 - j h C s 7 p 3 B 6 0 r 6 B j 0 8 m H 7 o - s C y h w u E p t 3 6 G 4 k k 2 C 6 7 o w H t t 7 l U w 8 k _ C q w o 1 C 2 y v u D j r z t B g 9 j u C k 1 q t C j s q s B _ l t n C - u i h B n v p b 3 k w 0 C q j 3 k C q - x a g h h y C i 1 p y C y 5 j 3 D p 3 h 0 G _ 7 6 1 J h 5 6 y B z g j t E j n 4 i B m k 5 _ E 6 r 3 5 E m g n k C z q y w B 4 w t k E w z o o D p i 1 p B x t z a 2 1 7 g I 9 x m k B q 0 7 0 C n l v n B t w g k D n 8 0 e t h o h C s 2 8 5 H o n 6 l C p v x p F w s t j B t 3 n g B 0 9 t 8 B z k s s F v - 4 2 B 1 i 3 y B y 2 8 8 B u 2 2 _ B 2 v 6 5 C n i n i O y g m w E p i x Q j u 5 9 B k 4 5 l D g g y 1 D 1 g l n E o x l i H 3 t 6 u B x 7 s e u 0 p 9 C y 6 - 1 C & l t ; / r i n g & g t ; & l t ; / r p o l y g o n s & g t ; & l t ; r p o l y g o n s & g t ; & l t ; i d & g t ; 8 6 5 1 0 0 1 1 0 8 8 9 1 6 9 7 1 5 4 & l t ; / i d & g t ; & l t ; r i n g & g t ; p 2 2 1 y - h - h G 0 v o E y u 6 G v y 9 F o 0 w D 7 j 2 G q p n F z 0 0 E m 0 1 F g 8 5 F u 3 4 D t x 0 W 3 y x E u 7 v F p h r H x r i F r u u F u g 3 c 5 q 7 C k 9 j E 4 6 h E i g s C 9 7 3 G - 6 - G q n l D - 7 l I w s 0 M j g j J - 3 r N s s z F y r r E z u r I m n m N 2 r g H r _ 1 C & l t ; / r i n g & g t ; & l t ; / r p o l y g o n s & g t ; & l t ; r p o l y g o n s & g t ; & l t ; i d & g t ; 8 6 5 1 0 0 7 8 4 3 4 0 0 4 1 7 2 8 2 & l t ; / i d & g t ; & l t ; r i n g & g t ; - h 5 i o 6 _ 0 i G j v j N t u q C m u x C 6 9 k F 4 y r D 3 g j C u r t F v 6 m G 0 s w l B 7 y q E z u n F t s 4 D 1 y 5 E t 4 7 J k 6 s I 1 l y G r k 3 E l _ 0 E s t h I l x 3 H 5 g s C o w _ H & l t ; / r i n g & g t ; & l t ; / r p o l y g o n s & g t ; & l t ; r p o l y g o n s & g t ; & l t ; i d & g t ; 8 6 5 1 0 2 1 1 4 0 6 1 9 1 6 5 6 9 8 & l t ; / i d & g t ; & l t ; r i n g & g t ; 4 o y j q w x s j G 7 x k C v g w E w u g F s i z C 9 h w g E x z t Q - 4 w F u 0 - C z 0 g D q - r L 7 t i Y w h 8 _ B 5 y N 7 h q F q _ - v B 7 h _ C 4 7 s N o x e 3 x 5 Q q 8 x D y x 8 B l o V n 5 j D & l t ; / r i n g & g t ; & l t ; / r p o l y g o n s & g t ; & l t ; r p o l y g o n s & g t ; & l t ; i d & g t ; 8 6 5 1 0 2 1 5 8 7 2 9 5 7 6 4 4 8 2 & l t ; / i d & g t ; & l t ; r i n g & g t ; 6 s x u 2 8 0 q j G x 7 4 U i p z E 4 y j L 2 o y W 4 v k F h s u G v k z F r j t E v 9 v C k q r I z p 3 F j l l H 2 r r H 7 2 o W g q n I h u y G k v 7 R y y t D w z 7 H & l t ; / r i n g & g t ; & l t ; / r p o l y g o n s & g t ; & l t ; r p o l y g o n s & g t ; & l t ; i d & g t ; 8 6 5 1 0 2 1 7 5 9 0 9 4 4 5 6 3 2 2 & l t ; / i d & g t ; & l t ; r i n g & g t ; j u 3 3 z m 3 u j G g _ 5 F g x z E t 7 t H g 3 p O 4 j t G j k 3 C _ 9 s D n h 3 D k 0 3 C z r n L m 2 q M 8 l g J 8 l 2 I v 3 p D _ t z H z v l g B w z w H r 5 2 F x u 8 G 5 7 - P & l t ; / r i n g & g t ; & l t ; / r p o l y g o n s & g t ; & l t ; r p o l y g o n s & g t ; & l t ; i d & g t ; 8 6 5 1 0 2 2 0 3 3 9 7 2 3 6 3 2 6 7 & l t ; / i d & g t ; & l t ; r i n g & g t ; 1 7 p 7 p h 7 0 j G v 5 p E l w 8 M 9 k n P 3 - t D 3 9 1 C 8 l 8 U _ g 2 G 5 9 j E 4 1 1 E i 4 0 C h 8 7 G l 7 7 Z x j 1 D 5 y n D w 1 v F 4 i p L 3 l - M z z v E k v z C n o u G r - g D v 8 3 E n o - C i 4 o F p z w H h z _ K u _ 7 E q s r G z l l E g - 1 C 8 _ o C m 5 2 F p h n D l _ g E - i z D 0 m y F t 7 x G - t k K q 9 6 N o s q E 6 q 2 D 5 1 w C k h v S 3 2 g L 0 r r I 6 j k F 7 v z C - i t D 4 r 2 F 8 l 0 H v 2 m E y y 4 T - k p I 4 q v F t 0 i D v m m J j l - T s m 7 D n 0 n D r u 8 J 2 2 l E z g x R y 3 m K 1 s v J 3 s s E k z v O 3 4 p H h v 7 J 5 2 g R u r u G 8 2 w J 7 w t F 2 u - F t h 7 2 B & l t ; / r i n g & g t ; & l t ; / r p o l y g o n s & g t ; & l t ; r p o l y g o n s & g t ; & l t ; i d & g t ; 8 6 5 1 0 2 5 8 4 7 9 0 3 3 2 2 1 1 4 & l t ; / i d & g t ; & l t ; r i n g & g t ; 1 u z g 0 p 0 g k G 2 8 o w D w z 2 k D 0 p n g B 9 k 0 - B 5 u x j D s j g f i 7 4 o C t 3 m h E k q 0 u B i 3 u l L 0 n h - C n x _ u B p o 5 f h n l q B v 0 w 5 D q 4 3 - B 9 _ s z C t k h w B n o r p B 0 j o g C 4 y r Y k 2 2 o B 4 h 7 s C p v x j D j o t j B 1 v s x T h 6 7 x B l _ x s C 1 w - y C u v 1 j C v 4 5 W v u 9 t B 9 _ m y B x s r o B x 4 - p C 4 o 4 h C 0 j w g B 1 2 k n B z k l p C 8 9 2 u F 7 4 g s B v y q 7 C q t q h C 8 o w t C v y j u B 3 p 7 m B 9 h - j C m n x q B u 8 w n B t 3 - o C y r 7 h B q 4 s I r x u S o o 9 1 F 1 g i e i 5 i h B 1 o t v B 7 k h j B j j h c 5 m l q B z u 8 0 B y t q k C 8 6 _ Z 0 7 r j C o t v f 1 3 - o K l - z y C p 1 - b g z 8 z B k h k n B v j 6 2 B l 7 i u B l q p j E q j 2 y C g s 3 4 B h r x W 5 7 z r C _ y 6 f n 4 z 8 F _ j 4 u F 7 k v r C 1 n g g E m l 6 7 C k 3 z 3 B u y t g C 6 y w X u q s 6 D j 4 6 g E 5 3 t 0 B s v x 0 B h 6 3 2 B 4 q _ i B v w _ o B i u g i C w 1 _ l B 3 6 j 1 C 1 q k s C v 9 t g D k 5 x 9 C 0 g y 1 C _ r 1 t C j j 6 l B g g j 3 F h _ 7 p D 3 0 q r C y j 1 n B v 9 w e 6 r 4 _ C 8 6 l i C g x 4 t B 3 r 0 _ B 1 4 o s B y r t 5 B 1 w w q C i g q l B 4 2 u n C 8 6 k v F 9 9 5 Z h 0 - z B h i v o B h 4 p w B q k 1 r B u i k 6 B t q v w B k q _ 2 D w 0 x Y 0 s m l B t s 5 S _ m r F j j r D g x 3 D 9 8 8 D q 5 9 N y 2 t l C 5 3 t 8 B 0 n g i C o k n z B z p w p E g 3 r p B l n p W y 0 w k D k v q c _ 0 6 x B x n 8 n B 2 - 2 h B l 7 3 1 B r i w x B y 0 3 9 B _ l m 7 G 6 4 l s C q 6 y 6 B j 5 y Y o 2 h n C - x h p B u o r e 9 n q s B x l l a k 3 w e o p 2 8 B - u z h D i w q n D j k h t E m g 6 k D u y v j C o 7 1 r C 3 j k h B l 8 n Y 1 w i l F p q 7 n E 5 h x s B s h n j B g 1 p 0 G 5 o o 9 C y 1 1 h D q k q n C u p m p C r 3 l 5 B _ u p y C 2 k 0 b v u t t B u l r x B q 3 o m C v z v j C 4 u t u F y l t _ E x 8 o u C z l q s B p r v h C j 7 8 h D k z i t B i w 2 - B 6 r y z E 6 z o _ C m v o e k q r j C r p x _ D n w g p B 6 2 4 s D p 0 z q I y w k z C - q t 7 B k _ x j H 7 o 7 h B g i j x B g r 1 d x k g 3 C r _ p 4 B 4 7 l n B _ 5 s 9 C 9 w 9 6 C 9 4 v f 0 q 0 m B q z 5 r B r w s v M y 0 2 7 B 3 t 7 p C 9 o r l C w 2 9 o C m i u v E l 8 r r D 2 3 h n G s w g Z 4 v t 7 D x r w t C 4 y y 0 C g z s W o n q u B y 4 w t C n o k b t l x 9 C n 6 g 7 B j p p k C i q 1 n E h 5 9 3 F r u u j B l 3 0 s C 3 r - h B n u - v C s 8 6 j D x 0 h - C _ u j g D o k h 4 C g o x z B p p 3 4 B j w i x B _ t 4 m F k s r j E 1 r o 4 B 5 2 t x B q k n 2 E & l t ; / r i n g & g t ; & l t ; / r p o l y g o n s & g t ; & l t ; r p o l y g o n s & g t ; & l t ; i d & g t ; 8 6 5 1 0 5 1 8 2 3 8 6 5 5 2 8 3 2 2 & l t ; / i d & g t ; & l t ; r i n g & g t ; _ y 6 5 9 k i r l G x 3 w W 2 9 y G - s w I n h _ J 0 4 k E 3 o x D 3 s i K x _ g D 8 o t F x k p G 7 2 z s B w m x I 7 v _ H 9 _ 5 J u 9 7 D h w n F w v 1 D l 6 u E w z 3 C 3 x v I p u 4 G 4 6 i G n n l C q w n E 7 k - J - r 4 P g v 6 P 9 1 - t B 8 w n J z 9 _ G 0 v u F z 1 8 C k q i E r 5 2 H v 3 z F s 4 7 L 3 6 i G y 4 w D 4 9 5 J 3 - n E h n u E 3 i s E & l t ; / r i n g & g t ; & l t ; / r p o l y g o n s & g t ; & l t ; r p o l y g o n s & g t ; & l t ; i d & g t ; 8 6 5 6 0 9 7 4 4 8 3 6 5 6 5 4 0 1 7 & l t ; / i d & g t ; & l t ; r i n g & g t ; _ v 5 8 k q l y j G y 8 v C t l 2 y B t - r E z 5 s I 3 k l E m 7 7 W v g g e 0 _ s D p 8 z E j _ m G n y v E w z m F 0 x 8 G s y l I - m l F j z 8 f l x - a r 4 l H o q i L s 5 3 a - 5 h M y _ u l B k l z 5 B h v i H t w s V 4 u u V - j 9 a l o x y B g m v R v p o M v g y k B 7 7 - P _ m u L k - 8 h E & l t ; / r i n g & g t ; & l t ; / r p o l y g o n s & g t ; & l t ; r p o l y g o n s & g t ; & l t ; i d & g t ; 8 6 5 6 0 9 7 5 8 5 8 0 4 6 0 7 4 8 9 & l t ; / i d & g t ; & l t ; r i n g & g t ; 3 8 h z 2 v 6 1 j G - m m h B h 0 y q D y l g U 5 s r H p s z F 4 x y p C 7 l t s B 1 v t x C x 7 j p E u t 2 L 1 y 9 W 6 o 4 K l - 2 D w q q D y 7 1 F o m q U q 6 v W j m y 3 B j z z 3 C 8 7 s S y l k c i z k c v 0 _ J 2 w 7 t B & l t ; / r i n g & g t ; & l t ; / r p o l y g o n s & g t ; & l t ; r p o l y g o n s & g t ; & l t ; i d & g t ; 8 6 5 6 0 9 9 6 1 3 0 2 9 1 7 1 2 0 2 & l t ; / i d & g t ; & l t ; r i n g & g t ; 5 2 j k h u x 3 j G 6 u - G 1 - 9 h C y 4 3 j D 0 _ 2 T 4 s o o F q t j L 4 m t J u 0 9 E z t l b g k s J _ 7 - P 3 8 i H 7 o g a j n k l C y z l Y 0 6 x X w h 1 r C k o v o E r w 8 n B 6 y 4 M z q 1 j B 3 3 3 v B n j 7 r J j n h c s 7 m S _ q 9 c 8 o 8 n B o w 2 5 B 9 j v C t v 4 O 1 0 l L 6 v s Z 6 _ 9 n B & l t ; / r i n g & g t ; & l t ; / r p o l y g o n s & g t ; & l t ; r p o l y g o n s & g t ; & l t ; i d & g t ; 8 6 5 6 1 0 0 7 4 6 9 0 0 5 3 7 3 4 5 & l t ; / i d & g t ; & l t ; r i n g & g t ; 1 u 3 r w 5 5 7 j G 8 5 _ _ Q 8 s 3 5 B 5 9 0 q K 3 w 9 3 I q m 9 h D 3 n 8 q f p 8 r 7 C 6 3 g 1 E z 7 - _ F h r s z F x n l q C h i l q C - z z 3 I q o w _ G 3 9 o g L n o j q D 3 w g _ F i 6 p 6 B u i 3 i H 5 3 0 v C 9 3 5 9 B r 6 g l E 9 i - w G h 5 o i C x 7 u n C g l t j B _ p 1 w E w g g m C h h w b v 3 _ - D v t 7 k G l u 5 0 E 2 q t s D _ 3 5 1 B 8 - g 4 C 2 0 4 5 C i _ g x B m y u y G j 8 6 x C & l t ; / r i n g & g t ; & l t ; / r p o l y g o n s & g t ; & l t ; r p o l y g o n s & g t ; & l t ; i d & g t ; 8 6 5 6 1 1 2 0 1 6 8 9 4 7 2 2 0 4 9 & l t ; / i d & g t ; & l t ; r i n g & g t ; h h m q 0 9 2 3 j G _ _ 5 p V 2 y u p G 2 x 1 k K v _ t - B j i z t C p 8 6 0 E p 2 1 4 B u k 5 h F s k s - E 6 u p s B p q 9 c 7 l 6 o C v t t 7 O s 0 r 2 B w w 9 x F q x 7 i H g w z - D o g w - D q 2 1 5 B x p 4 m D 7 - 2 h C m p 8 z I w s n k C 6 y z j F i i 4 o C t 3 t 2 F 2 w 9 g G 2 o m 9 B s g q x i B p l - 9 O w _ 7 m H 8 u 9 o C n 6 - W m 8 3 q B 8 t 0 o C k k h t R p _ _ - D o z q - G 9 5 q v a - o u 2 E y - _ - E n v 1 x J k w t s D & l t ; / r i n g & g t ; & l t ; / r p o l y g o n s & g t ; & l t ; r p o l y g o n s & g t ; & l t ; i d & g t ; 8 6 5 6 1 1 3 5 9 7 4 4 2 6 8 6 9 7 8 & l t ; / i d & g t ; & l t ; r i n g & g t ; 2 o l h j z z w k G q 2 v m E g 8 s Y g x 6 o C r 2 6 5 B v m 3 n M q q p c l y v - J i 8 l 6 D h h w i B m y 8 z C w h k a k x n u B i k p _ D o 4 r 3 B 0 o 9 p C 9 8 2 9 B 8 j 2 3 E k 7 n v U t 1 2 j H - 5 y i G l l 8 g J j _ _ f 0 l i p C w o _ s D 5 z o y C v 7 6 x F k r h 7 D _ 7 x j B 5 t w 2 E y 1 4 6 B q j - n C 2 o 5 4 F j p 5 g H - 2 j z C 2 9 z p s B n s 0 X 9 x u c l m o y C y w 9 1 D j k g l N x n g o M p 1 v n C 3 q t p Q g v x s C y k x 8 B 5 z 8 q V 8 s u m F 9 z z 8 B k 5 4 7 G - - 4 y B k - 3 p H t 8 l _ E 1 w 0 k E y 0 4 q P 2 _ 8 8 B k m 6 4 E w j 2 3 D n 7 m W p y - - B k p 9 _ C y 0 7 t M i 3 p 7 E o u _ o B - w i 7 L 1 _ k j J z i - j G 5 w j w B & l t ; / r i n g & g t ; & l t ; / r p o l y g o n s & g t ; & l t ; r p o l y g o n s & g t ; & l t ; i d & g t ; 8 6 5 6 1 1 4 6 6 2 5 9 4 5 7 6 3 8 5 & l t ; / i d & g t ; & l t ; r i n g & g t ; 1 t p 1 9 g 8 3 k G 5 8 k 9 C i t 9 b s 5 9 v C h q l - D o h u j D h g 2 u C n v _ 5 F - 8 m j C 8 _ i h B y o t 8 N 3 g h 4 G 5 0 2 - L h v 5 q B - p 0 9 M j h t e m w z 7 B x j 9 y C 2 x 1 s I y 0 - r N j _ p n D x i 0 u C r u - x C n n u y E t h 9 8 B t 7 u 3 J o z 8 y D q m 8 l D s 8 u 4 B 6 3 g 7 B x 9 3 b 2 v l k B m i - t B 6 h s s G 2 s t 2 C i g 7 6 C v 5 1 m D 7 9 y 7 C r 9 s h K 6 7 j k F g 6 0 m B g 2 n s F x t 6 8 B s w h 3 H s n 5 3 C z w q 1 C j s o i F _ x o 0 I j t m k g G q j n s D v q 6 h V t g 4 1 H i o k - F o t 8 y B 3 n y 0 D n v p 3 B 4 g m v U 2 4 9 z B g y 3 g B r u g b 7 s 9 t C 0 y 5 t C 3 m 8 8 L u y z g C k t o w L 4 6 p v F g o 2 1 C h z 5 j C 8 s 3 o B o w q j B & l t ; / r i n g & g t ; & l t ; / r p o l y g o n s & g t ; & l t ; r p o l y g o n s & g t ; & l t ; i d & g t ; 8 6 5 6 4 9 0 7 9 8 6 5 0 4 9 0 8 8 1 & l t ; / i d & g t ; & l t ; r i n g & g t ; 6 - h p 2 1 r 3 m G 9 v 3 J 2 s - J i w z C t 9 h I y n i D r i - E _ i t P y s j I s t p D s k y K - 5 i D 7 u q D p v z G y w g C h 8 z C s y 3 H n 1 z J 0 4 s H 1 z 7 M n j 2 H 5 w 1 E o x u M j 2 o M i o r L v 2 7 T q k 0 F k 3 q J i t g R - 6 9 P 5 r p D y r p G 0 l 7 D l k p J - r s E 0 _ 2 J x k i O x k k F & l t ; / r i n g & g t ; & l t ; / r p o l y g o n s & g t ; & l t ; r p o l y g o n s & g t ; & l t ; i d & g t ; 8 6 5 6 4 9 3 4 7 8 7 1 0 0 8 3 5 8 6 & l t ; / i d & g t ; & l t ; r i n g & g t ; g 1 y r y w 1 6 n G l i y E t t z h G v 8 s S p 1 k Y o 6 r N p n u G o t 0 D _ o 6 I 5 k - M 1 i t D z h 6 K 4 p 6 L l y 4 N n v 6 O p k k I i x 6 N 7 o 9 J w 0 m F v l 9 J t 9 l I 7 6 7 K l p 2 T o u 8 U 7 i g J y u 9 J 3 l g E 8 k m q D g o o S p o 2 l B i l - c w l w E 2 - 0 S 8 9 _ q B l 0 n o B & l t ; / r i n g & g t ; & l t ; / r p o l y g o n s & g t ; & l t ; r p o l y g o n s & g t ; & l t ; i d & g t ; 8 6 5 6 4 9 4 5 4 3 8 6 1 9 7 2 9 9 4 & l t ; / i d & g t ; & l t ; r i n g & g t ; 8 7 8 5 v z n m o G v l p l C 9 3 _ O v i _ S 3 q g H 6 - 7 P j z o J 1 9 0 y B t j q F 7 5 j H 6 m 1 K 7 w h U k w z h B l k u L u p 1 t C 2 v v v B _ s j V m 0 h H 8 j 8 C h 4 8 J 2 8 k x C 7 v 1 - F 6 4 z Y h 8 4 e o _ v I v g _ R l 2 h H 4 8 m E 9 1 j W k k 2 H p l _ R i y _ O & l t ; / r i n g & g t ; & l t ; / r p o l y g o n s & g t ; & l t ; r p o l y g o n s & g t ; & l t ; i d & g t ; 8 6 5 6 4 9 6 1 5 8 7 6 9 6 7 6 2 8 9 & l t ; / i d & g t ; & l t ; r i n g & g t ; o 3 0 0 n s 0 3 n G _ g 9 7 B j 9 w t B p 3 r - C t - 4 j C x o t v B g q 6 r C v k r 2 B g k z g D _ t m k B 4 y x r E v 3 x o C u o v 1 D y 0 m a 2 h t v B 3 j o z H 4 i k 2 C 8 o 2 W q y z 6 B 9 j 7 j B y j s 4 C 5 7 1 v G v 8 4 4 C i l 5 l B y 2 0 k B p m 3 2 C x - 3 w E q 9 1 y D 6 l _ v D 3 4 g p B - - l m D & l t ; / r i n g & g t ; & l t ; / r p o l y g o n s & g t ; & l t ; r p o l y g o n s & g t ; & l t ; i d & g t ; 8 6 5 6 4 9 9 5 9 4 7 4 3 5 1 3 0 9 2 & l t ; / i d & g t ; & l t ; r i n g & g t ; l 0 _ g 9 u 9 2 m G m o i D h 3 8 L x 2 3 J q 9 4 D 0 x y O _ s 6 T s z 7 K _ - o K m u z C s r 1 D k k 6 E z 7 4 C p g 3 I j 2 h H _ l u L s s i E 5 r 2 I i 5 y K m 3 n B 5 x P u y j D _ 7 - E 7 o 5 D h _ h C v 7 6 D 6 s w E o o u q B u n u E u z o T 4 7 l E l m 6 e u 4 9 D j 6 q E 5 2 y H h u 5 O 1 i m G x h t E 4 _ p M k o y C 0 6 u F p h v M i k 6 C z 6 h K x u u X & l t ; / r i n g & g t ; & l t ; / r p o l y g o n s & g t ; & l t ; r p o l y g o n s & g t ; & l t ; i d & g t ; 8 6 5 6 4 9 9 6 9 7 8 2 2 7 2 8 1 9 5 & l t ; / i d & g t ; & l t ; r i n g & g t ; q g 7 6 7 3 r 8 m G t 9 o Z v r - H g - 3 P u p 4 H g w 4 K z 9 y J n 8 l C w _ 2 F v 8 t d u 9 u E t s 2 F r p 4 G x g g D 7 9 3 D n 2 - D t h u L o k u J j l 6 F 8 v g M q 4 8 9 B n _ i I y 2 k Y k r g E w 7 9 W & l t ; / r i n g & g t ; & l t ; / r p o l y g o n s & g t ; & l t ; r p o l y g o n s & g t ; & l t ; i d & g t ; 8 6 5 6 4 9 9 7 6 6 5 4 2 2 0 4 9 3 0 & l t ; / i d & g t ; & l t ; r i n g & g t ; s 4 v y i u m - m G 8 _ t F n y y L _ y 3 E p 0 7 Q 7 g g D n u q C y n q L 6 n 4 D v 7 z C 1 y y I 4 v y E h h g D h r p G 9 s p D 2 _ t E 1 1 s E x 7 9 H q q 2 I z p 5 E s r s C z h r G h 9 m J 7 p 2 C 5 1 g N _ 8 p N 4 r z H 5 7 0 O 2 l - D r 9 s D & l t ; / r i n g & g t ; & l t ; / r p o l y g o n s & g t ; & l t ; r p o l y g o n s & g t ; & l t ; i d & g t ; 8 6 5 6 4 9 9 8 3 5 2 6 1 6 8 1 6 6 6 & l t ; / i d & g t ; & l t ; r i n g & g t ; 2 1 m 6 q v i i n G g n u T 8 _ 0 F t m - I n y 7 J i j h G i 1 k E w h 3 F 2 7 l I q 3 7 C q - h O u r k F g 8 0 I _ o t L r h s D i s l G z 9 p K x - 0 F o t _ G g 6 i Q n u o E r 1 w F 2 j 0 D r t n F 4 w o D z h 1 P 9 - y J 0 i 0 D h 2 4 E l t - F v n v E j 0 1 F k 7 w U i q g T o q r J o l 0 D r r h I x o w F 1 4 m L o 8 7 D 9 1 _ D v 8 j D 1 q 2 C 2 j 0 D 1 v 9 C s z s L _ q - D _ g v G s t v F 1 1 j W 0 k t E v h y G _ x s D 7 j q X r j 3 E 6 2 r G o r p D g r 2 F 5 y w E y w 4 G _ j z C 8 3 7 F u n o G t j v C 1 l x D 3 8 i J h 2 - Q n - 8 I m o u L 9 j x C m t _ M t w 0 J n r s H i m p F h _ 8 I n w u E x g y G x k h H 0 9 v H 1 p 4 D x q 2 D l m - H l h j C u z 8 N & l t ; / r i n g & g t ; & l t ; / r p o l y g o n s & g t ; & l t ; r p o l y g o n s & g t ; & l t ; i d & g t ; 8 6 5 6 5 0 0 1 1 0 1 3 9 5 8 8 6 0 9 & l t ; / i d & g t ; & l t ; r i n g & g t ; k g 4 x t h h n n G q 5 5 E m 4 s C z q u D 5 7 9 C x 3 v D n 1 n L u 6 2 D q _ o Q z t 1 D p y o H 4 z _ D k i 1 G t z - D i i 7 H w _ 7 E l 8 m G q 6 n C 4 _ s D v 2 9 D o l s D 8 h 2 D 7 2 s E n 4 k F k 8 2 H 9 s z E 8 - i J j 0 n D x i 6 C i y p E 1 i t D u - z F g r g D z h 0 H v y j F 6 3 - G p 4 w H t 9 v H s k 8 D 0 s x F g t 9 D 4 3 2 F s n v J j _ 0 Q i t s C u 9 n G 1 0 _ F q 8 u L 2 z 4 G 2 r - W h n g C w 4 8 F h z 3 E 9 h n C y n 5 D r s - D i l m N _ 8 t J 6 y 9 F _ s - F l 5 o G p 4 t G 6 t - H n y k N 7 p v N y p k E 8 i w G 2 q i E x n k M n w 5 K q 6 p F 8 5 z L k 6 0 P y i l H 2 w i T & l t ; / r i n g & g t ; & l t ; / r p o l y g o n s & g t ; & l t ; r p o l y g o n s & g t ; & l t ; i d & g t ; 8 6 5 6 5 0 1 2 7 8 3 7 0 6 9 3 1 2 2 & l t ; / i d & g t ; & l t ; r i n g & g t ; 1 o k k m j m k n G t h k g B _ 9 w E o 4 k E 5 5 k J n k v F j 5 L n 0 4 I 0 v k H p v 1 C r 4 4 F u x 8 G n _ w E 6 6 6 J 9 4 u E 9 v 6 G p 6 q E y 9 q K 9 k i M x 6 p h B p 5 h F w l 4 Y & l t ; / r i n g & g t ; & l t ; / r p o l y g o n s & g t ; & l t ; r p o l y g o n s & g t ; & l t ; i d & g t ; 8 6 5 6 5 0 7 6 6 9 2 8 2 0 2 9 5 7 0 & l t ; / i d & g t ; & l t ; r i n g & g t ; q 9 l 3 8 s u 3 o G n m 3 m J p 3 m x C j 4 8 1 B 5 6 k - B v t y 6 B m - i s C 8 t k 6 D u 9 h p B v _ 3 3 B j v g k C 4 g 4 4 G x 4 0 4 B _ i h l F o 3 4 4 B v r y 1 D 9 x g 3 I s x g _ C _ r t _ E s - y l B l p 8 3 C 5 3 v r C y m 7 l E p w p 8 B o t 9 S n q - u B _ 3 k - J r 6 3 t B v u 3 x C k 7 5 n C n 8 4 _ I _ n x q E 2 3 5 y H 0 n 0 t B 5 r 0 9 G k z w r B i l j 6 D p k k 2 B k m 1 o B 3 7 j 3 E 3 1 3 9 D v r 1 y B l k 5 n B u s 4 w C i u g 9 C h q 9 e q 2 k 9 E r w z f o i k f g w u n C x x h s F k v t 2 C s u 4 _ B 8 w p l J y r j o D p 9 i y Q m 0 o _ B m j r i B g g 7 u H 1 3 - 1 C x 6 _ i B w y 4 Z 9 _ o j B _ _ h e p v p u B o s r 0 L 2 s w h C - t o w B p l z j C s r 1 b 0 5 h y C p v h u C t l t t D 8 r t k I 5 p 0 - H 6 s q u E 3 r - n E l - p u Q 3 u k r M j 3 8 m D 2 4 h 5 C 3 k 1 0 B 9 m 8 n B m 6 j l B y r y m F n - p _ C y z - _ C 6 4 _ n B 8 q 7 0 C - o x 8 D y 1 i v E t 8 v o C h o 6 _ B t s x 7 C z x y o D 0 - m o B 0 o r 5 D 1 p 4 o B m 6 k _ C 0 y w Y 1 i o p C 6 p 9 s C i 5 7 l G p i _ j B o 0 6 - B 2 q 8 6 B y m g g B o n y 0 B m m i o B w s g h C i s r w B 9 0 t g E v l y 9 C n u 5 4 B 2 s h l C o 8 5 2 B p 8 t l C k 2 7 5 C z 7 q j C s 0 4 9 E x l 5 m G 7 g 7 _ B u 5 v u D y j u l D 8 g 8 m F j y i 8 B g 7 4 j B 6 k j 6 B q m n g D s m 3 0 B i g n y B z 0 z _ B 9 0 _ u L w x h 8 E l 3 _ 7 M 4 p v 4 D h v _ 2 D r m 8 w G y z 0 k B 6 h z 0 B 3 0 x V 1 p t r Z s 9 m 4 u B 9 y g q H z j w o B r 5 3 c _ 0 n 0 B p z 6 e z 8 4 y B g - k _ B z i 5 - E 8 z _ 7 B - v - j B & l t ; / r i n g & g t ; & l t ; / r p o l y g o n s & g t ; & l t ; r p o l y g o n s & g t ; & l t ; i d & g t ; 8 6 5 6 5 1 7 1 5 2 5 6 9 8 1 9 1 4 1 & l t ; / i d & g t ; & l t ; r i n g & g t ; v 3 t - k w g n o G 3 8 n I s u 4 W z s v R 9 g p E _ q m C 3 v j K z j 4 V 0 _ 3 D t 0 r C q w z I z z i L 9 w y M 9 9 s 2 B t v 4 J _ m 0 M m m t E & l t ; / r i n g & g t ; & l t ; / r p o l y g o n s & g t ; & l t ; r p o l y g o n s & g t ; & l t ; i d & g t ; 8 6 5 6 5 1 7 5 6 4 8 8 6 6 7 9 5 5 4 & l t ; / i d & g t ; & l t ; r i n g & g t ; h q w o g m i s o G 1 v x H 8 w j V z 5 v I 3 o 3 j B x 7 q L y - k K o g - K 6 w r K k h h H g l 9 H 8 y i D 9 2 _ E 5 k v c 5 _ h G k h v H 5 n 8 y B i w r K q s 5 F 8 4 y E u s _ C 5 l u F o x i G 2 i g D 0 t l G u q j E j l k E 3 l i D u 5 u Y x 4 r K s 8 1 F j 8 u M 6 z r G 9 k i S h - x T g 2 h G 6 z r G v w r E 8 v g L l 8 9 D 2 g q K x y t z B x - 4 O y t _ E 7 6 n M p z k T & l t ; / r i n g & g t ; & l t ; / r p o l y g o n s & g t ; & l t ; r p o l y g o n s & g t ; & l t ; i d & g t ; 8 6 5 6 5 2 3 1 6 5 5 2 4 0 3 3 5 3 8 & l t ; / i d & g t ; & l t ; r i n g & g t ; 2 6 v o t w l w p G s h 0 h I t q x p D n q t s C r v q 4 C 4 s 9 n B _ q 4 _ B 3 8 6 z B 3 5 h o O p q u l B h n h k C t l 4 9 P 2 t j z C 3 m t Z 4 m k u J n u 9 5 B 6 y i c u t s t B v 4 j i B x 4 t j C s s v h B y p 7 0 B v v 0 o C 6 k m n B 3 7 5 g C o n 8 r B 1 i 2 q B o v m u C q s s p F q p x 8 B i y q 1 P 8 3 t 5 M 5 8 2 p C q t 4 9 B 5 y t q F 3 5 3 v C _ 2 8 s H x x s g C 8 k y k C 1 0 - n F n 0 2 7 B l u k g C v o 1 r N 1 n q n C 7 5 2 x C j 3 j 3 D n s 0 g I 5 - g 3 D v l u 5 B 8 y v l B 6 i x c w n 4 o B w s q o I w p n s C y 9 g 7 B 8 - 9 9 B r g s w B m p 0 q B u 3 6 k C 3 g 0 n D q 5 v k C s s y 2 D i 6 q 8 C h 7 0 o C v 4 i o Q n p s 5 G 5 q j l D x 6 s 1 C 8 g 5 0 B i 6 _ 4 B i i p 3 T 7 9 5 q C 0 w r z I t h x p B 4 9 v k B g r 8 4 B n 9 x g C 8 1 v k J u n j w B _ 3 h k C 1 2 r h D 4 s p 3 C r 9 k r D 1 x 1 l C 7 - 1 w B 3 y 9 8 B w r 7 u B 4 5 y d u 1 - x C t k l o F w s k s B v z 6 g G 2 i 8 m B q k l 0 E s q o g C l 0 2 x C 2 v 4 9 B s p g x B 4 9 w i C 2 x w V l p 8 w B j o 5 k D - o i t J p 7 4 k D i k y v D z z w J 6 6 3 t E v t m 6 D s 2 - o F 9 v n u N r q 5 4 B 1 z 6 j B 3 - 8 y D v t 7 7 D i 2 i 9 D _ l q k B z t _ s D z o 2 0 C 2 y o x C 1 w t b s z o t C 4 u s - E l 8 i 2 B y _ p q B w x h h B 6 l 4 u C 8 9 z 8 C t r s 1 D j u g k D o o p s B 6 i g p B i - v 4 D q u 2 e y 8 j i B j p w j B j w q Z 2 1 i z B v i _ 6 B j k 7 u B 2 j l L - o m J 9 h q q B - k 0 d 3 8 y w D i j u f 3 3 j s K 4 t q r F l p z x C 2 t - n B 1 y 1 h B 6 6 p t B r u t 7 D h 8 h q B r q q 9 C 8 s 7 m B n s i u B n 6 8 q B t 2 l y B 6 8 8 t B y 5 0 1 B o 0 6 z C q 0 m t H 6 k 7 3 C g o q u B 9 u y w B m s 6 q B h p - l D 9 h _ q C 4 4 6 d v l 1 c s v 8 3 B 3 i y x C 5 q n f 0 k w q C l 8 7 - D g h k d i u u a q 3 _ s B 6 k n i B 4 l k s D 5 r v h B t 9 _ l B 5 8 5 w F g j k p B o 2 q q B 0 g 1 h J j 2 v 8 B 4 k z 8 B 0 s k j D 4 g 0 5 E w 0 p h C 7 k 4 t B 8 v s u G - 8 v g C i 0 7 8 B r h p l C g n 6 h B m 6 s 9 I 3 w w k E g 7 q t D 4 k u t C n j 7 p H j y s n I q m u t E _ _ _ i E h 5 y 3 E k h 2 6 C i 5 p 4 I j u u l B 2 0 t 3 B y q h i B v n 5 y B l 6 s 0 B u m 9 u C 6 p 1 0 B 7 t x 6 C o r l t C 3 t y f 4 i m f t v t m E _ z v z C 0 v _ m E 2 _ h Z o u u s D j 0 x 6 C 5 9 2 k B h m p s B o r - 2 B j m 9 p B _ w m 6 D o y y 1 B x y n 8 E w v o 4 C 7 p j n C k 0 9 o B j m q g E j k i k C 9 m p t B l w h j B k 8 0 a 7 z 4 i C n u 1 5 C & l t ; / r i n g & g t ; & l t ; / r p o l y g o n s & g t ; & l t ; r p o l y g o n s & g t ; & l t ; i d & g t ; 8 6 5 6 6 1 6 7 6 1 4 5 1 3 4 7 9 6 9 & l t ; / i d & g t ; & l t ; r i n g & g t ; u n m u 2 l w n u G k 3 j G m i t D g t i E 9 x h I 0 i i r B h v 6 C g 1 p G i k s J z - g D o y l G 7 y w H s r t F x s z H k 2 7 m B g 6 p G j 9 0 L 1 v o S 5 2 r G z x t c g 4 l a k - 2 D x 3 u K y w z H t h 2 D g 6 r G _ 1 n X q 5 t H 6 w 8 E 8 7 8 D w h j H h u m F q u q C p j 3 E 2 u 4 I t - i G j 0 s D & l t ; / r i n g & g t ; & l t ; / r p o l y g o n s & g t ; & l t ; r p o l y g o n s & g t ; & l t ; i d & g t ; 8 6 5 6 7 9 1 7 8 9 9 5 8 5 9 4 5 6 2 & l t ; / i d & g t ; & l t ; r i n g & g t ; 3 5 q n 9 l 4 _ t G j h 5 w G x j 8 p D 3 y k _ B t - s i C r z g s B y y i j D w r h s C w 5 9 2 B z 2 1 4 B 4 6 j V 0 m v 4 C _ i 1 g C 3 y _ 3 C i 1 y 8 C 7 o h 2 D w u x _ E 9 9 6 h B y n p h F x u l k I 3 _ 0 8 C x 4 u 4 B 2 r g r H 6 0 k 5 D 4 r - X & l t ; / r i n g & g t ; & l t ; / r p o l y g o n s & g t ; & l t ; r p o l y g o n s & g t ; & l t ; i d & g t ; 8 6 5 6 7 9 4 7 1 0 5 3 6 3 5 5 8 4 1 & l t ; / i d & g t ; & l t ; r i n g & g t ; h 9 q s v w 8 y u G g 7 _ e t l n 5 D j 6 5 x B 7 6 0 4 B m 1 _ l C g 0 4 4 B m o t d l 6 m s B n i 0 4 C 1 u 2 b r n k y D 3 k 2 z E 3 0 r i E z j n g E 4 t 3 z B 0 x w _ B 5 3 6 0 C u k i 6 F q 8 1 y H 0 q n i O m z m 3 E q 0 z 2 B 2 1 y m u B g 5 v l B z q u t C r s 4 v E - h r j U m l h 3 B w p w x C 9 3 v 6 D o 0 1 u C i k p w B l p s s E k p q 8 D g 3 9 o C 1 1 _ 5 J k p n w B 8 y 0 h D o 6 j 4 B j 0 - 0 C x w 7 x E z s _ o E 8 v l 8 C & l t ; / r i n g & g t ; & l t ; / r p o l y g o n s & g t ; & l t ; r p o l y g o n s & g t ; & l t ; i d & g t ; 8 6 5 6 8 4 9 7 5 4 8 3 7 2 2 1 3 7 7 & l t ; / i d & g t ; & l t ; r i n g & g t ; j z u - 5 v 5 1 w G 1 k - 6 D 7 k 9 _ H v 6 g 3 F h t 2 P j - s H r k q 4 B 3 6 7 9 G p 9 9 9 E w 7 i T w m z O & l t ; / r i n g & g t ; & l t ; / r p o l y g o n s & g t ; & l t ; r p o l y g o n s & g t ; & l t ; i d & g t ; 8 6 5 6 8 7 4 7 6 8 7 2 6 7 5 3 2 8 1 & l t ; / i d & g t ; & l t ; r i n g & g t ; 2 q k l y o _ w x G x _ x E p 9 j H 0 9 p O x m 3 K j 1 3 x C v 5 _ w C l 3 x N m 1 o K 4 q l X 9 z m J 1 - v w C w i 9 Z 0 l w E w q z n C h 6 q l B p 3 h 6 D 7 s u x B _ q x X & l t ; / r i n g & g t ; & l t ; / r p o l y g o n s & g t ; & l t ; r p o l y g o n s & g t ; & l t ; i d & g t ; 8 6 5 7 4 5 9 3 9 9 6 7 5 0 8 4 8 0 1 & l t ; / i d & g t ; & l t ; r i n g & g t ; 0 2 n u p u z r z G y m h i P u j 6 2 F 2 r r 5 C 4 k g i C w s m l B 0 x i 9 B y i y 0 L q z 1 t K 6 t m j W - y u u R o u 5 9 J v k n w B x 6 3 7 H 1 9 4 4 k B u 4 q 5 D i k y q I 0 j p x b 2 _ k x a 6 5 h o a 4 9 o 4 E s - j n D w 5 i s P m n 1 k J r - h z j B h p p 0 O t _ g q 1 F 3 1 u p y E j h z w U 9 g j 3 F z 2 n _ r B & l t ; / r i n g & g t ; & l t ; / r p o l y g o n s & g t ; & l t ; r p o l y g o n s & g t ; & l t ; i d & g t ; 8 6 5 7 5 8 5 9 1 2 2 3 1 7 5 5 7 7 8 & l t ; / i d & g t ; & l t ; r i n g & g t ; x 1 l h h m v 4 3 G 7 2 z F k 2 3 r B q 0 _ L v 8 p S t z z R 9 3 n P x k 3 a x x 2 E l 7 _ H 3 t z F 1 y v O m h v S - l 2 P h 0 t J _ r k N p _ i F x r t N j r m L o q u J m _ k I 7 n w N w w t m B 3 w 0 I r t - J 1 r 3 Y _ 6 5 q B s v - Q 8 p m C n q z E o 7 n W n o j J 1 h x Y s - 2 D s 8 j I z t l I s r _ Q - h h M - n o N m x _ I 4 y y I o 0 4 k E z 1 l J _ 8 8 J & l t ; / r i n g & g t ; & l t ; / r p o l y g o n s & g t ; & l t ; r p o l y g o n s & g t ; & l t ; i d & g t ; 8 6 5 7 7 9 1 7 6 1 4 2 4 3 1 8 4 6 7 & l t ; / i d & g t ; & l t ; r i n g & g t ; v h x z 8 0 2 z 6 G i t 0 h B q g 2 3 E 6 4 h g C t 3 y k E k 3 g z B t i 0 _ C 3 w k i G _ y 0 p C 7 7 _ 6 D j p 9 2 C k 2 g 2 B 6 h j t D u h m 3 B m j z 0 B o x g 4 F w g 8 3 B x q 6 u B 2 _ v w H p 9 9 X g 8 - 4 B 7 h q m E - v u s B t o l 5 B - 1 7 x D 3 y 7 X x o z p E i m w 7 C 1 u v 6 H r 7 j z I 3 1 7 s D _ q q 1 B 5 z y w C l - s x D k y u p B - 6 j 4 C r 4 u p I g 0 j y B 5 r j - B 8 q 0 1 E w q u f 8 8 x j B _ k 3 r C 9 x w t C z r i v D n 1 p 8 D 2 - z 6 B n - g 1 C l q 9 j L v 8 y l B r v _ t E _ 6 i 7 B _ o u x D k m o z C k i 5 o C n y s _ B g g 1 p B 8 q 5 t B j 3 x X t z 2 j C j o m c 6 r o n D q 3 z h D t p i z H 9 k 0 i B i i k j B z 6 5 z c k q 9 8 D 4 8 5 _ G 5 o _ i U x j _ y W 7 m w s C 8 v 7 0 B x r 2 - B s g w 5 R p g w 3 B 6 0 i h F x u 2 - B g 9 i w F q q 5 k R n p w p C z x m p B l s k h D x x n j C r u m x L q _ n n C u w n w C x x 8 g N 9 k y 5 K 1 6 m d p 1 n 0 D p v s x B x - u k F v q u h C 1 l v 0 D 2 l 3 r B 7 o 0 n C h 2 1 y C p v o - B l h z - H p v n u B 0 p t 6 B h 0 9 q G j y 6 2 D n n w k B p - 6 z B n t _ W j 5 q n B 4 1 7 - L 9 4 x _ s B w l 3 d k s 9 r Q r m o q Y m n 2 k J 9 x z w c r p x 6 K 3 g k p B k _ m k E q l p q o B 7 n q 2 J j o - h R x l z s B i g 7 i H r r 5 o M 7 z z r N g 5 k - S u 1 j - G 5 k z l B i s w 5 F p m 9 g B q h 9 t B 2 h 6 z C 7 o i o B p 1 l W o 8 y r I y w x 0 B u 6 1 x H u 0 y t D t 9 j - B _ z 7 9 M u h _ t C z r g _ E z 6 q 5 E 7 o 0 X p 3 l 1 I q 4 j x R l v 0 4 q C o r x o M r r p 0 G p j _ U 6 w v n D l v m m B n l o t C i 4 i 8 B 9 t w y D 1 t t s B y w 2 f h 7 _ j B g 1 m 5 B y 2 0 x K t - z i B i s q 3 B 8 m 6 j C 3 1 5 r F v 6 3 u B 8 p g h C 1 3 m - B w n t Z l 4 o 0 C p w l b w n - 5 B o g i l B - - 0 7 E n i 1 1 B 0 h g u B 2 g n i E 0 3 q l G 9 4 y q O 0 q v h B 8 8 o g D 1 1 0 z M 6 n 6 1 p E _ j r 3 E t h 1 z N v n i 2 C u l 1 l M v k o 3 C s 5 i d k _ u t C k _ m _ C l q s 5 B t x m k C 0 7 - 4 D q k 7 h B _ 9 5 j C o 9 x o F 8 5 v _ B m 5 u - Q 9 u s v B t m w u Q t _ 8 r C - w 1 i B s w 6 x H l 4 0 1 Q 2 v g 6 R 0 y 2 1 E 4 3 g 2 D 7 4 m q E w 9 h k C v s k h C _ k o 1 B _ h n u C k o l j J m l w - J 2 s 1 q D x 7 q t P 8 n p y E l m 2 j C 5 8 x p B _ 4 j s C 1 9 6 t F q k 7 i D j z 0 w C h x k X 1 r s m C 4 g 6 a 9 m 1 o C w y v Z 9 i 8 - B o q z q G i 1 m u C i w 6 9 C 1 6 w j D q t 3 w H 9 h r u C 3 9 3 q B 8 y g i C x r y w C p s l t B v x - _ D 4 0 u l D g 7 l y K j 7 s 4 G 2 - l g F r 3 6 d v o g q B 0 - l 0 C 2 0 _ x B m 6 1 - C r g i h C w t 1 Y n 1 4 - D w 8 2 0 B 6 1 z 4 B q x o q D g 1 h 2 C 3 j - q C n p 8 2 B r k 1 6 C y h v 2 J n 4 g u B 5 2 g z B r s u 0 C _ 7 g 5 g B 9 j _ k J 4 4 w k F x s 7 h B 2 0 6 m C r 3 8 Y 2 6 i 6 C r 8 4 3 B j 5 i q E i - 6 1 B 3 m 6 k B y 3 0 y C 5 t g h C 7 y y y L m l j l G 2 y p m C x 8 r 3 D w h x h B t l - u B m _ q h D h u 7 1 C z x p m B m t r f t h i 4 B h _ 2 f k - 8 i C h u 9 p B s 3 0 y C k 4 9 j D 0 n 4 f 7 3 x s B u i l o B g 9 7 8 F i p u x F _ g n 3 B k 9 8 9 B u u k x C j g s q C q 3 l p C s 2 1 _ V 6 _ 1 i H u g k - B i h q 9 D o g 7 x F 4 k 7 8 E l m 0 m F k x n t B u o 5 2 B 3 - 7 z C 8 l k f 4 v r e x 2 o i D n 1 3 x D w 9 j h B 8 8 _ k B n h 9 s F 5 _ 4 i B q h 3 m J 9 u 5 g C x n 1 v C j 1 m n H 3 2 q Z 2 _ 1 w H t 1 j h C n 4 5 o H i s n 8 E r 7 x y C 4 5 h p C g u u j B g g _ q C 0 r r m B m 1 2 y C x 2 3 p C q z r i B z s h q L z m y u I x 3 l - D - o 3 2 E v m k m D 1 r 6 6 G o t w w C s w z x E y 4 _ 6 D s 0 9 2 C z s p n B i i l z K 2 - q s H j o q h B z t z r C v x s i C p - u w B w u t 5 B m y w _ B m 5 v v B g x p s C w u i c i 0 8 x P q 7 2 i B x i 2 j C m x z e y r 2 y C j k o t B j w 3 j B o r 4 v B p m w 8 B j n o m C - y - 0 D - 5 k 0 B s 0 i t C 1 2 h w D 1 g 9 l C l y 6 e 3 - p m H v 2 s t B v m p 1 B 3 3 p - B 5 8 t q C r r v q B w h g h N l g y n E 9 v r q G 5 y h - B g i 4 h D g t z p B z 2 h 1 C - v 2 s D x h r 1 C - y z 6 C 5 k o r E s w v k E z r y y B 9 9 o w C h v o q F y 3 u 9 D k u - o D l h h 4 D 1 g 7 j F g g q k B g x p 4 D h 6 m n C t 4 g g B 1 5 h u B w j n 7 B z k 2 2 C 0 m 2 z C 4 4 j 4 B m q r y F u u k z B t _ g u T 8 9 o 2 C 1 u j g B 8 0 n t C 5 h 1 4 D 9 q 9 6 G u i 5 m C u g o t C w t 8 r C x u i 3 B g m 1 2 C g j 8 r I 3 q k b p x 2 y C y _ h W y u z Z j x o 5 B 1 8 _ y K 3 s l v Z o 3 7 q C _ i v y D 6 p 7 t W g k i 9 D t - _ j E t t w i H m 5 8 4 D y z l h C m 0 2 p F h p i g J i 6 l 1 B 5 9 7 u K p 9 0 l C i 3 v u D z 9 q 2 D j w p n B z n t 5 C q v 5 3 F 5 h j h H v 3 8 q B 2 2 y z B k i 9 n C u u 3 8 D g i - 9 B 6 p q i L 5 1 k l C t 5 x 4 B v l 0 k D n m 5 h C p g 7 u C g n 0 5 B h 0 9 1 C 2 w g p M z _ z d t r h v C t _ z s D - 8 g X q z 0 4 C w u r o B p l 9 o B o 7 t s B q 0 5 8 C u 2 r i B 3 g _ g C y w q z C 5 y y p B n 2 p y B 8 m v z B k w t s C 1 0 k x B r t 6 k D z z 0 l B 5 2 x x H j q n k C 1 0 v 0 K 5 o v 4 B m 3 h h D w - p w C 6 x 2 9 C - s g - E v s h r F j 3 q k C - t z i J 6 u z - E 3 q z k D 5 l u v O 7 7 y h M v t 7 z B 4 - 5 a 5 0 l 2 D u y o p B q z r h C 8 v 8 o D t u j q C z x m j H m 8 m n D _ r u h E 9 0 m x D r y 3 z F r 2 7 s B - i k n C k l 8 3 J y 7 5 - B 2 7 9 x B o z g _ F r 6 g 0 F u p s x I 7 x j u C h g 2 n C y r 5 7 C 9 q g n U _ h w v H n n o g O s n z w C 0 l x n X i 5 q n B 6 x 3 V 7 j 4 j B _ i k s B k u j 1 C k o g e 4 t 1 f k 4 - h K x 9 g 0 C 0 v 7 h B 7 v j h D _ h - z B n x k Z u 2 x 2 G k x x 4 E 0 6 o t F h m p 2 D t p 4 n F q q - x B t 3 k 7 C v 7 u _ C v y _ 9 F v v 5 s B 7 9 u j D 2 w p q D s x n p D 5 v l W 1 j - n E h 1 y k B w x 9 i C 1 z 8 y D - n 7 o B i p r 1 B t v k i D 9 2 o g C 6 h 6 t C r s s 0 I 9 l y c k w j 9 D i 9 q q C g t h v F s i 5 6 C 0 s x u G 6 0 w 2 B q 1 6 z G w 8 3 g N 8 5 0 h L y k 5 o F - 4 7 z B h x 1 6 E u h 9 o C o h s Z _ g s 3 C g q 8 y B l y - 8 H - 3 8 t F w 6 2 p C o u j t D 7 x o t D i l i y D x 5 2 5 D i 0 p k B x y i r B 0 t r Y 2 6 m q B _ j n t D i k p q C h 4 2 - K v j i 4 B y w m - B r 3 w h G 2 z o 3 B _ k x v C 6 7 v j C w z k x B m 3 7 c m v - 6 B h j 7 u B h g 0 t B l y w X w 0 j 2 B 0 y i _ C g q 7 r B g _ v g B 9 z w i C 3 v j s B 2 i 2 9 D g 9 y m B o _ l w D 8 g 9 9 B w g l q B i 2 y 4 J 9 v n x B 2 r z 1 B 1 v 7 0 B 2 z v k B w s j u B 8 0 - x C y l 3 p C m 4 r 1 B 4 o w 5 D y v s z D _ n 0 g C 0 h 0 g B s 1 q b t 1 6 _ B k h w _ D 8 x m p C 5 r t v B - o w v E t 4 i 0 B h v o h Q 4 u g 0 L u 5 1 h H w v l t B q 6 o o B 9 p 0 i B 0 o 7 - B 1 i s 2 B 6 r s 1 C j s s 0 C j u - w C 7 i z q G z q i t F g v 9 m L o t h y G u l 5 7 C 7 y u z C y w u w F w z 2 l D j x - g C g 1 0 o C g q t - D s o x z B 2 1 k s H z p w o C 8 s p - B 7 y u 4 B 7 t 1 p D o 6 x o D l i l j E 3 5 9 q C h m 7 1 C 1 r n i S 6 0 5 t C _ - 6 s E t o r 7 B q l r q C 7 g o h C _ u 0 8 B t m s 2 B _ w j 6 H o l 6 y C p s h q C 8 6 _ s B 2 x n y C 1 s 4 3 B v 5 v 7 H - 2 6 1 F l 1 s t C t 2 9 v B k p o t B j h o k B - i 4 x T v v t q E o y 3 _ D v i x j E 8 x h m D w 0 - g B 0 n u m H 5 l j 3 C _ t g e k u k 5 B x q 1 q C - s 8 p Y & l t ; / r i n g & g t ; & l t ; / r p o l y g o n s & g t ; & l t ; r p o l y g o n s & g t ; & l t ; i d & g t ; 8 6 5 7 7 9 4 7 5 0 7 2 1 5 5 6 4 8 2 & l t ; / i d & g t ; & l t ; r i n g & g t ; 5 n y y 7 w 9 3 6 G s - x Y t i 0 H 6 p 4 H m 4 9 I m u 6 G q s t D 2 - 0 D 3 1 9 n B w 7 q C 6 7 v E 4 m 3 C q n 2 F u q 9 D v q z E l h - J h r r F u 9 h G j 6 - I & l t ; / r i n g & g t ; & l t ; / r p o l y g o n s & g t ; & l t ; r p o l y g o n s & g t ; & l t ; i d & g t ; 8 6 5 7 7 9 5 2 3 1 7 5 7 8 9 3 6 3 4 & l t ; / i d & g t ; & l t ; r i n g & g t ; x x m r s 8 i _ 6 G 8 1 o M - - t E _ _ j D x i 2 G s m i D x v i G 5 y x D y i y H q m y D x _ m F v w z C u g - E x 5 s I u 0 t E 7 7 u D - 7 6 H p h j c u m p H x o _ E 8 3 u C 6 0 x E v j g D t 9 6 C 9 - 9 N 1 w 8 b 5 y 8 d 8 6 k E & l t ; / r i n g & g t ; & l t ; / r p o l y g o n s & g t ; & l t ; r p o l y g o n s & g t ; & l t ; i d & g t ; 8 6 5 7 7 9 5 4 0 3 5 5 6 5 8 5 4 7 4 & l t ; / i d & g t ; & l t ; r i n g & g t ; - i 0 u v u 9 0 6 G 3 m _ _ B j 9 3 O v g 1 T 2 n 9 G - i w E 1 7 o X 9 g g D o p h G i p _ F i y l G y u g G p v _ E 0 q 9 D x l l E i l x D 8 m _ F g m p L t h n D s z q I v v 1 Q o o 4 E 4 x 4 L s - 3 K 6 5 4 M q y 9 F x y v S w w _ Y s x 5 H k n h O 7 s k D l t 7 E r u x R 9 z m F u k r E 6 h 1 D w 8 1 G i i 2 Z & l t ; / r i n g & g t ; & l t ; / r p o l y g o n s & g t ; & l t ; r p o l y g o n s & g t ; & l t ; i d & g t ; 8 6 5 7 7 9 8 6 6 7 7 3 1 7 3 0 4 3 4 & l t ; / i d & g t ; & l t ; r i n g & g t ; o l 6 y m _ u 8 6 G h _ _ W j 8 - L t n w D _ 2 6 D k h s l B o s s E 9 r 6 F 0 3 0 H r q x D 9 t 4 D l z z E x y t D 3 3 7 E 6 k v J x v i F 1 n 5 E 0 x 2 F - n 5 P n s r F y z v T j w 6 T r m u E & l t ; / r i n g & g t ; & l t ; / r p o l y g o n s & g t ; & l t ; r p o l y g o n s & g t ; & l t ; i d & g t ; 8 6 5 7 7 9 9 6 6 4 1 6 4 1 4 3 1 0 6 & l t ; / i d & g t ; & l t ; r i n g & g t ; g v 4 - m o 3 1 7 G v w p p D 9 8 k s E q q 5 e k _ i z C x 1 - x C s l w s B - 6 j l D i x l f _ z q r B y _ 0 z D m w - z D h _ 6 8 R w v 4 n H 5 6 k 4 B 7 m 8 2 F l x g 6 B h l t 6 B x g q r C t 6 z _ B 8 z o j C t x _ q B q g w h C h g j 6 C v n 3 y D 7 0 4 V p h 8 w B 7 3 g v T 7 u 4 s F 7 k 9 k C t o n g B 1 6 s 8 C 7 z 2 v C g 7 w k E q 5 4 u B o p p g B _ 4 0 7 C 8 n w g B x 4 s r D j - 1 m B - k q 1 B 0 l - 7 C u 1 4 6 C 1 3 g 7 F 9 o y 1 D n v 3 7 C 2 w p 5 B _ i 0 h C x z j 5 K s i x k O 2 o 3 y D 1 k z o E j l o 4 B g z _ 6 B 0 i y 2 C 5 k l 4 C y i w 5 C 1 s o 7 B 8 5 - v B u u t g B r s 5 n F & l t ; / r i n g & g t ; & l t ; / r p o l y g o n s & g t ; & l t ; r p o l y g o n s & g t ; & l t ; i d & g t ; 8 6 5 7 8 0 2 2 4 1 1 4 4 5 2 0 7 0 6 & l t ; / i d & g t ; & l t ; r i n g & g t ; k 0 7 l y t 3 j 6 G q y y H 3 v 1 C y k _ D r 6 l H t u 9 K m h u p B 6 x 4 K q 5 5 G s 5 p Z q q g R - 2 r D s l y D 4 w 4 F 1 2 _ C o 2 n O 8 z _ m E s t x D s 2 7 L 9 q 6 V v i v J z 3 w Y & l t ; / r i n g & g t ; & l t ; / r p o l y g o n s & g t ; & l t ; r p o l y g o n s & g t ; & l t ; i d & g t ; 8 6 5 8 3 4 8 3 5 4 8 2 6 1 4 1 6 9 9 & l t ; / i d & g t ; & l t ; r i n g & g t ; h 2 9 s 3 z q o 5 G j r 5 D w n p N w q p D g 0 5 J 2 8 r S k 7 x C m 1 1 G k m i D z h 2 E - 2 n Z q x x y B v x y I - 9 m K 9 g 5 H p o 0 C q k u F i 3 m E w m y G x t t E 4 o k M l 8 t F h g l H 5 2 j e l 8 p J s 3 q K 2 w 0 K v p 1 F 0 n y E s r x K l m m D v n 7 H y h 2 c _ r o F m - k G s 3 h G 8 m l C 5 _ g H g m o C k n - g B 4 - l m B t s h E 0 2 r G p _ s G n 1 g G k z k J i _ _ M w 2 w S & l t ; / r i n g & g t ; & l t ; / r p o l y g o n s & g t ; & l t ; r p o l y g o n s & g t ; & l t ; i d & g t ; 8 6 5 8 3 5 2 5 8 1 0 7 3 9 6 0 9 6 2 & l t ; / i d & g t ; & l t ; r i n g & g t ; _ y j 7 9 p 3 5 5 G t g m q B r i k - D - k 7 4 D w 6 i 5 I v t n - C u h _ m B 9 2 o 8 C p v 3 h D 2 8 3 2 F z 2 u m F i 5 4 9 T 9 1 l 1 C w s 1 p B 0 v q 2 F t v s u B r 5 k v E r t j _ D u x n w D l 0 u k D s 2 k 6 C i 5 n 3 B 1 t i o L 9 r q 1 K 2 2 i i B y g 2 9 E z 3 p o C w w l p B - w w n C - 5 2 r D 5 7 u j B o u z l C s 6 7 m Q q 8 0 r B s 9 9 u C 6 _ _ j J t r i - C o 1 3 z D z 3 u n C t m i 6 F z 8 i 7 E v q q u H & l t ; / r i n g & g t ; & l t ; / r p o l y g o n s & g t ; & l t ; r p o l y g o n s & g t ; & l t ; i d & g t ; 8 6 5 8 3 5 2 8 2 1 5 9 2 1 2 9 5 3 9 & l t ; / i d & g t ; & l t ; r i n g & g t ; x j o 7 0 w x v 5 G z 7 4 F 1 x 3 C - k 7 D 2 g q Z 4 h z v C h h z O y 5 i 7 E h i x F r r k S p 4 m K z i k 1 B v l s F p 3 y D m s w U x 3 t F 4 t l J 3 5 o E 8 7 p E j v x C 0 6 y I 0 y 5 r D 3 n o _ B l 7 v L o s h J 2 s q p B 4 1 t g B u j 1 D g 7 i E & l t ; / r i n g & g t ; & l t ; / r p o l y g o n s & g t ; & l t ; r p o l y g o n s & g t ; & l t ; i d & g t ; 8 6 5 8 3 5 2 8 2 1 5 9 2 1 2 9 5 4 0 & l t ; / i d & g t ; & l t ; r i n g & g t ; t w 2 m l p 3 y 5 G t g 3 9 B v i u r B q z y i B 1 r 3 s C s p 1 k C r x k n C h h 7 j E j z n 0 B 5 v t u D p 4 4 p H g y x k I 9 k t p B 0 v 4 a z l 5 x B i i k U 3 - g g D p x 9 9 C o 5 y 5 K i u g j V j g n z B k p g 8 B z 5 s q C 7 l y 0 E 1 p i k C 0 g u k E - h o p B p 4 7 7 E h 2 x y D s 9 0 i C n t p 9 B h 0 k z G & l t ; / r i n g & g t ; & l t ; / r p o l y g o n s & g t ; & l t ; r p o l y g o n s & g t ; & l t ; i d & g t ; 8 6 5 8 3 5 2 8 9 0 3 1 1 6 0 6 2 7 4 & l t ; / i d & g t ; & l t ; r i n g & g t ; 5 0 q 9 5 q x y 5 G l o 8 C 0 3 h M 4 l j L i p s K o g 1 F s n t R w x k M y r k P j - k v B v i h U y o k H 3 u 1 I 1 4 4 H w 8 l E k l 4 e 2 l y J 2 _ r Q g m 6 H l n t E x g 3 D 9 8 i F w k u q B 0 5 2 F x p 8 E l t 6 F q q 7 W 8 3 - H 8 q m C _ w q N _ 8 r E q v s H n m i M u g y E 8 j 0 H 3 n - N 9 _ p L u o - D g l x K k 2 0 J - m 8 D 6 k 6 P 2 k k I 7 h v J 7 6 h D u z z J w l s F k q s S o h l V 6 5 2 C 3 7 h F s n m T g s y H n w r R h 4 m M 8 r 8 F 9 1 0 H o u x E 8 5 0 N k i o D i n s F 8 y - X x 4 0 q B _ j k I 4 v 5 c & l t ; / r i n g & g t ; & l t ; / r p o l y g o n s & g t ; & l t ; r p o l y g o n s & g t ; & l t ; i d & g t ; 8 6 5 8 3 7 1 3 4 1 4 9 1 1 0 9 8 9 0 & l t ; / i d & g t ; & l t ; r i n g & g t ; 2 s 6 t 9 0 z 1 7 G s z o V x u n E p h u K 2 l l N w t q H z 1 j H t h x K x l w c 9 6 z F l r k G t 6 2 K i 9 h F k 5 i I - x z E w 9 9 C l 7 t F w - o i B z 7 v S 7 6 2 D k 3 n E 8 - t E 2 z x J s r 2 I 7 - 0 E & l t ; / r i n g & g t ; & l t ; / r p o l y g o n s & g t ; & l t ; r p o l y g o n s & g t ; & l t ; i d & g t ; 8 6 5 8 3 7 8 4 1 9 5 9 7 2 1 3 6 9 8 & l t ; / i d & g t ; & l t ; r i n g & g t ; t h u j x g 7 o 8 G r 1 k L n 4 g S g n 4 S k 9 h Z 1 p y a 9 k 7 E o 8 z W 1 - 8 U l w u Y x g 2 X h 3 h h D 0 n m S r q h I _ 7 8 I h 6 y R m 0 7 S l v z V - 9 m I 7 s 8 K 6 8 8 E l 8 3 I y m i J v n p F h 5 7 C 9 8 - N g 8 1 V g v q C j - y D l 7 v G v o y F m 3 _ O j z 0 o B - 5 4 O r r 8 g B g p z G v z i I 5 4 2 E & l t ; / r i n g & g t ; & l t ; / r p o l y g o n s & g t ; & l t ; r p o l y g o n s & g t ; & l t ; i d & g t ; 8 6 5 8 3 7 9 1 4 1 1 5 1 7 1 9 4 2 6 & l t ; / i d & g t ; & l t ; r i n g & g t ; p 6 x g 5 - 6 3 8 G m u 7 8 B 2 h 6 8 D 2 n 8 y D s o 2 u I t j 0 o S 3 o t t D k - u r C t 4 4 8 C g - 1 8 U 0 y 7 j E 6 - 0 5 B 8 - 3 t B 3 q g z F l i r r B 9 s - - D 3 q 5 i C 9 v u i C v 9 i l K i z i - D 5 i n y D z u _ r D 5 _ t o C l _ p k B w x 1 n E j m q m E p r p y I 1 r w o C h 5 i l C 4 u m k C & l t ; / r i n g & g t ; & l t ; / r p o l y g o n s & g t ; & l t ; r p o l y g o n s & g t ; & l t ; i d & g t ; 8 6 5 8 4 2 5 9 7 3 4 7 5 1 1 5 0 1 0 & l t ; / i d & g t ; & l t ; r i n g & g t ; h l j k 7 v 8 5 8 G r t 5 D k z r F 8 y p R i q 3 E x y 3 C 6 q 4 N _ l j K v x k L y n q L r h 8 L 9 n s R p l s V z t r L l u p G 1 l 7 J 8 r p D 5 n g X k 8 h d 7 v m T 8 5 t w C 1 _ h Q q 7 h E 9 9 m F q v 7 K 3 _ 4 H m r 7 Y 9 i 6 d r 7 p F - l m N 2 m 3 G z q t M t i n I v _ 4 D n i g F s u 7 F u x y E m v 4 K i - n R w r - H x 9 u I h p m D z q o H 0 y n h B x - 3 F _ i q E n i 8 N m k 8 I t 2 n H 7 3 p R 1 h 9 H 7 _ m H v 3 p H 7 8 h F g 5 q R y 3 p c i q 4 q B s h x F n q y J 7 z 7 W l - 9 N u t j G o n m M i i r H 0 2 l H - v o I v r u B n 2 v F 7 n 1 Q w l 7 D l s s E r t 1 J 3 2 h q B & l t ; / r i n g & g t ; & l t ; / r p o l y g o n s & g t ; & l t ; r p o l y g o n s & g t ; & l t ; i d & g t ; 8 6 5 8 4 2 6 1 4 5 2 7 3 8 0 6 8 5 0 & l t ; / i d & g t ; & l t ; r i n g & g t ; 8 g w w - n o 9 8 G u h u i r B 6 9 5 7 D j 9 0 5 B k r o k B o q n n D t z _ 7 C 9 2 q b g 3 8 z D 8 z _ V w 6 n t D 2 u 4 t B q x x d w m 2 k B m w t q H n h h 6 C 4 l l 1 B 9 v k w B 2 6 l z C 5 l _ q B n j 9 9 C 7 w 3 p B x n o 6 G h u y b j 2 w u E l x m - F z 5 3 y B & l t ; / r i n g & g t ; & l t ; / r p o l y g o n s & g t ; & l t ; r p o l y g o n s & g t ; & l t ; i d & g t ; 8 6 5 8 4 2 7 6 2 2 7 4 2 5 5 6 6 7 3 & l t ; / i d & g t ; & l t ; r i n g & g t ; k 1 1 q 4 0 _ i 9 G 8 1 v B w q - Z r n i g F 5 n r 0 K r y 0 l B 1 1 8 _ B r 4 2 x I k q p r B r j 5 7 C 7 g g 6 B 0 1 m 9 C s 4 2 3 B i 4 7 1 C s m h c r 5 y b l 1 r m D t o 1 t D h 5 3 g D y 9 6 q B 7 o o i I j q 0 g D y 8 k 2 B 3 q 3 t C 7 w x l B 0 7 _ f h w 6 u B x h 3 o B w w 6 o G q x j w D x 9 h x C - - s c m 0 7 r I _ 7 r 2 X s g m g X z 1 1 5 D r l u n B 4 n 6 c x q r n J 5 u q l C r n y p C q v 3 g D & l t ; / r i n g & g t ; & l t ; / r p o l y g o n s & g t ; & l t ; r p o l y g o n s & g t ; & l t ; i d & g t ; 8 6 5 8 4 2 7 7 2 5 8 2 1 7 7 1 7 7 8 & l t ; / i d & g t ; & l t ; r i n g & g t ; z l y g 0 5 q m 9 G 3 v 2 a 5 0 8 L z g 5 G t t j F 0 n m D l 3 l F x s l E n u o X 7 2 w C q 1 i D _ 8 p Q 9 y i I 9 - 0 i B w y Z i n q O y t m K 4 i m I u r 3 E q _ s L 6 5 w S z r w E p g t a g m v K w x 1 O 9 1 l b 8 0 5 F x 3 g b u 1 y G x j 0 E 3 g s E t v 2 N k 4 l D v z z D 5 8 6 F 1 g 2 F s s q H 6 1 _ D 4 w l g B w s _ C 3 3 _ E v p k I k g 9 C x 9 5 P s 7 r Q 9 5 w M x o j F i r o E y o p D q 4 w W 7 p u O 6 k s R - q p I u i v F s k s G m g l J x g 1 F l x o d h 9 w E o j n G - p 4 G l g w K 7 w y H - g o D w q 3 G l 3 5 D t 8 z J r 2 p C i 1 r H n _ w E x z 7 T p j 0 a o t x a 1 r t G u s m F q u n 4 B v i h I x x i S 8 m l G 2 w 2 G n s - s B - 9 i S t i y _ B 5 h r X n u 8 F t - k K 2 1 m G i o s Z & l t ; / r i n g & g t ; & l t ; / r p o l y g o n s & g t ; & l t ; r p o l y g o n s & g t ; & l t ; i d & g t ; 8 6 5 8 4 2 7 7 9 4 5 4 1 2 4 8 5 1 4 & l t ; / i d & g t ; & l t ; r i n g & g t ; - m l w 9 y h r 9 G h o g M v z 9 F s q h G u u l K 8 7 n H 3 6 z F 8 _ 5 F y v i F y r 4 C l 2 x E w k 5 O t 7 q L r w _ I 9 u j K 4 p 9 D s 6 2 H p 7 y F 0 v n G _ 2 q I 4 7 6 J z z 0 h B 3 u j I s z 9 F 0 6 j M - - 4 C k g m N 2 h p E j n x I 4 7 m G 9 z 0 G u 6 t D 7 o u I 4 s 6 F & l t ; / r i n g & g t ; & l t ; / r p o l y g o n s & g t ; & l t ; r p o l y g o n s & g t ; & l t ; i d & g t ; 8 6 5 8 4 2 8 2 0 6 8 5 8 1 0 8 9 3 0 & l t ; / i d & g t ; & l t ; r i n g & g t ; g q g t 0 9 7 v 9 G 0 2 y G t o l I u x t O q y o P m j g L v 6 8 L 7 1 k Y 5 z 4 G 5 7 p I k o t O p t i P s 7 j E i 5 _ Y - 4 7 E m l _ G g z j D o l 7 E u q o K _ o - G w - o F 0 l x I g 4 z F _ t q C h 4 9 R z i i S m 8 t D 8 6 1 F 9 p o E 0 v g M 2 l 0 M x 2 h H m 2 7 H 2 w 6 y C k 8 4 H r - x W n 2 h H 6 8 8 D y l l F & l t ; / r i n g & g t ; & l t ; / r p o l y g o n s & g t ; & l t ; r p o l y g o n s & g t ; & l t ; i d & g t ; 8 6 5 8 4 2 8 2 4 1 2 1 7 8 4 7 2 9 8 & l t ; / i d & g t ; & l t ; r i n g & g t ; q j l g v u x x 9 G 1 7 8 E p v u H i 1 1 E s 9 3 E _ k k C o l _ B w o t H j 8 z 5 D g 6 t O o g j z B q 3 q R l 8 7 D k n 8 F t w 3 Q z 2 u H v t y L 1 l s D t 0 0 E 3 9 h F s p m D s i 1 E 0 r l R n _ r T 2 o _ B i i q C 4 o o E n n q D 9 u m R k 5 2 N 1 s k J 5 i 7 V 3 g s F g u h c t z 7 E l p k Y 5 u o E o 8 8 E 3 2 - G q t j E _ 4 x D r n r 3 C s 3 8 E 2 8 x E l u p T 1 0 8 F k i q E 1 3 7 L m t 0 C s 3 u G j - q Z y 1 v P k 6 r H z 1 6 R 4 q q D 4 7 k D n 3 m l C v y 0 D 2 _ z H 6 w 3 D q i x H p 8 7 F l w - K n q v N m o j K l 5 v E 4 - t R t 7 u G m 7 k E 9 t 4 K - o 4 Q 5 2 w i C 3 8 h K p k g I t m - G m q s N - 7 u P o 4 g Q z r u H n 6 4 C u 3 z K o m k L & l t ; / r i n g & g t ; & l t ; / r p o l y g o n s & g t ; & l t ; r p o l y g o n s & g t ; & l t ; i d & g t ; 8 6 5 8 4 2 8 5 8 4 8 1 5 2 3 0 9 7 8 & l t ; / i d & g t ; & l t ; r i n g & g t ; k s z 9 8 k l 5 9 G o z 5 K 1 g j C h - p G 8 g z E 8 6 k E x 3 t J t u j K 2 z g G w 7 g Z z l 5 G 3 _ t K y l _ E - 2 3 J 2 7 - G q 4 9 H g 6 w D i t o C i u p D l 7 v F 0 g u R j 3 x F h p - E w 2 t F 9 g 2 H i _ 1 C u o u H i _ z C v 0 2 V q m i G p v 9 C g 2 z D l 7 h G _ 7 s G h 0 0 D 3 k s I p u 5 J 6 k 9 E m 7 6 E t z 0 D u 2 2 F 8 0 - E 9 v q J r h - b 8 m 6 N p j p z B s 0 h E _ o w O l p w F 7 o 4 G - 5 8 D 1 s 5 X q k n D 8 o v H k - v L z 9 6 D t 4 k 7 B m 1 z D _ k m H _ 0 _ P m r h F _ 8 n i B u m 9 D l 0 3 E 5 i g I m g q b 1 9 9 F x 1 v U i 3 u E 9 8 9 C u 4 s C 0 w 4 G w l t N v j s E h i 2 D r 4 2 E 3 7 i i B q _ 7 N z s n E g p 0 X s _ o E o u x E 9 9 z Z 5 _ 5 D & l t ; / r i n g & g t ; & l t ; / r p o l y g o n s & g t ; & l t ; r p o l y g o n s & g t ; & l t ; i d & g t ; 8 6 5 8 4 2 9 2 7 2 0 0 9 9 9 8 3 3 8 & l t ; / i d & g t ; & l t ; r i n g & g t ; r 8 k n 0 p w 5 9 G 5 y 3 J j r r J q n 1 G l 0 7 Q j _ 2 K 0 0 y M v u 6 E 0 g 7 I 7 v s F 8 j 3 E m p 9 I 7 8 _ E x q 0 G 1 x 6 d z r 1 D w o p m B 4 v 2 L - h h G _ y n I y 9 n L _ r q G g v s H p 7 w F g h 2 F z 9 u D y 3 u M w k 8 l C s - w R p u x E _ 2 o F j r 5 r D u 4 h K k 3 7 D - 3 8 G q 4 5 D v g n J t s 4 C 1 0 i H 4 w o D i 6 n I r h 4 i B - s 0 D u 7 7 y B 0 v z K n k x I o t l V w 3 w G 8 o i E u y p J _ 0 x O l q w D z j t O n 5 4 O t y k H _ o p E j j 1 C h 0 0 F u 9 1 H u z z J h 9 i G 1 1 i I 0 q h W _ - h Q r m 9 l B y 1 v I r o s H & l t ; / r i n g & g t ; & l t ; / r p o l y g o n s & g t ; & l t ; r p o l y g o n s & g t ; & l t ; i d & g t ; 8 6 5 8 4 3 4 0 8 2 3 7 3 3 6 9 8 5 8 & l t ; / i d & g t ; & l t ; r i n g & g t ; k t i o k _ x 8 _ G 4 v l l C x 8 8 L 8 z 1 l I 1 l x 3 D y 7 9 r B o n 9 x I q 1 y s B t v p m C v w 6 k E x i m 5 J t q m c 8 i v u B o j m 0 C 3 j v y B 1 3 4 o B 8 v 3 V g z 9 6 F k 9 6 y B j j m _ B y t y s B x 6 y n C _ u s q B w 8 r w C s k 5 p B r w r r B o 1 4 u C p - t f n _ 2 y B x 7 o g B o 3 v v B w 9 6 2 E 6 m z 2 B l 1 i k B j v j 8 B j x p o C 6 8 j w B w 9 9 h H v p l l E 4 h 1 m B z k j u F x 3 n g B 8 z 7 j E r 8 m 1 G z g z 9 E 4 x g 9 H 9 _ y u C 4 8 h n G g _ 4 q E 5 3 m s B 5 8 s x B 1 9 7 - B g p 3 j C 9 r y 4 F g p h c 4 s h m C w k 9 2 C u g p 7 B 3 t k 7 B g t o 7 B i g 1 W 5 5 4 a 5 8 3 g E u o 9 z P 4 g o 2 U w r s q C n y 0 z b p q 0 o C - 5 p _ B m h t m D 8 3 8 j D p 5 m k B v v _ 2 B x 0 p 9 D k 4 p y B 4 0 - j B s 3 8 1 D 1 5 k j C o z x s L 6 2 h m E 6 l 5 o C - 7 z h L 2 r 7 m B w h 9 m C 5 z 2 s D 8 p 5 k O w 9 x 8 K 6 z u m c o p x 1 D t 6 k n T v 3 0 l C 1 q 9 l B 7 3 8 i B g z 8 l E h t 3 n C 6 p 7 j D p u 8 i H - i i p D 4 4 5 3 P 0 g x u F t j 8 s M 1 k 1 1 K x j 7 z I 8 t 9 o B _ u q 3 G 4 r 0 y B g - t - M _ x l z E j 5 t p B v k 9 8 E - q - 0 V o 8 8 u B n x - 6 D p l k s D y t 9 g D 0 s w 9 D y 5 p h B u m i i C k s 1 v C r 1 l - B - - m x D 8 9 9 p B u 1 4 k D 1 o u f 4 t k h B w k n i B 7 v 0 n B 6 4 v e v _ - 2 C l q l c p 1 x d 8 7 1 h B v v w Y l k g 1 B 8 i 2 z C l m p g B g k - l B 0 v 2 p C r g 1 - F v r j t C 4 7 - t C _ 0 _ i B 7 l p s C o k 4 3 C 8 7 _ t O k w s y D n x k w B 4 o 8 Z 7 l l m B 2 q h a y 4 i _ I y s m y C 4 9 y 1 F p l g g C 3 8 h 9 E h p x 9 C 7 1 t 0 F i y 7 p D - t t 1 F & l t ; / r i n g & g t ; & l t ; / r p o l y g o n s & g t ; & l t ; r p o l y g o n s & g t ; & l t ; i d & g t ; 8 6 5 8 4 3 9 5 1 1 2 1 2 0 3 2 0 0 1 & l t ; / i d & g t ; & l t ; r i n g & g t ; u w j z g z j 6 9 G z r 3 K 2 w j I 4 z 1 O 5 k 7 F v 7 r E o k - C y 5 2 V h - - C - z x F y 5 y G s 5 2 D t 4 j F o p 5 J y 2 s E 4 r y J r y n F z s g E 9 y j G r p w F j 0 g E m 1 4 E m r n m B p v 6 G h m _ E z 7 g D t i j O w h x C 3 r t D u 7 k C 6 j v F j 7 g D i 7 9 G & l t ; / r i n g & g t ; & l t ; / r p o l y g o n s & g t ; & l t ; r p o l y g o n s & g t ; & l t ; i d & g t ; 8 6 5 8 4 4 0 3 7 0 2 0 5 4 9 1 2 0 2 & l t ; / i d & g t ; & l t ; r i n g & g t ; n g r 9 w 8 g - 9 G g h w H 4 s 7 C m k 2 J m m 9 G h j h H v x 2 E _ 9 p R i n u O u - 3 G q 2 j I o k m D 9 h x C h v 1 C h t r E 4 k _ M h 1 2 N k 3 s N m 2 o G z y m H j o v L 5 i - c v y p C k p x e 5 u 2 R j s h J l t 6 K 0 9 n Q 8 7 - E n 5 y D i h 2 F 8 6 o D q 4 _ E 5 u 2 K g 0 - D i 6 s O 8 2 j E g 5 t I 3 l y T t 8 l I 3 n v D 5 - m F 6 9 w b p n t G m v o F j 9 s D & l t ; / r i n g & g t ; & l t ; / r p o l y g o n s & g t ; & l t ; r p o l y g o n s & g t ; & l t ; i d & g t ; 8 6 5 8 4 4 0 9 5 4 3 2 1 0 4 3 4 5 8 & l t ; / i d & g t ; & l t ; r i n g & g t ; n m 6 s r p q g _ G k 5 6 U j 9 9 C 6 m x D r 2 q I 7 8 j H _ u 7 V r t m H 7 9 1 L _ k y I k j r D p m 0 H n s 8 M t x 3 K 8 h - N 6 y 8 u B i h t K z 7 z D 6 p 9 P r w 1 C j 2 u F w 9 s D w 5 g G r r o D 4 9 r M h 8 1 C i r k F 7 i v C 2 8 - E 2 7 h K p 9 p K h n t K k 8 r R h 8 t R 6 q i r E 7 o 7 H s k 0 E h x 1 I g y 1 D 2 7 q F p r _ D k 0 2 E g u n U v l 5 J o u n N y 8 _ w B r 6 z P z 6 5 E 5 q v I 5 8 y G - r v K h 0 j I r 5 w L 4 w i U n z w N 0 h j D 7 o 4 J j 3 p H 5 4 _ J z j n D h 9 i G z z j D q q l F & l t ; / r i n g & g t ; & l t ; / r p o l y g o n s & g t ; & l t ; r p o l y g o n s & g t ; & l t ; i d & g t ; 8 6 5 8 4 4 1 0 5 7 4 0 0 2 5 8 5 6 2 & l t ; / i d & g t ; & l t ; r i n g & g t ; o x 1 - w 3 w - 9 G n u - O 5 l v L 7 o 0 H 1 y - I u s l K 1 3 n F p 4 l U - s 6 d o v s L v o i P p u h J 5 q z G 3 r 8 D 7 m t E z 6 l K q w w I g h g G o v - E 6 g x F i 2 m T q y _ Q t r g R 6 4 7 D p 9 0 E - o y J 8 v g D j w q M o 6 u V 1 3 4 D q h s D j k n D & l t ; / r i n g & g t ; & l t ; / r p o l y g o n s & g t ; & l t ; r p o l y g o n s & g t ; & l t ; i d & g t ; 8 6 5 8 4 4 8 4 4 4 7 4 4 0 0 7 6 8 7 & l t ; / i d & g t ; & l t ; r i n g & g t ; j n s s 4 _ o q - G 2 m 6 i C j 6 n r D i m 5 w C 8 y m w Y w - l 0 C 8 y h n m B p z o 7 B 2 _ o m H q z h l F x l o 8 c q r m x E x z 2 i C 7 r 7 8 H h 9 4 2 B u 2 h 4 B 0 4 i 3 D v p 7 F w i r D z y u k C u w v h B h _ 1 b 5 u w p C z k o h F j r 8 _ E 1 z - 7 B v 7 7 j G 0 i 0 6 J u g i h C x 3 h q K z z l 4 B 2 5 z 8 B 0 5 7 n B p y g _ E w r j l C t w 1 i C n q o T n v - m B o 3 p 6 I 4 y r g B l _ w u B x 2 - b 0 q p 9 B z 5 - z E 8 0 q Z x 9 t _ E k x 8 m B 8 t i i C w 8 0 o B q 7 9 - D 0 7 w 8 B - r k q B 3 q n w B u k z t D 1 v r i B z 1 q 2 F 3 j 0 8 B 7 x t 8 C 7 s i r D _ r - o B 1 l t c k n 0 2 J 0 o 8 e n n 8 W 3 z 6 0 C 1 1 n l B j y 3 1 C y n r h F u z j 0 E p _ u 6 E 9 s 8 f - 8 8 x C 7 x 6 i D 6 v z y C m 0 q m C q q 0 j F m n 1 y G s z 8 5 B - i 4 m B 4 u 8 v D z l p w C i 3 x - K w 5 2 4 B p 9 u q C j j 0 j C 9 3 o k F k z 5 x D 4 8 1 v B 9 j w o B w p g e 3 v y o C p 5 o n B o o 8 5 C p - w s B h 8 y 7 B y y - g E 6 t n h L 9 n s x N p m w x B 4 - q k B y w 7 r B r r h g X 5 u 6 q J y r 8 3 K i 8 v p I k 7 6 6 N x - 2 o I 6 4 0 w C i r j n C 3 5 z e n z w r B i x k 5 B l 9 x k F 7 m - i M x y n y J 1 u - g I s 3 4 0 Y 8 y 9 7 B n _ 2 7 C 9 _ - 7 K & l t ; / r i n g & g t ; & l t ; / r p o l y g o n s & g t ; & l t ; r p o l y g o n s & g t ; & l t ; i d & g t ; 8 6 5 8 5 7 8 8 0 5 5 9 1 3 7 5 8 7 4 & l t ; / i d & g t ; & l t ; r i n g & g t ; n 3 6 u j x k 4 9 G q h s I w i z E r m x K l q p C 7 q v F t 1 m G r p y I 9 9 0 F m z 0 H 7 z 6 I n 7 y T _ j 8 C j l 4 P 8 _ y l B & l t ; / r i n g & g t ; & l t ; / r p o l y g o n s & g t ; & l t ; r p o l y g o n s & g t ; & l t ; i d & g t ; 8 6 5 8 6 0 9 1 4 5 2 4 0 3 5 4 8 1 8 & l t ; / i d & g t ; & l t ; r i n g & g t ; _ q q p s h 6 o _ G _ s j I _ y 9 I 8 m 8 F n l 3 S 7 k g n B m 1 k E 2 0 u E h y 1 L 2 0 y T o 8 1 O r g n D o x i H h 3 m D o 6 7 C t 3 x D 8 m x D m x q E q p m I q i q P g k h G h k n D w 3 q T _ o z d n 7 k v E 7 2 4 9 C r 2 1 c g h 0 S _ u r F l m 7 s D 7 6 4 F m m 1 F z z 6 E t _ h C g 8 v H 5 i i I 8 5 y F t w 7 5 B k 2 n H _ j r z C w i 3 M 8 n 4 H 9 6 1 D k 4 y E 2 3 l k B m i 2 M 4 w v 1 B w g j J y s 4 K v q s w D 7 m k g D p j m H l 4 u H o i 3 E n 4 9 w E t 3 y I l k j H t 4 3 D 2 6 - E j o x D p n 7 D m 1 r E x 8 p D _ _ t C y 7 h D 7 g 0 M 8 g p H - x t D o x 1 C 6 k n D g 6 n C r w o H 0 2 0 H v x _ E t u o F o s 4 F k 3 m D 3 - 1 K 5 i z C n w h U i _ y K 6 m t T z t 4 C 4 4 k G x v o E n k x D u w j D 5 j i E i 4 4 E k 6 q C 1 l 9 H s q 8 I s o _ f x 5 3 I 3 9 v M s 5 7 G r m z c 0 7 u G v 5 7 C i u 0 F 6 g 7 n B h n t L u w w I r q w G o 4 2 a v 3 o E i - h I g i 0 I h s o F u t t D w u 6 H 8 n 5 C h p 5 K j 3 w L i o - H 0 9 o J 4 i v E w s 5 F k 4 o F 4 s 9 E y n t H 4 m 3 I q - 7 F z 8 8 D 4 g - G 5 0 9 I 4 o i G y o 3 D w j 8 C q h m F r 3 y D 4 3 9 J 9 - i K z u g D h v m E r 2 y H s z s D n o z F 4 i k F t j z D w x w W m g y E o u n C k q 0 K 7 2 5 C j m r G y t w I 2 5 p G _ 9 h I l 6 q E 6 i 9 F q w z C 8 z z E l r v G 4 1 h X 8 1 3 G v z 5 C j 6 r H k _ i F 2 k u K q 6 g L m 3 3 O y i v F 8 g m F j 8 k H w p x H 6 v s I 5 _ l C 9 y g Y 1 j v C _ l j r B 9 8 z H s k h G 5 q - H x 5 z O n 8 4 C u r g I 4 m 6 F 9 _ t C j 1 g N 8 q j C 9 p q J _ v - E m h 5 I y u 8 H i p u Q q y k 1 B 0 v p G j 7 - G g j i I m i g G 7 _ 2 F r m m E h 8 p H o _ 1 E w m q D m w 8 E v i r D 5 4 0 H 6 5 2 C 3 l g Z k n y E 7 v 1 E k h h H 5 4 - B s 9 m H v y t G t w 2 U w j - D 0 n l D 4 0 3 J _ p h F w q h E 8 6 n f h v 0 D u h k D q y y F 2 y o C 5 6 9 D 7 o - K t r 9 G 0 l 7 D n 9 i I z - 0 D t o p D 7 l s J q _ 1 G o q 8 K 0 4 2 K w n r C h s w D 4 z z E 1 9 l S t y v F 4 i m M 6 8 h G o k 6 E h r l E t z p H h l u E & l t ; / r i n g & g t ; & l t ; / r p o l y g o n s & g t ; & l t ; r p o l y g o n s & g t ; & l t ; i d & g t ; 8 6 5 9 1 1 7 0 8 5 2 5 2 6 4 8 9 6 1 & l t ; / i d & g t ; & l t ; r i n g & g t ; 7 9 - z 6 l 6 z n H 3 x j n C 8 2 q q B - 9 q u B m x u q C t o v y B w 7 o o B w 3 1 3 C 8 v r w B 6 8 j h B v 6 s i C k z _ e w - g k D 9 h - 0 B h 4 2 X 0 i x 9 B z g r r C v x g m B 4 7 3 g C s 6 z v B u 3 - W r w l 0 B 7 x w q B j n 0 z C 9 9 j j D y y i m C q 6 s _ C w 5 t p O h k k k I y g s p B r 9 0 e n _ g 0 B k y y 1 B s 3 2 f x y z l C 9 4 m z D & l t ; / r i n g & g t ; & l t ; / r p o l y g o n s & g t ; & l t ; r p o l y g o n s & g t ; & l t ; i d & g t ; 8 6 5 9 2 9 9 5 3 5 4 6 3 3 8 3 0 4 2 & l t ; / i d & g t ; & l t ; r i n g & g t ; 2 h u _ j k 4 i 8 G p 7 h s I o p q u M - - 3 y D 5 8 n 9 E r q h m D y 2 n y E u - _ y B s q k r B o g w m B o r n 0 D 4 j v k F 0 5 s a r 0 2 k D m r v y D n 6 1 x B _ t u f i l h j B q n i y C g w p - C _ g 4 7 H 2 p 5 5 B 9 q y o I k 1 x l F m 2 y j E q 4 3 x B y j - 6 B & l t ; / r i n g & g t ; & l t ; / r p o l y g o n s & g t ; & l t ; r p o l y g o n s & g t ; & l t ; i d & g t ; 8 6 5 9 3 0 5 7 2 0 2 1 6 2 8 9 2 8 4 & l t ; / i d & g t ; & l t ; r i n g & g t ; r h s 0 5 6 m h 9 G - k z I h x u H p z q K 8 r 3 E i k 1 Q t r - D x 1 l Y n l 8 I p 1 k G 5 y q I l 3 t E t p i G 3 i h e 5 r k I z 6 9 C 6 u 8 i B _ _ o F 7 9 4 D h y o C 3 t v D 3 6 1 I 0 p r I u 3 l D y k v E 4 t o K l x 4 G n 2 s I 1 r w G 4 1 u G s 8 y p B h 2 u E z i m P 7 0 2 E u w p E _ 8 6 E x 7 t F 7 t i F 8 - 4 T 6 z - C 4 x 8 k B v m r F x q - D m 1 _ H 0 1 u E o v 9 C j s 0 J 1 w p H 3 g 8 P o s m N 6 k q G 7 g r B o g v G g - - C n h 6 E 0 _ t D g j y H o m 5 I 2 r t F l z l C p s i H l z q E 0 7 q C s l 3 C t x o E r q j I w o s G k r r J n t 0 D s g 6 E z g y G v 7 h I 4 _ m F l m g E r k g I t 9 z C 0 3 9 G n k 6 L m l w F g o 8 B x h q S g k i Z & l t ; / r i n g & g t ; & l t ; / r p o l y g o n s & g t ; & l t ; r p o l y g o n s & g t ; & l t ; i d & g t ; 8 6 5 9 3 0 7 4 3 8 2 0 3 2 0 7 6 8 4 & l t ; / i d & g t ; & l t ; r i n g & g t ; r k l n 7 p y t 9 G p 6 o X w q k e 5 y 6 E g q r F w 6 y F 6 u z C o p s K - s 9 D t h k F t l y D k y w H u j z C j 0 l F 4 5 o R y 6 _ K m q x F - y y F 9 z y I x i h I z 2 k F q n 8 C y 6 9 D n y p W 4 8 u G 5 z y D m 4 w H 7 n i c p q - G - o 9 M q 0 k J v 3 h H & l t ; / r i n g & g t ; & l t ; / r p o l y g o n s & g t ; & l t ; r p o l y g o n s & g t ; & l t ; i d & g t ; 8 6 5 9 3 0 8 0 2 2 3 1 8 7 5 9 9 3 9 & l t ; / i d & g t ; & l t ; r i n g & g t ; i o n _ t r x y 9 G u t h T r s 3 D y r j L w l 3 E 8 w j L _ h h Q v z 8 R w q y O l h j D s 4 o E s - t R 2 y u I 0 g o F w 3 v E _ g 7 F h 9 3 I 1 _ j J r s m E r 4 4 D s 4 3 D l 5 m J v 9 9 H 7 7 2 V w _ 6 F 4 n 7 F w 7 s I 8 6 t l B 8 1 m T q o w K & l t ; / r i n g & g t ; & l t ; / r p o l y g o n s & g t ; & l t ; r p o l y g o n s & g t ; & l t ; i d & g t ; 8 6 5 9 3 0 8 5 7 2 0 7 4 5 7 3 8 3 1 & l t ; / i d & g t ; & l t ; r i n g & g t ; x o 7 m y v - w 9 G _ 8 4 2 F s 6 g 5 B 1 w v p G 5 y 6 x B 5 7 v 4 B u m j x B 0 _ 7 w B v k - h C x t l k B q j 0 1 C 0 s h - B 5 9 v w B w v y o C 5 _ n 8 B 9 l u - D - 7 t n B j o - i C w 4 t W j h i n C 4 j 5 X 9 p - m B 7 j u m B z 7 1 a o w g 9 C g 7 z y B h r k n B q r 0 i B t 6 p - B z g i _ B 3 n 9 4 H x 4 v o E r o 7 s E m 0 h y F m 1 3 k B 2 r p 0 B 2 g q 2 B l 4 s 1 C n 3 l 2 C l p z 3 F l n 0 y D t k o d 5 r n _ C 0 p n 3 C 1 0 p z B _ 7 2 h C y k r o D 0 7 p t B x s p 8 B g 2 h t B l i 9 z C t r p w C o 9 j l B 1 9 q 4 B 7 k 4 s B z _ z k B w 1 1 9 C 4 4 j o C o w i v D n h 4 l G 3 o 7 9 D n q m h D u q 8 l E j g w h C z l w u E 9 m g _ B & l t ; / r i n g & g t ; & l t ; / r p o l y g o n s & g t ; & l t ; r p o l y g o n s & g t ; & l t ; i d & g t ; 8 6 5 9 3 0 8 6 7 5 1 5 3 7 8 8 9 3 1 & l t ; / i d & g t ; & l t ; r i n g & g t ; v 7 t 5 q z - 5 9 G l 6 6 F r g _ J l 1 k O h y 1 C g 7 z N v y 0 U l 5 0 b l n u E 5 s u H - n h F 5 m - P h y k J 2 z o F j l 9 J 3 y u S 8 4 g F u p v E n n 3 K o 5 m J m 4 u P o k n K i u p C s v t R l s x J t i v C z t l J 5 _ 2 D p g 1 N v 2 2 E v p - D 2 h i H g z 6 h B h 8 9 J z 8 u H 1 i q K l 3 1 k B 1 7 p F o t t H _ j n J 0 6 2 E _ p - D 4 r j N o 9 u L v p g E 0 w 2 G 2 5 k G 5 _ s H w i i I 3 u m E o 9 6 C w 7 u Q k t - O z 0 9 O _ z 0 K m z t I r o p D g l u H _ i 1 K t 1 3 E 1 m p M g y - O h j 1 C u u 4 G k g h F 4 m 4 H 9 9 5 q B o l j L k p v P n _ 2 E 9 q m E r j t Q w 3 h L q 7 3 h B s y _ Q 4 i u G 5 s g F 5 _ 2 D x 5 7 J 9 r - D p s h F q l l G 1 x i H 8 8 _ D h u x J 2 t p D 6 s 7 Q n x u I 6 x 0 d & l t ; / r i n g & g t ; & l t ; / r p o l y g o n s & g t ; & l t ; r p o l y g o n s & g t ; & l t ; i d & g t ; 8 6 5 9 3 0 8 7 4 3 8 7 3 2 6 5 6 6 6 & l t ; / i d & g t ; & l t ; r i n g & g t ; 2 1 x 9 - - 9 5 9 G 6 9 v S 9 n v L 3 m l L 8 z p F v s 5 G 0 k 7 I 6 r t H o 8 o E h l j H s 8 9 J u s z f 2 j 2 b 0 y v E p j p M q r 2 H 5 p o E o n _ S & l t ; / r i n g & g t ; & l t ; / r p o l y g o n s & g t ; & l t ; r p o l y g o n s & g t ; & l t ; i d & g t ; 8 6 5 9 3 0 9 1 5 6 1 9 0 1 2 6 0 8 6 & l t ; / i d & g t ; & l t ; r i n g & g t ; q y w 2 _ 2 z g _ G 0 m g F 0 1 1 H s 1 0 C n v z F 8 8 z X l 7 q L q q w i B p y o M _ i z D o g 0 H 9 p y G 8 m l J _ s q P 4 u - E 2 2 m G 9 r s E y q 6 D 3 9 2 N p m y D 6 u 4 N & l t ; / r i n g & g t ; & l t ; / r p o l y g o n s & g t ; & l t ; r p o l y g o n s & g t ; & l t ; i d & g t ; 8 6 5 9 3 1 2 1 4 5 4 8 7 3 6 4 1 0 1 & l t ; / i d & g t ; & l t ; r i n g & g t ; 1 y 6 6 3 0 i k _ G o z g I x q r E 5 y 1 S l w o F w 2 k E h y 9 K t w h I w x p F 7 h t I - 5 n O 1 5 p M o r m H p s 9 G u r z G 5 r 8 F r - 2 N u y - H g i j D i u h I z k i K s q 5 L z i 3 N m n p F u 5 z J & l t ; / r i n g & g t ; & l t ; / r p o l y g o n s & g t ; & l t ; r p o l y g o n s & g t ; & l t ; i d & g t ; 8 6 5 9 3 1 2 1 7 9 8 4 7 1 0 2 4 6 7 & l t ; / i d & g t ; & l t ; r i n g & g t ; u 1 g s _ g q n _ G _ 2 - e o p 2 J z t i I 6 2 r j C q q - G z j 8 C m i z D 4 2 g G u s 0 N y g q W 5 6 9 S j x m O j w x C s y j F 5 r g I 7 s 6 M i 0 2 E t r y F z n y F 4 x u Q z n y F t i 3 E - w i S p _ _ F _ i 3 J n 5 v L q 0 k J k - 2 J & l t ; / r i n g & g t ; & l t ; / r p o l y g o n s & g t ; & l t ; r p o l y g o n s & g t ; & l t ; i d & g t ; 8 6 5 9 3 1 2 2 1 4 2 0 6 8 4 0 8 3 5 & l t ; / i d & g t ; & l t ; r i n g & g t ; 2 g h g s t l n _ G k w 8 J g q z E 0 5 l I 6 1 0 F r 0 6 F s w o N r 0 4 L r 3 t H m t p O t 8 4 H n r 6 I q 2 9 F r 9 t a z 8 2 W 5 r 2 D _ _ h G t l 0 P 2 1 m K & l t ; / r i n g & g t ; & l t ; / r p o l y g o n s & g t ; & l t ; r p o l y g o n s & g t ; & l t ; i d & g t ; 8 6 5 9 3 1 2 4 2 0 3 6 5 2 7 1 0 4 4 & l t ; / i d & g t ; & l t ; r i n g & g t ; j q x 9 2 8 i p _ G _ 2 - K 3 - - M 6 3 j G p k s h B n - s F k t z E x 8 q I s q o N _ 6 p H 5 m m a 6 _ o C u y 0 U n x - K y i o 1 B 6 w v C x l s I s y u J 2 h x w B 9 7 g C i m 5 H 0 0 p Y x t m S & l t ; / r i n g & g t ; & l t ; / r p o l y g o n s & g t ; & l t ; r p o l y g o n s & g t ; & l t ; i d & g t ; 8 6 5 9 3 2 2 6 5 9 5 6 7 3 0 4 7 0 7 & l t ; / i d & g t ; & l t ; r i n g & g t ; y g y 5 6 - q 5 9 G _ 2 s 7 B p _ z g L m r o M g 0 j o I y j z u N r s u h B g t 3 Z 2 l h g L 2 r 8 2 H x w t n F 9 n o s F w 1 o 2 B & l t ; / r i n g & g t ; & l t ; / r p o l y g o n s & g t ; & l t ; r p o l y g o n s & g t ; & l t ; i d & g t ; 8 6 5 9 3 2 6 4 7 3 4 9 8 2 6 3 5 5 5 & l t ; / i d & g t ; & l t ; r i n g & g t ; t y r 6 2 u g n - G w 7 0 I 2 n u F 5 3 8 C t 6 5 S n 5 2 X q 0 j L m l i E h y h a v i n M 6 r 9 G m 8 y J 1 0 z x B 6 8 j G s 1 i L v s 2 I l s i J 9 3 4 F q o i E h t k S t i 8 G y m 4 i B t p _ O w s l I t w t D - 1 1 E p w r F t l m N _ g 0 I y k o N 1 _ 1 X 3 z g F 8 v u D i 4 4 f h 0 r F 2 i _ G i v 2 H 0 8 5 g B y 5 q F 3 y j 3 B 9 j i E u h x J u y k G u w s F u 6 s O l o g n C z _ q E 7 1 0 C j 0 i L l 2 p Z & l t ; / r i n g & g t ; & l t ; / r p o l y g o n s & g t ; & l t ; r p o l y g o n s & g t ; & l t ; i d & g t ; 8 6 5 9 3 3 9 9 0 8 1 5 5 9 6 5 4 4 3 & l t ; / i d & g t ; & l t ; r i n g & g t ; 3 1 y 0 4 j z h g H n o x K 0 o x E s t z N j 2 i R n 9 6 C 1 6 _ S v s x F o 4 6 M k z w E 2 0 - E p 7 3 M u w w E 4 0 m H i 7 - F 7 2 h G q w y d 6 1 y C 5 0 g I 9 j 3 Y q j p H y 0 o L q z m D o h o D v - q g B y r q P k x 8 _ B 7 h - T i 1 h G & l t ; / r i n g & g t ; & l t ; / r p o l y g o n s & g t ; & l t ; r p o l y g o n s & g t ; & l t ; i d & g t ; 8 6 5 9 3 4 8 5 6 6 8 1 0 0 3 4 1 7 7 & l t ; / i d & g t ; & l t ; r i n g & g t ; g 1 n 4 t _ w t h H 6 9 y J q 3 g I q q l H x r 0 E 0 3 i K r y 1 C 3 k 3 C l v n G _ - 2 F u n 4 H s g z E k 4 k F w 5 w G t w 3 D r j s E _ 7 3 G v o 9 D _ k t H i 5 u D - z x L z x j K 1 - 2 D s - - I h y 1 F p x m G w y z D o z _ T 7 - 6 L g j 2 F 6 o w I w m 5 G u t - I r 2 3 F s w n K 6 r i a k u r U 7 7 _ J s j h E - x t T i r 8 N 9 8 i G n 0 s D & l t ; / r i n g & g t ; & l t ; / r p o l y g o n s & g t ; & l t ; r p o l y g o n s & g t ; & l t ; i d & g t ; 8 6 5 9 3 5 9 0 1 2 1 7 0 4 9 8 0 5 5 & l t ; / i d & g t ; & l t ; r i n g & g t ; z 4 - j 9 g g l h H r 1 x M o 5 o U 4 6 v 1 B n 4 h a 9 _ g F u m 9 G g 5 k q E z 3 9 T i x g L i s 7 U 4 z o V o m z O v p i I h x _ S s v 3 U _ h z t B m g 2 P p 2 o O p q q M 2 n _ a 2 7 8 G v s l G r p l c j - h S x u n E o p 0 C x _ n G g o 1 F m u n Z 4 t t g B 8 v - J p 4 3 D z n v c z j 9 L 4 i q R v 0 5 H g 3 k H m m - G 5 t 5 D 8 q p D o t o E s r p I q t z k C j g 9 f p q 7 R h k 9 F 3 s 1 j C 1 r v c i 0 u E 8 h u V 7 5 v 3 B n k 0 E q p j 3 C 1 j g n B s n q 1 C _ i w K r u o I w m 2 Z _ y 7 2 C h i y H g 9 x I h u x o F m 1 0 P 2 1 g J 2 k _ g D j - i t B h m p t B 4 8 5 g C m w z C n 4 m i C - 7 w z H p x i G 1 h g P i q k j F x 3 u l B i 6 s p D 7 g h 4 C 1 l y v B 6 u g j B 4 _ k _ C j x 6 K 8 v t G v 6 t J 8 j z o C 6 t z M n 4 x D 0 r t H y s _ a p n l O - o p 7 B s t p 7 O 2 6 - G 3 4 z Q - j 9 f o 2 u C g j 0 a - l q G i 7 m F u 2 j c r z i 2 F l v 4 G _ 1 6 y J r _ k r C m v i s U w w 6 h C o 5 k W p i u 5 E 2 y p n B l z m b 8 _ 9 x B 3 u h Y x 0 4 G w 4 t 0 C 1 _ - m G 6 8 z 6 G h n n u L s _ n n H 6 o z j C y t u u B r r s n C h l t o B t 1 h l C 9 s o u F o 3 6 7 B 4 3 g - B p 1 y q P 9 p 7 q D 1 y g w I 7 k 3 x C v 2 6 4 D 9 z 3 o C o 9 s k C k h 5 t B z v u 7 B g - 1 g B 9 6 n q C p 6 7 p D 1 z h l B r x 4 m F 7 n t x C p k 4 g D h - o 8 D z w 5 8 C 5 m 6 h B j 6 t g D q 3 _ e j n u X t 4 _ k C r k u 3 D 0 - i l C h j m q C - r - 3 C z 0 2 j B - g r k B 9 9 s l B _ 4 g j C j k l o E i o k r B i h h j C z o o b y _ x j C w l 8 v C 6 3 h r B n 0 _ p B j 1 p _ B t _ j 4 B - h 0 l B 0 o 5 Y o i 1 p B 3 n u V k v l 2 B j 5 _ 2 B k 1 g o B t 8 p v B - p 2 x C v u g 6 C y 0 x w B p l i 1 D k v w V 1 v m k B - p o b 9 r _ i B 4 n v t B v h t U 0 - 6 a t o 3 _ E u m 4 7 C j y 5 0 C r i k j B g 8 v x C 1 9 l t B g 2 g n C q x v y C x j 2 7 C 2 p _ 8 C o x x 9 C j s 5 5 B g v q c 9 u j t B 6 u i h C 0 2 9 m B y n y 5 H 0 r k 5 K q z 3 4 C 0 x t j B g i r u B 1 g 3 q D i z q k C j o 8 f 3 i 8 n B x o i z K 0 j n j C 6 r k Z t z o U 1 m 9 p C z j z l B 1 s 2 6 C j m z s C 5 v _ 2 B 0 v 6 s G r h n w B l 7 _ e k 1 j w B _ s g b s 1 8 u D s r q 3 B 4 v l W 8 8 8 q B _ x 5 h B x 4 u l C 8 2 v g C 8 h l k B 9 q 1 v C 1 8 m 1 K 6 - 9 9 B z q 9 c s p v v D n s p n B 6 0 v - D v t 7 r C 1 p w r B p 4 _ g B 2 n 1 5 C i h t 4 B v l 2 3 E t p 9 1 C v _ 3 Y s r 2 i C v 8 v h B v h 5 - D l t 6 8 B s 4 m _ B t 7 t q D g s 1 4 B x x y l B u l i 2 C y m g r B v 5 7 Y 0 o j l B i u k i C h y 8 3 C 0 1 h h D 3 y g k B 7 u r x C o g r z B 5 t 7 o C 5 p _ m B 1 _ 0 9 C 8 0 _ _ B 0 7 m 3 B s q _ t B y u 6 w D 4 j 5 p C 2 u p 5 C m x 1 T 7 t 1 b z v 0 8 C p v o q B y q 3 u C 4 _ o y B l i 2 2 B q 5 y 4 B - x 9 k B r 0 w 9 B q v 4 Z j p l 7 B x m 0 6 B x h w z B l i t g B j r o 3 E 3 x 4 z D 9 n 3 a q 7 u 2 B 7 m 6 v B q 9 6 Z j _ 9 n C o 6 i s B 1 3 5 o D p n m 0 C 0 p w 7 B y t o l B m s o i E k x x w B w i i m B w x 5 j E w o m - B o g 2 s B 7 h _ q B l j i _ B n 3 - - B k h 3 x D m _ q x B 0 2 w H 3 y 8 J 2 - t H 6 v l J 8 u m N s k l G _ r y S 2 8 2 H u p - D m q v B y l 1 k B s l p H v w l G i i j D x l 8 F g o 8 Z 0 - j O 0 w 3 C 5 m 5 2 F 6 m n 4 D t r 5 6 E j 8 i p F 2 6 g h K 8 2 w k C k z n 2 G v 2 7 z E v 1 v n D z 4 y Y 3 v m H o 0 1 E n 5 q Y m i m s B n 3 l F g 2 z 3 B s u 3 - C j w 2 L l l v f i m s l B t 3 1 7 D k h 1 m F k i p q B 7 s s o D _ t w C x 0 m a 2 u 7 C u v 0 S i 1 u e s i 6 e o u 7 l B g 8 q c 1 j g f 5 1 l q E r q s K - w l g B h x j M s z 9 C 4 y 8 I u k o B v - g J g 3 r I t 0 r E - n q D j u p R 5 o _ u B h r u C h j u d 9 3 p C 6 y r U 0 0 v O r h 7 u C 1 1 0 C n o m S 7 r n H r i 3 z B 9 n t L o s o f q 1 q I u 2 k B o p g C z 6 z 3 B 4 6 y B 5 z h P w s 9 D h h h B 9 9 h T h 0 8 m B 6 8 1 N r 6 o E 1 m s s D s o g e o 2 z g B 6 3 i T 5 o m G p u m 5 B m 2 k o C s 5 2 3 K i k k G s r x o B h 4 r E n u v B 7 5 s J _ r 8 c 7 o 0 3 E x x j C o w j u B l q v J u z x B r 5 9 O t h r h C 2 i n 7 B 9 _ 3 B m p m W w p h C x z p 1 C k 9 _ b n 6 u G 1 u g S 8 h 4 F 0 n q J y 2 m V 5 q u z B v q 3 H 4 4 y 1 B v j g D t i 1 C 0 2 t l B 6 _ k E t t x H i 5 u E k u t i B z v x J s s f g x u G o y h P w k u C 5 2 y D g t g D 9 y k C r x 6 F o 5 o E 0 9 p I 1 r h E u - y K y r k E r x l D 5 x n F 1 z o E j 1 i E 7 g 1 F 9 g 6 J n l i K 8 2 1 D 1 v 7 F - g y B m p i V n q k B 5 j p B n q u D t h - N n l v O p n 8 E 3 6 x C s o - M 3 m 9 G v 2 u C z g y b g x h C 4 m m c i o v 9 C _ 8 1 p W v o 2 6 B t 9 4 j N 5 7 v S m g u D p 3 k Y 2 o l D i 3 m K y v v Q q 4 1 E i o w 3 G 1 8 u W 9 q 5 F 6 7 p D u s 6 q D o z 6 a l k 7 L z 8 k T 8 o z b s 0 z a p x i W 1 - 7 I _ g u v C t 3 s d n g 5 V 7 o 7 D r 0 t m B u 3 m n E u m i D n w 8 H 8 _ 1 g M 2 l x w G w p x l B 3 7 i Q _ j 0 a 1 5 p k G n m t m D v - i n C m g m j D v 5 y a h y j h D 8 3 _ E 7 n 8 G 6 x 6 M y l v K l n j P _ 1 4 c o j 2 J 1 j v C y - u I v y p H 6 y h N s m 5 P g g s i B p n u X t _ g M x r t X 2 _ 8 F v 6 w T p 1 h k F - _ 7 k B z 0 5 7 B u l m i B z y j P s q 9 O - x 0 M _ z 0 G i s 1 F j u 4 L z 1 h e 2 r x R q 8 u E 5 0 g e m p 6 D p g l b t p m C - 4 2 9 B 6 p 6 3 B j n 4 E r 6 s I 8 0 j a 1 q - d j p _ X 0 0 s L 3 - k k B k q g D w r 2 L p 9 2 k C 1 o 1 S 2 9 q t B 2 6 _ U j 2 1 G 6 x 2 L t 9 p C z s 2 O x 6 7 M 5 z l C x y z D s 8 u F - 4 3 C r j n G 0 _ s C u n l F m _ 1 K h 6 o J g s 1 2 B 1 x r y P 9 t l 1 D j i - H i j 7 L z j y M 4 m 4 F k h n V 1 l 3 B 2 h g 3 D l u 9 E - 0 s b t x q L _ v q B k i h F l z j U q k g N h y t F w o z G 3 6 m W x o 5 Z v v 5 F 8 u t N q v m g B t 8 m H 0 m p G p z z W 9 u 3 G g p z V j i 3 2 C i v - H i r m o B - 0 k e i 6 n R _ 8 7 X z s r I 7 j n z B 4 1 2 f 9 t 7 d p 4 9 f j y - w C 8 7 k h B q 4 y U p 4 0 G w m w R p _ 2 L 9 9 4 I z 0 j T o y j G p 1 p f 8 v j K 6 v g M 9 t z b 1 - 2 l B v u t D k - s 8 B o n m 6 D 7 n n H s v n H 7 j t O 3 _ - q D 5 p 3 W l h 1 4 D - u o 1 B - x g X s 6 _ w B w l 8 X z q g g B 6 6 n m B j p 3 I p z i H 6 k h _ C - 8 x _ C l g 3 F t 9 t 1 G o r m Y x z g P 0 s 4 k F & l t ; / r i n g & g t ; & l t ; / r p o l y g o n s & g t ; & l t ; r p o l y g o n s & g t ; & l t ; i d & g t ; 8 6 5 9 3 6 0 9 7 0 6 7 5 5 8 5 0 2 6 & l t ; / i d & g t ; & l t ; r i n g & g t ; 8 _ o u t z _ k i H y 1 l K g u 8 J 6 z t V 5 0 q F - 0 9 F y t 1 E 4 w 8 F j t - F s 1 u K s i r V 1 s i E 6 j u M q t n G k w s G h 2 k E _ q 0 H o k - M t _ x K & l t ; / r i n g & g t ; & l t ; / r p o l y g o n s & g t ; & l t ; r p o l y g o n s & g t ; & l t ; i d & g t ; 8 6 5 9 8 6 9 7 3 5 3 2 1 6 0 0 0 0 1 & l t ; / i d & g t ; & l t ; r i n g & g t ; n z y q 2 t _ z o H 6 z g I - 9 u Q j w 6 r B v l y D 1 g v H 1 9 - H 6 x t D 8 6 p J w 4 i I 8 j t G i 3 3 E r m n M j i w E i m 9 G p 2 t m B v v 7 G i - 8 C k t z W 4 k 6 I 0 p 6 H i y s d h j y P i - 2 w C y n r g B 4 n 3 G j q l F p p y Q i y l G r _ g F p 4 w J 9 m - C 8 0 0 E 4 2 m D 7 v t G l g n F q 5 7 a o 2 k c n s o E 4 8 j H y v w I o _ q J j j u F v q m I y w 3 C 8 s z I g h g G 8 i - E m 9 o D 1 x t G u 3 x S s - 6 F x l m X 4 q k K o p x H m r 7 G h n 9 H 2 u z D x v 4 K o r p D k y 9 K 0 x _ X _ g 4 G i q x D 9 l 6 D y p r H n w 5 T u j t D k o z F 1 h y K z m n F 7 i x C y 8 w F w l 9 D q x 3 C t p 7 C 8 7 7 L 9 1 q F - q q F 3 9 u J t 2 u S & l t ; / r i n g & g t ; & l t ; / r p o l y g o n s & g t ; & l t ; r p o l y g o n s & g t ; & l t ; i d & g t ; 8 6 6 1 0 0 0 3 4 2 5 1 2 5 9 9 0 4 7 & l t ; / i d & g t ; & l t ; r i n g & g t ; h - 5 p 0 5 9 m _ G 0 3 p 5 F 1 j 2 w L 0 6 w i K 1 x o i B 7 1 p 6 B 0 p 2 r I x t 0 n F o 2 n i E i p k n G o 8 _ u E v i 5 - H w k p o X 0 3 v - H v 5 9 4 C h j o 3 C r _ x - F l 4 w 7 B x q 7 z B n 7 s m B w 0 n 6 C 3 o 1 y B 7 9 z l B y t t o D - t 3 w D g r q s B v r k 1 C 3 l - s C 3 4 9 l Q j 5 3 u B r z o y C 8 i n 5 F 9 0 8 t B m v q h C i o - m C g z 8 x B g 5 3 s B z z k 4 B 1 n 2 e p 9 j o C _ 7 j t C r v 9 q J 0 o 8 l D x 3 y w C u q l k F g m 8 s M 4 n j 1 K 6 h 1 s e q 6 4 y B s t - u L m 7 9 u D 1 7 0 8 D y 3 z v C x r - i E 7 - p _ C n l w 1 D - q l d p v k n C u 9 j 8 C q j w 7 D y l i r D 6 m k h B g - n z G - i - o C 2 8 3 x B n 3 t u C n 4 1 - C _ y u c m w w t C p s u l B 8 r 6 q D u i l V k o n w B 5 0 n 6 K 3 4 - h C z 8 3 g C 7 5 o j C 4 i u k C h y i g G r 4 k 7 C q r l u J 5 x 3 w C 0 j z 4 B w _ y V s z o m C 6 w y w C 3 r 9 t D 0 o n 5 C 7 t _ k D 5 x y u D m 6 s s B x 6 5 7 B 1 z t g J 9 1 q w B j p m y K i j 9 g K 2 j 3 g D 1 g q p C u - m l C h j - n C 6 _ 3 v C l 3 w j E k o q r E w 5 2 j E m j o 0 C m i u l B l w - w C l z 4 _ B j 3 n 6 C 0 x p 5 B p p t v B i r w 2 C v s 8 v C - n x 3 F 9 i 0 6 B 1 q p t B y v 3 n B _ 4 4 4 B 2 k t 1 C p 3 4 8 B q 0 s v E i _ h h D l j 3 m B q k 1 5 G o q g s B j o s 3 B t 0 9 d y 4 s i C 2 r v o B r 7 7 r B 6 l 9 i B 8 2 o u C l o j 1 N o k l l C 2 s 6 u C q 1 i u F w x 9 0 B s h 9 k B w - _ 6 B j q r 5 B _ r q e j u x w G o o 7 r B o 3 4 9 D u l i p B n 0 g o D i g w x B x _ r 6 F 8 q n i B o t p 2 C 6 5 7 t D g j z i B - 7 n y B w u 4 7 K o 5 q 8 B z x w p C 0 j 3 r B i y u u B u o 5 - D n 4 g 7 B l q x g D p 4 q y C h 8 h f 0 o s z D w r 1 1 C 7 1 k h C n 2 9 n D n w z 0 B i 6 m m B 3 o 8 p B y 4 3 j B q 9 o y B t z n - H 3 q - 7 C _ 6 g r F 5 o n 1 C 7 p - o C k o 6 9 B s l 9 n B 1 5 _ 9 B 9 k 1 i D t l w d w 3 6 0 B j 7 x _ D h i x y B o o _ 2 E q u 3 w C g 2 h 5 C y _ 9 3 B 1 1 7 n C 9 k _ t E g q 0 u B 4 t h 1 C i 7 y v C s p y x C i 0 p 8 J t l 1 x G m s 6 r C k 3 j m C k n g 9 B j - n m B 8 s 1 t C 4 _ 0 o B g j i n G n k y q B _ h 1 q C p t w U h r p p D r h o l B 0 g 0 0 F o 0 s l J r k n o X p k x 6 C v p - 4 C w n o w C 8 u j q B z - j d 4 2 2 o B x i - 0 B h o 1 - C i u 2 3 C i n r - D h y v 2 C t p r r B 5 v h V z _ l o C h o 3 v M l n p t B 5 q w 9 F 0 x z r E i x 7 p B 8 0 m u C s 3 8 v C y o m 0 H z i v 2 D _ j g 2 B 3 t 4 9 D 5 4 _ 4 B s 6 l w C h 4 1 g C 9 n 8 h J j o h i J z s h j T 2 _ k p B _ 9 h y D j - 1 u G v 8 j m C n 9 p k D z y 8 z I w r t s C 4 t 4 p H g n 4 0 D h h z 1 C o 8 z 9 E n y 1 u G 4 x r 8 K q 9 h r K j 7 i x K 6 s t g B i w o H _ m s 9 C 7 3 i 7 B n m l 4 C g j 9 3 B w i _ n D g g z i B n v 1 - B y 9 6 1 B y y i k B 6 x n y L - k y p C 8 h 2 z C 3 0 _ i F l t 2 - C 0 6 7 r C 2 v y 9 B y n l a 5 0 u g C 5 p m o C x s - o B - t 3 6 D n 2 v 0 D h 8 y g D w 8 8 o E l g r i C l t g h C r 0 m u B r 4 x u N v 0 z n H 3 x p j C k 8 _ 5 D 5 n i q B 4 g 3 k B 8 j 8 t C 3 l i 8 C w 0 0 y C i t 0 9 E 0 0 u g B - i v y F g i 5 m B k 0 n h H n y y q I 7 3 g 4 H 9 i 7 8 C 8 h h g C r j 9 m C p 4 t i C 5 j j 5 G 4 i _ v I u h o 6 G 4 0 9 5 I j g p z C 7 k q y J 1 r w k E t s l j P _ v 3 8 E j j q k G i 9 x n D w o 7 3 G z t k y G n 0 g 7 D r w 5 u B n 0 s n C 5 3 5 i B q 5 h 4 B 8 9 - e y 4 5 2 C 1 v t s B k 5 6 k R 4 l _ i B u k j j D s z 7 2 B s 1 2 v B 6 r y c 4 n 1 1 C v y _ 8 E q h t l J k q 8 j C r o x 3 E 3 w m p G _ 4 o u B q _ y 5 J m x - v B h - - p J h x 7 5 B _ p t 0 B q s 6 y I 7 r z 5 C j h u x C z h k x L - 8 4 q P 6 u u - C k 9 5 p R o o v i D r _ o s B 7 m 3 y F x i g 2 R p p n V 9 7 g 2 M v - _ - B u h m 0 B 8 t 4 u I u p 8 u F z u s 5 B 0 p v y I p m n 9 B l m 5 r K s - y n E w m 9 6 B o v 3 q C o z o n C u q q q B 8 i g v W p g _ _ O y q u 6 E y 3 u p E 0 z 1 k C s 4 t z E x 9 y l J i p j l E 1 k i w R q 7 t j i B t n m 9 C w 6 5 g P u y l j I s r i 7 K z u y u B h g 6 5 E p o v n H i j l - C 8 7 y 0 B 5 9 j x B 1 g m 5 D k 9 t 1 I 9 q s g F 9 5 w u B r i 1 i E 9 j i i G - w o 8 Q o l v i R i q 0 t D z 4 x 8 K m o h l M 6 6 u g O 9 h l x D m 5 h 0 J 1 l _ x K 2 h h i B 9 u h r B q u x q B p 2 p y B 7 3 k z B p h 9 i I x s m t G 5 r 2 _ C 6 0 1 - C h m t s C x g l d 7 m 3 2 B 8 h t m C i 7 0 q F m g 0 3 C v y n i C v _ 3 8 B 7 3 x u G s 4 4 y C x l l 9 C z - 5 o B r u t y D k r _ s B l 5 0 q E t 5 w 4 D 0 s _ p C i n w 2 G r r 1 i B 2 7 3 p I 2 r 3 3 D x k k g C k y 6 p B - 3 l t F - h q v G 7 u w q D 7 s 1 u L i - w g F 4 u 3 q B o p 3 m C p y _ 2 C 0 n 8 j B p n r p B u 5 t l L w n y s L 8 q u q E 3 0 3 h H g 0 1 q B u i 6 5 O 9 z _ z H j l s u B - m j z D o l 9 h F 0 - 2 m I j x u _ X 7 t 3 h H 2 _ p j C r 5 2 4 C k w 2 o L 8 h 7 h F h o w s C - 5 y 2 B h z 8 s W 7 k 1 p g E h w o r D u 8 y w R v p k Z 7 _ l z v B i 6 6 1 K i u j u l B q o p z N 5 5 v x X x 5 - - F 3 - r u B - t 2 x P 6 y 2 _ M v 2 2 j F w 3 4 9 R p 1 p s N y m 0 s N n i 4 g H g l v 1 8 B x s _ 7 I m g 8 j G s h 8 k B 4 p r 0 O p z l u J p o x m N y 6 v 6 y B - q x b x 8 m h B 5 4 i w T g 5 l j I x 5 2 s J 3 t v x O 8 4 v - R 1 9 r o p C i 9 w r K 1 s 2 w Y l 5 - b k r l 7 C v - u y B 3 q l s E y v x 7 G p k s y R 0 h 6 t I x m g p D w w y w B p h j x F k g z j K p 2 5 l C o 0 6 7 P z 2 o h G 2 u 4 x O v w n k a n 4 p 9 L k t x l L 5 n h i D 2 k 0 X y x 2 m C r y j l H 1 2 g 5 K m s w h E 0 i o j V 0 q 5 4 C o 5 v 8 q C 6 y g x C 5 7 y n C 4 q 1 x F - 4 n j C g q 5 t G l 6 y 1 N 7 l r t C _ y 1 x F 2 0 t s H k 5 p k N u s t s H j i s j E - 7 4 5 h D z v q t D _ q p w O 1 u v n B s 9 _ y B z h _ 9 C m k l 3 D 3 9 q 8 C 9 k q _ L w 8 - 1 U u 7 n y O h r h 0 S w 8 x 4 K h h o n T w i h p Y 8 w s p D 6 p o o O g _ k 2 B 5 s y k P r h k - D 6 _ 1 _ D y t 5 4 E o 5 z m D q z r x F 1 m 3 z K 5 9 u x F 1 m i 3 E z k y t G 8 1 t w F r v i y D - _ o _ C y l 9 g D 2 v 7 6 H z i k m I y o m 0 D i i - l d 5 t 7 6 E 8 i s w F t g 5 g B z w 2 j E l u m y B y o x s X q 6 y t D o g y 7 W 0 o 4 s b h z s r B s _ - g G o 7 i p D z 7 x - C 3 4 2 h B m o 2 w P 0 m 1 h B l s 6 v C 2 7 9 2 B t 1 z x B y k n m C 2 y q 6 C 5 8 r 2 C 6 l 9 p B n 3 m q B m y v 7 F w t n z B 9 0 v 9 B - 6 m k C l 1 3 w D i - 4 4 C 2 k w 9 B o 7 v 0 D h w 2 - D k n 7 2 D 3 j s 1 E 2 z l 1 E p v g f _ t s k C 6 s i v B 5 r 9 l H 0 s m 2 u B 1 3 1 l P y l _ o L o h 2 q O 6 o m r B 3 4 4 a q 4 o w R w v x j C n 8 6 f s 3 m 8 E j _ m l B s 6 9 Z g p m x B - q 2 m B v g x h E 7 h x p B z w t d h q 5 c m i 1 r B x 1 8 8 B 5 4 o e h i s _ D 8 w 6 n B q 7 6 x C z x z - B 3 6 x h E 7 z 4 W q y j 4 P z z y o D _ k i k C 1 1 q j E q 1 s W g t x g l B q w q o J l 3 t 7 u B j h l 7 E y o - s E 3 s 2 q H 1 m l 1 F u 1 z r B k r 8 d 3 x q 9 B 0 _ v j C i 2 5 m B 5 q - - E j n m k C i q 4 g C x o 1 n K s x n 9 C w 5 g 9 B g 1 g g H 1 z q n B 4 6 2 8 I m m l g C i l - j Z m 4 k - B 4 j o o J 1 k 9 h F o l 3 u E y 3 w s C z j 9 r B 1 q z u D t _ 5 - E - p o r C g k - r G k m _ 1 B v i 1 7 G 9 9 g d 1 i 0 i K 6 1 i 1 K q 4 4 o D 8 j r s C l 2 s n C o 6 x 7 G 9 9 i r J i 2 g k E 0 q k n B v s 4 o B z _ k i C 4 o g _ B v u 8 o C 7 y p - B 5 _ h v J u x 7 z D v g 5 r C z g 9 k C v n 0 6 C t 3 4 l B k 8 6 d t i _ s B 4 3 6 d - i 8 W _ u _ g C r 5 z s W 2 l m 1 B 7 h w 2 C k 5 v - k B 7 - l 8 D k s - h E 9 g - q C n y z h D 1 8 s c v 8 _ a _ g 8 z G 1 m s q D u 4 9 6 E 9 s r 8 F 7 7 _ h G j z 9 g L 8 7 - t l C 0 6 i i D 0 1 w w J 5 t 7 o C z x g _ E u - x 4 N 3 v x 8 I t _ 8 p E 8 p _ 6 C h m v s B m o z j K - w t 8 Q n 8 z 5 B u h 4 q C q m r k C 8 p 0 _ E l 4 - 6 B 3 l 8 p D w 0 z - K s 4 - 3 F k - g 1 B v m k x C _ 0 7 l C y 5 i j D q n 8 w D v 5 5 x C m g - s B l i 8 j E 6 z 6 y C _ 5 o g H 2 1 r k C 9 m 0 v I q l y 0 M r _ u w n B p j n 6 y C 2 v k t V q q u h B z l r _ M 3 0 i m G j o r 2 E r s _ 5 F _ p 3 h O s 9 2 2 H q v g u H 3 p q r P 2 4 m Z i y r 6 K v 6 v j e v - 3 0 E y y y s X h t 8 _ B _ 5 u - t B n 7 z o G n h o 6 B p 4 p g K 0 y t 7 E j x 1 q H g o x j M y l i m B o h n y E h 1 0 n E j 7 3 p E h v q 6 C _ m 0 n C 2 q w 7 B 6 8 9 n C k 4 7 b z q 3 2 D 2 u 3 x E y y h 3 B 6 6 v j J o 1 k n D 8 t 9 e - 4 o x D k n 5 l D 6 q m t D s 9 m 3 B o l _ j C _ n w y D 7 _ 1 2 D 8 s p 2 B h v o n C x 2 l l C m x y f x n 2 l D _ t - g D 3 x g 3 B 9 q u 9 B j w u 3 B m t x m B x x 4 s C l k 7 5 B k s v 7 E o 4 1 t C x 7 w p C 3 r 1 z E x x 9 y B 5 i 9 5 F t l 6 x C z _ r q C q 8 j d _ j 9 3 U - _ 0 c x k 2 W z x _ 5 D w 2 3 8 E u m 9 o B v 9 8 - N m h l _ C 2 4 1 j D i j q m C l - 9 v C 7 2 z 5 E 9 w 0 3 P 5 s s p C p s r 9 G k z j 5 B 8 h - v E 5 7 w z B h g k g D y w u n D z h 1 t B w 7 0 - C y u 6 1 F x 5 l f m p n p B h h l 9 L 5 6 x l G 6 9 u q B - g k i B w - t p N h 6 8 6 D 3 z q 3 D 5 3 s v C - 3 j d 7 w g 1 C n g 6 z E - p j r G p o k z C 6 w l W g 2 5 u M 4 h 2 j B y 5 j 6 F 1 3 p l C o 1 r g B _ - z 3 B u q 6 g C z k m 8 B g r y 7 B 4 s _ c l p k r C 2 7 q i C n p 3 h B x h n s C - 0 v l B i 1 0 7 K 3 7 m s D j 9 8 6 J 8 l l w B o v o g F t i z q C 8 r r u D y 9 y y D u 1 j s B 7 z - 0 B i t 9 h D 9 h _ o D k _ 1 m C 6 i t q E _ 0 0 u B g _ 0 7 B v v 6 1 B n u 9 _ C g 5 w n G z j x 0 C w z l 4 B 6 u y y D k 7 j 0 C _ i k 8 D x j g s W 0 1 6 8 - B 3 _ x p D _ v 9 d 9 u g 2 E 7 m x p G 6 w 3 s Q 9 z 3 q U 4 0 k n T v 3 j - R _ 9 o g F j v t 1 H 7 j v Y r - v s F q 2 l 7 B x 9 x p B 2 n s s C r l 4 p F n l l d 3 s 5 f 6 - p n M _ x x z C 8 9 5 3 B t t - s C r j o w S u 7 x h o C g 5 w _ B _ x j o H 8 n k 5 I n s o t J 0 m 1 z C - t _ 4 D 3 o 5 1 C y h x o J x z j 9 D _ n 7 p S 7 _ l k D 5 2 y - O m h z 3 H - p 8 h T o t o w I p 0 9 j C 2 i _ j D r t x i E 9 j 8 o B _ k 5 1 I u r 2 y B s k y a o 6 v k C 3 2 4 y G 6 7 9 8 C 7 5 n z B o 2 m c z y m o M n 2 r s Z 9 k l v C j 9 6 l F p 3 k o D 0 h 4 6 K h 9 i o C o w g Y r q q 9 B u v l x H 1 l o 2 E t 6 7 t B g y k 2 C p z 5 4 D w l x l D y g h o V r i w 5 C 1 v 6 j D w w y f 3 5 x j F s u h 5 C l x 9 6 3 B 4 y w y B _ 1 0 o D 7 _ 0 m D 9 g t t D x y 5 - C i n x j C 8 - p 8 C i x t g C z v r g D m z q q H o h s 0 C i 5 7 g H g h p r H 3 4 o h B 1 v g k U 3 i 2 W 9 6 3 r E z t o m C v u r r B h _ 3 c 7 4 2 2 B p m r y B u - 1 6 D - - q n B 1 9 r d z 4 w h i B r u m j O 5 k h n P p 3 u - E s u 9 d 8 w g h C 7 t o k I y j w h J l _ n 2 E l 5 o o B j h w d w u t q h B m j z t D k z - y C m z k 2 B v y q X g u t 2 C 7 q w l E p 0 _ k C 1 j 7 p D _ m n m M r r z 1 B p u 2 - I 4 x w - B p p k i C s 4 q i R s 9 g q B l y q X y g g r J w i 4 j F z o h p T 2 4 2 g E w 0 3 6 D 6 2 1 q D - u - 8 D _ 0 z l C l u v 6 B l z w 4 B 7 l j 9 B u j 4 _ B i 2 3 h C 1 0 o 2 C 8 2 3 q D u 9 r 3 C p 3 w t B 9 p y 2 C z p 0 9 B m n k y H o p 0 5 C y t k _ C 9 t y v B y p _ q C l m h n G s 9 g 1 C i 3 q x H o k 3 k K 2 3 8 l C - s 5 v B t u x u H z z y 8 B i l u e l p o w F _ 6 z e - 2 r z B o - r 3 D 5 g s 7 C g n g l B 3 n l g E p x 2 7 B 5 7 - 4 C k x s 3 C p 4 5 u O x 0 8 1 B k 7 g X y z 3 n C x 4 r h D o s 4 i C n 0 p z B s s y g D m i z 2 D 8 2 w m D q w q 3 C 9 u m 6 S 2 z 1 s E 4 h m n H 6 5 o n B - x 6 1 B s z x d q 5 3 7 B 2 l 1 s B 7 u l 0 C q x 7 g B n t l 8 C t w r 8 c 0 1 8 v C i q 0 5 C 6 1 p h Q 2 - 1 Z 4 v 5 p E 0 q 3 3 D n 0 7 k F q 6 k n D _ y 3 w E h h 5 q C m 4 q 8 P g t 1 - C x - i 3 P _ z 4 9 E 6 r u s G n v r _ L w 4 5 3 B 7 n r n O s w 0 x D r 1 - o C x q z m C 3 8 3 m D _ 4 7 u B 4 9 g n C 8 6 - 2 E h y p v C 8 _ 5 3 B q 5 m j J _ r 5 q N m 3 w t R q 8 u z E v - u - G - n s - p B s h v n F y 3 n u B 7 - y m C y j i l E 4 9 q i G s 2 i w E 2 m 3 8 F g 5 i i C 6 q 5 0 C 3 z m 1 F n 9 5 s E 4 - 6 2 B 8 z z 6 B p t g k C 2 6 g u B x 0 7 k G h q x 0 D 2 h - w F w 4 x z E s 2 x q H l v z u F 9 j s 6 b o k q h C s y u 5 B p _ y 7 D i o 9 5 B - z q _ C h i o g N 8 v 8 m E q i _ q C 6 y h j B 4 m w g D q k p s B 7 3 l 2 D l 9 z u F 6 t 8 t L h p 6 q H y n p w C - k o s E 7 i 9 h B 0 _ 3 t M 6 q 5 _ P 5 3 4 2 B y 4 v u B - 9 8 o I g v _ 5 B y 7 5 4 E r 8 1 u C 4 p 5 3 G g n s - M h r n 4 B 0 j _ q B k 1 0 v D 3 v m Y 6 _ v 4 B p h v u M w u v 7 E s m 5 j S 6 h j 7 J w g t w E y o q x I 7 z g s B z g j g B w h 8 W t y 8 t B k h i X q x r p E r 5 n p P 2 _ 5 0 B 5 6 u m H g h p s O h 8 j 1 o B 1 n g 6 N _ - 5 y J 6 g 5 t B y q y - K l s 5 o H p r q 4 C s s 0 1 M 1 5 1 h f h 1 o g G m 7 2 o D - v o V h k y r B 8 g 7 9 J k 5 y v D - s k o L 6 _ 9 m C s h 1 m H 6 2 o p G i z j r I v _ p 6 h B r y r 2 V v 2 t 7 I q w 3 o D y r 4 _ C 5 r m 6 D h o x - P h r x y C j x g 6 B q p y g F l 8 l k C m q 4 _ B x 9 v w I 7 _ s 1 C 0 l 0 m H k h y p C v w r h C 0 k r t E 1 0 k j B 2 7 v h C l m 6 4 B y _ z 8 C x l 2 6 B n y 2 s D q v 0 r B 9 1 2 2 H w x n 8 B t x 2 q F s t n 3 B g k k q G l 8 h x C j k s 6 E g - 7 k E j z n k F m p _ g f - - h g E 4 k 1 w C n 1 o u B 5 m 1 x D z s m 0 G q s z 3 R h 9 p x H - y 9 x B 2 4 y g B t 3 v 8 B 6 - 5 6 D k w n 6 t D n 2 _ p E n p q i E 3 k x x P 8 9 0 u G x g h 3 G g t u 0 J z s 9 h E p 1 w p B o 6 w 5 E - p w 9 G v 4 i t J 9 _ m 3 B p 4 m - E o o n q K 5 w 1 _ J r o 0 j u B u 0 n 4 t B l x x 6 s H j t o i E 6 j - - D s t l u K z 2 9 u B 1 u 4 8 C y v 5 7 B o 9 1 l B y 5 v j S r 2 h 1 F 3 l k 7 D 1 i v 2 C o l k w C - l n j I o 8 0 5 B _ g w h C 6 r z 6 B n 2 p b k - r _ c j l 6 g E j t 3 1 E 3 p 0 p C p q 2 m G u 4 - j C 2 9 k x B 7 t 5 - B 1 u u a j p q m B 3 0 6 z E 2 g 7 d 5 g s 9 B 8 1 j 7 C r q 4 k D s x 7 x E q 6 u 6 I i 9 n v B k n q 5 D 6 8 4 0 B 7 4 t g L 7 w z o R _ x 4 g k B _ 2 5 9 E g 1 z 3 D 8 - 8 5 E t i o 6 G p u 0 _ B u s j o D 1 x t l K m q k y C g l 1 0 U i n t m E 8 s j o D n t m 7 K g 0 s q C v t x 8 L 5 6 k s C q q 7 6 B w w k 4 P h q 1 e l s 1 0 B 9 5 3 i I x _ 4 5 H 2 0 8 v D 5 v h m D r 7 h y D r w 4 i I m r 3 2 C 0 z o h C g 6 z s L 7 1 m 3 B h w 8 t B 6 x 1 m C x _ 5 q C j 4 m 6 c 2 w 5 h B 0 4 o j B 4 6 y i E 1 8 - 5 F x _ u s L n g x 7 L s z r - F _ z h 2 D - n u y B n p m v C 2 3 h v C p y 0 i E 3 n 7 g E m r i l C n i u k B 0 - 8 t B j 9 n _ C 4 4 w g D _ y q c o 0 o 5 B 3 7 _ r C y r y j I o s 9 g a h p q t F m m l a h n _ o C m 7 x v B o 0 l m E t 9 v j G 1 8 s p B u u h 2 D s t n i E 9 - o i I 8 7 p 4 D q g 4 y B 6 o x n I g 0 g p B 9 j 0 9 B y z g 6 H z 0 9 7 B h 9 r g C 2 x n w H 8 - h j D 1 1 t - D 1 0 y n C z o 7 5 F 2 z 4 m E n 1 t g L 9 l 4 x B 7 n u 3 C n 3 m 3 B 8 r 8 3 C i 8 n - e 5 0 u 2 F 1 p 8 7 J o z j t C j v r 5 i B m z u 7 E l 9 l 8 C s 8 g j C 0 z n v E p j w q D z m t j C x z 8 6 D 5 g s h C 5 3 s 0 D s l 9 _ W h m v l H g r 9 0 T 9 h 3 w D z j t l D y i 4 _ C 6 - 0 6 I 7 x x 9 I y n - g J s p _ k E r m z g B w o p p C z q 9 b 6 p x 7 I - v t z R l _ 9 l C y l 2 o G y z u _ D t g 5 u V 7 u n k F h l k h B g 5 y n B r 5 w h E q o x c 2 7 w a _ x x l D 7 l r 4 B 0 k q x G 6 k g 7 H i 7 7 v C 1 t z _ C u 8 o f 1 x h t B w 5 s n J s n 4 n F 7 6 6 e _ z 5 2 I z h 4 s D z o s z H k u 8 g D z s k x C 4 k 6 5 L 1 s 6 0 K n 1 8 - c 1 w _ m L s u n x B 7 0 w a t m u 1 B v 6 i z H 1 4 _ w B t 0 u h D i x p m B 3 i 5 k D 7 w k h C s _ h 8 C - g y u F u u x 7 R h v 3 j B p z m k C i 9 8 c 7 3 8 t B x 2 m m B n 7 m s G 1 j r n D 6 o i 1 M k y 4 k B z u 0 p E h 5 5 m C 6 p u z B y z t 0 C w j j t K 1 5 y 2 C h 8 t z U 7 k s g C t o y 9 I 7 g 9 _ C m 5 v k I u 6 4 0 B 6 r t 0 J m n t 5 B s 6 7 k W 2 i 7 9 M 1 3 l 8 B - 2 - p C o u 5 2 G 4 i k y C 9 q w g E 4 0 - o F _ p _ n K 4 o w 9 H p 2 _ l Y 6 g 3 k J l 2 8 6 D 0 n u 7 C i j 7 u B 0 n 5 t B n y _ u B 2 0 r 5 C o x l 5 E r z s h B - t 2 g C 1 z 2 v M i t - f x 4 n m D l k 8 p B 4 l o 9 B 0 v r p F m g 9 k D 8 2 k g F 7 6 p n C z 7 v - C 6 k 4 9 B m 6 h Y r 4 z r H y j v m G l w h u D 2 r 9 2 C y s v m G 1 5 8 p S k 0 h f 1 _ r v C m x h i D 7 6 h g D k 3 r _ O z n j 5 D g 5 w 3 C 1 o o 1 z B z 7 n u C i n 7 4 D 5 p o 4 B y y r r E k 7 _ 7 B _ q j t B z 3 4 l B - 7 8 g B 9 g y h U j 5 t _ J 1 2 - m o B 5 4 v i I 0 k p 0 G 2 l i z J o y w p E o u u k C 5 4 l 4 G s y o 9 H o r v v C w m 5 m B p h 9 c y q 3 k B v 7 z v J 7 m z r F y 1 2 0 C - 3 2 p C v _ r n H q 4 3 l 1 G w y v _ M w i - o F 9 6 2 u D l 6 y q U w u l h Y 2 7 4 - E l y 7 _ B x 8 9 n B 2 x 7 m z B n n q m M w 6 k j E m - q 2 C 5 g u 3 B 0 i 4 _ B h 7 t t B w 5 j 0 B 1 i r j G l s v y C p n 9 p C t 0 4 V l 3 9 _ E j 8 7 s F 6 t 4 _ B y z 8 d t w t 1 C 0 w h 7 J 9 n 1 h H 9 r n 0 B m v 7 q C 8 1 v w B y k u k B y l 5 v B v v 9 o D _ 4 1 l K k g v 8 D n 4 7 4 G o 9 3 o D _ y q 7 B 3 4 9 q J g v 0 u B y z 2 n C g 7 y h W 0 7 m x H 7 0 7 t B p 3 h t C v v 7 n C n r j u B _ 4 i 8 K p z i a p p q n D 1 r r 2 B y z 0 - F z 1 2 1 C 0 h 3 1 B _ 8 y - B x 1 v s E 4 8 7 r F m 2 k 8 D t l 5 g F z i 6 k E q 8 g 3 D - 3 h y D j p z g O 8 z o n B r 4 x v C u x 5 d r i 4 9 F t l 9 h C y _ m _ D g r j 5 G x m i u C 2 r 7 n E r m n 7 B l g 1 8 B 9 y u z M 6 l 7 o B 3 n o o J t x - p C m 5 g j C z 1 9 j C 1 0 i r L r h 1 o C j l z 1 B y p 2 V 6 w 9 d u u m 5 B 5 z 0 u C t - _ f z j 4 o B 2 9 4 h E 7 y s z C u 9 z f v 9 m l B 1 n 1 e y h 0 o D x 1 i c 7 i m 5 I 3 7 1 3 M k o 3 1 G h z s u G 2 h 7 q b 7 n m r F v _ s z C 4 g k q C h 0 t s C - 7 p i J m s g 8 C _ z 4 p C t 2 h y E w _ l u G x j 8 v T 3 0 p _ C - 3 5 p C k y 9 d z 2 _ 5 G 0 x r 0 D 1 1 1 k B y q s l F s z u b p o 4 n B 3 s 4 h B k p 9 p B h s y 5 B j s 7 i B l w m k E z j w y B 1 _ t q Q 2 v i 7 H q 5 _ n C k 4 m W 6 v m y B r 9 8 o C y 4 k u C 0 g s l C 8 7 s r C 2 - 5 0 B 7 _ - v C y p v 4 C 1 0 n 8 H z o 9 t I 8 1 1 5 B h r n 0 B 0 g z o B - q z 2 C w w 3 8 B - v y 2 B o 1 t - B 5 k g v B k j u 5 B j r 8 r C k g 5 t B m y _ k B j - x n B q k y 3 B q 9 z f 1 u j e z 7 9 r B 7 3 3 1 B y t z v C o o h v C m 0 x z C 4 8 v - B 1 i 7 h T h q v l H 3 o p 4 K t x o y C 7 v m 5 E u 4 k f q y w n B u u j 7 B k 1 0 r D w 2 7 n B t r p u B 3 s w w I 5 z 0 s G i z l u M l m 4 o H 4 2 q z I i 0 _ h e v 6 i 6 C p 8 o e w i o p B n y j 1 C 1 q u 4 E - v z p B u u 5 y m D k x j - M w x m j C 1 7 s 2 D k q o p G k - s 6 O o r 5 u K 6 _ t t U 9 r n 0 B 8 9 1 Z r y q 5 E 8 x g p F x 2 h y I n 6 r q B q o i q B 5 7 7 v B j - 8 3 B 8 6 m m B 6 0 7 l C 7 4 7 g C t v u v C n 3 s o F _ 0 u 8 D v 0 z n D y i q v C - 1 3 q B 2 g w l B h x g v H i 8 u r B 8 y h g G u r 6 u B j t 9 j J k - 1 j D x q s x D _ v 6 u B - p - h D z 6 z c _ 2 8 z D 4 _ 4 u C 0 7 h k C w _ g p C 8 u g g C 4 9 2 w C _ s n p C 7 z v g E w 9 v g C 4 s m m D u v n 4 B 3 s y h B p k g 0 B r m m k C h 3 m t E k g p p G 3 v u 3 D 1 u u u Z - u 0 s x B l i n r F l o y h G u s 7 l C 2 t n 1 B 7 3 m 5 C 5 7 v 2 B x x 3 _ D l 0 0 z K 3 w x 0 C s q 9 0 E 2 9 m 9 M - _ 9 u B q 3 - p N n 3 l 1 G 8 h 7 p C 1 j - s C - 0 k j K t o y w C v 5 8 o C r 6 n g B 1 t x 8 G 6 j 1 5 B 3 o r u C p 3 3 q B 3 p s m G _ 0 l n C m - - b s i s o B w y 6 n B r j i u B x m q 0 E j 0 4 r B j z r g C _ x 1 5 D v s - x B k y 6 s C l p k v B y 0 3 k B s w n 1 D p n r j L i l w i B y v j y C - 8 z _ B 3 7 h v H 5 y y v B 8 3 i i J 5 - x 0 C - - _ - E 1 2 t h K 6 o o r B p 8 j 5 C r x s 9 B x 0 m 6 E n m l w H 4 n q 8 C 2 3 1 m H 1 y 6 - D 7 n 9 0 H n r j u C _ u 4 W _ k 9 b 2 2 7 3 B 0 u y v D 1 u 5 5 H h v h _ D g 5 6 z C m g w c 6 k h s B n - v 8 C m i p 8 B 5 v p 5 B 2 h m 4 D 5 6 o o B o u l p B 1 7 5 s B l u - m D v o k i C _ v 6 Y t 4 x 5 B w l 5 8 B q 9 6 1 C q u l Y v 6 3 T q p z 3 C o 7 i 3 C 7 u 7 y E i n q 1 B v 2 t 4 G h r q W l n k g C 6 2 q l B g 8 p 1 B 9 _ 7 e i l o _ B x y 4 o K h r q m B w 5 1 d u z h n B l y n u B 4 x y n B u m u V x k 3 o C g h q p C - x t 3 B j 5 u b 0 h v v B x 4 o w C 2 q _ o D g 0 u 1 B 1 u 0 o S o m - m F z q j o L s u p 8 B 0 7 j 6 K 2 - 7 r B 7 p s m G x j - 1 B u t l d y w v w B r m - k B 5 z 2 x B p _ 7 _ B j s j m J n 1 w q D - o o 2 E v m x x B g 2 v _ B y 4 r 5 C 9 - w p B m x 8 v B j 0 p o H m 2 j 0 E s 8 2 8 B r 5 y b x t 4 5 D x 7 p g C 2 1 i 2 C w m w b x z 7 2 F 3 j 8 k B o v y i C v 7 s 1 B u j - X 7 9 m 0 B h i 7 f o i t 4 C 3 5 k - C x 7 x z B i 5 m _ D u 1 6 U 3 p v l B r 8 s o C m r o o B h g 9 3 B - q - 4 C 8 x k q E u w 8 m D 8 g u 2 B h 7 4 2 B j 0 j n C q _ n c n - m k D x 7 v 7 B j x n g E 8 7 9 1 C n l w 6 B w 9 w l B g 9 s V o l p v B w 1 j m B x 6 6 W - q z p B 7 4 1 g B x 0 5 u B 6 1 1 x B 2 - 3 r D p x q 6 B 0 z j c 5 m _ - B s j w o S k u k 5 C i j m t C l q _ o C 7 s k 5 B z 1 w 4 D r z j u H i i 3 j D - t 9 u C k w i c g n 7 j D o s 1 k C 4 p 9 u E _ 0 8 z B 8 8 t w C i 4 k w C 7 1 8 o D i 4 j 8 D k y 1 p G k 7 i 7 B _ g 7 u C 8 6 - s B h l 8 h C o g i 5 C u q 4 u K n 1 q u C p u 6 X 1 g z 9 C 1 w h 4 J 3 m 4 t D t 6 k 1 I 6 i w l B u 6 g y B j o 8 _ B g g 1 3 N u o x v E q 3 l g B _ g 4 h C j h t y B h h 8 n B w t 8 4 B 8 r z m C 1 z l W 5 m p W g _ t g C 5 z j 7 B l z q y B m u k 5 B 8 t m c l 8 m k B y o t i F 6 - n 5 B x z g 5 C 0 v i o C j 8 s i I 4 t 1 6 B 0 p t g E 5 x 9 f t 0 s x B j 5 k s C l 7 u q C t z 9 1 C o 1 x 8 C w 3 5 s C 8 _ i l F t s 6 t B i z y t C 8 z v t B o w - r I v w v y C _ - g 1 B 9 y i c v v 4 z B y 3 m t B i v o - B 1 o w w I u o h o C i - t l C m 2 t l B w 7 m t B 6 s h 3 D y r 6 i D - 8 3 8 B 5 5 v s C r _ u 6 C 3 h q y B u p 7 h B g x h 8 C l 6 k 9 T _ z x _ C 9 u 2 y D m k x g M h k u y B i - g h E - k 5 j B l 2 q g B y s 7 n C k 7 p e s 8 8 n U p v z 2 G o j x s B g 8 9 v D t 5 x y C 2 5 6 y B 7 y j - D i 6 9 m C 9 _ n w B g 1 w x B 4 t q y O w 1 7 x C v 7 s y D g 4 i n o B 7 q 4 o o B g r m n C t _ o 1 B 6 3 g 2 E l i 3 2 B y 8 3 l F 9 o h _ x D 0 6 0 4 D q z j - 0 B i 1 s q C q - - v - C x 5 3 3 C 8 5 _ 6 N t l h - v B 6 w _ n G h 3 u 3 D 8 s p 7 q B p 5 l 9 B n h i y B 8 x v r D k 7 7 y B h k 5 Y g w 9 5 B 2 6 l _ C 9 t w Y 4 w k n E y 7 j j G p 4 2 6 B l p 3 i F y v x v F u w t 5 B v 9 9 u B u 0 i r B s t v y F x q m 1 F l h s h D t r o t B v p i y E 7 - j h C 9 _ 9 7 D 4 _ 7 c 3 _ 2 z D v y 0 q D r p t r B w z 8 m B k _ g 6 D s 3 9 t C 6 g - r Q z m j t H 1 k w v H h t 8 g S v 0 k y B y r 4 1 C z 6 l 0 C u z 0 o D v n x m 4 B 1 y 7 i Q 9 y 9 9 K u n - 4 C y 1 4 - I x w n n C q s t j B 2 - 3 6 C x w 4 j a n w z 0 B 6 o 9 - B 1 g q f r r m g B 8 s u p I y t q 2 B q h z q B i 8 u 3 E g g y r J k k w k B s 9 3 x E i 9 y k D 9 j k q B 4 7 0 y H v u p u B _ - r p D m x 5 i C 3 5 r v F _ 4 - X w 1 6 x F 7 3 8 3 E k 4 m 5 B s m 9 g D 9 g m w E o 9 g _ Y o m u 2 E l y i 8 B t - h g B g 9 2 2 C m m q r B k h h 8 C v i 4 n W z q 7 _ B 1 7 k 7 G 2 6 i 2 B 2 q r 5 C 2 w p K w v d w x 9 M k _ m 2 F o r 2 9 R q l x 1 C n q i k B h y v n J _ n k 8 P 5 s 0 v F k x r n C r 3 0 j C 7 q y 9 D w s 8 d 2 w r k B 7 h 0 h C s - i 9 F 5 p n r F 7 8 8 4 C h p r 3 B 0 - n 7 B u 9 4 h H 7 9 t j F v 1 3 q D p 8 1 2 H 4 k 4 - R 3 y r v C q s o 1 I r m 8 h 7 E o 9 6 - H 0 2 x y G k u j 5 B t t 4 2 C i 0 u 4 B s _ - t K u n 2 9 B 4 i y 3 J p 4 1 i J i t y f 5 o y _ C _ 4 0 5 B n t g 6 B j h l r B q 8 9 8 C r j 4 0 E p 0 m 3 B n 5 u s F h v t - C 9 7 s h P i p j q F i 5 s n I n h y 2 I 7 5 n l I 5 n j _ j B x q 1 4 O o t n l D u 8 5 x R r 4 8 8 B 8 5 7 k O y r x v F 1 h 4 x B 6 n i q F - - g k B g z p o J l 5 m k B _ t z 8 C z p s z C n v 7 7 J m 2 8 5 E k x n 8 E g s x 2 H j j p n D r 4 7 4 L o w n t D z _ i z B 8 u n 9 C 1 0 v 1 E j 6 5 _ E h r l h B 1 j t 1 D 1 t u 3 J 1 9 y m E x t t k E x i v x N - q v j U v l 8 w J 4 g 7 2 B w 9 6 6 C t 5 r g F 5 j 4 1 D h 9 p 2 H 0 4 w - B t - 5 v E _ r 1 - C _ m 2 y C 3 5 3 g C - q w x P k v o w H s z - y J 7 - 9 Y 4 x g x B r t l 4 F 7 1 - _ F w h q l B 9 2 v v N - w 7 2 T 8 _ 5 u B - q 3 p B s 7 g _ l B k k m 5 L k w x y R x 1 - z B q w 4 s S 9 i 0 h B 1 _ 9 n B g 0 o 6 E _ j 2 p D u n v h I - n o 8 M y 2 4 2 L 9 2 v q D s 4 0 x B q 7 q i B u q - y B q - 0 - E g g z z B 9 k 9 x C s 1 j l B h k v o B r 8 _ u D 5 l s t B q _ - h C y i h 3 B w l - 0 C y y 1 4 B 0 n g y B p 2 o h D x w - p F 7 n 8 6 D 7 6 h n C 5 m 5 l I _ q 8 x B z 1 m t E n 0 w 5 D 5 r x p D r l u k C l q n 2 E 9 k z s B t v q y K u r h n E - o s k C t k t 8 L 4 s 1 7 D 0 z h 9 M y j 9 h B t v h h C 3 z x U s x 6 q p B m _ 4 s g B x y h g D k 2 z t G 2 6 u x D x k 1 2 B w y 8 v B x 1 z n D x x _ h D _ 9 _ d v 1 3 w B 7 j r 1 B v i i 1 B x p q z C 4 m m g C t i 3 v B y t g 1 H g v 7 k D 2 k v x D i s j k B g 1 9 j C u - j z C 2 1 8 r C y i t 1 C k w 5 y B 5 6 y 7 B - 2 i h C 2 8 s z C i 1 - i B 6 p s h C 4 1 x j D o 2 h l C p 3 5 a u 6 5 6 B s 1 j n C 4 x k _ B 0 _ y i B - k 7 z C 0 8 _ t I q 0 j 1 D 1 n 3 1 B 2 w 9 4 B k x 6 m B z n w w C - 9 6 t B 0 t v s B 5 y m k B 1 q s 9 C w 5 _ Z z 2 r q B 3 8 4 j D v _ x u C o j q z B _ l u y B r 5 7 l C z k u e i q - i C _ o h c q r t o D p 2 z h B q u t n B n k q e s k q t B k t t x C 7 r 1 n B 3 n 5 s B t g s 8 B - 2 g 3 C k x _ l C n m v x D v 2 4 h B m 9 _ s C 4 9 m y B h j - 4 B k m 0 v B 7 _ n n C u p l o B o t 0 k C 9 j n q F r t g g C 5 q y 8 B x v q v B g h 4 e p p 3 t G 9 3 t o D i j z 1 B _ 7 j o C 9 g 8 5 B 9 m - n C q o q n C 5 3 4 6 R 4 t g 0 B 4 z r o B y 5 v 5 G 5 7 k y C 1 3 w q B 4 w _ 0 B r t 3 1 B x m _ 7 E 4 x n 0 B 9 0 j 5 B n k k h D - 1 m c 5 r 0 2 B 7 l w _ B 2 6 q z B j _ n n B l g o b 3 6 t l C u 5 7 i B 5 1 y 2 H 6 9 6 _ M 3 8 g _ B m l n k B w v 8 0 B - 8 7 l C 1 t 4 _ B 4 x 5 1 B w 2 0 h C 1 v j 3 B p p 9 n B w q - o B g p n o B h n 8 6 B w 2 k _ B t o 6 r B y 3 u k C 5 q i d z 6 q v C s o t l D w 7 z i B m o i 0 E m 0 r i D g 8 h 3 G j - w s B t n n z B _ _ s l B q 4 5 t C o y k 1 B s k m p C 8 1 s g F n v r v E 8 t 1 y B n 6 j 0 C o w 8 6 E i 8 g l B n g x j I l 9 7 q B - u _ b 0 g 8 r D v r 5 k B 5 _ n z C q 3 o 0 C 5 k 1 5 B 7 l u f 1 y h a y h 0 4 C w 7 y w E q i h r B z 7 r t C x n z 5 I x 2 t r H q z p p L z y 1 5 B 6 w h t B 3 u m r C - p u x B q - x 0 C u h y e 4 x o i B 6 5 j 3 Q 3 4 y 1 D - m y s C v l u V l q o h C p 3 g 4 B 7 6 j h B 8 7 _ z C 0 z s l C i z s i B y s 1 u B s o 9 t I q o h 2 B h 1 v r B l 4 8 z C 9 6 n 5 B v n j 3 B q i r u B n 2 i t F z z p 5 C 3 5 q V v h 0 r D 4 l o 7 H y 9 4 j Q 7 l _ s D j 8 x v F _ t r m D w w u k D y q s z D - h p 3 D u i 7 o M y m w z Q 0 y h n C m j 2 k C 8 8 7 l E j 6 o x C 8 2 3 o i B - u 6 7 B n g y y D y 0 6 - G 2 m j l G - q h v C 1 s n 6 4 B t h - 8 N 3 s 4 8 m B 9 9 3 m P _ l - l Y g n t m G 5 m l j X q r 0 i S j v v 5 U 9 z 9 6 F n x x g 9 B g 7 2 6 G n l 9 r H l m 8 i H 3 n g - B v o 8 s M _ m _ p K 3 8 3 b 6 2 k t C z w 1 4 B i g u 2 B 1 t 3 a 8 m 3 6 B 3 o k 5 E h 8 m x H 4 u q t P 5 p o i G t y 8 j E v 5 4 7 F 5 x 8 1 G 5 3 x 3 B 1 _ l 2 B 5 8 y q D k g i o B i 6 s l E k 0 _ h D p - 0 s R m 7 j _ P 4 3 w j D i o y 7 9 C l 8 7 q b 1 r x j E _ 1 0 n a 9 s p _ e p _ i 7 i C 7 - i 3 H k q q r n F m i 1 o C y r s 0 a s u k 5 J 6 r 1 w B q u 7 3 B m 4 1 k B 7 6 g _ Q t i x l N 1 s 0 n s B 1 y l 1 Z w t p q 0 C z n 8 w G 9 5 p r D 8 0 8 y H v g w l B y 4 l s B q s v q B 3 - y y K 0 _ r g B 8 n k w F q y t 2 B n z 0 l B w n z 6 C w _ 0 g F 9 w 4 p C v m q g I 1 s y Z s p u a 3 0 j l B t 5 p y B z o t x B h o n k C n s m 4 D 6 2 7 Y 1 n p k D g 7 r 0 D u p 3 2 B 2 q z k G 1 y s u B 1 p x 8 B - _ n u D h i m r C g 8 - 4 B - 1 p 1 E o u t g B 0 6 4 r B q u t x F w 6 o w C p 1 3 j F j h p s C w r 6 y E x j 5 u K x 7 r 1 P x 2 4 i D 6 1 l k D 4 q g e w 1 _ j D 7 2 4 h C j y j l C s 8 h p G w 7 8 9 b q t n o e o n s i C 8 q o m C z s l 4 C g 1 p 5 B y 8 m 3 B - r p X 9 y y 0 B 5 7 x 8 B q r s x D v 8 l j E i s v V 6 3 o y F 2 w u s D 9 r 9 h L k _ 1 u L q v 7 r B l j s j B n s q 8 B y v 5 8 C k 2 w t B h _ 2 g B k 5 9 7 D - p r f s 2 - m D j l o 6 C _ g v w B n y p 9 I y 1 x p g B _ 8 j _ F 0 2 3 f n o 7 9 B 0 o s i F q 6 8 t B o 0 j g C q 9 k 3 C u 2 8 7 C p 2 p g D 6 5 4 g H s 8 q n D z s z 6 B q i v w B 4 p 6 1 B s 7 n t C m p 0 v D 4 k l l C p q w - B w i i r C k y 6 0 B 9 m g z E h 2 p j C 9 j i k C 7 k 1 _ C j 1 m d 1 1 0 q B 8 5 u s E m w z h G x y 7 p C 2 7 z r C q 3 z 4 B 4 n 9 u C _ 2 w e n 7 m r C 7 h w 7 E r p 7 o B l 7 _ U v i w H 9 0 u m Y s x i 1 D 3 2 j w B 0 k t 9 C p u t x B 0 0 u z D _ x v h B n 9 v h B g i 8 x B z s v l M o m i n C l w k _ C g v 9 y B q m 4 0 D t g t 2 B _ 3 u 3 C x i j 5 I 7 m i 5 C o s 8 t c p o 1 5 C 6 j 1 i N 9 r x m I n p y r O k 0 w g r B 3 p 7 7 E 5 2 t 2 E 1 5 n - B g - l s B 6 m t c i 1 7 9 N - p - - H y h m k C r j 7 s C 9 0 y f y - - m M x g k 2 C 1 q y 7 B - m t Z g t 1 3 C s n w m B w 1 7 y B r x g n E p o n p B w 3 z s G w k k u F x h 9 y F w q 4 g J _ j - 4 E p 2 l n H g l - u F 6 h j j k C y o 2 9 Y n 9 q v C _ u 1 8 D t 3 j 6 M 9 k 5 t G x w 7 n c 7 5 o x c m i r h E g 0 4 v C o - 1 t G 3 5 8 7 E w y 8 w C x k w _ s B 0 1 g 2 K y g 3 9 Y q 1 7 q F 1 4 z v C i 9 w v H 4 - v i g B x q u i D w t 2 s C l 8 q s T m h k t C 7 g 0 6 B v v o e 8 u 8 n O 4 n o t C z 3 4 - B k 1 m - E p 7 h j D - y r v B v x q i K _ l 5 y N 2 4 x 5 B 0 m h - F 9 8 8 u D v v j k L - h w d 4 r 7 o B 9 n q 1 F o m _ w D t 2 _ _ H t w u _ C 7 w x b 0 v 6 j D 3 3 g 7 J 1 8 2 z C 0 s u f _ 4 j q H 6 t _ 5 B 7 m q 0 C 3 5 x g D _ m o 7 F 8 q v i C s z 5 v D y 2 3 s C q p x d g m 3 i F 0 8 1 p B q j v t E s 3 - y D 6 j t h P - x 7 g B _ o j 7 F u h q i C 7 y q j n B 8 7 r - 2 B t v 7 k N n j 7 3 o B 2 r k q B o _ 2 o g C - 8 p r D 0 7 i 6 Y 6 i m _ q B q v w t G 2 p 8 w J 8 o h 4 C m r z r C j g _ 6 N g z n q E 1 7 7 x B l u k n E 7 y 4 l F 8 l u 8 E g 3 j 1 C i 1 w - C w _ l n F v v 5 o C 0 m j g B t w - v D q v p 5 B 3 w r Y j n g 0 C n i z m C g w k f - 0 o s C m h v s F z v q q C _ w 0 k C i y 5 1 B p j 5 w D 3 1 7 i B i m 0 7 G 4 r v v I h 8 0 8 C 6 r - 8 B i v l v D 8 v u 8 N p 0 t p B 9 9 2 w C 8 2 s x C t - r 1 I v 5 m r B j 8 h b 7 1 m z D s n 8 6 D 1 2 r v M l g v y F 8 l l 1 I _ _ o 6 F z 9 0 u G _ t q u E 8 x 7 g C k 9 _ m E t m h 8 C 2 9 q 5 E h z 6 s C w - l q D z v q r D 0 6 - m D 6 q k s D h - 8 c n w i k C p u 9 1 B l 8 t q B _ r u v C h _ j q C j p 5 3 B t 2 v _ H w 1 p n c x r 4 w L u v x p D 5 n 6 0 R q v r 7 L m q q n D 8 w p 8 D z m s 6 D p 6 h 8 B u 7 i m X k u _ h F u s o k B 3 s l g C y 0 7 u C o l q k B 9 s u g D p 0 6 g D x 3 5 u B 2 j 5 1 B - 4 x x B n x w o G - q k v B w y _ r G _ m x s C 3 - i 9 E h 8 - v B r 5 7 e _ 7 5 t B o n 0 d 4 t q o B s n 4 s B v g 5 6 C w 6 - 4 B q 7 m l C n h o a j h h j C y 6 2 t C h - z l B k h 3 w D p 9 2 g B v g 4 h E s m t c 3 - x u D u l 2 w B j 3 p h B y 0 x 9 M q u y n C y v s 9 C m 3 l o C 5 u m 7 C i r 8 g C 1 n v q C - l m n C i 0 r q B 5 q v 4 C u 9 t 2 B h u _ 3 B s k _ j F j n 8 l D m 2 _ 7 B 9 g 5 X 3 m 5 k B 6 w _ z E o 3 o y F g 6 i r C h k 4 q C i n 0 Y 6 8 s n D 1 1 9 x C 6 r 3 i C y 6 s 2 E v 2 i 3 C w 6 j o F 7 1 8 g B - i 1 r B n m o p B g p o 7 B 1 2 n g B p 5 k x C i h r l C 4 j 9 e m p 2 4 C 2 p i 0 H l 5 s v C _ r 6 l B i z - u C i o m z B g g y l O m 8 k 7 C l u r p B j 0 - 6 C i - l v I t g h 9 C g s u g D 9 p - 0 C p 9 1 5 B s g 3 s C u 1 i u C 0 x s i C i 1 t 1 C y 3 4 s D 2 w p n D k r n p D x h v 9 V t n 2 q D w 2 o t B s 9 u 3 R q t l j F q g - t G 7 n i z j B z i 7 6 h B p r 0 - D g m z x G 7 q 4 w E 8 4 i v E 1 6 0 0 E o u 2 t B g 9 2 7 B 4 2 z n B k k - t E l 0 8 7 G 1 6 4 u C i 9 1 3 g B 9 y 9 m D 6 k 2 n K o 3 q h i E 8 r n 5 P o k 8 5 F 7 1 1 x B v j v n C 3 7 k j 0 C 9 x q y O j z w s K p u 9 8 X n j n n b p w 2 5 Q z z 8 x B _ 3 - i B l p s 8 G l 9 s c i w l k D x g x s B 1 k r l B 3 m 0 2 B _ l o j D v m i g C 7 v t b l o p 9 B i u x u H q 0 6 1 B k t 2 _ D h s t m B 6 h l o B l t j t C w 0 8 h B q 0 6 1 B 3 9 o x C k 4 u v C o x - 6 B q 2 n l B 9 l w j B x l i k C w s z _ C r m i n I 4 w u 8 F w 0 8 h B p i 7 i G q 4 _ u B t n 8 j B 6 u o k C z n w x B g u m i C 0 o o 2 B t 4 n 4 B 4 o k g C g 4 0 n C 9 4 y s B 3 9 n d 4 s 3 a m 4 t p B p t w p B h x y 0 B t o l w C - 2 u m B k p j j C y _ g z B 6 2 h m D h y q t B 7 x 4 l F 0 n p i E 5 x 1 4 D 6 4 s o C m i w i G l k r v C n v p b y k n t G z l k r B v 4 j k C h n z l B y t 3 t B 7 o v r C 0 i y l C x q 9 5 B h i 3 d l v i m C l 1 h f 7 v 4 u C q 6 y 7 F k h r r C 1 o 5 l F z s - r R o 4 n z E r 0 z 0 F 7 t 2 2 B m 9 2 4 F m m g 7 B z p w p B p - z 9 C v r j q D v 2 2 o B l 4 i i C t t q u D y y 7 h B o s 2 z C q x 9 p G l p 6 o B r s l Y 9 m - r D x t 3 4 B 6 s m v C 5 o 5 t E h 8 9 X k - o p E n j - X 3 o o 4 C 0 k z X n 0 l t B p u 6 g C _ o l v B t w _ S y _ _ z C h _ g 9 B l m k y C 3 3 h j C 7 2 g e q t u - C _ z o j B 7 l i 0 B _ g 9 6 B 9 5 i s B o k 2 8 B 2 h y e k 0 k j C q 3 p w C p 9 0 f l z 8 z B i y 4 o F i 5 3 1 B i 4 i u D l g w 3 B 4 _ 2 r B 8 5 z u C g y y w C 1 v _ r C l 1 5 u B o y p - B 8 5 4 a 8 _ h h C n x u l B p 9 8 h B _ 5 z 9 C - p t m B 7 x j g B 4 9 u t G z 0 0 s F w 1 q v F h h 2 m B r n w x B x 8 4 w F 5 z x 9 C 2 o 9 e 8 _ v j C 7 8 7 z B z i i W - n 2 l B 2 i n e u t 5 1 C _ m x - C s 8 g w C p h 0 r D _ h j n B t _ x 7 B w n 1 8 B y i i u B u w 8 8 K w 1 6 h X 0 x h m J k v h z K t 8 l 2 j B 9 u u n y B i m 6 h z C q m x p m C 4 k u 7 O r 8 p i U z z 3 7 C h _ z 6 B r w x p J r n z w M k 5 - 4 F 6 _ h x L 2 p h 9 I 9 7 1 q D - v 8 r F v l w - E w 8 m p C m _ y m B o l g t C x q - 5 B 2 8 t r B u 7 h 0 C i 5 s y F q 9 q 2 H k h 9 j O z m y p J 1 u n y K s x 1 i N v 9 z _ E v 2 z 3 C 5 u p z C g p y 6 B 9 o o h B - o r u F 0 x 5 5 B 5 s 8 x B n 9 m r C z 3 z x O h n g 6 G 6 8 l G v z _ 5 C u 3 k 9 B n 1 - i S r t j t C r 3 - p s B y 2 s _ Q h i x o C t v 7 9 B t v n w I y y m g M - s 4 h F n w w 3 F u i s 5 i B 4 y s 9 B u t g w C t 3 r 4 E r 0 y p I r 6 x m q B u 7 q 7 L g h n h E o p l _ X v 6 3 7 C p 7 7 4 J t o l s I i i 9 z H 4 k 4 0 D k j q 0 G _ 0 q b o t 7 g B s v o 5 b z r p t G - o y q 3 B j 5 3 _ Q q 3 q m L l i v r C y x 3 6 Q x - h - Z 8 7 v - f v p i x V w w u 8 X j 5 g _ B n _ - t B o 7 y 6 P z i k l K 8 9 i u D g s m 8 C w s x j B w 2 1 8 B j z g p F p i 5 y B k _ 5 p H z s 3 s B n v n x B k v 1 d 0 h t o C n y _ 5 E - 0 o e z 3 _ z B 1 4 8 z D i 2 2 h B v 3 m i B y 9 p n D j 2 6 U y n - d - n k r C h s - o B j u q k C 8 l t j B t o y 1 C v j 7 9 B s _ x 6 M u o r o B 3 7 m s C z z z j D n z 7 s B 9 w 7 n B 2 t r g C 7 j 5 y B 0 l 2 u C q 4 k v B w w r p B - l l a 3 l 3 z B m m u n C v j i 5 B 8 - v s C l k 9 0 B o 2 h k C 9 _ p y D n 2 z z C 0 v l z B v q _ g B 6 u 2 x C r n k b h 7 8 u D x s w _ B 4 2 v k B s - 3 o B y i h 2 E w 3 l p B 0 l 4 e 6 4 6 3 C i 3 l v C r 8 1 v G n _ 6 u C l u s k C h g t 7 B u y y h D x m r e r p k o E 7 v _ h B j 3 v v D 5 6 q d 5 g k 0 B o _ 2 k B 8 9 r b n 2 o n B p 0 _ l B g i 2 z C 9 r h q C 0 y n t B 1 2 9 q B 2 p l j C x - w 9 C 4 4 6 j B p t s n B 0 2 k 4 B r t 3 m B 9 v 5 d 2 7 y r B n n 1 2 B x g 7 2 B t o 9 m C n j k r B 7 z z e o n n v B _ l w W z t q j B i p n 3 J 9 q r y D 3 u q 4 B 2 h s b k 4 5 i B t g y 4 C u i 2 W o h l 8 B l t 4 k C t y 7 6 C r t y 3 J g n v 6 D y h s k C j 9 n _ B n t h 7 L 1 h 1 5 C 2 2 i 3 L y z s w D u k y 2 C 9 v 1 x J i z k j B r 1 8 q F o q - 1 C 4 1 v 8 C y h s r I h 9 q p E t n i h C o p j X 7 l 8 e l n p x C 4 6 m 1 C 4 y 4 o B k z k 5 B s 0 o k B 6 i h p E 6 7 k p B 3 y 2 Y - 2 y h B 8 6 5 r B 8 8 v l C 3 _ s l B 0 9 r c w _ - b u g i w B g 8 o 4 E x t 7 B 2 3 p w C 7 t s n B w u g w C w 3 v f 0 x - g B g m 4 7 B 2 l o v C 4 z 3 0 B 9 6 - q C 6 1 u h M o 0 9 m L q - r 3 O p - g i B - z y p B 1 6 s r H y z k x C g 3 h 5 K v m w 4 B t g g 1 G u u i 0 D 8 q 0 - B p h 5 e n q o 3 H k 8 k i C 1 3 h l D 2 s g Y j g z p C 5 h o p B 6 z p x Y - i s 5 e 8 3 t q b g 5 i p G r w m h K j n i 5 O z s 4 _ B 6 1 o 7 t B g z q u E j v 7 x C 3 l x 7 H y i 2 n E t 2 3 n C r q h 3 O v 8 8 r E 1 w 0 w U g m 6 1 J 4 m y p m B x k _ s B v 9 2 6 W 2 6 p 6 H 1 l p i C 5 w s j F q p q y L i 5 m t D - 8 q k C 0 0 x q C v 2 g w G 6 1 o 7 D - s n 4 G 3 n p d s j x k B l k 3 1 d 0 6 6 0 E o w h t C t m 6 u V _ p 6 _ D w h o 5 D 9 8 8 h D t r s 3 B 5 n y r C y 3 4 3 C 6 7 5 8 C 5 2 1 u T 1 g r i N g x 1 2 R 9 0 s z E g p x j D 7 x v 8 D j 2 9 5 B z r s s C p 7 h p B y k 2 j C v l _ _ D g 1 m w E r u 3 q B o 6 x 5 B 6 1 5 4 H 4 r 3 2 I m v j _ o B t v s 1 l B r r o y E 5 9 9 o d l o p j C 2 y y s M v 7 r - C z m n g R t - 7 7 E i 8 4 - H v 4 9 q C u r 1 _ J q l p 2 C j v - 0 G x 8 p z F l s 3 6 D r 0 g 8 H 1 0 0 x F w 0 y t E k z 6 _ M w o 4 _ D p g p 1 k C 8 w u x V o o g l P r u i x w C 1 r x 7 b r _ 1 y G 3 0 2 1 N 7 u o v c x i 4 n c _ q l p E j o l a q 7 5 _ E h 1 1 5 N r z 0 3 D q v 1 4 S - y q n M 6 l y - P 7 n m t I - g p w r B s 7 v l H 3 4 n x D 5 _ i 3 H n r 6 h G 2 g 1 z K 9 j s n F j o _ 3 F k 2 x m 6 C 1 r w 9 F 5 o m z H 0 4 z x G l y 9 1 D z q r _ F 0 x i u H m - 5 i L 0 3 5 i B x 5 o - G k i i p U h 9 t w C t o u w C 8 6 6 8 E u w 3 r E 6 1 m z E z 8 n 8 I t g q 6 E y 0 m _ M 2 q x s J s _ p x E t w u 7 C p t - n C h 5 m u C 8 s 5 x b 5 7 8 v K y h k s D 8 o s k V 3 k o - D j 9 7 n E _ 2 8 u C r t _ 5 C t - p k C g 7 2 x D p h 8 i H 2 0 y 7 C 7 o z n H 8 1 p o I h p z s D g l t o E 7 m z 5 I l k q l E _ o 6 4 B 3 n y v D s 0 1 1 I 1 i 4 m R i h k 4 R t o 1 1 E 1 j y 7 B l k o s J i j 3 6 C 3 w t r H 0 r 6 8 C 7 h 3 0 C 6 - 6 5 D j o v y M g 0 q 2 J s s r 2 9 C - g 5 2 V 8 g n X h m x p x B i 4 r w X p m 3 9 G p 4 w h D 0 0 n h J q j p i P i 2 x i O j 9 2 w C 0 m 6 k q B o _ 0 h Q o s u 3 D m 1 n r F 5 4 q p E 6 9 y 7 C _ k 9 7 J i - 3 u B 5 g 1 k F q s 0 m B _ q r - W h v 5 2 Q s j 7 - C z 7 j s B l 3 m 0 C z s p n B 9 x y 9 B 1 o 1 n B i p 6 z X r o u w G 3 z 5 8 B r 4 j 7 Q 0 j z n C 8 w 0 n D k z s m B 2 z r j B 3 r w 4 B g _ h y B q 7 r i E w - y m C p - z c g s 9 1 B q g - 9 B g t - o D p g h h J 8 n 6 v E u i y o B h _ p p B 4 0 9 u C 7 h o h C j m o k N g 5 6 o v C 1 9 n j 0 D 7 9 p i K 8 0 7 6 E r i 0 2 B n 3 o j j B j n 6 5 W k 4 7 h X - 4 7 i K o 9 k l F m 5 - q N 3 z s 7 Y - i 8 _ a p i s - h I i o - 0 P 5 6 q 8 Z _ k w r v B 6 1 i z B 4 8 x k L 6 g o - N 3 t i 6 F j k w t M m l n 9 E n 8 2 _ Q h j k i D y y - 6 Z y j 8 - B l 5 v 4 C j n o x M t g q r D y 4 h v E p j 2 p E x 5 2 n C 0 r 4 i F t 5 m - F - l j 7 O p l o 8 E y t i 1 U x z m 5 B 1 u 2 o B o m u r B 9 v 8 x D i j y n C l y n 9 G g - 3 x B - y _ - C 5 4 i y B - q 2 j S z 4 p r Z v 4 p p C n 4 o 9 B j 9 r q C _ n i - D k 5 2 0 E 8 u 8 6 D 6 s w l E s w v l C w j g w C 4 w - u b r j k w L 9 g 9 5 B i n o o D k m o m C 7 6 6 n B 9 3 5 i E q 2 s w D v 8 n x M 3 5 2 w C 5 _ _ 3 K x g 4 _ B g h s _ Q 3 u 9 1 B 2 n q u E p j 7 k L g m 5 7 K 1 x t o D y 8 o 2 C j 3 3 g C n 5 2 b p j q 3 C 4 i u l B z g - 4 B w h 5 2 D 5 0 9 t D m t h s F 3 7 - q D w 3 x z B z i 8 q B z 5 p 1 B l _ j k C 3 k 9 b _ x _ r P 2 t 1 h D g 5 6 n C p 0 j l B u q t t B r x l u D p _ q u B s 9 i Y y s r g C o 0 r r B w r n 0 B w n 9 4 C 6 6 j h C w g x t C 9 t u z B y y 2 9 C - 2 n d 5 x 9 p C h k i k B 8 j 0 4 C 4 l j t H t 6 4 0 B 5 n v z D v 9 l z C 1 4 0 l E w z p n C k n 7 l E q 4 1 z C l 3 9 Z w w 3 n B j 9 r t R w x s i C g k 7 4 B 2 3 v k J 9 9 9 X 2 j 1 6 C p 7 h j D j o o r B _ s y 1 B u h 8 m D _ j 7 f 5 i g j B - 0 j l B v 6 u v B 6 v t b 3 2 0 q C m _ 9 d 5 y h 8 B v 1 h k C 0 2 u g D o 0 l p C 1 5 - 0 F _ u j u B 1 y g z F n m 7 h B p 8 p k D o 9 0 m F 9 s _ p D s v m g G 3 g m h C r l p t B - 4 w 8 B r 8 n h C 4 - q g K z u l 7 I v 7 5 j C w u - s C r 6 y Y 5 r y s B _ j 0 4 C y 9 4 1 C 9 w i 4 B 8 2 - z C 9 p n z B 1 2 g q D h g 1 W q r z 8 B s g 5 b t 5 i w C l 4 x 1 D n m i j D m z i u C s p x l B h 4 0 x B o m k o B z y - h I v 8 h k C j u n o B o x 2 X y o _ 7 B m h o Z 8 g l r D p n y 0 B q k - q E 2 h p m C v - p l E i m q m B u g 7 4 B y 3 g Z t g m u B t p t o D y v y 1 B 0 s 0 _ B p v 9 1 B y _ 1 m D 2 j g 0 B - r n _ E 4 o q i D t 7 p e j 7 9 6 C 4 - 2 4 J u l i w B _ - 3 s C w y i _ C s i h d 8 5 t l B 0 y m 3 B r _ s y C 3 h s x B q _ j c 5 w l g D p h 4 b q 6 v u B v r - y B s _ l k C 1 2 0 q C 8 s u y G l k p j C r t p 1 E t m z 3 E q g 9 s I 0 5 4 7 B z i t g B 7 8 s 6 E _ 6 l g C w r 9 k B 0 2 t x C q 9 8 8 B p q 1 b x o 3 - B o l w 5 D x 1 g i C u o q 5 B 6 7 0 1 B y o j l B o 7 t s C j 0 - g C p 8 q z I q l _ n D z 5 i 9 F 2 i k z C k k g y B 3 r h h B i 1 3 i I s v m 2 I s x u 3 C k 0 s m B 0 4 _ o B n s 2 0 C 1 s y t B - r n - B g v g t Q r u - o b x s 8 2 M m 5 i - D j w - o L 0 w 3 w D q 7 4 j B m p r 1 B y 1 2 p C 3 k - g J n w - h I 0 q k h V _ 3 6 y C _ y w z Q - w w r G i v _ u F z 8 h v B s q r o B _ h z r B _ 6 0 p D g m - i C s 2 l 1 B z l r 1 B 4 y 0 r B y u 8 7 C r 4 n g C z 5 s u B 9 2 2 w C k 9 p k P n 1 k t I u y - z B y 7 9 p G r j 2 0 C t 0 3 t G 9 o o m Q 2 5 6 k B y p i u C l t 8 l C 0 i 5 j B 3 7 o i C w 4 p 5 B r - x x C k 1 - 6 C u 7 n w B 7 v o j B w 2 2 7 B v s 2 l X n 9 q 8 C 6 p i p G l 9 n 8 E 1 v p 6 E u s u s D s i z 4 B o q q n C w p 8 5 P r o i _ i B r z _ 5 C 8 o 0 s B v l w u C u 4 h 2 B m h l 4 B j h q j B k 5 9 y E m 8 i i B l u m a 5 r t c p w 6 2 C u r g m C h h 8 l B 6 k - k C h j 4 t L & l t ; / r i n g & g t ; & l t ; / r p o l y g o n s & g t ; & l t ; r p o l y g o n s & g t ; & l t ; i d & g t ; 8 6 6 1 0 2 5 2 5 3 3 2 2 9 1 5 8 4 1 & l t ; / i d & g t ; & l t ; r i n g & g t ; m t 5 9 5 - s 8 _ G 7 0 w 8 C h y 0 m B v j l c l q j z K s 9 m s O 0 4 3 z L i 4 k n E 5 m j t D 4 g v v B s v o - C h 0 i o C v 4 0 8 C v - l n C - 8 w l B j 7 5 2 G s r i w D t j p 3 G i g 2 x B q h 8 j M s 5 2 p C i 0 _ 2 B & l t ; / r i n g & g t ; & l t ; / r p o l y g o n s & g t ; & l t ; r p o l y g o n s & g t ; & l t ; i d & g t ; 8 6 6 1 0 2 9 6 1 7 0 0 9 6 8 8 5 7 8 & l t ; / i d & g t ; & l t ; r i n g & g t ; 9 w 4 l l 4 u 0 - G l p q D w s u I 1 r y E s _ n H h v m J v h q U 8 g 6 I n q _ o B n _ 3 0 D y 5 v U m s 4 E h 7 - K l 2 k F p _ g J 1 o 3 W v 1 p U _ h n L 1 - _ E i 8 i E n p x G y g h G y y v J l 1 - t B j m r K n - 9 F & l t ; / r i n g & g t ; & l t ; / r p o l y g o n s & g t ; & l t ; r p o l y g o n s & g t ; & l t ; i d & g t ; 8 6 6 1 0 2 9 8 5 7 5 2 7 8 5 7 1 5 3 & l t ; / i d & g t ; & l t ; r i n g & g t ; o r 6 w l _ x 3 - G t r x G g 3 - G k t m E p g 2 F y 3 o M 2 8 5 O p 5 3 D s o p I z l 8 I t s k G q v n R m l 6 I 4 n w N 1 _ t D 6 8 3 G l 3 m D i x v K l 2 k F x 7 g E 6 y l g B o n v N s r r N _ 4 k G o g 3 G 3 y q J n s 6 G 4 - v R 6 t q F g y k K i s 5 I m p o L - _ l C z r t O 3 g 6 L l 4 - G j k h G r q - R 8 u t J z _ 7 G 9 n 8 G n k 7 E - v t L u 8 o D & l t ; / r i n g & g t ; & l t ; / r p o l y g o n s & g t ; & l t ; r p o l y g o n s & g t ; & l t ; i d & g t ; 8 6 6 1 0 3 4 2 2 1 2 1 4 6 2 9 8 8 9 & l t ; / i d & g t ; & l t ; r i n g & g t ; i 0 0 _ p o q z g H h r 2 a 8 6 3 I 0 v 8 F z q w I _ u j V g l 7 H 6 p t H y z 9 O x _ y Z s k 1 C 7 - 8 M 5 6 h H v j i U w q 0 I g 0 g I s h _ R i n 0 I 5 7 2 j B g g g I x 2 u F p j v R x p 0 L i 2 j N 5 5 r G k s g g B h 4 r L w 0 9 X y g j Q - v p L 6 l j Q 3 u 8 S 1 p 2 C _ w n L h j _ x B v 6 6 R 5 g h Z 3 w q E u _ p H q l 6 F l k _ V 7 g 7 G 4 p i V u q v g B l g 4 I j h _ r B i o n G x t 6 D 0 v n E h v n F o o 1 K i o l W 1 1 y K 4 5 1 c 5 - x I i - r h B s r _ K 1 i 6 C _ 8 6 F 7 3 7 E t s 9 G h o s G p n 4 P 6 l q F 2 m 5 Q j 2 2 P _ 4 i H y 1 s Q l r 0 C _ r 6 F i 1 5 C 1 0 2 L 0 9 o I y i p G 7 q 7 D q y 2 K 7 k v G w 6 p I 1 6 t E n m k E 6 3 6 F 5 p m H k n o S & l t ; / r i n g & g t ; & l t ; / r p o l y g o n s & g t ; & l t ; r p o l y g o n s & g t ; & l t ; i d & g t ; 8 6 6 1 0 3 5 6 6 4 3 2 3 6 4 1 3 4 6 & l t ; / i d & g t ; & l t ; r i n g & g t ; m 6 8 0 g 5 o 3 g H - 4 x D q - 1 K 4 - n b _ l z N 7 v p G - g 7 J 8 0 h O t s k I v 0 2 K o y 6 T w m y F u _ o F l 5 9 F m y 0 F w p m F o n i E y j m L x z q E v j 7 T v 1 y F 5 l _ I 7 _ 0 E r g _ F g o 6 Q 8 v z K _ r m M z s _ F v m _ F v 2 k I t j s E t 7 g D 0 x w a 3 m 3 c 0 i 7 J 9 0 5 C 8 h p G & l t ; / r i n g & g t ; & l t ; / r p o l y g o n s & g t ; & l t ; r p o l y g o n s & g t ; & l t ; i d & g t ; 8 6 6 1 0 5 0 3 7 0 2 9 1 6 6 2 8 4 9 & l t ; / i d & g t ; & l t ; r i n g & g t ; y r _ l 2 y k h i H g o g E 1 g h K w 7 0 I n 3 q I v 2 z O m t o d o u 3 L r m 8 I q z g E x q o L 4 q t U 9 _ z O 4 3 - G j 5 k G 8 g v E q 8 i K s _ s J t 1 w C _ 8 j D 8 5 o E x 1 7 d 1 _ _ D j x o b n w - G h u p D t 5 x I 4 g - E h 0 p J y 4 j m D l t m I z r k D s h p H n 5 p J g 0 z I y j w V s l h K 8 i n N 2 o r J v p 9 G _ k - I 7 9 j D x r 1 J q x v E & l t ; / r i n g & g t ; & l t ; / r p o l y g o n s & g t ; & l t ; r p o l y g o n s & g t ; & l t ; i d & g t ; 8 6 6 1 0 5 0 7 8 2 6 0 8 5 2 3 2 6 5 & l t ; / i d & g t ; & l t ; r i n g & g t ; - j - 6 9 t - o i H y - z L 8 w 8 K x n 0 H g t 3 E 2 h k D 1 0 x F t s g H l 4 n F o i 3 E q 7 u K w t l L 1 j 4 E o _ h K h 6 9 H z m w F o p g M t 3 p D 2 1 t M r j j G 2 - p I 4 x x D v k 9 H s 8 p I & l t ; / r i n g & g t ; & l t ; / r p o l y g o n s & g t ; & l t ; r p o l y g o n s & g t ; & l t ; i d & g t ; 8 6 6 1 0 5 0 9 2 0 0 4 7 4 7 6 7 3 7 & l t ; / i d & g t ; & l t ; r i n g & g t ; w _ x i w - 4 s i H 3 _ 1 N s h q j B 7 m - I s 3 k m B n x s G 6 8 3 N t u _ I t z 8 j B _ 0 - E n 2 _ H r w _ E l z l C j n r C 1 8 0 H s k p 6 B y m 1 L r k v e x h q C 7 q j G n g x V & l t ; / r i n g & g t ; & l t ; / r p o l y g o n s & g t ; & l t ; r p o l y g o n s & g t ; & l t ; i d & g t ; 8 6 6 1 0 5 3 9 4 3 7 0 4 4 5 3 1 2 1 & l t ; / i d & g t ; & l t ; r i n g & g t ; 9 _ u z z l 5 z i H p r x F r 5 x D 6 y w F h r r J j - t M l w k K m o p I s 0 z d n 4 x G x r g H p p 6 K 1 t h V 5 y v E 3 l t K 5 1 8 P g q 7 D q 8 5 D 4 o s P z 7 4 D g s m h B g 2 q M x v w F y r s G i s 0 J v w 9 b y 3 v P p y x D o y 5 M l 7 v C 1 t v M j 0 i D s 6 2 G _ h u E y w _ H 8 s g H t l 9 H v 4 0 H 7 t 1 J 8 w q o B 7 0 h K 5 7 q C n q q D y x h G q 8 6 D q k p G & l t ; / r i n g & g t ; & l t ; / r p o l y g o n s & g t ; & l t ; r p o l y g o n s & g t ; & l t ; i d & g t ; 8 6 6 1 1 1 7 1 3 1 2 6 3 3 1 1 8 7 7 & l t ; / i d & g t ; & l t ; r i n g & g t ; u u 2 8 h y 2 z j H z j 1 w C j 2 w m M - 8 m x C o l - 5 B 9 4 9 r C 3 4 - b y v k h B 8 4 i o C 6 3 j _ H 1 w 3 t H n m i 0 C z - s r C h 0 o s B u 1 5 w B v q z v B z 4 p _ C 8 s v a t u i i B 6 5 4 l B m y i - B 0 4 _ l B u 6 m 7 C - r 6 l C 6 m o p B 1 s o k B 6 v w 8 F 2 4 t h C - r u h B r y z g C m 0 2 w B p y h o C i i 9 w B l k q m B 4 z i o D g u i m B 2 7 7 x B w p 6 3 C 9 4 s g E t 3 _ s G o n z p E 9 y - 1 G _ s 4 7 E j z j 8 B 9 v r s C y 8 q 7 D w g i y C 0 8 9 v J 5 w 8 z B y v 0 t B z z 7 1 B h k g i C z p i 8 B o p j o C 0 2 n v G w y y h C 4 u z y Q 0 x i 4 B l 4 3 0 B w _ p v B o 3 i 6 C u h h 4 C 6 p o T m - x l C q p u 8 B 8 1 w l E y u 9 u B 2 0 h l B h l u e q k w j C 3 i j n F m u u o C 0 h 4 z C j 2 9 6 B z n t m C 3 h q k C y w 0 g C & l t ; / r i n g & g t ; & l t ; / r p o l y g o n s & g t ; & l t ; r p o l y g o n s & g t ; & l t ; i d & g t ; 8 6 6 1 1 1 8 0 2 4 6 1 6 5 0 9 4 4 2 & l t ; / i d & g t ; & l t ; r i n g & g t ; 6 - 0 k - 9 n m k H q z 2 V 5 v 0 K q j j j C 6 - h M v s 2 F r w s D i 2 5 R m 0 w E 8 i j G p 5 g F g 5 5 W r p 6 F 7 q h J p q l F 0 k 3 G _ i x G 9 t l H k o 0 r C 9 8 n D _ y n G w 0 2 E h 3 _ U 8 w y I & l t ; / r i n g & g t ; & l t ; / r p o l y g o n s & g t ; & l t ; r p o l y g o n s & g t ; & l t ; i d & g t ; 8 6 6 1 1 3 1 3 2 1 8 3 5 2 5 7 8 5 8 & l t ; / i d & g t ; & l t ; r i n g & g t ; j n - z r u 1 4 h H q s l P p - g H 2 6 t F j w 8 L j z v Y 0 i 5 J y 8 q H i g x Q v i l G k 5 y E u r v a g h w M m - 3 G g 4 g E l n k G x k 7 F _ w v K 3 2 2 H 5 6 v E m 2 y D 5 6 r H 1 k y D t o r H o 7 v E g o w E u 3 v E i z - E q k 3 G l x 1 I 0 m x E 7 1 q I h k 2 I r t 2 F 2 u 9 G h z g H p 3 5 F i g u M s t o a 5 9 9 H h k 6 F t 3 3 E w y k K u k o L 7 x h P p i u G h 9 q h B m m i G o _ j K - 5 v K h t h P t j p F t p y F s 1 1 I _ j 3 J s g 7 K v u t J j 6 - G 2 g h H q 1 - H l z 3 E 2 5 h J o j x F y 6 p F s l v T t _ h O z o _ F 4 w s G k w o F r z 3 G 6 2 1 I r - s G & l t ; / r i n g & g t ; & l t ; / r p o l y g o n s & g t ; & l t ; r p o l y g o n s & g t ; & l t ; i d & g t ; 8 6 6 1 1 3 1 6 3 1 0 7 2 9 0 3 1 7 0 & l t ; / i d & g t ; & l t ; r i n g & g t ; y w h s v 0 j - h H 7 9 j 8 E j r v 8 B j - y x H s o - 3 C l 5 k i C m x 5 9 B n o 9 i D 2 y r Y z p y v B o w o 1 I n s - y D _ q 0 K q r k 3 E r l u y C _ s 0 u C s n y m B g g 4 v F & l t ; / r i n g & g t ; & l t ; / r p o l y g o n s & g t ; & l t ; r p o l y g o n s & g t ; & l t ; i d & g t ; 8 6 6 1 1 3 3 4 1 7 7 7 9 2 9 8 3 0 6 & l t ; / i d & g t ; & l t ; r i n g & g t ; l q m s 8 2 z 4 i H h 3 6 E g h i E 2 s 0 D v 7 2 H t 1 9 D r u 5 D s i z T 1 q h Y h i s D 7 u k J q p r P x w _ E t q v F i i s E g 2 j N p n r G q h 1 M x w j I z m x P n 5 j G 7 k i E 2 t h I v 4 h K _ y 0 D j 3 w C u g 2 E 5 l y J & l t ; / r i n g & g t ; & l t ; / r p o l y g o n s & g t ; & l t ; r p o l y g o n s & g t ; & l t ; i d & g t ; 8 6 6 1 1 3 4 0 3 6 2 5 4 5 8 8 9 3 2 & l t ; / i d & g t ; & l t ; r i n g & g t ; v 4 z 1 p q m 4 i H k 6 v H z q m C 1 i - E y 6 9 I 2 r k D m z q H w 4 n H _ _ s J y w s J x 2 2 G - i 3 H n 6 7 H g k 9 H 2 5 7 G 6 7 t K w s 9 D l 5 7 C 1 p w G i z 8 H q 3 9 F 9 2 j G k 2 u H s p 8 I j - l G 7 0 q S & l t ; / r i n g & g t ; & l t ; / r p o l y g o n s & g t ; & l t ; r p o l y g o n s & g t ; & l t ; i d & g t ; 8 6 6 1 1 5 2 2 1 2 5 5 6 1 8 5 6 0 2 & l t ; / i d & g t ; & l t ; r i n g & g t ; s x x 7 j q t v j H k 4 w D j 0 0 U 7 6 R w 3 5 F n _ 1 C k 2 9 I o p 9 G t t u J j m w D t - 1 E 4 i i F r q p E _ h t E z p 6 E j 3 u F i r z a z x 8 E u 4 m E w m k E v 7 k D p z g H n 4 _ D o 4 q D r 5 u a 5 2 y D 8 u w I p 9 9 E 0 k j D s q s G 8 6 k G 0 q q F _ k 5 F h q p F m 4 4 E g p - H s 9 g F 0 j r E _ k m M u x o H m s x E 6 5 l D u 4 _ D v i 1 J j k 6 I z p _ F s x z G _ i j D t 4 6 D 3 t 1 P o o 2 G g p i Q & l t ; / r i n g & g t ; & l t ; / r p o l y g o n s & g t ; & l t ; r p o l y g o n s & g t ; & l t ; i d & g t ; 8 6 6 1 1 6 5 9 5 6 4 5 1 5 3 2 8 0 1 & l t ; / i d & g t ; & l t ; r i n g & g t ; p 8 n 5 l u w y k H q 9 q G 8 g 4 C g n l C r p h E _ y r F x h v G z 2 n J u 8 o L z w 9 C v - u T 6 l s L t 6 k E z 8 3 m B z t t G 1 y q E - g 9 G p 6 _ C v s 2 C t r 2 C r 2 5 C 0 z r G 2 l i g B p 4 7 g B g k _ Q v r x t B 4 v n F & l t ; / r i n g & g t ; & l t ; / r p o l y g o n s & g t ; & l t ; r p o l y g o n s & g t ; & l t ; i d & g t ; 8 6 6 1 1 6 7 4 3 3 9 2 0 2 8 2 6 2 6 & l t ; / i d & g t ; & l t ; r i n g & g t ; 0 - s 4 r q s o l H u 7 6 L m 9 y K 7 k 3 k C m k o N k - 9 F s o 9 F - v g I y w g C q q 8 G t x 8 T 8 4 j E q - n J o p 5 L v u 8 F - k m J z g s Q u y 6 O 0 3 t Q 9 6 o J u y 6 O g l h I 3 w _ T & l t ; / r i n g & g t ; & l t ; / r p o l y g o n s & g t ; & l t ; r p o l y g o n s & g t ; & l t ; i d & g t ; 8 6 6 1 1 7 8 6 3 5 1 9 4 9 9 0 5 9 5 & l t ; / i d & g t ; & l t ; r i n g & g t ; i 7 h h - 6 y _ k H 9 - 4 V i 7 0 X t g 6 T u q 2 T u 7 g p B i g w c g z 5 L 1 i z C 0 z h I - n p D o v w K 9 o g P l 1 K & l t ; / r i n g & g t ; & l t ; / r p o l y g o n s & g t ; & l t ; r p o l y g o n s & g t ; & l t ; i d & g t ; 8 6 6 1 2 1 9 7 6 3 8 0 1 8 1 7 0 9 0 & l t ; / i d & g t ; & l t ; r i n g & g t ; 0 3 6 7 k 9 r w m H - 5 p k B _ r g E 9 l 2 F x s 8 H t i r N 1 v s F 9 _ k n B t 6 2 O - g g O g m o K i 3 i I h z - R h x 9 C 4 0 g O u v p E 7 p s w B j g 9 G k _ 2 P z y o C 9 4 s C n s 2 C g r q D 7 r 8 F y 7 4 F v k 3 E s m j F _ 6 q L g j 7 G h 8 7 D y 1 9 p B r 5 i a t h 6 H 0 i s F y 8 v C 4 q 8 f & l t ; / r i n g & g t ; & l t ; / r p o l y g o n s & g t ; & l t ; r p o l y g o n s & g t ; & l t ; i d & g t ; 8 6 6 1 2 2 2 1 0 0 2 6 4 0 2 6 1 1 3 & l t ; / i d & g t ; & l t ; r i n g & g t ; 7 g o 0 o t g n n H 3 h 5 I 8 _ r I j k o y B o 7 8 6 C q v p W 2 y 3 I x o z I t j h s B _ p j I - _ - L r h n N v i v P m 2 n B 2 v L g 7 C x 6 9 C - w 1 F j z s E u i 0 I - m 8 F s 7 8 E - q 8 D 8 _ g H y r - D 3 0 p g C 9 k _ l B s 8 z G s 4 h E q _ k D 4 p _ G p 5 t d l - r K y o x H _ i o F 2 g i I 5 r k D z w v H 7 9 - I g 8 6 D & l t ; / r i n g & g t ; & l t ; / r p o l y g o n s & g t ; & l t ; r p o l y g o n s & g t ; & l t ; i d & g t ; 8 6 6 3 2 4 9 2 5 6 1 0 8 2 6 1 3 7 8 & l t ; / i d & g t ; & l t ; r i n g & g t ; x g g s 1 t y 5 0 H x u 9 F t x _ j B 5 p y C 0 5 8 K i 6 q D z u z G 9 0 x E 5 4 k D h h j D m 0 s L v n 5 D 1 _ r C p k w E - 0 r E q k h G - 5 9 K 3 n n E 8 1 u C h l j H 9 6 n H t 5 u D _ n o J 6 u u D h m z F z k 1 C q p 0 C u 4 1 I 5 3 7 E 8 w v C 6 0 r R l _ s E p r i L o 8 2 G l m y G n g o M w 4 1 E v y r D y p p G z l 3 I x k 9 H 4 j 4 E 5 u x C - 7 - E & l t ; / r i n g & g t ; & l t ; / r p o l y g o n s & g t ; & l t ; r p o l y g o n s & g t ; & l t ; i d & g t ; 8 6 6 3 2 7 7 6 7 1 6 1 1 8 9 1 7 1 4 & l t ; / i d & g t ; & l t ; r i n g & g t ; n p h z r o k m 2 H w w l 2 C 7 m v o C s v u j B h t o r B v s 7 3 E i _ 4 j D u m x 4 B p 2 5 2 D _ u u i D t 5 7 i B 8 u v 6 B w l w 5 B u i 6 _ B - h g k C w _ 7 v C g r v e h p 2 9 F n z 0 g C i r 3 v E 0 5 g n C g 5 n l E q h n 6 Q p _ q 2 D _ w z z B m i t 9 C 2 h w x B 1 j w 3 B k 6 x m C 2 g i r D x u j p B i t 8 s C j i l d v w z i D o 0 o 0 C 3 g t 2 B 1 5 8 o B h z o m D z p p w D 5 o 0 w D i g 3 w B s o t h C _ 0 r e - 3 9 z B h p i o B 7 4 o 2 D 3 n 2 y C z j 2 j D p 3 x 1 B 5 s i n B q t 6 c n 8 u m B 6 2 _ h F & l t ; / r i n g & g t ; & l t ; / r p o l y g o n s & g t ; & l t ; r p o l y g o n s & g t ; & l t ; i d & g t ; 8 6 6 3 2 7 9 0 1 1 6 4 1 6 8 8 0 6 5 & l t ; / i d & g t ; & l t ; r i n g & g t ; o l 8 o y w z 3 2 H j 2 3 K m z i H k o z E - p p C 5 0 q D 8 6 q E s j u F u n _ E s 4 m E 6 x o C z 5 _ E 0 j j G n h j F _ t 0 F o w 2 E 0 h 6 p B p i q C l k - C x p q E l y 6 G p z w E 8 9 s F k m y E 3 3 s C - k 6 L & l t ; / r i n g & g t ; & l t ; / r p o l y g o n s & g t ; & l t ; r p o l y g o n s & g t ; & l t ; i d & g t ; 8 6 6 3 3 4 5 6 6 9 5 3 4 1 2 1 9 8 8 & l t ; / i d & g t ; & l t ; r i n g & g t ; 4 0 q h _ 4 o y 5 H 4 t 6 e 8 r s Y t 2 x x B 3 z 8 o D n j u F v 4 g i B r _ _ G 4 s m E j q 1 F 6 l q F 6 u - G - m o 1 B 1 x o T & l t ; / r i n g & g t ; & l t ; / r p o l y g o n s & g t ; & l t ; r p o l y g o n s & g t ; & l t ; i d & g t ; 8 6 6 3 3 4 6 3 9 1 0 8 8 6 2 7 7 1 4 & l t ; / i d & g t ; & l t ; r i n g & g t ; r s j 0 h v u 0 5 H - v n E g s 5 Q 5 6 q K 2 w p K 6 1 k T v j 6 Q 2 p n o C 3 6 - K p 3 t k B u 4 k _ B n 7 k i B 4 s m E q - j D 5 o r K & l t ; / r i n g & g t ; & l t ; / r p o l y g o n s & g t ; & l t ; r p o l y g o n s & g t ; & l t ; i d & g t ; 8 6 6 3 3 4 6 5 2 8 5 2 7 5 8 1 1 8 7 & l t ; / i d & g t ; & l t ; r i n g & g t ; u t k l k p 4 x 5 H _ 3 x O 6 0 p T 3 x q M o t x I 1 x 0 b z 6 w p B j - 8 G 9 4 x I r s t P w l 4 F 4 p 7 e x z j D & l t ; / r i n g & g t ; & l t ; / r p o l y g o n s & g t ; & l t ; r p o l y g o n s & g t ; & l t ; i d & g t ; 8 6 8 3 6 7 7 6 3 2 3 9 6 5 2 5 5 6 9 & l t ; / i d & g t ; & l t ; r i n g & g t ; q z t 0 1 o n h 9 H y 9 q G 1 p x G r 6 k I l i h H 0 h 2 K g 2 5 O - o 5 T j 7 l F n 1 s F o 3 0 C o y r F s _ 8 q B x 8 l d 5 3 m D y r 8 J y t z k B n i z P q p j I 3 z v Y 4 r 9 Q o n z J v 5 n F r s 0 c k 7 _ I w 4 3 K n g k D x m z D u z 6 S 8 x 2 L 2 3 7 G t t 8 J 2 u 3 D 3 - 9 E - x n F m g n D r - u D l t - C 6 t 8 I z 1 n F q n m C z h x C r 8 h E v 5 p E r 4 2 F 9 j 8 C l 9 8 N t 7 v D 8 j t H n z t I 7 9 4 E q z z E t 5 4 F 1 7 k I 4 1 u C 0 m y K i p g j B h y 2 D i - 8 N 7 2 k F n u q H u z m v B k r 2 I 2 i g G - m l f y 3 q K 3 r 6 Z 6 m n N p j h G 0 l - H 2 o 2 E u t h D 0 y v U 4 y l Y o 1 r H 1 r h X k 6 q R 4 r p G j _ l E u 8 1 G 9 _ x F 7 0 8 C & l t ; / r i n g & g t ; & l t ; / r p o l y g o n s & g t ; & l t ; r p o l y g o n s & g t ; & l t ; i d & g t ; 8 6 8 3 6 7 8 5 2 5 7 4 9 7 2 3 1 3 7 & l t ; / i d & g t ; & l t ; r i n g & g t ; q i s 9 m s w r 9 H q p l C 6 q z C v n 1 u F 5 p q C i r 4 W 2 z q E z 5 3 a 1 m r I 4 0 0 X _ - 8 K 7 p 9 f - 3 m G s h c z k m i B v v p M q h q B i 9 r B _ p x F 9 5 v B 8 5 3 D 0 p r L t g z D 1 o h C v 2 x C v 6 4 K w l 6 I 5 0 9 F o 7 s C 9 z x F 9 - n L 4 r w g C p x O u 7 1 D i j 4 B s o h E t 4 a y - 4 C g 8 h F s m s D u w N 9 r l D - 2 v C q 3 v D y v q D p u V 0 g o M 6 z j E t v y B 4 h v E k n - E q h P m x v K u - Y q u 3 C 4 9 P v 4 p E x 7 G r 3 o R l _ m D g 7 v F p t u F z u v F w x s B 3 7 4 C q k r E x k s C g q 6 F p 9 a s m s I j 3 e u h 7 D 7 2 s V 1 - z U i u j B 3 l m M l u h I 0 0 p C 5 m - Q 7 8 2 H t r p E u z y a x v y G x i y B t s m F l 3 2 C g l m Y 4 i 0 C m s v B s l 6 V - o t E 1 4 z C p - k B i s 2 C y s 1 H 3 v 6 C - 1 t D 5 8 7 E p q 3 B q 5 3 D w v 4 h B 3 v o H z 8 o K 6 i m B v _ j Q - s m B r 9 j C 7 5 y J 6 4 w B t o w l C 5 2 q R v v h C 6 3 - B g u l G 5 j t O l 6 n C q n 4 S _ y y 9 D j w i j E 4 t - Y z y w r B p n 1 f v 4 r f w q h o I l - o Q s j G 3 j h K 7 4 l C g j _ m F o 1 w O r u 4 w C s - u j C 9 o m I 6 r 1 z K n 5 - f l 0 j D 9 u R k 6 u 7 B - 9 x v F l l u j K 4 t _ I 3 2 5 G n 8 H 4 y x 3 B _ m 6 L y p 7 C r r x p D 6 2 3 S 5 - z D y z - L p h 3 E 7 v x 3 B 7 t r I x 2 _ C o g 5 H 7 z r 5 C y n i - D p r J 4 v s H v h 9 8 B m o _ F t i 9 E 0 m l K 3 l k O 8 8 9 B 8 v j M q 0 v C 7 t 1 D i h q E s h S y y m B k _ Z v 6 x H n 9 4 B 4 z c v 5 k B i s i H 8 u g B y 2 o S s 4 m K x s m B q i 5 C p k i D i 1 t J p 0 u S v n v m B s - g U 9 k 0 B s t 0 D l s - F 3 r 0 c x o i J s 1 u E 8 y 1 F k 7 o 2 B w g 1 9 B z j l B 9 i S k - 2 0 D t j g B x 9 j C g r x h B s y - C l u y D 7 0 u f & l t ; / r i n g & g t ; & l t ; / r p o l y g o n s & g t ; & l t ; r p o l y g o n s & g t ; & l t ; i d & g t ; 8 6 8 3 6 7 8 9 3 8 0 6 6 5 8 3 5 5 3 & l t ; / i d & g t ; & l t ; r i n g & g t ; q m w n n 0 y 3 9 H _ _ g C 6 8 9 H 7 w n M l 9 p Y g 1 k 2 C g q p I h s z j B p y v g B 0 1 6 D i o 6 D 1 j p k B v 0 r G w 7 g j B p j 8 7 B 2 s 1 C 2 9 R i - u B s u 5 B 5 q h D o m K l u - C - q u F y j 3 b 1 2 - J r v 7 E u i u B u - Z r p b w r 1 D l 0 5 G 2 q n C g 2 S p u S n x h G g 0 9 E w 7 x C _ o k B t j 8 C z u p n B 9 t 6 F u t 9 a w 0 9 M l 1 t D u i 6 i B - _ 5 J q m - G i 2 u B 7 j k 5 B g r 3 I 6 h x D 2 v Y k j 1 B l 5 m F t h z K 4 6 7 1 B q u r B 2 g n I u 5 - 5 B i 4 7 H 7 1 v 1 B s g 3 D 8 v t V u - k F n 7 z J q 4 s H 6 x _ l B j x 8 E z p h C p g m C y - 9 W h 9 1 T q l j K q n p I 8 k t B k u a 9 6 n J 3 t _ q B 6 8 x W z l 5 C _ 3 9 g B 7 6 g c 8 6 r Q m 0 j C 3 o k B 7 s z H 1 1 w B 0 p n C x 7 U 6 t m D 8 _ y R 1 2 7 C k o h C v 1 7 E y h j D t x 8 J o - - M g h y D k 5 z J o 0 q R 6 7 0 a 5 6 j C 1 s 0 D 1 _ k a l r 7 T u 6 7 i B p l x Q m k g C 8 3 z 8 D m g z E m o g u D - w 7 K i n - L x n 0 P 6 h x G n 1 2 p B p _ s D x o g 1 B w q u O h r h Y 2 j q J n l 1 L 5 _ 5 D v n x W 4 y q H x r 6 J 1 y k W w q n b z 2 g 0 B m t 8 B 6 u w d 1 1 w F g _ h D q u n D 1 1 h y B 5 g 2 G 9 4 4 o K 9 x m G 0 y o l B 8 u j H n - - V g m n D r w 0 b q 7 x B 4 m _ J q v g O n n v a 0 j x k B 8 s 2 F v q p F p 7 6 D p 1 z J u p s P p 6 9 C y 0 q E w 7 x V t 2 r B r - 8 D r 8 q 1 B k t o I i i q 8 B 2 m 7 n B 4 u s H 9 6 3 E s 6 w C 9 r e 1 h 4 k B 5 0 n m O r 5 v 9 F h 4 3 w H x g y 1 C q l 0 2 E 1 q v m B h _ 5 D 5 7 q P n q t F h v l r E n n 5 F & l t ; / r i n g & g t ; & l t ; / r p o l y g o n s & g t ; & l t ; r p o l y g o n s & g t ; & l t ; i d & g t ; 8 6 8 3 6 7 8 9 3 8 0 6 6 5 8 3 5 5 4 & l t ; / i d & g t ; & l t ; r i n g & g t ; v l 3 m j p r 3 9 H 5 5 z E l v z D 2 k s I q j - F r 9 p u B t v 9 K t p _ I 7 n 4 S 0 h n H 1 9 q o B y 7 h K r 6 _ C x v z N 1 _ 0 E z k t G t i y H n - i G 0 3 w G - y _ h B z g l K p 9 x d & l t ; / r i n g & g t ; & l t ; / r p o l y g o n s & g t ; & l t ; r p o l y g o n s & g t ; & l t ; i d & g t ; 8 6 8 3 6 9 6 7 7 0 7 7 0 7 9 6 5 4 6 & l t ; / i d & g t ; & l t ; r i n g & g t ; s w z m j u u 3 8 H 6 8 w E o v i F v s h s B k w 2 n B w _ 3 N k q _ M o 6 q E h z t I s z 6 M 2 z t U 6 u l P - q m g C y x 1 K 9 _ p P k 2 u G i h - H n y 5 E l 9 w E h j p K 0 s 7 c i s 8 1 B n 5 r S 6 t w 1 D s y i G m m w E o h h F 6 u - M & l t ; / r i n g & g t ; & l t ; / r p o l y g o n s & g t ; & l t ; r p o l y g o n s & g t ; & l t ; i d & g t ; 8 6 8 3 6 9 7 4 5 7 9 6 5 5 6 3 9 0 6 & l t ; / i d & g t ; & l t ; r i n g & g t ; s i 7 6 p y 9 j 9 H 2 j t D 1 q u J u o _ v C l s v g B h z 9 U u 3 n H k o 3 T w _ o M j y u J n g h F w 9 8 H q k o F l 8 w E r j t H 3 s 9 Q x i l Q y q k K 4 p 0 R 6 u s O u j r Y l m g L q k l G & l t ; / r i n g & g t ; & l t ; / r p o l y g o n s & g t ; & l t ; r p o l y g o n s & g t ; & l t ; i d & g t ; 8 6 8 3 6 9 7 6 9 8 4 8 3 7 3 2 4 8 2 & l t ; / i d & g t ; & l t ; r i n g & g t ; p m t y k 4 s 5 8 H w 5 x s B 2 s 1 0 G 6 m 7 l 0 B 6 p v j F x y w n H o w t 2 K 0 o j y F 1 6 8 i C 6 3 z v B j h u - C q l 7 i T j o n x D 9 h w 4 C r x 1 z D k p _ r C - l z q E 5 p 2 y D l - s j D u _ 0 o D z 6 - t B v p r f s h 5 z B 7 1 g 1 C u 8 t i C r _ t i D p 9 8 m C 3 u 3 s B & l t ; / r i n g & g t ; & l t ; / r p o l y g o n s & g t ; & l t ; r p o l y g o n s & g t ; & l t ; i d & g t ; 8 6 8 3 6 9 7 9 3 9 0 0 1 9 0 1 0 6 0 & l t ; / i d & g t ; & l t ; r i n g & g t ; n 4 - u n y i h 9 H h m p t B 5 k Y - y - D 6 - 3 W 2 z o E l 2 6 J j 0 u N 6 x 3 L 8 v 6 D t _ o H 3 k n B k z 4 B 5 h k L s 0 5 C _ 5 4 B o m 9 C w 1 6 L u t i E g y s M s t l Q - z L i 1 L 5 6 Z o z s D o 8 7 I y 1 n C 1 4 m B w v Z v - L y u v B i 4 f p q r B l k S r i M z _ c j 2 I h _ N 4 y e l k 2 B 4 2 N y 7 2 B l q G u t L _ y G p 5 k G x y g B y o g B 0 - s B 7 g K _ s t B t i L n _ V r - t B g y j B w k h B q 8 3 B l r H n l U v 7 h J 4 7 E 7 x W _ l X j j 0 B w q x B v - n T v x 9 D 8 t o Y _ 9 p g C i 1 q H y n z T g - 0 C 6 l 4 C t p 2 E y k v p B o t r F q _ _ C 5 9 j B 7 o 6 i B t u 0 K i _ y G v m 4 E k 4 7 m B 8 8 8 I h 9 W 5 6 v B 0 z s B g y 5 L x 3 g C n h Q t g v D p 6 l D k i 5 V j z o M q 5 k D i u 0 K x y - B 2 0 n C h o x B y 3 s B p 5 y K 6 t D k y u C q o a 5 m F z v 1 D g w o E 2 y z B y _ w B 5 s 8 H 4 v L k _ n E j m h E 5 z y B 2 p 6 k C q g 9 N k 0 q I 6 o 0 B v r 9 B w 9 y D k 4 v f x _ 2 b t 7 n C z 3 7 K w l z D y z 0 I 4 n l M y h n S s l z N m q X - m F 0 u u C 0 3 3 F n 5 6 C 8 i V h 8 2 I w z v H 4 g p B k 1 Q 0 7 - G y v R l l T 1 1 _ M 7 u i K k 0 s D h q t E 4 j L w k 9 F o q r b p r r G r s o C y k v C 0 x y E i 7 n C r q V 2 p n B l n s B i p t F t r r D 2 t 0 C g k I 7 z u Q g g Q 5 j v C 0 8 p U q o i B y 5 u W g w Q 8 n T 7 q r D 5 s K p t 8 D z y b j j t H i 9 D r 8 z F _ x z C u 8 p C w l q C z v 5 D n 5 - D v 4 w C n o 7 D p k z F p h v B 1 r i E i _ 6 C 3 p J v 2 C g 5 3 F l g v L 8 2 J j y 9 C w i j B n 4 e 6 5 3 B h 1 f g j 2 B i 7 o B u p V i 3 9 G n - V 5 x o F 7 o m B 9 3 J _ j 3 B r t r F z 2 z C h 5 i C p 9 X v 6 p C _ i Y 8 u t I l h r C t t V - j P 2 7 S y 4 o B 6 4 3 M t l - B 5 r 5 B 7 u 9 V n p u E p 6 w C 2 w 4 c w _ j J u 9 j D 8 z r K u p v r B 9 t 6 K 5 o x B r 9 i D x 0 E x 4 q E p l 5 D h - X x h y B 2 5 2 S g v 3 C k u 5 B h 2 j K z h - B 4 0 5 B q g 7 F 8 z J 9 7 8 E g j f 7 6 Q y 0 q F z s K 0 p p D k - t B - p u B s v J i 4 - C v n x B m 5 V 6 l 5 B 1 2 y D 8 h Y u g d o 7 X g 7 s C p k 5 B 1 q v C r u Y n 1 x B s 4 X w y s C 6 s r C - _ e r g z C t p u D - 2 N 3 _ V j l s C o 8 P i 2 i C v h n B 0 s U z j 8 B 9 r J x r 0 D y 5 n D 6 v u F - 9 M r h v C w s b 1 j s E - z v U 7 y g Y m 1 j S g 2 7 Y - n 2 F 6 w r D n n y e 1 r z G l r 6 F u s Z o 1 m B z i p C 5 i r F q u V 0 8 l K _ 1 u B 0 w s C 3 h v E h 1 T p k h D v i 1 D 3 8 R v 8 8 E 6 9 L 1 n m D 6 i e 7 j 0 C 7 2 n C i 5 W r w t C l x 5 E j 8 3 D 1 2 f y l n C p - h E 6 z I 9 i r Y x 0 j F z v _ D w - 7 G 4 s N i w 7 B 3 s z C 1 q h X 1 m c w o 7 I _ q o c p v h L z 0 7 G l 4 2 H q 0 T 0 6 7 G _ k y L w y g 3 B 2 l m C v h 1 D 4 7 U t 2 q H 9 z s D s j u B 1 - g C t p K 2 t z K 6 9 1 B h 4 6 B y 3 7 B - _ 9 B u 2 5 H v t i D 1 s a r 7 p I 7 w U 5 p L 4 8 x P g _ r D n p u C 7 h V q z 6 R k _ t R q k g 5 B l w m e i t 6 G t r x H t x 1 D l - _ P 0 z 6 D x 5 U x j - M 3 q 8 N p j u Q - - p I p w 7 I w m 0 P l 6 z J m p x I _ i 0 I j 6 y U 6 _ x F w y p G s s - D s 6 g j B g 1 3 8 B - 4 w L j 4 2 x B 4 w o 5 D m 8 6 E 3 j n 2 B n k 9 2 B t - y x E 9 q r j C u 7 1 c 5 9 s v H r 7 l R 5 p 2 p B g 9 n I v 5 h g q B 1 j 9 S 7 i o 5 B s p 7 Q 8 j n B j u c v - q B m 0 k u C z k 1 F x w o B m 7 t E 7 5 q H q m 6 q C - 1 s K 5 k V s u F & l t ; / r i n g & g t ; & l t ; / r p o l y g o n s & g t ; & l t ; r p o l y g o n s & g t ; & l t ; i d & g t ; 8 6 8 3 6 9 7 9 3 9 0 0 1 9 0 1 0 6 1 & l t ; / i d & g t ; & l t ; r i n g & g t ; 5 7 q h 6 _ 9 9 8 H n v w I u 0 7 N j 3 q M t m w O s i y O y h u 5 C 0 8 3 N o 6 6 M w h 4 I p p 0 C 4 8 0 E 7 t z H p 2 h G n k p o B h t g W k v u J h 6 9 M 1 h j I u k - M 0 y 8 L 8 z n L i 9 z J u h 0 F t 4 6 H n w w G l 9 1 K k u n E 5 z 6 G h x r M p j z L 1 t q G & l t ; / r i n g & g t ; & l t ; / r p o l y g o n s & g t ; & l t ; r p o l y g o n s & g t ; & l t ; i d & g t ; 8 6 8 3 6 9 7 9 7 3 3 6 1 6 3 9 4 2 6 & l t ; / i d & g t ; & l t ; r i n g & g t ; u x v q 9 z k i 9 H q s z 9 H 9 n 2 y I 7 h 0 9 m B h h i 5 k B l s x l g E 2 r 8 x B g u y o B t 3 0 k I g l o 8 C 4 g s v G y 8 s z G 0 o 0 w H l n x o C 5 q p 8 F r - 7 n B - q n 5 G _ 7 7 v F 5 p x 1 F 2 6 l z C s 0 s m B z z t u O & l t ; / r i n g & g t ; & l t ; / r p o l y g o n s & g t ; & l t ; r p o l y g o n s & g t ; & l t ; i d & g t ; 8 6 8 3 6 9 8 6 6 0 5 5 6 4 0 6 7 8 5 & l t ; / i d & g t ; & l t ; r i n g & g t ; q m s 8 - i t 0 9 H - l x 4 G 4 r m 3 O m 3 _ m K 6 y q 6 C y o k r B s 2 v i E j g 9 _ C 2 w 5 f y _ 4 4 F i v 9 x F 1 8 j s N r 8 t 8 G 6 - 0 v B 9 _ n _ B x 3 3 0 F 0 u y 8 G l l g v D p h r j C t r _ c s m s v C s w l 8 B p s t 4 B - 7 n a 5 2 v t B m p 4 - C h w _ g E 3 0 v q C - l 9 6 C 6 t 8 t B q 2 y u B 6 v - z B p 6 2 2 D & l t ; / r i n g & g t ; & l t ; / r p o l y g o n s & g t ; & l t ; r p o l y g o n s & g t ; & l t ; i d & g t ; 8 6 8 3 6 9 8 6 9 4 9 1 6 1 4 5 1 5 4 & l t ; / i d & g t ; & l t ; r i n g & g t ; u w 4 l o m w x 9 H - 9 x N t g 8 M u 2 g T 7 q w E - m r J u 3 y H v - r D p 3 5 b 4 2 i I 6 o i G j m s K _ q x G 9 - y k B w l o F 0 v 0 K o i n l B & l t ; / r i n g & g t ; & l t ; / r p o l y g o n s & g t ; & l t ; r p o l y g o n s & g t ; & l t ; i d & g t ; 8 6 8 3 7 0 1 0 3 1 3 7 8 3 5 4 1 7 8 & l t ; / i d & g t ; & l t ; r i n g & g t ; 6 g _ 5 j k i p 9 H u y k Q z 3 k O i 0 w B _ l p S _ n u B j y - S j s b q o m G z 4 i P t m 1 L v 2 p C l 4 g F 6 q p B x 0 u C z 8 7 E 5 o t B p s j C 8 s 0 D z 3 m B g - l B i _ s F k 1 g L l g _ B 1 2 r F n 2 K 2 5 m C v g O u i H _ y 1 D n _ z D v 4 6 B y 6 8 C o l x C p - u B 8 h m D z y j B z p 0 B r q x D t v m B u x o B u p r D n h L t - w B 0 g w C r y Y t q r C l k K 4 2 p I m i v B u w u C r o y D 6 t 6 B _ 7 _ E 1 9 R u z z B 8 u n B r x _ B k w R 0 6 _ C 0 i o B 9 r l F z 9 8 E y 1 y E j k X s p 6 B l 4 g C p 3 X v u u C v x p B p v O 5 7 b y 5 M w k R 7 4 p C y g j E 9 m u D 6 n 4 I x 7 R 3 j 4 E u w 3 E h r o D 9 h P o - b 7 w Y 2 - l N y v - B v 1 m q B 0 3 7 V x k 0 B 2 z u V g g z E 1 z w d k u 9 g B _ y h - B k 0 v o D 5 i o F _ i h T i v w _ C j 0 5 w D 8 8 z a j r l J _ m W q u 0 D o j z X 4 3 2 B j k n g B s 4 R h p l F z w h B v x u Q x 6 p M i 0 6 J w 4 e k y v F p r 6 D - t 3 B 3 p f 4 3 k D t h _ B _ 3 O m o S q 5 4 B 2 l s B 8 4 K 9 - V 9 8 T 5 u a m s G 9 j H 2 1 l B g 3 E _ 9 d g w M x 4 Y 7 6 D l 4 i C t r g B 0 t 1 C 3 5 y B 4 r n J k m E v v X 0 4 4 B - - R 4 u u J l 1 w B 4 _ Y t z r B 9 w T 7 _ t D z - g B 9 - E t - o B t 0 0 B n h p B z 4 U y m Y m 4 S 9 z g E u m w E 8 z w D 7 o y E v n 6 C r k _ B 2 r s B g 5 5 G 8 7 i B k 9 q D - t t E x 6 D _ p 5 D p g m D t m N 1 2 K 1 q 5 C z k N r z U 1 4 v F n n D 5 _ L 2 1 N 9 0 C j 5 U k o K r i 5 D 3 y 2 C q 2 y B 3 v b _ 7 - E h x 0 K - y R _ v q C j _ b n h 0 B 9 3 1 D t x P 3 1 E 0 v h D i u h F 0 3 0 E 2 - w C i s h C n q L q - t E p u - B 7 4 j G n v 8 G k 2 e 4 6 d y y 4 B 8 x s C 3 y i E 5 2 7 B 5 v 7 B 8 o Z 9 y i C u - l B - _ k B g z 3 B l j 8 B r g H 2 q i B 0 p r B n 8 a z n h O p 9 u B m r o C 3 z h E q 6 1 B 8 y m C k 2 x B _ v R g _ s C u m 5 E y x t C p z O 2 4 1 B o q 6 G _ s Z 2 0 u B o j N y 9 n D p p e - 4 I 4 8 l B q g i B u 8 0 F p 8 L 5 y 5 C n x x B - w 8 B 8 i w E r h i B 6 n e x 9 c w u l B u y E o k T k 0 n D 9 3 L 6 t w Q 4 j K q 3 s B o o f 0 w b 3 n o C 5 5 G x i 0 B t 0 d 9 p c 0 1 O m 3 m B g h L - 6 E t n 0 C 0 5 X 0 6 c 5 u y B o w K p 7 P o 4 L - t 5 C 5 9 j D u 1 G r u n P j 2 R 3 9 _ B g h i B l 4 4 C k k 2 K 6 u 3 C 4 7 m D 5 j j G 3 y 7 C _ z k B j 1 h C x 7 x G k i M w x w D 6 i g B x v 9 B y q q C 8 5 5 C 7 z b _ p _ B 0 v 5 B j k O 1 p W 1 5 6 B r 8 J 2 q D _ 9 b 9 y R h v k C 2 _ r B n w 8 C l 1 u C 8 5 l C r i G 0 - y B 2 n H i t c j u T 5 w b p s k B 7 o U 3 j 4 B x x t B p k p C m g 8 E m 2 p B t z q B n g 1 H w p r D 8 j x B l w l C u m s D r w i H 2 8 J t 7 7 E i v H v y w C k 5 R _ s M 2 y j K q n z C 1 6 y B 2 l W p i p C x w R s 1 L s y K r h 7 C 3 g r C r t m k B t 3 B r 6 m j B y _ 3 b 6 v 4 C j 6 1 B u t g N g v P v 9 o H _ 2 2 V 1 s k u B - n o 0 B y g n S 8 4 0 e 6 x g P g 1 v F r h x B j 9 _ F j p 2 J n y n D m y v G n w x D 7 8 v C 6 4 - F - 6 4 B w 6 b 6 9 9 B m 6 v H v 1 t E o 6 v B h 2 w c k n f q 8 j L k p G q m 0 Q o y _ L x p Z r 3 t G 8 w i T u 6 i B h 7 u B 6 m 8 C 6 o Y s _ s B 9 t 6 H r q 2 C 8 o 8 E n 7 z D p s 0 O s s l C 3 u m F m u 8 w B w 1 Y 5 1 c 5 1 t D i 8 q E u h o C 3 8 i B 2 t 3 Y j 8 6 C 4 w i D g 1 g D 0 z v B 0 9 0 C l _ _ E 6 p w G n g - E n 2 y C l 0 s C w 5 l J i 0 6 E p y 4 B h u 2 C z o x D k 7 d 8 2 v D l t i E 0 z n G s g w Y p w o C w m q C k g u E 9 3 3 C t y l B 2 m h K 2 s - I n 7 W k u k D x 0 5 3 C l o 0 h E j 4 6 l B 7 j n K h 6 i V 2 w s t B z p z n B g n 2 B q q m B 2 n r I _ k u C 8 6 l F i i n G 6 3 s F m 0 7 F - 3 _ H m i P 1 n f 0 o 9 F l 9 2 E v 4 J h 6 n H i _ j N x 6 j C z 7 x a 1 v 2 E p i j F 0 2 8 D y j l B u y 1 D q 0 3 O g - t I 9 s 9 D h 2 w C 7 v w d 7 y 3 C 7 - 0 E 7 w 1 C k 8 h M - q L y 9 w G m s 7 G 2 h O y - 9 E 1 q 0 J 8 j p F y 4 9 G 5 0 v F 0 9 2 C p x o O o 3 v S _ 3 - G x p X 3 y u R l 1 t N y r 7 3 B 5 g h F i w o B 9 k 5 K 4 _ t C p _ 3 E o 5 _ S _ 8 _ K y m l G n 7 _ D u _ a - _ v B 0 s 1 C 7 u 7 B _ w 7 G 8 7 i J k v o I l _ 6 L _ q i J x w n H 2 z - E 6 n l G 7 p 9 K t o V 2 g x C r p 8 F 3 6 Y 9 - u O 5 h j Y 9 n 6 C 5 t 6 Q 6 t 4 G p 2 s C t k 2 D x 9 g O 0 o k B n n g D n s w D h _ t D z 2 u N 6 9 q B 0 q z H p 1 S i j M q s 8 Q t o M s w i D s v y B 2 v z B 6 v 4 H 6 1 o E o n i B k x n F t r 6 H n 3 s D - y P 5 0 i G 2 2 _ C z 4 u H t 0 r H t w 9 B 6 g T 7 o o D 6 6 3 g C l p - L j u 4 I g 9 l h B 2 g i m F x r 3 5 C 7 q 1 t D l p h 4 D 8 i - Q q u 8 R j i x D p 7 q B 2 8 9 P 0 3 5 D w p o L m s q B y q q G 9 8 w G i i p D 0 0 f l 5 v B 8 g m B 9 g - F _ u 2 B 6 x 0 D j y C 4 y r E w t O _ p x C 5 t q C r g t F z z q C v h s C w 0 l H m _ 0 L 1 k 2 F 7 8 s B m i i F 3 s 4 L _ q 9 E q 9 w K 6 z 5 H h v 3 t C - r v h B 5 6 3 i B w 5 9 V 3 g 9 m B 9 k 3 y E 8 8 6 B x 0 7 J 4 g P j p 5 J 4 h m F 9 4 w B s i g F 4 o t C 9 l y F _ 0 y C 4 4 6 E t o x D k 2 l O 8 2 8 E 7 y h N h z l B 8 9 7 G z s b u 8 i G 8 7 k G j h Q r 9 L k i n E m m h D u 3 i C s q 1 B 7 9 i D j w 4 D 4 y 8 B v s 6 B 9 u k B 2 i 4 B 7 g h B x - 6 C r 6 S 2 h u B x y n B r 9 3 G 7 6 o B o 7 n C h s 3 F i u 5 B _ y t C x l 5 L w l 8 F 9 1 q B q 3 g I 2 g r G w n l B 7 7 S s 7 u G w r N l v 9 B t r u D t w q F m 2 l B q 0 _ B v y F y _ 5 G s 3 _ J k m u E 3 q V h t 2 B v 3 h B _ v l H i 7 v H z 4 H r n d 1 8 H 3 o p B 1 z X h w i I 4 r x P 6 h d o k 6 C 0 z p D t 7 O y s - C 9 3 o J w 4 w G 3 _ 6 C m y u B j s j D s 6 w B 7 3 g F w 3 l J u r m B _ w r D k u l M l l m a q o h E 0 i t 1 B _ 4 h k O u v 1 W 0 p h e z g O 1 j j D 4 7 z B 6 - b u 0 P 1 4 z B - _ r F y v V 1 7 o B t v c 4 1 s B k t q B 8 r T u _ n C 1 5 l F 2 r g B 2 j 4 C y - e j i z B v h g C 7 7 j B - y 1 C 8 i J - y R _ g 4 B 7 k 9 B 3 h s H m n s O i 4 k C i 6 q D 7 s 7 m E x x 3 L v n 9 G m 2 6 E 7 w m Z y 9 h G m 0 k x C m t 6 E i v s D 4 y 0 r B 4 8 5 H 2 8 i E r j 0 y H & l t ; / r i n g & g t ; & l t ; / r p o l y g o n s & g t ; & l t ; r p o l y g o n s & g t ; & l t ; i d & g t ; 8 6 8 3 7 0 1 5 1 2 4 1 4 6 9 1 3 3 0 & l t ; / i d & g t ; & l t ; r i n g & g t ; 1 _ w o x j u w 9 H 3 g 5 L g 2 r S 6 o p U i u m X 4 k _ M i w g F v v l F 3 h y D 4 j 2 K x 9 1 D 9 u 9 S s h y X p v 2 U j 8 t F _ _ 4 L 7 v q E 1 q v o B k q n G 7 r 6 t B 0 4 1 L u w 0 K v j l K j 8 h K l n n h B j y - P _ m m I h 6 o O 0 j w E 3 o o N - u n E u s z F _ g 2 G & l t ; / r i n g & g t ; & l t ; / r p o l y g o n s & g t ; & l t ; r p o l y g o n s & g t ; & l t ; i d & g t ; 8 6 8 3 7 0 1 8 5 6 0 1 2 0 7 5 0 1 1 & l t ; / i d & g t ; & l t ; r i n g & g t ; m m s 2 0 m i 4 9 H x 1 u L 3 r T o u Z g m z L _ 1 s C x x 5 U 0 n 3 V z j 7 F n i l B x r l P n _ r S t w 6 L l 0 0 F i 9 - B x r g C g o w M t y 5 H k l _ E 2 o y F o z i C 1 7 n C y z _ E m 6 p C 8 m 6 D o 2 n B w 5 s t B t r 0 J 7 k p L 3 k t q E 3 y r x h B 8 z y B _ u 5 8 i B 8 j w h J y 4 u G 8 1 3 K i j m H 2 1 3 O o w u _ B u j h E 7 h c l u 6 5 B t y u 4 B l r 0 i B - k 0 w I p 3 g O z 9 3 e l _ 8 E s q 0 S 6 t 6 Z y 9 p 1 B s 8 g 3 K l 2 6 w D n x 4 p B i 2 s 3 C - u o F t z t 3 B y p s G p q l Z t p - q K t s v 2 G 2 h r Y h 3 4 B s u n G s k w x B k y q y H o u 7 y G k 9 u T 8 j 1 q B q 8 9 D 3 0 l l B j 3 s H 7 _ j C 8 0 i B 2 0 r C 6 g y M p t p - B z 0 y p B 2 - 3 C u 6 4 D g j 9 H 0 y 2 C g h o G 2 - 0 I 6 7 x i B 9 7 d j o - L r o g H 3 m 5 7 C m k 7 E h r z G o s u X o 6 4 p C m w 5 B j o h M 5 0 _ D w q u h C s 4 5 n B 3 y r S 6 3 1 N h 7 4 J 3 2 1 U m k 9 V l q n B q w 5 E h 5 _ 0 B y q b m q s B h o v C 5 4 4 D m o z z B p y i H p r p M x 9 y K j t h C 7 _ 6 J l 3 n L m 2 3 H s l q E r t v L 1 o r j B y 7 r Q j m 7 V g 4 - r C 0 o w U 4 4 a 0 h 0 M 2 m x F n v 1 H 8 6 V g x s B q y m L t - o L o z d o 2 h L 4 8 w u B j t d 8 7 k B n y q B _ 5 2 g B t z u L 6 l z B 0 l l J r u 8 E z 9 3 B 0 l 1 F 8 5 u D l u o E z 9 g F h q k Z o r u E l m u T 0 9 w T 4 y o N _ h u J 4 t m C z y 3 B i y v B m 0 h H i - 0 M w 6 n E 9 h j O 1 p o x B s s j D o s z F 4 5 1 E _ w 2 F v l x F q j b _ s _ N i m r G 9 j s p B w u 8 J g _ 8 C k t s H l w y G - j - y F v i 3 N t j X 6 r - C x 3 u B h 1 i B u g 8 D 6 3 4 B 6 - g N n i y Y 7 m 4 C s 5 7 B x h Q s 3 c _ 6 R 0 5 3 B t i _ C k 9 z B w 2 v B o r y C n 0 k B h - j C 0 5 P 8 r P 3 i W 2 q h B s s c 8 0 a q o g D 2 t c s 9 y B z _ 0 C 1 r b u w h B 4 4 f 5 0 u D u o 8 B s 3 7 B u x 8 C 7 3 w B p 3 Z u _ q E l r b s y 3 B t z x E _ 2 n B y 0 p B l l o B y k v N z p 7 C o i 5 D j 2 Z o 4 6 B i v w K 9 y a 7 i 5 d - 4 i C 3 z i F s 3 i B h i 0 G m n 6 D l h y B 6 l 6 C 7 9 l c 6 y k M m 5 r F _ - - D r r Y 0 6 0 H m q 3 C 5 9 j v C 7 x m E o 0 5 U v 2 x n G 8 4 4 F g 2 k B j r 6 5 B l - y Z 5 1 p g B u 3 u E - g 2 l B j n h F v 6 o 7 B z n l G 4 u h J q u - F l h 7 7 B v l 2 C 7 y 0 G p 1 z F 4 r v K i 6 - G 3 5 7 r D t 9 i Q i - 0 B r 5 o C o s o B r u 5 O 5 7 i E j 3 3 i B r u 6 B s u u d h 8 k E 6 4 2 N 2 8 W u j t R o m 9 C x 0 5 B y 4 4 S 8 5 - G y w 3 3 B 2 s 0 C 3 p y B l j r F h 1 i L 7 w v C p p x C _ z n a 9 m n G u q m I _ v 2 K k u _ D n m n T t g l E 4 r y I k k F 5 3 v B j x x I v 1 _ C 0 q v E 3 v 7 E 3 6 1 f 4 2 9 g C r 7 7 E l j g B p y 3 u C 4 g 9 o C w 6 z L _ r 1 j B 7 0 q f 0 n 8 B 8 _ x F z 4 y K p 0 z o C 1 h o n D l y u E j m g Z 9 h n H k 0 3 M & l t ; / r i n g & g t ; & l t ; / r p o l y g o n s & g t ; & l t ; r p o l y g o n s & g t ; & l t ; i d & g t ; 8 6 8 3 7 0 2 0 6 2 1 7 0 5 0 5 2 1 7 & l t ; / i d & g t ; & l t ; r i n g & g t ; z 1 5 w y w o y 9 H q l 1 E 4 8 0 I 0 9 x C u u t L u n 1 F k w n D 8 z w E i j 2 G 0 2 p C r k 0 H n 4 l E r 3 h E k o p J k m 3 I l 3 9 G 2 q 9 D q 0 s D 1 v l R p _ - K 1 - g N r m r B 5 k m Q o s k H n y q H t 0 u J 4 q 2 D 7 h o D n k w G _ 7 4 C x 0 i E 9 w o C 9 w 4 N 1 5 _ G u w n E t j w e t t q F s z w D w g q F 2 q s D n x o T 5 7 V w t t C 6 - s F 8 w y B m 9 3 I p t z D 3 _ s B s - t L o x i C n 3 U k h s C m p g D r x 8 E n l L 3 9 E - j q E g k l B 8 9 I 8 3 9 C p z k G 2 i v G o _ l B u 7 2 E h g Q v p z B s u 9 I 4 5 5 F 6 y x Z w z j J y 3 y H k 0 r D 2 n m B 5 3 9 M u 4 u K 1 v r E 1 s x J 8 y 1 G v o 6 C o l l S x 6 - B h - 0 L z r k G 8 q k D 0 g t H p z 9 F 9 s 5 N s g o P 5 w 7 R l 9 s C h 8 h N n t h t D z s 6 D u l m 5 B z z j b q z h Y g p w E p 9 t I w 5 z F 5 s 6 U 8 4 u Q y 9 2 k C u m j 9 B _ k s F 1 4 7 J 0 _ 7 G 9 g g X _ o r H x 9 - k B 8 j o g B 5 2 x y B 2 o H 4 h w G j u x G - - m D 5 x 8 C n z 8 R n k _ N h v y k B _ m u L & l t ; / r i n g & g t ; & l t ; / r p o l y g o n s & g t ; & l t ; r p o l y g o n s & g t ; & l t ; i d & g t ; 8 6 8 3 7 0 2 0 9 6 5 3 0 2 4 3 5 8 5 & l t ; / i d & g t ; & l t ; r i n g & g t ; 7 j 1 6 1 q 8 z 9 H x h j T n k 2 d 7 2 6 J 3 r j E r w j Q v 4 g B q u g T h u w u D 7 t Q z z x E 6 0 2 L z 1 i C q i p D 1 3 q J g 3 l L k t m B m r p B g v k B - 9 J x 9 s D g i I 6 h i H x 5 r L 1 p 8 E g o b j w _ C 0 y M 8 n p D _ 9 g I u o b 2 p n D z - r E u n 2 K t 1 y B 4 i N 1 m 9 F u h p L o 1 - F k l 5 E k 8 8 I o y 1 D _ l 0 C p t 1 C o - 9 E k o k B y _ S - g c t 8 6 C r r 0 C - x 3 J 0 u _ G x j z D 8 p p C l t u C o 7 t H _ l y B 5 z 0 F v k r K p 0 0 G 7 5 p E 4 l 6 D u m 4 C z j v G - s z E 4 w - D 2 m q C g g r B 8 z t B n m s a 0 n S j 2 k D g y v D q q 0 E 2 o i U p 6 9 E l v p V u i 6 J x q r X w o r H y 6 r O _ q 4 V 1 v k C - t 0 C 0 x i P 6 8 3 W r q 0 B 4 n g h C 3 9 3 B g o 1 F r 9 7 G n j 8 B 1 n n B 2 j y H i r 4 P 0 1 - B n u l I s n i B o 9 2 F _ t 9 C v 4 h C w z z E 0 s r D 3 4 H 6 v n C 1 g j E r - z B z g 5 B n x x B 2 t t E 2 7 z B o n j B 7 n m B y 1 2 G s 0 o F 0 8 c p z w D _ l w K o w z M v s h D 7 i j B o 4 - F 0 4 1 D u v 8 L v g 6 Q 7 h v K j o o N 3 x 1 G n j 4 C n h v E 4 2 j E h i l C 0 x 5 O x y j D 3 i x O v 2 h a u g m G 5 8 l E 5 g v Z 2 m w C o _ x K _ l _ E i 3 _ N y x p D h v z G _ 1 4 D 7 g s B n 5 X l u n B 3 u 8 B l r f m l j C k h x C 8 m n E u _ r H q j r H 9 y v B r r x M 0 j O 2 q d j 1 k g B p 3 5 p B 7 r v L q s k F p x p c h 2 g t B w 5 v l B 1 2 h r C h 6 o C z m q F - i x c - t z G 6 - 6 B g - z 0 C z x i z B m h s O r 7 8 B l 5 m 6 B y 6 8 Z _ h s O 1 m l R x r t U 4 l g P t m 3 R 8 p m F 8 g m z C h r 5 J x h s I l k 1 C m 2 t K h m m S j l i F v 1 j I 5 3 p F r y v E 3 8 x P 3 w j I n n y G r k x E 6 9 j E 9 2 8 K q - 1 D o m 7 E 2 1 j R n t v D u n 9 G 2 s 1 C s 3 v K l 6 s W s 0 m L 8 m l C i 8 i J 0 i u R 8 z q E v z v F j n 2 T 2 8 l K r 1 x f 0 v 0 D o s 8 S _ h z E 5 2 5 D 0 k w f 6 t u T u 5 w K g m j P 0 2 8 E 5 y k 5 H q 7 l p B l u o E g g u M p _ 0 k F z 8 w R q y j P g 2 - C q 7 k L x n 3 G r p r L u 0 w H 7 w 0 P t s _ G s g 6 M - y i G z 9 o D - q t F q 4 4 G n v 4 H 1 j 5 P 9 3 7 P i v 6 G 3 0 3 Q 7 8 1 M z u k u B 1 7 s t B o o p E i j y M q n x K _ j j D i y u X 8 p m C 3 4 0 G 3 k x 8 B 8 4 3 G 1 h m d 7 6 1 D m x 9 H z i q F 8 s y G q w 5 E p i o V 9 g 0 F 7 0 x E 2 t y U - y m E 3 u s F u 8 6 K g 4 5 G 5 2 1 D n l k F y q p F 3 6 0 G l k y E w 2 1 K _ t k E q z z M m x - E j 3 v I q t k E 2 2 v D x s v G y _ p G j q l Q i s - L m 5 3 I 2 6 l N o _ x I m j _ i B 9 5 7 B j k 3 J h o q I 5 s 0 D h i K 2 z 9 D g x l F 3 m s E 9 9 t C 6 9 q a 8 m l C g q - F k o e _ x Y m 7 5 G 9 h z B i s N 9 t l C 8 8 w F 7 5 w B u _ k G 9 4 u I 5 2 j G y 9 g H 2 i a v _ j W 5 q n B q o d - u u J 2 6 p B h 3 w B 5 h o G h 8 2 D k g 3 P 6 2 j B _ 2 7 H i 7 0 Q q 2 k E v 5 _ E z m m C 3 r o D 8 h k D o v h D 5 0 w D x 2 2 C z s 0 D p 5 o E 7 q m S r r 3 K 1 i q E t 9 v L k o j F q l q K l z x P t y q v B v m x B 3 h m E v 0 S w s R m j a p 3 w B & l t ; / r i n g & g t ; & l t ; / r p o l y g o n s & g t ; & l t ; r p o l y g o n s & g t ; & l t ; i d & g t ; 8 6 8 3 7 0 2 1 9 9 6 0 9 4 5 8 6 9 0 & l t ; / i d & g t ; & l t ; r i n g & g t ; s j h p u p t 1 9 H 2 g s K y - m F q 7 w L 4 i u R u z 5 X w z r X 2 1 7 j B 7 8 z E s o p Q r 3 _ E y v x J v 3 j G v 0 y F m _ 9 F 5 - u U 4 u r M 6 m 0 H k k h E t 3 k E p 5 j G s x 8 I 1 8 s I 5 9 l R i 1 h G l 8 9 R 7 h 4 F 2 _ - H n y 1 I 1 o _ C w i 9 H 4 0 l G 4 r w E p i k G u s 6 E m n 4 F q x h J v 1 2 N - j 0 Q 3 - 7 F 2 s r P 3 0 p h B q x t D & l t ; / r i n g & g t ; & l t ; / r p o l y g o n s & g t ; & l t ; r p o l y g o n s & g t ; & l t ; i d & g t ; 8 6 8 3 7 0 2 4 7 4 4 8 7 3 6 5 6 3 4 & l t ; / i d & g t ; & l t ; r i n g & g t ; h n _ p x 4 y 8 9 H y y j J 9 2 q K 1 3 2 G v 7 r G n 1 y I x g 5 H x 7 6 C - j 6 K 5 4 2 F k n _ l B g 9 w E s 0 g I s p _ F h u o H w 8 h F z r i P y p _ Q n - 8 H y 6 l H 2 x 8 E v 1 u C g i j H 3 5 4 O l n r F 3 3 7 J z g 6 G r y l G 2 u 7 I n l j T o 5 3 I n 5 n E u 5 y F q y t G t o - I 2 g 6 F u m j J 4 u t D _ n v H v r t G m p - D - - r F t y w H h - g F 4 l o G 7 7 p S r 4 x G j x t C l p g E u w q I 6 6 j E m - t D m o 7 m B 6 _ p E l o m D m p 6 S h 0 7 E h r v D s 0 - C 3 g r E g q x G g s s h B h p r I 6 g u H r r u I j r 3 s B k k h E l x o D j 6 r H 2 4 g J m n l H 7 v 1 G l _ l K p 9 v H h 8 7 E g x _ E 7 i n C j t g D 1 y y D x o y W 1 m _ F x 6 l L o k 4 F g 4 g a & l t ; / r i n g & g t ; & l t ; / r p o l y g o n s & g t ; & l t ; r p o l y g o n s & g t ; & l t ; i d & g t ; 8 6 8 3 7 0 2 5 4 3 2 0 6 8 4 2 3 6 9 & l t ; / i d & g t ; & l t ; r i n g & g t ; x 9 s _ p x n 9 9 H - _ w K w 1 4 D 6 r U o 0 g B v 3 4 C v i o C 4 5 2 C 4 4 z 3 B k 7 S 5 _ q H 4 i S 9 m k C z 7 h B w 6 v E - l 0 E 5 l z B y g i F v m m B - 8 8 C 4 t 1 B g j 9 B 3 j e 3 h 3 G p r n N n 0 m D z 3 s 9 C y 9 2 l B x r i D u p z C x 9 o C m 3 j y B m 0 2 1 B p i 6 B 0 g t C t u w K q 0 7 F 5 w p D 7 w P g o x F y 2 3 h C 2 0 x B 8 l h D w z m D x 8 9 H v u o L k k 8 P k p 1 b g h 2 Y z 9 y D x v 5 O l k 1 F n 3 2 C 9 2 y H z v v M 9 r g C m 9 q H h 4 0 v B l 8 4 C z m - I j v v P 1 g j D 4 j - E w 5 - o B m q 2 E n 5 8 D s - l E l g n T z m 0 h C v h 2 G h h m P o q - W j o y B u g t B j 9 8 V r - m E i 4 y L t n 2 J u t u D 7 _ m I 2 2 s H r 7 k O o w n D 8 - w I m y v O 5 t w F h 4 0 B 6 x 5 R h 2 p I s k 2 C s - n D 2 4 v B g 0 i N 4 1 y G 7 k 4 U 8 v 8 B _ z 8 C g r 0 H 5 2 0 D 5 m 7 M _ j g E j o u J - m 0 C y z 5 U 5 3 _ G r s w F l y k B z t z H p m u G 7 1 h D s 0 u D 6 6 Y - p z B z i - C y 0 l H o r z F n 5 6 J j v h G 2 4 p U 3 k V 7 p h G x - q G n h i D w 9 3 E k k _ B n r 1 T 4 w i M - 9 4 e 2 o o L z - j S 0 7 i B w k y C l s 9 E h g 3 c n 0 r B p h n D q 6 0 H t 4 x B h h u D 1 - y N 3 p m E s 0 w T 6 p s X s 9 v J 5 8 - Q _ 2 0 C 4 x 4 x B 0 7 5 X h r n V 8 z l R 7 8 i B 4 0 x W 9 y w R 3 n q C h u m i B w y 4 F 6 1 s D k 0 t O z 6 z B n _ 0 X n w g I w 1 - g C 3 9 4 H u r 9 I - x l k B q y 6 G p z 2 I - 9 g L x p v E p h 5 S p i w N k z s D k l 2 D 9 - n B q 3 v j B u h z C 2 p u I 3 g 9 B x g X 8 1 8 N w q v F 3 - 9 E w 4 9 B - j p B h w n N _ 4 0 H q 0 x S 6 4 - O h h f 5 k S q 7 w B 0 7 6 R q z v G v _ s F w _ 2 T r m 7 F m o s L z - 9 d 4 w r l Q s h v j C 3 h 8 J h - m C r s 6 N - l u C 8 8 s o C w m z M - z h B 5 n 2 Q y 2 Z u v 2 C z - u F 9 4 0 H _ 1 v e x j m F y - 1 K t k z B 2 s u G 1 0 8 D y q s G 3 q u C o l U 9 3 v C r 6 t o B i z q E 4 0 1 Z k r o P 4 2 Z 7 y 6 E g 9 _ b 9 6 2 F _ w i J 1 3 6 I q 4 8 E x 1 p C p p i b 5 s x I 2 6 t H s 5 u a t m 3 C p 2 0 H j j j J - 0 u p B w w y B z n 5 T v r n E 9 9 r 5 J v h - K v o 9 H i 0 1 l B r 0 p B 1 _ o i B 2 _ q B k t g H w x 8 U h v g Q i j - D y 3 v n B n k u E - 8 - P o x 6 a z o j C r q - F v _ t J v o v F q 6 u M w h 4 I j q 3 E v l z E t l u w B m k k C p t 5 C g n n L i v r C - v 3 D g v i H r n h C m l V s 2 u B h 8 f n 6 R g h i C z x m H 2 2 j B - p j B t 9 k C 8 1 r B 1 j _ B m 1 N n h j C j g s B v s o C 4 v x x B i o - C 4 z 6 L j 7 9 V t 4 n F x _ J w 4 r C 9 m 0 C 4 o i D v k 6 B s - c 1 0 v B 6 7 U 3 q t C x z 9 E l v b w x 1 D g o - H y 6 H y i H 6 r 8 L p 2 r D 2 7 o T k 3 R j _ p B 6 5 l B w u y I g 8 m B z - 5 F g q j H 4 1 t D _ - h G v _ s G r x - j B s z - B 9 0 y D 0 s t D i 2 0 D x z g B t y p E o 1 7 F l g 3 B s p q C 3 7 K s 0 h C q 1 i B s t _ G 6 6 g B 5 q y C n g i B 9 - w E 3 j h p B y t L l x z F 7 y 3 C m 4 T h 1 l B j n j E h u u H _ 0 y B 1 y x B - s 7 E w u v B 7 3 b - 2 v B 4 g W _ i v F 6 y 6 B n - k C q j u B q _ 3 D v y u E k m 4 B 8 _ - d y 4 5 g B k _ g f g g k I & l t ; / r i n g & g t ; & l t ; / r p o l y g o n s & g t ; & l t ; r p o l y g o n s & g t ; & l t ; i d & g t ; 8 6 8 3 7 0 2 5 7 7 5 6 6 5 8 0 7 3 8 & l t ; / i d & g t ; & l t ; r i n g & g t ; o 8 4 l u r v j _ H 9 _ g O y 7 x V z y 5 u J 1 5 d m 5 6 f z z x v C 4 0 h o B 5 _ 8 6 D 7 y y B 6 o v y B 1 7 3 i B n 6 u B w 1 r x B i - 6 n B q o v J x 7 u p C 8 n 3 S h x y F 1 v i C t 8 o B 2 n j H k p v O 5 j i K 5 l k P q o 9 f t x s d 5 y g C 3 8 9 L v n m B q _ 3 B 3 n g F 8 7 o T - j t D x 4 u D o 5 3 D r t 0 D r t 8 J l w j B 9 6 9 I t 4 b o t b j z t H i x M k m d z 9 r B 2 h 2 B r 8 j B 5 3 v E _ 7 X j m 9 D w 8 0 D l m 5 D 3 4 g D 0 t M s y l D h i 4 D u w s K k y _ B n l 0 B 0 1 l B m t w K p r p B 8 q i O q - r Y 8 - - I z w - F 1 z 7 I u v 0 B l t 4 C t k i h C 0 x 8 H - p j d g o m D 0 l T 6 r w H 6 _ j M 7 - L h 3 n C 4 6 w B q 7 v B v o H 3 k z D - g X - l t B _ 5 j B x j h D h r 5 G z s 6 D _ t w I u x r d l i v E i 4 i P m r k u J 1 w 9 B 3 q a q 9 k v C & l t ; / r i n g & g t ; & l t ; / r p o l y g o n s & g t ; & l t ; r p o l y g o n s & g t ; & l t ; i d & g t ; 8 6 8 3 7 0 2 6 8 0 6 4 5 7 9 5 8 4 1 & l t ; / i d & g t ; & l t ; r i n g & g t ; w l 7 h i h k i _ H k - 7 9 E z t x 8 C n - 7 i F 4 m 2 l C i m q n B u l 6 p F - s q h D i v z j B 3 9 i x Z 2 1 o f y 2 x k D r o 7 w C r l 0 u C n k p d 2 p 1 7 C 5 _ h 4 E - i x y D _ j z 4 C w p z 0 B l j r 7 B n 3 o q B 3 0 4 j H 6 p q m B 5 l 0 7 B _ h l 1 C u 5 v - C & l t ; / r i n g & g t ; & l t ; / r p o l y g o n s & g t ; & l t ; r p o l y g o n s & g t ; & l t ; i d & g t ; 8 6 8 3 7 2 5 7 3 6 0 3 0 2 4 0 7 6 9 & l t ; / i d & g t ; & l t ; r i n g & g t ; i j 1 l t h 0 0 9 H 3 q - D i g y O l 8 v E s 6 l D g 9 h R i 8 6 I _ 9 - G 7 k 2 N 2 s 2 K y 0 t F p 7 z C s u q G v - 6 U k 6 v E z s o G p 4 j C n m u G 0 - h K t x 3 C 0 h _ H 9 y n J p _ _ i B h 5 g E g 7 k I 3 t k E 9 _ v H 3 k t C z 5 u D x r 6 H g 1 r G 6 8 1 Q h n v H 0 6 k D x g z D y q p G l 9 x B v 8 U o 3 9 H z p 1 E g i u L 4 8 w G y p u D p 3 s N - 1 q H i z - L 4 3 1 F - s 9 E & l t ; / r i n g & g t ; & l t ; / r p o l y g o n s & g t ; & l t ; r p o l y g o n s & g t ; & l t ; i d & g t ; 8 6 8 3 7 2 5 8 3 9 1 0 9 4 5 5 8 7 3 & l t ; / i d & g t ; & l t ; r i n g & g t ; 3 9 2 8 v _ v 0 9 H i s r D g 3 3 L 3 j 5 M i 5 y E y k _ q C y _ h c 9 3 3 5 E 8 8 x z C r k 5 r B u p n 0 D x g x u F p s 6 s E g 9 1 y C p x u k B - m q J 7 1 H k 3 r G k h x C n _ 5 F 5 _ v B k s 4 I q 6 u F l 5 r F x t m E h l 6 B 1 7 1 T _ 4 0 M n t g X 5 o i C i q x B 0 q 3 F 1 9 0 T z n p C o m 4 P w w l B n 7 u G 7 6 0 d 8 v u B _ - g E 9 4 t C 4 q x D _ l - B 1 4 x C _ j y C p t m B g u 7 D 5 j r B 4 s z D s 7 l Q - r s E i r 3 D 2 k m F 7 l l H 6 p y L s 2 y P g l m C - _ 2 F 8 x 8 T o 3 _ N 1 m - B t m v Z 1 3 u K l i j N 0 x m E q 8 P 3 w g D i q x C m 1 r F y s i B m 6 7 F l o D 9 h q C 9 i I 3 2 p N u v u T 4 v u C z v p F w _ t B 9 n 4 C h l P o 2 4 H m t k D 3 1 L w 8 6 O z y i E 2 p Q h _ L 4 k l F s p X g 2 1 D _ n x F _ p p G 2 h j H 0 0 s l D r 8 r k B 4 u - F i 6 0 K 9 n 5 E k g r H 5 k i G - 8 o w B i 8 k E q m s B q 3 - B w i p F 1 q t C 6 5 0 R q - 4 E 6 8 _ U 5 n x N 0 _ 9 F o h o G v 2 l Q 3 3 t J o l - J t q - C l m q D v 1 i R m l i D s v K t k 7 D y x x E n 8 U 7 m l C h g x i C - 9 v K x o x I j j t B x x 7 G 6 i - D i - s K p w s H q y n J o l 9 D 5 j u C 6 - p h B 1 i j G m 1 v E r 4 5 E 6 i 9 T y 2 m W 3 t V & l t ; / r i n g & g t ; & l t ; / r p o l y g o n s & g t ; & l t ; r p o l y g o n s & g t ; & l t ; i d & g t ; 8 6 8 3 7 2 6 2 8 5 7 8 6 0 5 4 6 6 0 & l t ; / i d & g t ; & l t ; r i n g & g t ; z s 3 6 0 p 9 z 9 H - _ j H t u r H y q 7 C v n 7 K v 0 u H u y l T p g l I o v g F 9 0 v E 9 j h E z 6 r G t 2 g F y 1 w I i o i I g y s a - 8 9 I 8 s v F _ _ j i B 1 1 m C 3 z l G 3 9 h F & l t ; / r i n g & g t ; & l t ; / r p o l y g o n s & g t ; & l t ; r p o l y g o n s & g t ; & l t ; i d & g t ; 8 6 8 3 7 2 6 6 2 9 3 8 3 4 3 8 3 3 8 & l t ; / i d & g t ; & l t ; r i n g & g t ; 4 l p m q v i - 9 H x s q M 6 9 p L r s _ G h u n G 2 h g 2 B 4 - 8 S 0 1 p C 4 n t J v y 2 E _ 7 9 H u m m G u 0 w D 3 m 4 p B g w v J o p i K 6 o 9 H l 9 r E 3 o 5 D 1 9 s S 0 4 7 W i h 6 F k i h 5 B 8 n 3 G 6 2 _ J j _ m E 6 j r D n t u G 1 h i Q u i g D n 1 y H w 5 q I 5 3 4 D 9 - p H 8 w _ G _ u 5 I 1 s l H h z 5 C g x _ I o 7 z E 8 g 3 D h q q E 3 v 4 J 6 6 2 G z 3 6 D i 1 x J y 0 s G h 3 y G 8 t q C 3 l n F - p m I y h r K r 2 j G m m 5 C v z _ D r 2 2 C 8 - u G 1 q w Q u g n D i l 4 F 4 s 1 D s 2 x E p q o V 5 2 _ C 7 - 2 F 5 w l I n - o D & l t ; / r i n g & g t ; & l t ; / r p o l y g o n s & g t ; & l t ; r p o l y g o n s & g t ; & l t ; i d & g t ; 8 6 8 3 7 2 7 2 4 7 8 5 8 7 2 8 9 6 1 & l t ; / i d & g t ; & l t ; r i n g & g t ; - j r 2 1 u v r _ H 8 j 9 C 6 9 t F o - k Q n 6 6 b w l 2 B 8 3 w B 1 8 f h n 8 B 9 h x v E y y 7 j B n 4 n C 6 l 4 r C g 0 g - B - 3 r O 4 - x B q y u _ B z i h D y _ 2 F v g 3 D u n b 6 7 g J i 6 w B 2 1 l B 7 9 m L 0 6 p F g 6 m G - 7 n m B z 1 q I l v v Q i y l G x r 4 N 7 3 x Y z _ 5 9 B k r 0 F l 1 7 H 9 u z G t i 3 J 9 5 r 0 E h 3 h J 5 1 x j B u 9 - E 8 6 h q B _ o z S o j 3 I z 5 3 2 B 1 1 l B 6 1 u Q 2 j 0 D 2 g 8 B n q z C 0 v - M x k x D 4 5 4 F 6 1 0 1 B u v 2 B z k 0 D u - - N y m 1 H 5 2 J v z p B t s i Y l q i K 8 w m H k h y D v t 7 E 9 - c w g 0 L y _ g G u o 6 I g x 9 Q 2 6 P 5 t 4 C g h l C z k Y 8 u o C n 0 w W g j h B 6 2 N 7 6 o D j k h L v l k V o x j C y h q B l 9 1 B n h c u _ u D j 2 r B p m 9 B p 1 9 K n 8 l O 8 r 6 F q k Y w v 2 B t 7 8 B z 6 p O z r t D t o z M 0 x q B w 8 7 B r h i C x 0 e m 7 7 B h - 8 B u k q D p w 6 B 6 3 W y 2 6 C x 9 v B u j 4 F 0 7 _ D _ q y E p 2 8 B 1 3 Q u _ - B s z f y q k B j n s B 7 w g B 5 _ Q h w i B x 5 t C r - m B n w 1 C v q 6 B 5 _ _ C 4 4 - D t v l R 9 y n F r l q D m 3 i F m 3 o G p l w E z _ w G p w h J _ i 2 D h 9 9 X 4 p 7 K u 0 x F 6 o - H v u 1 j B 2 3 q I t _ X 0 r r B r r h D z u l E m 3 g J r v 5 N 7 6 v D y i n C _ h p G i 3 l H g 4 n O y s 9 o D w p k I 0 h w l C _ j o i B t x s 6 B 4 - 2 k C 7 g l 6 B p i u h B i w x N y v g B & l t ; / r i n g & g t ; & l t ; / r p o l y g o n s & g t ; & l t ; r p o l y g o n s & g t ; & l t ; i d & g t ; 8 6 8 3 7 2 9 5 4 9 9 6 1 1 9 9 6 1 8 & l t ; / i d & g t ; & l t ; r i n g & g t ; 7 5 r k 8 h g 9 9 H 1 y q M 0 u o U k 0 1 K 4 7 _ a g h g F 6 l _ D 4 z w D 1 w z D z i u H 7 h q F m 1 l I n p m D q z x G 2 1 i V z 5 i F u 6 4 L g o o T 5 3 0 j B j 2 w E n t 1 J q t t J & l t ; / r i n g & g t ; & l t ; / r p o l y g o n s & g t ; & l t ; r p o l y g o n s & g t ; & l t ; i d & g t ; 8 6 8 3 7 2 9 5 8 4 3 2 0 9 3 7 9 8 6 & l t ; / i d & g t ; & l t ; r i n g & g t ; 1 r 8 2 v u n - 9 H 3 h n U x g k z B t j 3 C u g 1 E k n v S t p r W j s 1 D 2 o t b o o t J z p u D - k 8 C m v q C 7 z r C m 1 u G 0 v g H h r 8 E 3 4 2 J h 9 8 N k 8 9 a o t t L i i 6 C w g y I x z j F i r 5 n C j p j Q q 4 u D u r v H n 2 s S 4 8 n G p 8 _ E 4 y o P w h 6 L k 5 x D 4 s h D 6 o 2 E 6 r i G g s 7 c q 3 0 U r 2 _ D i y 3 C o w 5 G 0 t m O l _ h a k i r j E n 3 s I 1 4 j v C y l p l B 5 8 _ h C 2 q h u B r 3 l 8 B 5 n z b 2 q p C 7 0 - Z r j g a 5 h p D t s r D z j i E h 2 2 C n 0 0 F x 9 9 L 0 9 t C l k - C - 1 _ C l q 0 C p v x F k p q L i t g D 8 l 0 I t 5 r N j g 2 Z 2 _ q Q g _ m G w 3 z I q 1 x E v 1 n S - w t F 6 m i I 1 x 1 K p w n D m p 3 D 9 t g R i y i N 1 0 - E & l t ; / r i n g & g t ; & l t ; / r p o l y g o n s & g t ; & l t ; r p o l y g o n s & g t ; & l t ; i d & g t ; 8 6 8 3 7 3 0 1 6 8 4 3 6 4 9 0 2 4 2 & l t ; / i d & g t ; & l t ; r i n g & g t ; 8 v r - _ u n s _ H m l x _ U j i j 5 B l 1 i a 7 g 6 j C x j 4 9 B t o - j C _ v g _ M 7 4 p p H i u _ w O z w j z B z l o m B h r 8 2 C h 6 5 3 D 6 s x w D 9 y p n G l i 0 g B o t v 3 J q u x q B 0 v h 8 X k k u j Q 0 0 u i E l s 9 - F s i m x P _ x 1 q F u m l m C m n u y C y 0 7 2 B x v 3 l D q o 9 o F s 6 w r I k p v r E z o z y F h g 3 _ G _ 1 1 m Q _ u 7 r G 0 w t n H 7 1 9 t C n i p 1 D o j t q J o g 2 7 J n 5 1 0 C 9 k 8 5 C _ v z v C u i 9 i O p x 4 s D t q w 4 D l j v w D y k r l C h o 9 h C r 2 y 9 K i 8 t 3 E s 9 z - B 2 v x q C v s p 1 B 8 y w j B y 1 t s B 8 8 _ 8 F k 5 7 t B 3 m r i M j q 2 1 E o - j 9 C q l 4 r F u 7 h 2 R u 4 - 6 D n k m - M z l 0 9 N g 0 y 8 G _ 1 g 2 F & l t ; / r i n g & g t ; & l t ; / r p o l y g o n s & g t ; & l t ; r p o l y g o n s & g t ; & l t ; i d & g t ; 8 6 8 3 7 4 9 5 1 2 9 6 9 1 9 1 4 2 5 & l t ; / i d & g t ; & l t ; r i n g & g t ; y 4 x s z 8 4 l _ H n u 3 D u y x i B 3 4 u L 7 j o F 2 s 6 H - u 1 C y j 0 I t m g H j 0 7 E r 5 - K w r 2 G k p x J n 3 9 H t o h G k - p I h w y a 3 s s C & l t ; / r i n g & g t ; & l t ; / r p o l y g o n s & g t ; & l t ; r p o l y g o n s & g t ; & l t ; i d & g t ; 8 6 8 3 7 4 9 7 1 9 1 2 7 6 2 1 6 3 3 & l t ; / i d & g t ; & l t ; r i n g & g t ; 1 g v 4 g x - p _ H 6 i q q B - 7 v l C 2 n j v X - p w l H 4 y n 8 C j 7 n g B n s m r C h 1 k w C h s g m D u u 5 3 B m 9 6 i D z n p 4 B h y 9 8 B n s 8 3 B l 8 - 6 B - 9 n z B x x 0 i B 3 x h k E 5 4 3 j B g l 8 3 C _ l 2 1 C x 9 p 2 B k q 7 r B 0 - y - E y 2 y b 3 q - y C z r u 5 B 1 5 s 1 B s z t l C 5 o o g I u 5 7 7 G 5 t o l I w - z 8 E j g k p B 1 k k b v k i l E 1 z t m C g 8 l _ M r w y v 4 B 9 x o 9 J j 6 x i b & l t ; / r i n g & g t ; & l t ; / r p o l y g o n s & g t ; & l t ; r p o l y g o n s & g t ; & l t ; i d & g t ; 8 6 8 3 7 5 0 2 6 8 8 8 3 4 3 5 5 2 1 & l t ; / i d & g t ; & l t ; r i n g & g t ; l _ i i l 6 y 2 _ H 3 2 l h C 6 y n D y q o g G p 1 m D t 4 g n E h m - G 6 4 0 B p 0 7 d r l r V h _ g S q y t G k p p h B w _ - G _ 5 7 h G m l w S l v 0 E _ g i H g j g J g 7 5 0 B s 6 o r B t y l H j - r I r 7 w E r t v D 1 l j Y 8 u y E 9 - w X w 9 6 C 5 z t G 8 j x C 0 6 x W 6 n y D s v l p B 2 5 m Y x g 4 G r k n C 9 5 o C o t l L s 4 - F 5 - 2 D 1 7 g Z 0 l t 9 D 7 8 w E 2 p - j F 3 l s E r p w D r 0 n H 3 7 2 K t 4 5 k E j r 4 4 B 7 3 F h u l G q x g H t u n g B h k x U 7 8 g E _ 4 0 E q s y K n m r N o q 3 G 8 - x F n h q f 1 i m P - m n l C - n t K n g 3 y D 6 n j 7 B 8 5 l 5 B s p 4 J 5 y - B 3 o t V 1 i 0 h C g 9 b o 8 m B g 6 6 X w x k J x l d 3 - s C y q l G 5 l V x 4 2 N 2 l e z w m H w - g D 8 v 7 B m j J q 4 k C 7 x o D u r W s h N k g g B q 3 - C j - i H s 9 6 J y j 0 V o 8 i B w v j x B v 4 z 2 D y 7 z D y 9 j E r n 1 D u 6 k G u 1 4 D _ i W q z w H w l k C 9 s H j h y 0 C x - r D 3 w w H 4 k 0 B 8 9 7 B u m 0 B k 9 3 B k o u D z u 0 E 0 4 S z w 1 B j i o B 6 h 4 D v 3 6 D k i h K _ m h H o 1 i E - z 5 D p z 6 C g - v B j 8 t E q 4 2 L y o - L j u u B h p n B m 2 M t 1 w H z p q B g 8 v B g 6 m C z s p C j 8 w M g 1 m B 7 z p G 6 6 u X 2 v g G 0 - 2 F 7 w v O 1 - s M 8 y _ S - z _ D h n 5 B - _ o I g 9 x F p 0 m L - y Q n n k F 4 r w J 4 j p B 6 h u B _ z s B - h l B 6 w s B _ 2 r B 2 k o D w y r B 1 t 2 B 3 g o B g v l B z q 7 B 8 s k F 4 w 3 B _ 2 _ K n q w K l h p E k 8 f 5 q j B 9 n v D 6 s k G 6 3 3 B 4 w y G q x k J p 0 J s 0 j F q q v B l z l D y 7 8 D x m 5 I j t y E q _ 0 J x z l G 9 z v C t 4 g C 2 2 v C 0 t m C o m o E 7 q 7 K 5 g k G u x 9 B m 3 l H g u m M v g v E 2 0 t W _ u o B 3 7 t L r h j E s k e h 0 j N 7 3 b o k 7 B g 2 q B 9 w o E s m m B 7 m 2 H z 2 s J s 9 H 9 3 v E r 9 1 B o w d o s Q k 2 d n i g B 1 z 4 B k r u G o x 2 S 4 k 2 O l 8 h G 2 0 4 B x n T s s l B n m p E 0 t m H m j b u i 2 B 8 h o C p w h E z 7 w G v l r B 3 7 p B u _ - G k v 8 B y z 9 E 9 o f z 6 Y h h x D j p W h k w O 3 v 1 S q j H i 3 7 I t v g G 2 8 - l B o 0 h R s w j G 1 6 4 C 3 8 r E 3 m q D i s t L v z 0 d 4 h - I p 0 6 E r 5 t H 6 q h E t y 3 L p 1 o J p w y T t 9 s H 7 y 2 t B m 0 r D n h p B r 1 q B s u x N s 6 z B x l l 7 F - m 5 C 5 q u I z 7 1 C k 2 k F 3 j h G 6 5 2 G 2 k l E 0 6 Y h h t C 9 1 v G 7 w t H x k 3 I v 3 h I k 9 _ J 4 1 V h t j F j h a s 2 l E m r w K 2 0 o E 7 i 4 G n l i E x v u D n l m H p i h D _ z q O o 4 o D 9 4 q B 1 8 s C j _ h F 0 0 k G m w _ H p t 9 G p l j D 3 h 3 H o u v F 8 y r L o 0 - k D p g 6 H 2 v p Y 5 j - V 8 6 p I 7 z r j E k 6 l 2 L l y 0 M _ 4 - I q 2 6 E m q 5 G z r 2 B j 2 k B 2 _ g C t 9 u C 0 m r E u 5 w C 5 g t B m v l M x 3 q P l 8 z D g 6 s d _ 3 - o F 2 j 5 3 B 0 _ q F _ 9 g 1 H k - 3 Z 7 7 9 l B 1 5 y 7 C k s 3 H k _ u F u 7 6 C t r 7 1 C y 2 w e t z r D v h y I z 6 g Q 4 z u X i g s C u - z F s w h I t 6 - - B j o k _ C q x u F p 9 x 6 S u 7 6 o I y u k d y l z F j v h D r y o B u 6 u c 7 q p C i o p F 3 q 2 I 0 m o C r 8 t o B - 4 h F 4 9 9 E v 3 q D 1 z - y B n n y D 7 y n 8 C 1 j x C 4 - 5 d h k 3 k B 5 p 6 K m 7 - H 7 m g B 2 7 - C _ 0 3 B k r q B g s o B w 1 i B 7 - t F z h z B x k o B h h i G y l w C p - k E 6 p q B 1 l g B l j 7 L u j i B m i 3 M 1 i O g m s C - r k E 3 r 3 C o k s B 8 v 3 E t l 3 G i t i C y p f 1 u k i C n u _ B 9 6 2 J 1 1 8 B 6 n o B 5 u s B 4 t 5 V z k h G k 6 r C v 7 x B 6 - u C 8 m m M y k p B v m q C 4 s i Y o 9 z H w x 2 E n s b 5 8 3 J s m _ B 7 j s B 2 5 h C s 5 u i B n 2 7 B s 4 6 L - n k C 9 j 0 K z n p H n 3 8 F o 7 q G q m 0 S h n 1 B 0 r 4 B z y g D 5 2 1 C y t 3 S x 0 x c y 5 _ C s 4 4 D s v k N 2 v W n 7 z B i o v D q r U x h i B 5 _ 8 B u m 8 E o z 8 J q z p B n u H i 8 u C 8 p h O h m o N 6 6 Q n 2 j T t t - F 1 _ h L u g z I 2 u z H 0 r 0 E q p 1 B j i d k n 7 M x - m D v _ n B g w k B h 1 L 6 k w C n 6 x C 6 1 S 0 n 9 B q _ 1 F 2 p W g _ n H w i o I q t h J x _ m H u 8 - E - u h E _ u i B n 0 w D x i y W - s 5 F v 0 o u B m _ 2 H x w z e j z u v B u h 5 5 B p n 9 H v h z C g h y D v 4 j j B j p r F 3 v l I _ 0 w o B s _ r y D v z 1 y G & l t ; / r i n g & g t ; & l t ; / r p o l y g o n s & g t ; & l t ; r p o l y g o n s & g t ; & l t ; i d & g t ; 8 6 8 3 7 5 0 5 4 3 7 6 1 3 4 2 4 6 6 & l t ; / i d & g t ; & l t ; r i n g & g t ; v o 1 1 8 t l w _ H 4 s 8 J 2 _ p J o r i d 3 v V w i v E q z l G l 1 l 6 2 B 8 g 6 i E 0 3 5 p F 0 1 q 0 B u h v M i 3 i I x j 2 H g u r K n g j F h v 8 F i j 7 J q 2 v E k 5 x F 5 n m E g v z D 4 m 9 f w l r R j k i E j w i Y 4 m k G q - 4 D u j s I q 4 n H 9 6 u L j i i J p 4 1 M p k n d h k m k B m - y h F l p 3 s B z u 0 C p _ x D r j n G v g o T p w _ H - 5 5 G 5 m u C 5 _ K n g _ H 7 6 8 B j 5 _ D 4 - a 2 u 7 p D i 9 h y I & l t ; / r i n g & g t ; & l t ; / r p o l y g o n s & g t ; & l t ; r p o l y g o n s & g t ; & l t ; i d & g t ; 8 6 8 3 7 5 0 6 1 2 4 8 0 8 1 9 2 0 3 & l t ; / i d & g t ; & l t ; r i n g & g t ; 3 o 0 0 4 6 m x _ H 6 9 w L h w 2 E 1 4 4 C w n s J t v v d i 3 9 L 6 m 7 m D 4 g s B o 2 l D q y 8 B u v Y 6 _ h B 9 8 w F n n _ Q 4 7 7 P k x S z t a g 0 r B r 0 i C z h P o - n B 4 6 R p 6 K m t C m 4 D m 5 4 B 8 z E w g I m j b _ 2 z B i m J q q y B g 8 N s n G t v N v h 6 J w l y G y d u t I y n L n 8 I n t I 2 q o Q _ g k B m y F z 4 H s 0 l B y g M 9 8 n F y r 2 Y j m w B w y j C s w j C v h s 6 C z u 1 I m 3 7 P 4 3 5 G 9 i H 3 2 n B 7 j H w n 2 F g 1 4 F x x U 5 4 Q w t o D w t W 8 x B w 8 o C o 0 c 6 6 8 T o 4 l H n p j a s o i u C w j Q g p j B i 4 o B 0 1 M h r L z p s B v 7 8 B 4 v 6 F o 3 E u z _ O x z m F 4 w f o m X 3 - o T h y 8 B _ n r j B u t 4 L k 5 z J 0 g h E s 0 b l j E p l K g r w K _ v 8 w B l u w i B o w 4 G l 9 j E n s 7 J & l t ; / r i n g & g t ; & l t ; / r p o l y g o n s & g t ; & l t ; r p o l y g o n s & g t ; & l t ; i d & g t ; 8 6 8 3 7 5 0 8 5 2 9 9 8 9 8 7 7 7 8 & l t ; / i d & g t ; & l t ; r i n g & g t ; m i 4 m - i 0 1 _ H x g i J o u m E l v 0 K - 9 h G o 7 p H o v k N 5 z j K w l - G w z r K m 3 p 8 B 6 s u n B 8 u 2 g B 2 m 3 Z j h 8 E 8 4 q M y 8 q K n u 0 D i 8 q L k 7 s I z p k H 8 _ t Q - u _ 4 B l u u D q t 4 C & l t ; / r i n g & g t ; & l t ; / r p o l y g o n s & g t ; & l t ; r p o l y g o n s & g t ; & l t ; i d & g t ; 8 6 8 3 7 5 0 9 9 0 4 3 7 9 4 1 2 5 1 & l t ; / i d & g t ; & l t ; r i n g & g t ; 4 z k 3 t u x 2 _ H s 6 _ m C m 9 i v L s n u q D 9 _ z 0 I 8 i v h S v 8 i x B 3 r m z C 0 i s s C w p y o E s 2 n d x j x z B 5 i v 7 D q 9 h k C n 9 u 6 E r 2 u g N z s r t E o i 3 l B w i o i B v _ l g B 4 q o 9 S k 5 3 z T m n k g E & l t ; / r i n g & g t ; & l t ; / r p o l y g o n s & g t ; & l t ; r p o l y g o n s & g t ; & l t ; i d & g t ; 8 6 8 3 7 5 3 7 3 9 2 1 7 0 1 0 6 8 9 & l t ; / i d & g t ; & l t ; r i n g & g t ; n q 4 7 5 8 1 1 _ H 0 6 s E 3 7 l V r 0 4 F n 5 x L w 8 r B _ o v M k k t C m 0 g I m _ 8 B k 6 q B x 9 6 D x 5 q J z n j L r y 4 B g s - D n 8 9 B n - l D y v w C n m o D s t i D 7 5 r C y y q E 5 o q B 0 2 n B r s j G p s r D j s a g z o B v r 3 C 2 h n H 7 t n C i q 5 J 4 u Z l 2 8 B q k y N l z o G y w 9 h B r p p D t - q F 4 0 g L i u - c k 6 7 e n x l C h p q S r r y J s 1 9 P & l t ; / r i n g & g t ; & l t ; / r p o l y g o n s & g t ; & l t ; r p o l y g o n s & g t ; & l t ; i d & g t ; 8 6 8 3 7 5 3 7 3 9 2 1 7 0 1 0 6 9 0 & l t ; / i d & g t ; & l t ; r i n g & g t ; 2 0 n 1 q i s 2 _ H v _ y p B 7 g x c p t i x L 2 1 k 0 C u s h 5 B 4 i t O l m o G o 1 j N k 3 8 K s u 3 G x 3 0 w B m p T r 1 C p 7 k E v x v I t _ - B h w u F 4 4 h E 4 t 0 B 9 t q J t r W j k r E 2 - O q z 5 B 5 g I h h e 1 x H 5 l H 9 n _ B x k 2 C - k r C 6 i O 2 u U m z B s 6 N 6 m J j u J i k S u 4 G v k D m m 0 B p 1 H o 7 B j 9 k B 9 w J v i J 8 u G q v W 9 s F n g C i m G o 8 H j h F - 6 G v t E 4 o N v u I 5 9 G u 8 E q 3 B z i 6 B x r G 9 2 B q w i C w h P 1 3 T m 0 i B n p P 0 6 H 2 3 N j g 6 B l s g B n 0 H 4 _ I t 1 F m h r B n k l B r u O u o X k 0 F - 1 G 8 _ t B x k B h g r D h n p B m u B l u k B 8 t B 3 6 L l y J _ k B 5 j p C 6 R 3 y G 1 3 p B p 2 F v u S 6 m f o 7 B v k D i l U l r O w w W g o M 0 8 Q 8 0 L r 9 K 4 h D x u D p w W h 3 F u l m B t _ I w 0 Q n g D 9 v F k w T y p R p 8 M 1 6 m C k 8 r B - 0 R g 8 X 5 s h B 6 j 6 D i l E v 5 E w u a x - J 9 t E u l V _ i 3 B o 1 D x n h B i - B n 6 G y l G o 3 Q g o i D q 0 M o j f 9 3 z E 5 z 5 D 3 j F g _ V - 2 b 5 y 8 C 3 5 Z 0 h P h n s M n 8 r B 6 7 M v p K l s r C i c 2 y D k 6 I 4 l F z y H j 7 S 5 q C w s E i k D 3 g D 0 4 n B y f 5 - G 2 m D 0 U h 6 J l n C 3 v h E s 9 C r 6 G 8 v Q n k S r m n C s i P r v t N _ x X y 3 c 0 i i B 0 3 G 0 9 - K 7 i l L z t I 9 0 h J 2 t D 4 3 C 7 _ S 6 h R 3 2 G z n s F i q - C m h C _ 0 4 D k 9 D g o b 2 g M 7 k L _ x X - 7 Q i h s B p g H j 0 E 5 w I o 3 3 B 9 L k 9 K v n F g t E u t C 0 0 y B 1 2 n C _ g Y 5 l U v o m B k j C k m S 5 v M _ 0 Q l _ N m m R y m C 4 g D z 4 G j t K k u C 4 9 I 1 6 J i i B l - S t z G - r B 8 u E y w M - V 3 v a _ 5 E o 3 z C u 6 t J o k Y u s C y h C p k L l l N r w H _ s B m s j B g j Y 7 z N g f o n F g w F y n J - - E 1 j Q k h I o w K p 7 M w - k B q o a l u K l q V u 7 G 5 z Z k m _ C 1 3 Y k y W r g M 6 p B i X k t X _ z V s n 6 F z 8 h O 9 l m B p 8 y P u 4 l D - h o P 7 8 g M 9 9 J 5 l F j v K o x D w o b 3 i Y _ t n Y r p n C q p 3 I 9 p r H z 5 z C n 7 x 5 B 0 v y d l 5 8 U 0 s 2 T p o H u 0 K 7 m 9 C h w i D g m T q _ 7 C x x l D v _ L p q h B 8 v q B y u E l p V k 8 k G 7 5 v B v o W 7 s z H 7 2 H i 7 H j y Y r p r I u 6 O s 1 N 3 t r D g 9 R i 7 H i 2 k C 6 i 4 B j u m B v l w B 6 g F 9 4 V 5 4 e 4 y G o j B u n o B s p a h w D o T o o I m r E 1 s l B o 9 C p o T 7 8 B _ v I 8 x D l _ M o s S k n S 3 z c g o 3 B u p L v p E k 9 M u 0 x B y r O 3 l M 8 h g B u 7 K t y 5 D 6 2 G _ h H i s q B v y j J j 1 E 9 6 l C q o n B 5 0 n B t 6 D p 9 L g t E 2 v I x l G - 8 F 6 k D h o O 6 9 C 4 o E t u J m b k 2 Q q _ E y t h B 8 0 c 1 - B k 8 D 1 3 4 C m x T p 3 B 6 o R o 7 B 2 9 Q 0 _ K n 9 G h 2 d 3 s 8 C n r Y 9 l O 2 h k E y 0 l D z o t C - 8 M _ x c 9 z w D v k 7 B r t D r 2 j C - 3 R m 1 t B 8 9 E p r g C u y 3 E h 7 g B 6 n F h t 7 C 5 o I r m Z x - K y x Y 3 y k B t 2 R u p F i i I 9 r M 0 x Z - 7 c g t R w 5 R t z m B 5 n P 4 _ F g r H 1 h I 9 _ e k y E q x P m - Y g w G m g o D w 8 R 3 w E p _ f q q 1 C 3 i K l h E w n b l s D 6 g I _ n H 0 6 G _ z I 0 i D v 0 G 1 1 p B 9 k J 4 l a p 8 i C 2 v E 7 4 K q z - O 1 6 D 4 3 q B 8 1 S o g G 0 q Y 8 j 4 B t _ q B 8 h D - x H r z J 4 6 J 8 9 P 5 h 4 B v 3 j B j v Y s m T - 4 Y y j n B _ g R - w E - o L 3 0 6 E r _ h B n l D r l c 8 k p B s o H m h O 7 x G - w M 1 q K g w q D i w N - 5 b n y x F t j Z 6 7 S 2 s k B q x E 3 i Y - 8 _ D t 5 O 5 n Q t h m B t 1 g B _ 7 w G o x L w k S q i _ E p h p C 5 8 _ B s k I g y H 4 v s H r 7 Z s n t B k 3 n B y 6 9 H x _ b v p p E 8 o L p m L n j g C y i l 2 C r x y Q 2 4 3 S s p v H o u 0 B 3 0 n D s l 6 x B 8 n s F 7 p r F 0 x T h q 3 D 9 l k G 8 m j N 0 _ h C q x q B _ 1 z G 3 0 6 D z 9 l K p x p D 8 7 d i 6 q C 7 x Y j w H w x k B w w V 8 z c y 5 H r x D k s X h 0 P v t E o i f 0 3 q B w k - B n z u G 8 _ v B r r 2 B m y Y s w g B j 7 4 C 0 j x Q h 1 h D j m 9 D 8 1 u C 6 g i D 6 8 h H 2 h 9 K 8 i K i t u B 0 k F z r m D t 0 0 E 6 5 a 2 7 C h - 7 a u u a 9 i _ C q n x D 7 z y C g k j G q o 8 z B s 7 y M 9 p s R r i j E i 3 j D w 2 8 C h w a m 3 n C 7 q v I u g 7 O o k l D 0 g m C 1 n q C g q m B 1 q 5 D 3 3 a 2 m l G j 7 s Q o 2 i B i l C o v g B 9 v k C 9 z g C l y o B - 6 4 B x x G u 6 O - 5 L 0 s D 0 6 H l 1 y B u 8 j E 1 0 7 B 5 _ P x l E y 6 v E 1 q m D m i o C u k 0 B j s 8 F 6 - i C 1 9 o H 8 6 r C y h l B i m m C n 9 L o 9 P _ z y H 5 g J 3 o b 8 x o B i t D h z o G 1 o x B h x N g o 4 C 4 k l C n z b w i m C i v W i j i D 5 y u J g v U 0 o h B w w j C 9 4 n C m g k B 6 w 9 B p j T z x h B i - s C 6 g r C l x j C y 2 P 5 - P 8 7 m B i _ D 6 x 7 C 6 x k B - l t B k 0 S k u f 7 l x O p 9 J 7 r w I z 0 z F 5 8 c 1 3 m B u y t C k j 4 D 3 r v C 7 n 8 C v 4 h B w 3 6 V 4 n W r 5 1 C g 9 p B 3 x v C - y 7 M 0 z i I 0 h y N 1 9 w C 2 5 5 B s g D 0 6 j H - k S 2 i d o q G 4 n f o - y C 5 v p C i o f 2 g 2 B v t y C 3 l G y 1 r B - n h F r r 0 C 1 z n I o w 8 Q p 5 r G w i P x v r B l y s B l 0 k B 8 n w E o i y G 5 u S 3 m b t h 0 I 0 s 2 C h i E j 5 t D s o D r j 8 D v p u B v j i B n z 3 H w 5 M 6 r k E 5 o x C r x o J _ 8 9 B 7 8 3 F p 5 f l u 6 C _ 2 J 7 i S t x o B 7 q i B t 0 s D 9 4 e 7 8 a 7 w 2 I p 2 i H 0 q 3 C 4 l l E u o 0 B s r j C s 2 g B - z k D 2 - F x 1 9 E s g 2 G z y U x y x C y 9 U q l 2 H 2 9 o C m p n G k g n B w 6 6 B x p g T 1 m u J 6 x t D 6 h l E 8 p t K y 0 Z - v u G 9 t v L 4 y g E x t j E 5 s _ C j 2 j D y q m P 1 6 g O 9 r 8 I 0 1 2 o B x r p B g q r D 0 x 9 S o 1 4 B p g - B u g p F l 7 2 Z m m z S j 0 u F r w V q r H z i h C l r e 7 l d n 4 k N 9 5 7 N y x 8 H g 3 6 C u v u N y u 7 D _ i 9 2 B - _ p G 9 w 2 F 6 u - h B u g o H w 6 P 6 - Q _ y l B p z w u B 8 2 S x m y B v _ w P p x i K z _ o E h h 7 D u y k M 8 g o b o 9 2 E 5 8 1 Q x 4 m C l j s I k p m C q p g O 7 m W x 8 m B v 5 B o j m F u 2 g S i 7 7 D l r 5 K 6 4 y C u n c _ r n B 1 n c r s S - k Y _ _ E 7 m k F 8 g P u 2 O 3 s X _ 5 0 D 5 w h H t h l D q v 4 D 7 1 r B p r j C 5 3 1 I m s a 9 - J 2 g t Q j p Q k w h G s t 2 Z j g w V z - b 4 8 y C t s 6 B 1 i w K z _ g E j 2 b r t 3 P 3 r 1 C k h k B y 7 z F r - 1 H l h 9 P g y z M u h 6 B - h r F 7 i l D 5 t k Y z 8 4 H 7 9 h G h 0 - L j 4 w S k r x C 0 0 j F j 1 l H 7 q m C m 1 b m o 8 F 5 4 4 O 2 g 3 D t s 0 V 3 8 - F x s T 3 u 5 v B s u s L 5 6 s i C 1 v 4 r B 8 2 g B n m U i 4 _ J n 8 - B z z 0 D u v 1 B 0 9 u C 1 j t C j 8 k U q i 0 C y x q v B w i o G m _ 4 B _ - 7 B j r J _ 4 O x 1 h C k s t C 0 u m B r g _ C o u w F r g 5 I r h 0 R i 5 g J v g n D g 6 u D j m j H n 2 8 B p x 7 f _ w 3 D v t k D q o L 7 s o D l u w K 4 1 o F y u x F w w M t j l J x 1 v C m i 7 T l _ p P 1 9 3 B 5 i p C 8 0 l B r 3 e - j g G m n p D g p 5 C k q - B u o v a o 1 s D 6 r m B n 1 k C 7 0 h B 3 0 _ g Q u k q y B 1 m 1 C x s b q 6 o D - 3 3 k E 8 j x M 8 0 n j D z k o T q 2 1 J q m 1 B y m o R t 6 j G l 2 _ N t r i r F 9 k 1 x F 1 v g X 7 s 5 C x m 7 s B 3 w z n C t v 2 H v l - M x k n V u i 3 E h t j D 7 o v D 7 i 3 E w z o L - q 6 U q 0 y C 4 - o 6 B 2 w h w C 6 o q b n 4 s U g k 3 y F 6 8 3 R 3 5 g G 9 1 l G k g j X i k 0 S 3 0 r E 3 0 q D 9 i - g B v 3 n K 5 - 1 D 6 v 9 K i s 7 C h l 8 C 9 p y Q z w 5 I 4 n u d 2 g e 7 0 p I 8 u G 8 t l F 9 6 4 B x _ j B - z 4 G v v q F t m M - h q B 3 3 U 4 t L 3 7 i C 8 4 r C 2 u S q p l C n k 8 D 9 m u E u u 6 B 3 0 h C - o u B n 2 9 E j g H 9 w n G 5 8 p G x 8 L p 1 g I 2 1 7 D v y g D o i t C _ 8 1 B z u f r n i B t h k C q 9 3 Z l l x D i p p E h k 5 E m r q C q 7 2 B l 4 7 E j z i R r 6 _ D 7 3 m E _ j Y x y _ U u 5 x L 1 2 5 F g s 9 F q s x H m k q K - _ 2 F 1 h o G _ 8 t H r i l X - p j V 0 h 1 D v i g B 6 2 a m 1 R y y x F t l P p h t B u p H n 0 Z h g 5 B y p 0 G 8 x h F 9 0 o d m q 2 I v w x Y j 6 7 J i q k G t g m B l o C i l n B v k o N l g 6 L 1 - 8 I h z z u B _ i u 3 B g 8 Y k g N _ 1 r O 4 3 9 D z 1 u 7 C m k v t B 4 t l n B 6 3 u Y h h g J z h p D h q z h B m 0 y I 8 o 1 C u r w K 0 x h J 6 n 3 p C u x g K i k v U 0 3 4 I 3 k 3 E t l 9 I z w 8 B 8 t i P w 5 j O y 4 8 T g 3 q h B g g 3 K - 4 7 J o g x G j x B j j E i u J 6 v J u _ l H 8 6 w H j k r D - r 0 P g 2 k J v 1 g G u z x E u s J x k V s q _ Q l y h H 5 0 h B 1 n 2 S w 8 - K s 1 o G i m o V 7 o 1 C 3 x p M t 3 r G 4 2 K z h l B _ m 6 B u 0 O 5 5 0 Y g j C z j Q _ 2 u G v h j F q m O l 3 F 1 1 K w s W o t Q i 7 r E 4 z N 6 7 I 2 4 q D 7 t R t o G 0 i F k j T 4 r G 5 - E 1 8 N _ 4 C 3 R g 0 J m 1 J 1 h D p 2 E _ t M t _ c h 0 W 0 2 J t i j B 6 i O 4 5 Q 9 h n B 2 _ 7 E h n C l j F v z y B - k C h 4 L t w K v u H y - 6 D q q 3 F j z g C 2 5 5 C k n 9 C - x m V j m l I o - t D v j 0 E z n j E n 4 m G 8 r x D 6 j 9 F 0 n 6 F l l 7 H q 1 k E q q w E x 1 0 Z 4 l 5 U q t x L j u _ Y x r 5 E t - k K 6 6 s Z r m s D 0 o 8 H 3 t o - B h 9 r i B i n 1 N z 4 s T & l t ; / r i n g & g t ; & l t ; / r p o l y g o n s & g t ; & l t ; r p o l y g o n s & g t ; & l t ; i d & g t ; 8 6 8 3 9 0 0 1 1 1 7 0 2 4 5 8 3 6 9 & l t ; / i d & g t ; & l t ; r i n g & g t ; u v _ k o j i g g I 2 n 5 t k B h g k n p D 7 r s t p I & l t ; / r i n g & g t ; & l t ; / r p o l y g o n s & g t ; & l t ; r p o l y g o n s & g t ; & l t ; i d & g t ; 8 6 8 3 9 1 1 3 1 2 9 7 7 1 6 6 3 3 8 & l t ; / i d & g t ; & l t ; r i n g & g t ; 5 3 z z x q u 8 g I y 1 _ D j y 1 D v _ 8 I o u w F z s w O 9 s n L 4 7 v F h 4 0 K 5 o n E u x - E o s 6 E w v 5 I t _ y E t _ 4 D z v o F h 8 j I 2 q - O i t 4 L _ 8 o D n 6 2 D y 9 z J q y 3 F 1 s x R h q - I k z 4 C - 3 i H 2 y z E 8 4 2 K & l t ; / r i n g & g t ; & l t ; / r p o l y g o n s & g t ; & l t ; r p o l y g o n s & g t ; & l t ; i d & g t ; 8 6 8 3 9 1 1 8 6 2 7 3 2 9 8 0 2 2 5 & l t ; / i d & g t ; & l t ; r i n g & g t ; s p - y 1 r v l h I n n 8 M v z g w T g 1 2 3 D 2 8 j t E 0 1 w q B p 5 y 6 B g 8 5 R o s 1 J 1 q 3 B _ k 1 l G 5 k i K 8 z r C i 0 z D h v t E v _ 5 B x r m I 9 m _ L 4 h 0 S o - r l B q q i 1 C u 9 s r D m j 9 y F _ w _ 5 C r r h R 4 r i J 6 l j 2 C m q z l F _ 0 w T n k r S 3 s i H 8 u i V 9 o 0 6 B g w o k B 0 9 2 G j w s C 7 5 2 L y m j C o p j G z 4 z J g s h D 3 g p H 1 o p E 4 m x T w t 0 Q 4 t 8 B 7 _ y T z n n S 7 j h C 8 k 3 J h 6 5 B 0 v _ D g 1 y B k o j D 6 y u U m 8 _ H 3 7 z B v w 5 G x v g D g 3 h H 4 j 3 H x m i B x w h p B 6 r 7 P - m s p C k i i i B & l t ; / r i n g & g t ; & l t ; / r p o l y g o n s & g t ; & l t ; r p o l y g o n s & g t ; & l t ; i d & g t ; 8 6 8 3 9 5 5 2 2 4 7 2 2 8 0 0 6 4 1 & l t ; / i d & g t ; & l t ; r i n g & g t ; y y j m i _ t o i I j 9 z R h 3 _ f g i i o B z z 4 Y 1 x 1 f s z l x B 5 z 9 _ D & l t ; / r i n g & g t ; & l t ; / r p o l y g o n s & g t ; & l t ; r p o l y g o n s & g t ; & l t ; i d & g t ; 8 6 8 3 9 5 7 4 2 3 7 4 6 0 5 6 1 9 3 & l t ; / i d & g t ; & l t ; r i n g & g t ; 4 6 0 4 4 q w o i I r 0 w v C o 2 r o E k l y _ D r 9 - s D 2 r O q 0 - m B j 4 8 Q - x 0 Q o _ p x E & l t ; / r i n g & g t ; & l t ; / r p o l y g o n s & g t ; & l t ; r p o l y g o n s & g t ; & l t ; i d & g t ; 8 6 8 3 9 5 8 5 2 3 2 5 7 6 8 3 9 6 9 & l t ; / i d & g t ; & l t ; r i n g & g t ; t l k y y p 7 2 i I 6 m s l B 7 p m v C z z 2 4 D 9 s x P 4 3 x N i x h J 4 7 n i E & l t ; / r i n g & g t ; & l t ; / r p o l y g o n s & g t ; & l t ; r p o l y g o n s & g t ; & l t ; i d & g t ; 8 6 8 3 9 5 9 9 6 6 3 6 6 6 9 5 4 2 5 & l t ; / i d & g t ; & l t ; r i n g & g t ; u 8 - r g 9 m s j I 8 j s M r x t 1 B g y o C r h t Z - l 6 m C _ l n f p m k 8 B 6 1 m 8 B 6 x i v D & l t ; / r i n g & g t ; & l t ; / r p o l y g o n s & g t ; & l t ; r p o l y g o n s & g t ; & l t ; i d & g t ; 8 6 8 4 3 3 5 7 9 3 1 8 4 9 6 4 6 1 0 & l t ; / i d & g t ; & l t ; r i n g & g t ; _ 1 u n 7 j z 9 g I 3 m n 4 E y 3 n t T y g x 6 Q 4 z q 8 E y 7 0 2 W q v p _ E g 8 r 5 y B _ g 7 k U n n 8 5 M x 3 t s N 3 h _ 2 H t g o - I i n t u F 4 r p 4 B m 4 p q F i 4 7 7 B o 8 0 4 5 C _ o l j s E g o 4 w e 8 r l i J w i o z G k j 2 3 D g m - 1 B 0 h o q G 9 2 r n C 5 i j k L y _ 8 w u E g - y o h B w 8 2 4 L _ 0 i d l 8 5 0 E r q w k C m r s w B i k o t T w h - k L u - z S y 8 q j C x w q y C i x y F 9 v 5 q B y m t 5 D 4 g i i C y 3 2 y E 0 6 x U 0 n u q C z z s n B 4 m x 4 C x j w 2 D i x p v y B 9 - 5 4 N 3 m y j B z x 0 7 F n z t S n q o a y l l F k 3 2 m B z 4 j X i o h k B m 1 9 I w x z r E - g s a p r q F t t q N k k - C s 1 1 j B - _ r j B v z 3 Z i j _ d u g r j C s u t G _ o v j B y 6 u I q j 9 6 B _ m o Y t y n f h o - o B 3 0 u 0 D 3 l 2 I p 6 q V 9 t 5 H q _ v 7 D l h 9 6 J n u m n B y s r S m 7 r k C r k 0 U r q y L y 0 y y B 1 h 3 j C g q m q J v m j N n 9 2 Q 0 m m L 5 x 7 P r 6 n 8 C r g g M 8 8 7 F x 5 q M 6 8 h l E u 2 5 O l 0 q M 3 p 8 I p 6 x 2 B 0 5 k W 5 u - O r w n E 7 o r J r j o 4 E w p m I s 7 i c 2 h _ z B 3 x l o C - 3 n I z 2 w W g 9 u I q 6 i K i i 4 I q w 1 Q w 9 9 I 4 3 s N h o l J g 0 z M - 4 6 S o g v I x m z q B m y q f q 2 w L 6 l n F - 4 0 Y l n g r B x t h L - 3 n I j h r P o 3 9 I g r o b 3 j n P 0 u t c - - 5 m B z q l E 1 m i G i u k y B n 1 9 w B 1 j g j B 0 _ l G 1 g 2 y B 5 m n G z _ 1 C 0 s 6 0 B y t y T 0 p 9 g B j t 4 M y k z 0 B u g h x B h _ t C 2 g v p B h s l O w w l Q i 9 4 D 9 n 9 F 6 h l M y t m E r t q F r k 5 L 1 r r d n 7 j F x 5 j F 8 5 o E g v w 2 C o m 4 v B 4 z l P 8 l 3 T 1 h - P n o 5 L j l r P w x w f p l q G u 3 o R p 9 6 1 B q j 9 I 3 1 k K 7 2 v D r - 5 N _ w s E s 3 4 D l g u J _ g t E 7 q 6 E z 0 9 D z y n N v u j D l 7 6 E r 7 5 H w o 9 C 3 w m 4 B y t 4 1 B i m - 3 C p i i I r r 6 m B j 2 q K t 3 0 J 0 l i E t 7 7 M y - l E h - 7 G g 4 6 V z m j X 5 u z G 0 u i n B i 3 t F 7 g _ G 5 1 w H m p _ E l i 7 K o 0 t F m z w Q 7 8 t f 2 _ 3 G w 4 o G p z s G z r i G 6 n q T r u m s D 4 1 y l B x y g H 6 4 h Z 9 3 v j C y g s y E y m 6 n C w v 1 E p 8 k 0 D z 7 h w B x 9 i Q r i 9 Z 9 y h E 5 y t E u - 7 E 6 4 s E 9 8 5 n B x k i G 2 u p F 8 n x m B s 8 m q C g r g 2 D i _ 9 p C k q 9 S k u 3 B u q l T 9 8 7 G 9 y h x E x u r H v j z L 1 q h H t _ k C i s w K 1 9 4 p B z r s - K j j w - D 4 r j I z w - z H 4 t q O - 9 j N g 1 s g E t 1 m 9 B q j 2 C 8 8 4 X q h 0 Q n 3 P 4 w v W 2 j j E - y y D s 3 z E m s n O y 1 - T i r l C 9 w _ K w v 0 D n 4 p t B g 2 p u C 7 j t F - k 2 j C u i 1 C 7 y 4 I _ o 3 M 6 5 8 i B u g t r Z 1 z 8 h B _ x 5 s B v u 7 I s 2 - j B 2 5 n _ B y r o I - i g m C 9 o n Z o p k M n u 9 I 8 8 6 C g q h H - k i F x 0 m F s - z D t g j D u k i S - 8 0 V 6 z 5 C z o j K j v x E _ g j C i h 6 H z _ 5 G q m q D t z 4 J m h p D 6 3 j C p 8 m K r r g K o o 9 s B t - 3 b 5 z y F i v x M 9 h 9 6 B m r r U o w u J 2 g p U 2 g k D 5 0 0 G h 1 i E z k s I y n p E 2 u t F 5 k 0 H t 3 l E 5 k k G q 7 2 H i 2 n I 3 x - Z q t n C l r l B g h n Q v l u F h q 6 D l s 3 G s t h B z 0 6 F p 1 x B 3 w l B 4 g 3 C s i m B 0 7 h E t n 2 H o 0 1 _ C k k 0 C 1 _ f i 0 u B w y g D 8 r 6 E 0 v 9 F p m t B y v 0 B l _ b 9 6 w C x q 0 B v r x B - q g F 8 t 9 B y 5 w T t h x B m u n M 6 t 6 C q g g 0 B s w z G 2 x t n B 4 _ g b u y 1 N y t 5 C 9 g 9 T i j 3 I g 1 5 B 2 _ 4 p C 4 z - C x n n Z r t o H n _ s B 9 x _ F p m q I l v V z - 3 I i p 8 b n y h B r z 3 C r z h B 7 7 w F 0 7 4 C 4 s v E m s T k 6 b n 8 - N 7 t S h l 4 B 7 7 9 G - r w C t p q C 3 7 9 B 1 - 7 B 6 8 g L 4 p j C r - 9 N r u 8 E 8 n f - t 3 D 1 0 7 F t z 8 B _ p q D x 8 z Z u p 0 L i 8 u C s 1 2 E u 1 U h s h F u r k I j v 1 r B h 3 N y u 6 9 B l w 3 D r 1 o F m y 5 g B g s 9 K _ o q r B 6 l x E n u 0 O 2 8 t 2 C 3 _ u N 6 2 j v B 3 5 9 j D _ w s K 0 p 4 Q 8 h h C x m x D h j 0 N s v 0 J g g l G v 1 E j y u J u 8 w D i p 5 Q - r p B i i 6 G j s u G 5 7 e p o q P 5 l p G h z t D w y 3 D w _ t m B n 3 y G h _ g D q k 6 V j l l E i 3 _ D 9 8 3 J 1 y x E v 4 j C 3 r w H w 9 0 D - n u C m o q J w 9 6 D t w n D 5 9 n D t _ y D 5 9 8 C t i 7 C o m z F 1 7 q C 3 0 g B 6 _ _ C t x 1 B 6 l 3 B q 4 j Y k i q C - 4 H i 2 y H o 6 v C n 6 - E 5 i v D o m U z 0 m F g u y F 5 t y E g 8 x C 7 j 0 E y g z D i n z E _ u k D s u 7 B i k s I 6 n h C v x o K q 0 U 3 8 w C 4 u a w x y B 2 8 p F 8 l u L l _ f 7 8 - F m z U 9 i q b 2 7 p H 0 w 4 K 7 7 8 V n i 9 B s z 1 C j l _ d o j 0 E g s r J t t g D 1 y z B 9 9 n F g 7 r B y y q G 1 w h J v 4 G h y v E w 5 z I 0 u y H q - _ D m i q d 0 _ u C m v 7 C x 1 9 F 0 6 u D i p _ B n l 8 M 7 w 9 B k y t B m 9 j D p h 4 U u g t B l q _ D 9 p x E 6 p j E s p o K n x k J o n v H l k 2 J k t 4 E z u u C 5 2 5 E q w n E 9 w Z 4 7 x C r 9 6 E t 3 U 6 2 - C o u I h 7 g L 3 k 9 D h v 1 C _ l g N y r E 2 r 5 C 1 7 t B 3 y v E s i d y v h B y p o D 6 n 7 D s 6 p B 8 k r B p 4 p E v i L - h g B o i v C x 0 l G 9 1 v C k x O 1 y q C n l b k j v C 2 0 9 D 6 q S 1 p v g B y x k B z 5 z D _ 8 y D o 9 - B _ 3 g L x r 6 H w q o H y j 1 H 8 s m E 6 v w H l 6 h H l 5 7 F v o _ F o i b 1 x k E y - u i B o w N 4 w L v x o D z 8 l F o 1 u B o j q O m j t M 8 4 g 6 B 9 j z N w m x N p 4 5 I v 1 k O q g 9 S - 3 d 1 u g C r 1 5 N _ y j I 5 6 2 H 0 m j L l y 2 E x w 4 I _ 6 4 C o 4 6 K x 9 1 h B g k 5 F _ v v G z k 9 D 9 l 8 L r 2 k D 7 m L h i h B r h 2 m B n w 0 H m t _ B - x s C _ 4 w G 0 3 2 M p v 0 E j 8 k O _ j o C u h h E _ 5 8 R g q j C x 0 p B n 8 x G j v t F u o r B 7 w h E r 5 y B g o p N t u z 4 B w k o G w z 3 B t 7 s p B 1 3 0 B o 5 0 J 0 3 q H u 1 n B i o o C q y - T j z 2 I 5 q 6 F j p j L 7 s 7 B 1 1 l C y k t B o p l F 7 x o O k 8 8 O _ g g S g t 7 C 3 p u I l 5 5 E u i o Z v 7 G 6 j m D l x h D 4 4 t C j o 6 B 8 g 4 Z 5 x 1 Q y m t K q q u C p 2 o D r p p C 0 n h B i w i J 1 3 9 H h 4 Q q h 5 H t u j C l 9 m C 6 s j F 7 z v 5 B 1 m x _ C j t 0 I _ q h C k _ p T k 2 6 L p q _ C v 6 2 F r 4 n G s 1 o N g y 5 O t v - E p 5 x K p - 2 2 C 2 q x L - l t 1 I 8 2 p F n 8 k X _ v g L _ v w H _ y v W 2 g 0 W q h k h E r i o I 1 r n C k _ t d q _ - K 3 y h E w _ r B l l 3 C 6 8 v M 3 g _ V n i z P n 4 h 0 B 0 _ m F y y z a 8 s w M 4 9 6 H i 0 0 D g w g D o p v T x l k H i 0 n D w k q B 2 w h B t s o B l h n B o - 8 B 9 7 k C q i t D k 6 0 B 2 9 o B w 2 l B v y 9 B j j G g h g C 1 2 5 N p q X w p z D p j g B 9 4 N v 0 x B 7 m t B o i g K n 3 R s y z B v w 0 B q u s B p _ 6 F 6 l W i s k B 2 7 3 U j i h B 4 j - L h 5 2 E n l m B 5 q 0 E 8 l v S 0 7 u q B 5 k q K h 7 g F 9 r j F 2 u Q 2 n W g 4 q B 2 l s C j y 2 D 7 8 g E z m k G l o x D - i j F 2 - M 9 v f 0 _ i B 1 t _ H i p t F 6 7 u r C _ n t F m 7 N o z 2 L l i 6 J - - g F q i 0 E 8 j s E s l 0 f 8 x s R 6 9 l E 8 y 9 F i m n U q 1 r L y 6 M 9 n 3 C t g h H o p t B r 8 8 c 8 t w B y i b 5 u q F 3 _ m R n r S v i w G n _ l G u p 0 D h 1 2 V n o 1 C 0 o s E s m k B z k 3 C 1 k 7 G p - o N r j j K i 2 d j 5 s S 4 _ k B 7 n I - n 0 B 6 0 t B _ 5 7 H q w i B 1 u k L u q 9 Q t i u C l i m J v y l C x n y J t 7 x u B 2 x s M k k y I 4 g _ D r 3 7 M 0 r 4 D v 8 q J z p 6 C n n t M 4 h u I s 2 z F - v r G m 9 w R x 4 _ C _ 3 l 4 C l 5 g L q p m E v _ n B z l y B 2 3 w V 4 g 9 X q m 4 B 4 - p K 9 o 9 d 5 3 i I h y x B y q k C z 4 n B i 7 r H p h h B - k u E _ - i E 6 t w D t p i E s j 6 I n 0 z C k n o B _ r 2 F u 7 I 4 2 p H p g a t i u C z 2 x M r y P 4 z 9 C l k 0 B _ u r C o 6 S h w z E y i k B z _ g w B i x j C 3 9 u B i s z C 9 y d n j r E 9 z t J p s u G 5 7 z E 5 j j M 8 l 2 F s 6 l F q m n a j t r V 2 1 n D s 5 h M q 3 Y 4 n 7 o B m 4 w B 2 q w P j 5 7 H 3 6 p N q - s G 2 r H u y 9 B w 5 6 O n j v E 0 3 7 G y x w U j 8 z E g o w C w 0 9 R n 7 j J j w R g z _ E 9 3 7 C _ _ y B v 8 9 M y _ g B 6 j t C i p u C n v 6 B _ l n D s 5 d 2 v g C t _ l D r s h C n 7 V 0 v 7 B x 9 6 B _ o y B t g 8 B s 7 i C h y k H x j t C s g Y 6 2 0 C 4 o p I s 9 1 B _ 4 9 B r 9 Q s o l H 6 1 r F w y z C 9 g p J o 6 9 C x u z C w w s B p 9 x J r x q C 7 3 x B 0 h n C 2 n v H - u 0 E s _ h F v o j B p y z R r z 8 C y y o Y h p 0 m B _ 5 4 D z h Y _ 9 5 D i _ 0 K u 6 i J 1 6 8 D k l y D n 2 j G 9 q 7 C 5 4 t H 0 z j D n s 9 K j j H - m i M 6 h s D - p U x k k K 5 v o B 6 n j F y i R o h z C n 0 y B 7 q 3 B 2 7 i B l 3 r D q i 3 E z 7 9 C o v 8 F q 5 x D 8 u 0 B x z 5 O v t j B 4 o - B v 5 l D w t 0 B n u L g g h L h u t B 4 r Z 5 2 n C 2 t h D 9 h r H 5 7 g G v t 1 D s 1 g B 8 l I 3 8 v E 6 p J y 7 i E h y W p 0 s B h 9 T r x h C g 8 0 E j w s B y g q E 2 p 0 C 8 l k H o l U 5 8 u C i j n M 0 4 4 E _ u n D 8 x u C - o 1 C r r x E i q h E w m 5 C 4 4 _ E v 0 Z m - l C x j W 9 2 j C 3 5 _ F l 6 0 B u l l D 0 o r H h h y H x k i F 3 s e 8 8 8 B 8 o y J k n 7 B o g 4 B m j i F q u g H i u b p - n B 6 x o C s 4 i K g r 9 G k 1 n H 6 q - K x x 0 J _ s d g z 9 L - g s D o 1 i C i p 1 J h v s I v h r B r 0 y G 3 y g I 2 3 r E w 8 5 o B 9 l m G y 9 z F t y T 7 0 y P i k w B 1 8 i K 0 v L _ _ 7 E s v 0 H y v k C h s 1 Q i 4 n F v z w D 8 g a 6 - i B 2 t w D g n o B i 3 j B k m j E v g g B v y j D 1 6 8 E 5 p 6 I 7 4 t B z n y C 3 z q E 5 o 6 F 6 6 q B h m 3 K - 0 r B h 7 _ B - m 0 D 2 7 W k w g G p 1 5 E 3 w 7 N t q l N 5 1 I 1 r w D l _ j E s h q M i p z G 6 2 T o _ b i h V t n X w s X 7 0 L x u d j 4 a k 5 s B _ g 0 H u 8 g B g h r C k - O 3 o 7 C r 6 x C 8 i v B v 4 V 4 2 O k u y B 0 v s E 7 o q G p 0 7 O 5 p m C s g s O x x S k n u C 8 q R 7 m j C t r 8 H 1 p - H u 7 o M w _ s J 3 _ - C l 4 5 H h j _ V q n 2 C 2 j 7 B g 1 V 4 y p S 4 p x K 4 n 7 P 5 - i o B 5 6 t d v n r C 2 v x J y l 7 F 6 j 3 C 8 h T q 8 u C n 0 z B m o I y 9 o B o 6 Z j 5 0 D t m 4 B l m - F 4 _ m C _ w T 6 5 k G i 1 x F 4 8 7 B k j p C r v l B i y v B y u i H v j S 3 w - J g p q B w g r E - - g B y 3 7 D t g 6 F u 3 r D y u s D 2 o u C r z l B n 6 r D o h M q j g E v m 7 D h x n B j l v E z p 1 G 9 6 s B p u s D j g 0 D n 8 c p m 1 B g 7 9 D h l s B r s g E v x 6 t B t s 4 C 3 6 y F 0 w p G 6 j t B u _ 1 B u 1 3 K 4 8 h D u h x G r 6 6 I 8 x 3 B k j w C h t p G q r c 7 m n D v i a 3 s u J 7 y 3 e v 9 t E 1 i Y g l n M 3 r j B 7 l k B t 7 2 M 0 p e k v m E v p u D y o t H 5 3 r E g l m B h w i F r k q C 2 u n C o g n a v o 5 J m p 4 H 3 z 4 F - l i U l _ q F 9 v 7 O 7 i 2 H 1 k p G z - - C 3 y 3 B q t n J h h 2 T g h p K _ 7 x B v g v B 4 0 5 D s 8 L m k 1 F l 4 E q z f l _ d r 6 6 C k 3 O 6 q h K r 2 2 B 7 p w D j 6 O p 8 H _ j n C 6 w g D 4 i x B i r 2 D m i o C 2 m x C y v U w z k B 2 i v I 3 j p E 4 l z H u t y Y 2 m K - 5 l c u 5 2 V 7 g V g _ v H x p v F w 7 0 C - n p H t x x J h y w k B 2 - i O o _ i O u k z E 2 7 P 2 m a r l m I r 2 0 P u o y L 2 5 q P r w j G y w w d l p K 3 y s C p i X x w 5 F l p j B h 8 2 B g t 2 D l 3 9 C - 7 s z F 4 o t I 3 h g B 2 p k B j 9 k C s 5 a w 6 s B j 5 p B 1 o g B 8 - Q 4 k - C q m l B 9 l O n j 4 B 5 _ z C u q o C z y w J h t z C 9 x z B _ y P 0 v m C 9 3 _ C h j Y z w - E 5 3 5 B h 8 U v s o F r x i I q 7 1 f r q k K 7 j 7 F 2 0 u C 6 0 u D h y 8 E n h g E 9 u _ C _ u 3 F p _ g O w 4 _ D 0 i u G p 9 x H s w - G 1 t q F 8 s j I 6 v 1 G 5 s q C y s t T w r 6 f - 7 8 o C 3 4 1 G m n U j w V j h m a r p o D n 4 l C 3 v V g r 0 C 5 8 k H v p W u i - O 5 x Z 0 z N k v Q u q 5 B 1 7 8 F 7 x j K 5 y n L x v m C 4 _ - R 7 i n H 4 9 u D m 6 8 B k 8 X z t Z r v Q 8 u 4 D q r o G o r t B 5 k Z l 1 N t s S l z R g q y M 3 6 Z v w P s t y B x _ Q - - 9 P g 1 o C t j 6 D x t n D 0 t 6 C 7 8 n C i m g H 6 i w B r r I z y 9 B 7 8 h B 0 0 l D 6 - s E r g I 7 8 o B h o r F g w J w o v F g u I 2 3 t B i n t E k m q b 5 j 6 D r - x H n _ x F l j L 8 _ l D _ p r D u l 6 B g k y F l 6 I p 7 h B g v Z o y h B t o 7 B r 8 E u 2 H 4 o H 4 y V 7 r P g x h E k 0 k C r 8 0 B r k G 3 r l G j 4 p X s 9 u C t j r C z g f n o m B n k r F s - g F u 3 a y k 6 C m 0 o G k 7 - q C z w 2 a 1 3 8 y E w m 1 E z q g C m 0 j C 1 p h D 6 g v M - 4 2 C g 9 v D 7 9 q D q g 0 D k y s B m - a 9 o g E p 9 t C g r g F n 0 6 F s x g J x r l G w 3 s C m 7 h H 6 g w s B u s k H - 8 p D 8 p C 3 v _ B i x j C 3 0 2 J 3 i q C 7 j H 8 4 h C n l 4 C i l y E o 6 s B 7 u m B q - B u k c i g H s y P 3 t R p h t C o 7 c _ r E q 9 n H m x z B 8 8 W l v m C 4 p G 8 y O - m u M n 9 j B p w L l 6 v B 0 2 x H 4 n 1 J o g I x 0 t B - z O 7 l c p t V u m 8 B u n Y i h k B x p I p l 9 E 3 s W s n C p - E _ 6 d t o h B o i G m 4 S t 2 g B s m k D s k S 4 6 m B 1 q K 7 0 z B 4 z d 9 r E u s l C m 4 Q w m t B j i b 8 r m S k p 3 B m 2 G n u H k u n B 4 _ h D p s g B v v h B 0 8 x F u k i C 9 2 k B s 4 l G n 7 Z _ _ H r z M r y Z y 0 y C 4 8 G 2 n 5 C g p L k v n D h i 8 C 9 t E 4 j p B 3 v u I 0 v x C y 1 I t w z D u 1 I g i x E n u q B 9 u X - 8 V n z v B 3 0 k B 1 y C 1 9 w D h 4 g D t i s C n i 3 B 9 m b o - s I l h _ D 5 5 P i 8 N h 5 P m 3 T 5 b t q x B 0 6 T l p k F 8 k S g g y C l 4 w B j 3 K 8 o 6 P u r 4 T p 3 s D 9 - 4 E r n p B 3 z r R q 8 g C s 1 y O u 7 u B y k r H 0 q h C 8 r p Y 3 - o D z - Q q w n J 6 r z U n 0 l D 6 0 z C l o - E 2 i t D 7 _ t E p s o D y j x E - r - b n j _ m E 1 o v b 2 n v J n l n E k 6 y E 1 q 4 M p 8 t J t w i J o 9 s E r 1 x a 8 m 1 h B x j g K w w v G s n C 4 - 9 D 8 x m C 7 l 9 D r - Y 9 - o E 0 q i C 6 v l B s w s E - 6 w J 1 t h B 1 j S k t j E j k l H n j l W 6 0 9 F 5 y o E - q _ D 9 t i C 9 z 6 G 3 l G v h e k 1 S o v X y 4 e - p g B 0 x G 3 t I - 3 1 D 4 y a o p m B 6 j b u _ J g 5 B 5 8 I 3 t M 8 5 K 8 - n H p 4 6 O s v m C y p R x m X v 1 T _ y 4 E 2 9 6 P - 1 0 B y 8 H v 0 n D q 0 P 7 t k B z 3 g C p n W - q l B - 5 T t 7 K z p r C 4 - M 8 p M 5 u h B y h Q - s n B 5 1 L 6 k W y 5 p C 4 r i B v 9 G k v m B i z _ C 3 8 c 4 p d l j 0 E - g 0 B r 3 4 F h u q D x 1 k C j x 4 E 2 s U m x Q p l O _ p _ E j 7 M k o - B 6 4 J p v 8 C 2 x k M l o u I p n _ D 4 0 v D p k m D 6 o 3 D k 2 w G o p 6 P 2 8 _ D g k 1 E v p 3 C 5 9 8 k B 6 w u W g 2 u C 6 u R m 5 F p _ p B l k o C 6 s i C s v r G - 6 6 P 0 - 0 C q 9 _ F o 7 5 G x k L t x 8 C k 2 2 U o j r D s o R p z l B o h u I m 7 h H 8 l G g q 1 D 6 v y B v o y D 7 5 r B u 5 o C 4 1 q D - j x Q h i 1 C n j u C g g v B u v 1 M z 9 w D 6 0 r E x o o N 3 v 3 G j s k D 3 n m E j i o G r t o I q q 7 B v 2 m i C y - o b x o - I j _ p G r x x e x x x J z v r J p p T z l p H t s 8 H m 1 T 4 w _ D 9 l r Q k s k D 8 _ j y B w h S 7 n z F _ _ 1 M 4 r 3 H 9 v n F 7 p w M p 1 0 C u _ h G 4 l L n j T 4 j J 7 x 8 E - 7 t D 5 5 8 N 6 t m C 8 i t a u x j W r _ o E v o t U h q x B 6 s j M k s 3 F h x q N t s T 6 l u C q 7 y S 7 2 7 H 2 p 0 C w 2 s C l k X x n t E v 4 j C 7 0 x C x 7 Q h s i C 2 7 c 4 p L 7 - X 6 u o X 4 q s G 9 h 1 G r 2 t K q 0 r F v 5 g Y 9 0 P g h S n h 8 h B u u y D 5 u d x r 7 B y i i D n 5 k D y v w D 5 _ q G 8 u 9 L x m 9 C s 7 L t n l E 6 5 0 O o t y D 2 o 8 N 2 2 7 H 9 s Z u p t B 1 8 h E v i i C h 8 U 5 x 1 N 3 t Z n 3 p 3 B n g 8 D 2 w h C k x p M s 4 U 6 2 t B x o p B l z 8 a h h P 3 0 l a v n 5 D 5 r n J n z d l o v N 2 k l E 6 y n F j 2 1 B x o o B i 2 p C 7 j q D r 3 v C 0 5 _ I - 3 p H w m r C k z s C n 4 x B v 6 s B 6 7 z D - h y B j g y F 9 - 2 B 7 j g B 7 0 s H n j 2 M 9 h v J h 0 2 F v 6 3 K 0 v o I 4 h q B k 2 Y _ 7 2 B u j Y j - q C g g v B r x w F i 6 Z 4 - 2 D r t 8 B q 1 Y y y z E 0 8 3 H p 3 _ P 1 y K g h y H s r t F t - D y 0 w M q u m D 1 9 - E w p t C n 4 2 B 1 4 5 H z i n D k t 8 F 1 8 t D o 7 t G y h 6 C w r z B 8 7 9 B j 6 j K x t g B 2 6 x C 4 s Z s x 1 G l m Q x p 0 M 5 8 v a 0 q _ C g x 1 D r n _ L 8 r y D m v k D q 2 k F 6 u 5 E 4 h o D l 6 2 E y 3 w F r s E 8 1 p B 4 p v H n 7 k b m 7 h j B 5 l s F 0 n g R v 6 t H 8 s s C p r n X k r 0 C 1 v g B w i s F h 8 n G n 1 o F _ 4 g V i 7 0 3 B 1 6 s B - 1 k J 3 w y r B 1 m r H p h j H v p - L y u g R o u 0 F 6 9 E z j m S 9 6 g e 5 m 7 G l _ x K v 7 - I z g z B 8 n 5 0 B q _ 1 C q l s B n 1 5 l B v 1 t k G v p 3 C l g u J n m _ D w g Y g 1 y H i z x a 5 r h B 9 w g X i w t y B n o s _ C _ 9 8 B 4 9 4 O q 5 _ U m - 6 B u 1 2 D 5 w o H m p b o x a s 1 s B k - p K t 0 2 B 6 l s C 9 4 j f 8 t t E o 5 Z 7 0 h L 5 v 9 N p 5 v D 4 h y H m _ - D 2 0 4 J h k M 7 0 3 X i 1 3 H 5 3 q C s 3 n D x g g G r n h S 8 z y H 7 z - Q h q s C q m T h n w X l p 5 J z 6 6 t B 4 7 p G 6 4 1 I 9 j z K u q 6 E t 8 y C r 9 f 9 s 8 H 6 u w f w 3 u D g 2 8 D q 6 q J 2 z b q s 5 K 5 _ 9 H 7 z o B 2 2 7 L h 9 8 e 9 h I 2 o s W 2 9 M t 3 h G r r v K s z m M u z y B m m l N 8 4 L i w h B - 0 r D w 1 r B 8 - 8 D 2 l 1 C t 4 J 7 u t N _ q 0 C - y m t B p h h C x q q L q j 8 G 0 x L l q - o B 3 9 o V 5 3 o Q 1 r 2 l C 7 s _ k B n n o P _ 9 m y B t 7 z F v _ o y B y h u O s m 6 B k 7 - E 9 g x C 4 j 2 B x o U n x R y k 0 C r 6 v C 0 j 5 B 0 9 s B u m n W w s h b 4 v 5 o B 4 i - B 2 s t E j k s E 9 3 x D 9 5 3 Z _ _ m C 8 h 3 N 9 9 s B m q 9 C g v 2 U k _ m L 6 8 q J i 3 a s 0 l H y 6 5 E 4 o j B 3 - d 6 j q D y 5 h H r n g B j u j B o k 4 B g 6 g M t t k U r p h G 0 o 1 B x x o I l 5 4 D x k 2 J 8 l k K y u n G 7 3 8 g B x 1 6 6 C o 6 0 C 4 4 9 O 3 _ u G h g h F 3 g U 6 8 l C m _ p K h _ t C g r z C w o 8 B - m g B 1 g w B 0 i _ F s p Q - 9 j C g _ 7 O u 4 2 B 4 w 6 C 4 s r K k 1 8 C t n 9 C j j 6 O k 4 4 T 1 k 0 I - 2 3 C g m i B 2 z o E j i V l k 4 C l s 4 K _ s o C m z t F u _ g F v i 6 F i y 0 V t p b i x d 1 z 4 F u v u B 1 5 x C - v 3 E s w l M x n t L 8 9 e l t r B w 2 6 D g l 4 H 6 x o B j q - C i j j C i u k K g g w W m t v Q h 9 k F 1 o w H u g 3 z C i 1 k J q - y R o m d x j g H l i m E s w 3 M 3 5 u X l 3 5 G k v g O l m p L v 3 h S 1 g G n 1 1 I 2 j I _ q k C j w j C t x 9 D u q W r 7 r F v 8 s C q t j D 3 r w i B - s h E n 9 g B r s g c _ h r C g x 3 B n l x H x y Y _ z t I u 9 D - 8 y P m 3 8 W u r _ E j _ 6 O _ g _ F q q g G 4 w k R q m O 8 j y D z r o D g n o N 3 s 0 O 2 6 8 S l 5 q L k z 3 J o 7 V 9 y V l k c v 8 a - j p H - u J q g r C r q 5 C i i b u 7 u B 2 x n J q 7 w E v 1 3 D 4 h f k h 2 I q w j C 5 x - C l g 3 F _ z s J 7 7 r B 4 2 y B o 1 2 G s t _ G z n u B j m 8 I 3 t - i C u o p J h 8 o D i 0 6 Z 3 5 1 I 2 t h T q z k R y 2 u D w n g B j s O l i a v - t J l _ H 1 - r B x u l D 7 p y L p v x H v g p E m 6 S o 1 M 2 6 Y o g F u i N 7 1 9 C o 2 q B r g i C 4 m 9 B p 1 L 4 1 N g 4 j B w r O q n - C t w M 0 2 n K 0 k 5 G 3 _ q B - n u G k 0 z G x 9 x I z 3 j W i 7 O j w 7 U z z l G o 2 P z j n g B 1 r N 5 n 9 H z h z C 6 n g M x 9 2 U 0 _ - M 9 2 4 P l p z C k w - F s j 7 G u o l C 1 - u Q z 5 h E 4 x U q x t F s n 5 Q x s 0 B 8 6 5 F x p 8 F _ _ 6 B s 3 4 M 9 j j G x 2 g D i 6 9 D y 7 l F h 2 O l 0 7 K 8 8 Z 7 i 5 Z 4 q m Q p w q C k - s C 2 4 x E 3 0 u D 5 2 4 D 0 3 t B i l U z i j E j 0 - D o o R n q r B 3 p r D h - m C 0 o l 9 C 1 p 1 Q 7 y _ C 4 8 g V u j 1 a k 8 3 n B v x 3 J t k n D x 3 m D 4 _ k B l x i O r i Q n s y J 8 9 s B 6 p k S n p o x E l 6 y E m r r B g v 1 B x 5 v m B 3 o h B r n g I o p 0 T t - 2 W 8 m 9 R v o l K l g 5 S z 7 y G o s 2 P _ 2 z E _ j m P m 0 z g B l 7 5 x B r 0 p B 9 m j D x 2 w B 4 - j D 1 s n B n - 4 E j 8 4 2 B - 5 p 2 B n l 0 K l 7 s B _ 7 Y 5 j p L u o 2 U v u u H t p 7 Q y 8 l 4 I 0 r s K 7 2 i _ C g 2 s J - 4 w d n - z F p i h e 5 4 3 K h r j P g 9 0 z D m _ y D u 5 0 C j 3 h L p 5 U 7 8 8 E _ 2 l R 2 t w F m 9 _ X y p u C i p h G 1 9 _ B 4 0 t B q i j o B l x v l B u 2 8 7 F v 9 J - 8 2 H s i 7 z F 3 - s h J 2 6 4 B q k y B 8 z m F y 7 r D i 8 m K 5 r h E y u z j C m i v I - k w O x 7 p E n 9 7 B 2 5 y C - 8 m T 1 k 8 Z 3 x i B q - m J s 2 p P g n 9 n F x 8 j K j 6 j T t x o l E h 5 3 0 B v 0 w C 9 0 9 D p s x p C z 4 _ C 2 q h k I r 6 8 l E q u 2 - C 9 4 7 B - 5 4 F m o 7 9 N h s 1 D j t h B m i k D x 5 o r D l n i I m 5 l 7 B k _ 5 C m 7 L - n 4 h B 6 0 4 1 H _ n 4 D z h m x B h t 6 B 7 7 U r w 5 B 6 2 y s B u j - 9 D _ w 8 u T h 4 z z u B r 1 _ 0 K t n n M 7 n z o B w m x D h 4 k W 1 l v 7 D u q m H h g p V i 7 - D n g s i F - l 5 5 G 4 6 5 I h 8 t O l u _ 2 B 1 8 i C r o i 2 B 0 m g J 6 u o B 0 w W o 3 - o B w o x y E r r z B w _ d 7 7 p R 3 l z B 0 r 5 D u 0 o j F z i y I s l q I 8 7 p D i t - C q o j C q 5 s F i - v J g k j B j o m D 1 z g H z 0 r S t o q R 1 k q a k y t u C 0 t x B s g Y 5 2 q K s u m B 7 - q C u z F 7 z t D g u h E s 8 c 3 1 4 B 2 t 5 C h t _ X k p p l B u _ m h B w s x Z j u s U _ n 5 B 2 0 m e x o h G 2 1 7 M s 2 g L 4 6 0 S 9 t k M x s w B 4 t m X q 8 x C g l p G y r i E m 3 o G r m p B r i - I 2 x 6 R k m 3 M o 2 w I g x s j B _ x 6 C y n w D t 4 j J x s 7 C 5 l p G 2 i x C 7 z h P 3 6 m C q 5 q D r 3 t D - g l V 1 r 8 N y 6 z X 2 p s k C 5 h L 4 g i F n 9 _ c t h n I m t l Q v u p G g i n j C v 9 8 q B 0 t s p B 7 1 1 f 4 k t 1 B n q l f r x 9 6 C y y 5 N x o r D v l l H - 7 v J - 7 0 e w 0 9 U v j 6 y B o l s i E u 7 k O 9 g p K m 8 s B o m k N o 1 6 B r 4 g V 6 q j C 7 8 q D q l Y j 2 g I 7 z r F q w j D t w _ C k 8 u E v p 7 D y 9 Y k z _ I 8 l n B 4 2 s D 2 _ M n r 1 F n 7 k B 2 - J j s g B u m w H x u q B 4 k 9 B v 0 N 1 q t M 6 q q F i 3 b r 5 y D 6 x h E w 3 - B m 3 _ F h 5 p C s k m E 6 p - D i u _ D w t g F n 3 2 H 9 q v C 7 y V 1 q - C y 4 6 D u 0 g N _ z k O n v h X 9 o x P g 0 7 M v 5 g G o n 7 K u i q F p 2 2 C j o m B v j 0 B n 2 8 G z i k E 4 p m Q 2 4 4 F v n m L i r 9 B h 0 b 3 t s D q x w G v 7 x D 7 x 8 y B v n X u _ t B l y 7 M j z W g 0 9 E 5 z n G k 9 V l 8 8 B l p s M x s k E 8 3 9 F 7 y g P l y U l r m D 9 n z J q 8 x D w x F q 0 o G y i - R g m r F i o 6 B 5 0 l K 7 l k D y 3 q C i _ z B x y U r 3 m J 3 0 s C s 9 6 B g 1 u H 9 4 2 G r w u G n g 0 H j - j B h 7 - B u n p S g r 7 g B p t i D 9 t 4 D s n g c y i n K v y _ D m m R j 4 U w r 2 E - o i D 7 7 l L - 3 J p p o D 3 z k D - t d g z o E 8 p i E 8 9 p C l _ l E q - g P p u x J v o m j B l - - Q u 8 v B k 3 n H 6 n S s o l B h p x B 4 y r E l g N _ w L s q d 0 l 1 C i w g H w k f z 8 y B 2 t w F g y _ u E v 1 8 U - s _ L j x R 8 g h B k v 8 C l 5 O g w l B i 6 P h 0 _ F 6 _ 2 B 7 6 O 9 k x C n s 8 H h k V l p l G p z u J h 3 5 1 B q o 7 Y j y t D y n p D _ m z U _ u h U x 2 7 x B 8 m K w x m 6 B w g s B 6 0 5 B h - z C r 4 3 C u z y F s r p K j l 8 B i 0 h B v 3 i B 0 7 i D y h s Z v w M j s k i B i m p F j j m C 8 2 o r C _ m y i B s i 6 O 7 l 6 C 4 i - - C 7 4 z B k n 6 D 2 3 1 m B 8 i v N - 2 s I 8 u 5 D x y i D u v t J 9 i i B u h i I v j r m B 8 h 3 P x w y X l r 5 U 2 y 3 L 5 k 1 B m s v B v g 8 C g 0 7 B m x 7 C r 7 v D 2 h 2 H 8 h 8 F 3 4 p E - h n D 1 q 6 J 9 3 c 4 - u K v y 8 V y 6 _ B _ y u H 5 _ m C p 5 o R z s a 8 9 4 U q y z D z x 1 F n _ t H n h 2 B 9 3 p B 7 _ p C p 2 0 B 2 4 Q x m b o 9 j C u p p D x v 3 D 9 x 4 K l 8 h E l 0 - C 0 u q H 3 5 h C 3 k Y 4 t q G i j r D w r h Z w 9 2 f y y q G 4 7 2 n C z 6 w F o 8 5 D n h r G q 1 h q C _ p h F o _ s 4 B z y j G u - 5 Y 4 8 a 7 q 4 L 4 5 i B p 3 p D h v z B 4 x X 3 9 u C p 7 0 L s n w J i x X z 0 k E v r L i 5 q S y 9 R v 3 y E p k H x w u F p 9 w E g x s b p p j B 2 g y Z y x 9 D m 7 q C 1 4 7 M z - g D o k 0 B g y k K 9 0 o B l o r E k i K m s v L 6 v s a p o k C h x t I 2 q 4 H s k i D u 2 j D o y a 0 z 4 H 4 r r B w u i B 6 t 4 H 0 _ l G m s w C - w 8 B g 8 o D x - f z h y E o g 1 B u o s J v v p B n 0 6 C j l t O 5 s 5 D p r g C 4 5 g C x w 5 B m m h B o r - C g n W l w n J j j y E g 6 9 M l s _ C 8 1 k B 2 6 t C 7 4 S w - g D m p r D w g m D 8 t - B w j o G v 7 2 B 4 7 9 P 3 x y D 2 9 j N i 4 i N t m 7 E v j 0 w C r h _ g C l v 8 k B 1 3 8 I n o z L q h w h B o m q B v y 9 u D h k j 7 B g r u v C v y 1 1 B i j g U x x y C o k e i n d 5 v h E z m 4 U w l 4 Q 7 p 7 G u 3 q B w 0 P g t h I 8 _ t E x 6 Q y w 8 D 4 p g D k g e 8 r h D j i _ C 6 v b y g s I v 8 z D o 4 q G r 3 m G q p 9 D n 7 0 P 2 z v R h v u W z k 8 F o t O 0 p v I _ h c _ 6 0 B h 0 1 B u x u I t h 3 E n 2 y d 8 x - B z o q B w 5 n H r v n E n 4 x N v q 9 N k k _ B g v x Y u 5 v F x 6 w S 6 n 7 C y r r O p 9 f t h 8 P 4 s P q l 5 H h x 6 V m k r H 3 z x y B z 4 7 K s y O 7 v 8 C 0 5 j I s _ h F 4 z a w q r D j 3 x B p 4 I y q u J v 3 t B m 8 2 D 2 z o I h j 7 F _ w s G g 4 z E s p 4 E k p 5 K j m 2 D l h Q y k o F q g V j g j J 7 p u C w 1 h x B z n g m B m 7 v B s l 8 F w i z J r i x W 3 u u G 2 j i h B 6 g 8 I _ 8 _ B o p 9 R l _ 9 G 5 q 6 J 2 2 d x 4 7 N 1 6 7 C z n q U 0 6 7 G y 2 s B q _ r B 1 h n D r m 8 F 0 t 8 B 6 o G 2 q J 1 8 g B w g n F 9 6 1 B t g k C i 0 R m r h P w q i T u p w C 7 h k H _ 9 5 F h q _ I g h m E h k q D 3 r 0 B 6 q p E s p q C i p g H o g x B 2 w 8 - B r 9 8 H 5 1 8 Z n h 1 J z 9 y I 5 m t C g 0 k C z 1 U 0 9 y J s 7 3 C i 6 o G _ 1 q m B 8 3 p D k 6 - G v - r C p x e v - q Z m 8 9 B 2 s 2 D w 0 3 H m u v E y 5 k J v 8 f r y k O g 4 2 n B u 6 5 F g - u j B 9 s 6 P 9 j t K x 8 N r v L 2 n 6 K y u v C z 7 p C 2 o 5 F 3 0 6 F o 3 m Q w l k B z h - B l 1 6 E 9 g Q m v h D r n 3 B 0 4 v H k 7 8 D 1 u 1 K y n d 4 p 2 C 9 1 1 I l n s C z l Y 5 w g G 4 5 4 - B y 2 y 2 E 6 n y W g u v B n 9 1 J 8 3 4 u B 5 x q 2 D 3 s j I u 0 2 a n 0 s D n 2 l L r y _ G x k o B y 2 z C - x X 1 _ 6 F 3 q 2 D k n i I p 6 0 B v x o H w 9 S v h r D 8 p G 7 6 o O 5 r g E x w y I 2 0 j N 0 1 0 G u 9 5 D p u 4 C u 5 w C q - 6 O o 1 U u x W l q _ o B t n z F 6 p h E 4 g n U t z h C n k 8 F h t 4 c h _ v B k 1 5 I 6 8 7 D x q m s B - y Z j h s B 0 8 3 C x 3 6 B _ - k j B 0 h k I g - v C i 8 2 V 9 0 4 s C - 4 x B 3 5 n O 7 l X y w m r B 0 _ 7 c p t 6 F n 3 v T h 2 t B 0 n w P u t s H t g 5 B y r I 6 m T 8 x n O y 4 n F 7 g k C 9 4 i D v j t D r y j B _ 2 _ D 0 j o K v h h B k v 8 B s p d q w m K r 4 8 D i 3 0 C w 8 i E y w k B 0 k 9 H p 5 r D 2 8 - E 1 w 4 C j r 6 D z v 9 g B z z t B 7 7 q R 2 u 9 R 0 - w a i n y j B v k - d j t l P h i k D 7 x u W 7 j _ V g s 1 H 0 4 Y 7 l 1 L p 2 h D r 5 u F j i p E 1 w 0 D 1 _ j D r n 9 G m t 9 F 6 _ 8 N 0 i 2 C l 9 c 1 t l E 4 v b w 9 o f 8 q i S t 4 s I q q 3 C k - _ D k 0 d u _ k B 8 5 q D 2 u 8 L 6 0 g C s x 0 K x w m B r g p B x h x C q q 5 B 7 p k G x j - C 0 5 3 C 9 l 6 B 1 3 O z _ b - l S u - q D v i 6 B k h y J t z f l 1 j J t w n L q 5 2 B 2 v o B - w 7 B - y n B z 6 n I m s r B v 2 k C u u g B k - i D m 8 T v p u J x 2 s C - 8 y B z i j B 2 n r B 4 6 0 B v n q E o h h C 9 z u D u p b _ j W 4 8 w G h 6 w C 3 2 2 C u 6 m B r z P z 9 3 O u 9 1 H l j R 8 g f t i 1 B i n j B p 0 y E v y n E v o 9 B h z n E x - 6 B y 5 i M q 5 x F 1 4 q B 7 u n V p w 8 B w m 4 B 4 s h E r g O i 9 9 l B t 4 x J 4 m 9 C t _ o C s 5 i D 2 _ t H 3 g 7 M l 0 p B k v 3 1 B w 8 p _ B i 4 r I z x 7 K v 1 w g B 1 k m q B j _ 9 C 6 t _ D p v w D l h 8 B m i S t 3 h G v j Y s j 2 O l v w I r 6 I o 8 z G 7 8 u C w l q C x k v F 6 x j B k r O n 9 s J 3 v u O r v s H i 0 w C i 9 b 6 - j B x _ 1 M l t 4 t E g z 9 W n 6 i B r 6 z E 1 x 7 M s s 4 C m i h N 8 y 6 D 3 i 8 B 6 h t E r 2 x J 0 m y B o r 8 E p r o J u u o J q 6 U 2 x _ C _ n p B 6 - r H q l x F y j x K w 1 N x 8 p H v 7 o G _ h i Q - o l K 9 z z m B y 2 l R _ 2 9 H x y p G 7 - o L 3 j - P z h n H x n v C v 7 g B 6 t 7 F l v x D v t 3 C 7 _ Z s i n F k g v E _ i k E i z i C - r g B 6 n 6 E r 1 j Y k w q C _ 7 g B s x i B s 8 s H 5 l P u h v L 4 t 3 H g x y L 4 9 q W 0 9 g D o 6 w D q h q 6 C u t k 9 E 0 h t C s l z L 0 j 5 t B - t i Z w 2 g L q - 4 B z - l F g k M m o 8 I 8 p n E w 5 1 F i k 2 H w h 6 K z n 3 C i w 3 r B 3 _ q c 5 4 V z 1 z E w 2 3 H w n c p t w B 5 v 7 B u 6 z K h g y B r g 0 C z _ 1 B n 1 6 p G k - _ B s l 4 E q j 8 0 B o 4 w G r i f 7 v 1 m B o l k 3 C s 5 g t B 2 r j G 7 8 0 j F k t z x E 6 l 9 l B x v 7 M w s w E - t V p 1 6 M i y j F p 4 O 6 y 4 B u l 6 H p r 7 C 0 w s O 9 6 j R m z 0 L w 7 w M m 6 y D 3 o j C o _ j D w 4 7 q B p t y Q _ h Z 6 3 j H j k 6 C z 9 9 G - z n H q h y B m x 6 D i 0 p B g _ - B w p 0 E 1 o _ G m m j H l 8 r B q 4 9 I q y t B 7 v i j B 1 s 8 i B i 8 - N q v 4 I g v n 5 C r 4 - w C 1 l 5 E g 4 o h B g 0 j q E 0 v 2 O 7 v j W p p h v B 3 r 7 D o _ 5 e i z r F 2 g w n B 1 x w 1 D j 2 7 5 B v 2 n w B p 5 7 R 9 u k d 5 0 q R 6 l h q E 0 w 9 k D 1 1 u V j z k d - y t H z p h T 8 5 9 V w 6 j E i n i 3 B x y q e p z 8 N n 7 l l E w p 4 7 C k t h 4 B r 6 l H y x 7 J z - l N h 5 7 o B 5 t p D l 2 w L 0 4 5 H 9 y 4 i B s 2 u J v j 3 M 3 o 3 E w g u n C w g 3 d k 7 n G 6 0 k T v j x h B s v y t B i n 9 M w g 4 i C t s s S l _ q T t j 9 f m 6 - D g t x F - m 3 5 B x 2 v j B z i 7 U p 5 s Q l 9 s H z q z G s t t T o k j 1 B o o 3 n C k z x x B n m m E x 2 l f i 1 z G 6 2 i N k g k I j s g 3 B v n - I - g 6 w D w _ 0 P g k z D p h n H 0 q p G u z x f 2 4 l Q q i _ k C 6 z v I 7 l 2 M 2 _ z Y m u _ W 2 z 6 Q q g q P y t 7 y B - m 4 e p s 5 D s l 3 V _ p k n B m u x Q s 2 u e _ 5 - V p v h S m j t M s s r O s o 2 H - 6 5 a w z j - D 2 n x 5 C 5 3 k M g - 4 H 6 8 k j B h x 6 p B q 5 7 E 2 k 9 2 B z y 3 C _ o r m D 3 0 6 p Y l 3 7 S z j 6 j B 3 s g P r - 2 F 9 3 g s B w n 9 7 B 7 6 j l B r o 7 x B 8 _ s 8 B 3 h u n C j 4 g 9 B y q v b - 5 h o B 1 w 3 m B i y g _ C v m x l B - _ 9 x C 5 8 5 D 8 u t E 3 7 r N q n y f _ 7 n R g 2 m M 3 m q X n y k z B s m o C - m 4 6 C - 7 4 E q p 3 F 2 _ y 8 B - h p H u g p V k 8 s L v s s T u j v h F n p m _ B 0 7 q E 9 6 w F u 9 o F h 0 z f x k q F 8 g r F 8 z v v B - m x z G w _ h z B s k 2 2 B z 9 h n E h 0 k n C w r o 9 D 6 m w H q t 0 F t i r K o s l p D 3 z x E u y 2 D u 9 y K _ 7 0 0 E p 6 4 L 3 4 0 p D 3 m 7 D 8 j 1 C u 1 h y 1 H - 0 m - w C t j g s i D l 8 x 5 L l j p s L z s q L 8 j x H 5 6 j p B 6 m y E 6 0 - F j q 9 a 5 x 9 m C - i q Z 5 i t 6 B k l 8 X 8 - r v J l w x u C 7 u 0 k F t g m k X z _ h - B v w 3 5 C k z v N p j 0 u C j p 9 4 q C q 4 k 2 S r 0 w 1 E 5 0 u 1 E h l n 9 F s u 0 s F 1 o 3 t h B 6 o x 8 s B m y _ k K _ n g q O 8 l h G l q m k C u g 5 6 g C h 9 t o Z s 7 r j V z s u 2 i B 9 h _ y H 2 u x h G k n 1 5 C r q s l K 0 j x 6 I s h w 6 I r 8 - v N 3 4 g q R 0 8 3 y U 8 6 t x B l r 1 i E l 9 u v H 7 6 q C q n t x B n v q n S m 6 2 4 R w 4 n z H 1 1 v m I m z p z H u i h l F 4 n 1 v J k 8 1 p H r p s S g i 4 G s z _ X 6 1 h 6 C s 5 g 1 F 2 j o p B 7 _ z q 2 B p 3 - 3 H o p - q K w n 7 h B v 6 p 7 E v p - 2 B g 8 - 0 F h - 2 l D 8 - 0 - C 3 9 q L w k - X 5 - 2 7 v B 9 - j 5 F 9 u 3 8 s B y h y 5 Z 1 v j k C 3 m r y D s w w g H h 4 i 9 E 4 n h l K 1 _ 5 1 B g x k t B 8 n v _ L v m 7 k J 8 t v k P 0 j 1 v N - j y t Q n 0 7 s F k 7 - 4 D i z 2 l G h _ 7 s F q 2 - - D 7 s p 9 E 8 q 4 - Q _ z 9 l J 2 n j 1 F i z 0 w K 5 2 w 1 E o l t 6 B v 4 m r B g t n n E 0 1 i 3 M m l m 0 C 5 5 6 q M o v g 0 U r y z 7 Q - y 8 - J i 7 r y u C 8 1 r h c y p r l B l t 7 5 C p v g q O j 5 m u h B - l g G y p 4 P 8 q p p B m 3 - U 8 z k V 0 s 0 D 4 g 1 N w u s 7 B n - m j B 3 7 n E n g n T o 4 l L 2 1 _ k B m 7 u w C j 9 4 R p v r n E s h m 5 K v o 6 h J q o _ N n s 6 F k 8 v D o g r F x 7 s I t 4 u F 1 k t I p z v 9 C - r 1 z M w o m t C s 7 i K n 0 g n H k - x O o 6 u u B i _ m u E 5 u h 0 B 2 5 9 I z i 6 _ K i u r S 2 l j p C 8 x 5 k B i g 2 5 P n t l c o - i F 3 - 8 N j k k u B j 2 o l C - s 0 2 C j s k v H y k - 1 B l o w s D 7 5 t g C p 5 8 4 H 7 3 t h C 8 9 x l M j 6 n P p 4 s 1 B m 0 6 u F r 7 i t B 5 s k K m 7 2 R w h y j C 9 v r a 5 w z H m x k N s _ i I i 3 9 b t 4 5 H v 2 z f - 5 _ H _ q 6 o D 7 6 v q J 6 _ s 8 C 5 r y q D 7 h 3 e h o 7 m C x x l z K 0 s r v C n v 9 y B 6 - 1 q B 7 h y F g g v p E t 9 9 9 B z h 2 M s _ g u T 4 j q R _ h h P - 8 r T 5 _ p k G 8 3 y c x 2 v 1 C i 3 j e 5 o 3 X x n n r 4 D t m z 9 P y w m q C 0 z q y D g 6 2 q B k m q R i q 8 m B 6 z y R 0 7 t k H i n j c 6 7 z z C 9 g y D 9 s 7 D i q n 5 E m 9 u D j 8 g Y 0 x 6 o D 5 r 7 D t r 3 X k i q C n i 2 D y g x Q k h x 7 C 1 l o F 3 v r u B z o 8 X j x 5 V y u 7 y Y q 0 g 5 B v n r 2 B q z r S 1 w 7 b q s i H 1 7 - o C 9 2 q 7 D z 1 j P 9 0 _ B z 8 g j B _ 2 g 6 C w 5 - 1 B x - r - H s 2 k E k - 1 l C w p v m C 6 5 s w B n 9 w F 4 u k D 9 k 9 H r q - M 2 8 0 D 1 8 l t D 0 7 l T 5 x h r J x i r Y - v 5 8 R 7 1 w s D 9 w 5 B i 3 r D h g t 1 B z p 8 g j B - y 4 F z r o L l v n G p v y P o z s i B p u _ h Y 5 q 3 4 F t - 6 a 2 k n u B w h n n G - 6 i P y m 8 l C z o 5 5 C 7 m z - B - _ k F 3 2 - D k 6 v l B t s l R t m k Y z i u y E 2 1 6 b 0 7 q t B - 4 p c 5 8 m R 2 p 0 o B w y 5 K z 8 x E k 8 y 1 B o v - i B v o 4 q E 2 x _ m B q t t s C i 6 w r C s m 9 7 B h x v - B w 8 m - J 6 y 0 P r - a s h i K 9 0 - D r i r Q 8 g i B y 4 k O _ 0 h B 4 u y J s 2 S h s p o B y p 0 F i g i D _ w m K k 7 h N u 9 o N 5 6 o R r p x H j n t F 9 r l J n 0 2 E w x q G j k a 3 0 k C l 3 0 O 4 u l C - o n D 2 4 i F o 6 4 E m _ k C x w w F p r o B q 2 0 O g 3 o D y 7 i D - r 6 I 0 2 4 j B t t 1 H p - j W 8 8 j F n 6 1 B t w x h B 8 8 i 1 F 4 i p x B 4 s p N s o x g B k 7 o G 4 3 k m B v m 4 h B z h r h E 9 l 4 8 D l 6 s O 4 k o G n g r l L 3 y 8 t C - o 7 k B w o 1 F z n z U s _ u e t t j D h o j B i - o R 3 3 y C 7 y - D 4 3 0 X 3 4 j m K 9 g 9 o M k j j p S 1 0 m k C m t 7 n B 1 4 5 - D x l r L h s s F 4 q 8 l D o 4 h d x s 3 i I 6 r - - B w n 2 3 B 9 - m T h j 0 n B _ w g 5 U y q 8 f _ m t U 3 3 x z N 7 o i J u 5 T l n p E 3 4 0 P 9 m F g g u O z w z r I 4 0 t J t z n o C 3 l v N m s j l E 8 p y B t 8 2 J _ r s E o k z 8 B 7 _ - n D 4 r 6 R h l u o C y 7 i p B o 1 q 6 C l z j M 2 _ p 0 D q n m x E v x o Z q 6 q 6 C z z 8 l P j i w E _ k 2 T 5 i l Y 6 k 6 f s 3 i G k m 7 F v i 7 R q _ 8 E r t Y i 8 r C m 1 4 B 9 n P n j f p 1 0 D 9 r y B k 4 p c - q L s z q i B 2 u o L 5 u F i j 1 X n 2 z D 7 p I 1 9 N w p - B j k R i 1 0 O 9 3 t N w k 6 H o _ x M l u s K l 0 - G q n r E p s s I p r s H 5 7 g C g o k D n 3 8 C v z h D 5 z u D y s 3 B m 3 3 B z o n G w - 9 J w 7 9 B q 5 j B h x v D o w h E j 5 7 B p l x B 9 - w B 4 3 n C 8 9 k D 4 7 f n x j C _ l s M x 7 5 F j w z C g g m E h k u V i 9 5 a n q t n B t x W s 5 p M r j t K u 8 w k B n p n D p v 9 u B 5 v i C m h 7 t B 2 4 9 H 7 q - E o m t B - z r C k u 2 K p v f l 9 1 J l j w S m 5 5 V s 9 j Z l k y B g 8 p N z 6 - F r i y F r z 1 C 1 p R 9 k X 7 k W y 5 h K 4 k - E s o u B o r z D i o 0 B y v k B u l l B t p w B x n - C g 8 j Z n o y B q 5 k C q t s E 0 7 - I _ 9 b 1 g u C 4 s W 2 5 h C s v s C w p h D j y l F 9 x t C 8 - i G k l 6 B 0 8 i E y 6 x C l n p B 7 _ p H - x y X 3 k 3 C n s h e s 8 v G y 6 g i B u l V z o U o j x Q u n 9 Q u y u O 2 6 t V u 6 u C t 2 k B z k _ C 3 9 8 B 8 w e k n o B x q x B 9 k v D 4 3 1 P x 6 9 R v u m C t _ y B s i x L t k u K y 5 5 C 8 r u F o y s S 1 i t G t o t R 4 l g O y 6 0 I g s q z D 0 q v h B h 2 x 5 D 0 0 h C q 8 x H h y k U r 6 l C 5 0 x J 3 _ 2 K x x u J l z 1 D u - j G q - 0 E x i g G n q x F _ 8 n D i 3 4 e 8 h o F m v 3 L k - i K g o p J o k s I 0 8 q G 2 x o G p p s W p j 5 o B _ v w F x o 3 2 B v l _ W q 4 3 O r v w H s - 3 a m 2 z v B q s 8 P w 7 y G r 6 k G m x 3 I 1 y n Q - k _ V s w w G w 8 o F 1 6 3 E - 1 u U n q 3 D m i q W x 5 u J 0 - - I i q 6 L l 3 0 B p - t m B o m 4 H 1 g i U 7 2 n E w 3 w i B 8 g 1 H 4 j 9 G 5 v 0 i B s 1 0 N m r z Y x 4 3 r C p l 3 C w 7 v H n k 2 b i - v j B h r s R q m r 0 B 9 5 4 k D g w k H 7 9 r G n o 6 q C - r 5 U 0 1 0 k D g s 9 x D 3 0 1 h E 3 r n Q 3 n j x B t q 2 7 B z 9 h i B h 1 _ H p 1 m K _ h n C 8 z 8 x D p 5 t i B w x j V v i u l D 4 u q 3 B v h q i D k n k j B v 7 _ O s 4 o P 5 g n n B u 4 w E h 8 t r B 6 g _ r B v g t O z _ u F y h l H j h n U m s a 2 5 y e 8 6 7 J 3 j 5 N 1 m z r C j s _ S x - v Y h j u H 9 2 n r D m o p j B r 0 J 0 k 6 h B g u 1 G r y 3 C q g t C u 2 s E 2 v l C - 4 i T 6 i p I 3 1 n J 7 t r L 3 s w Y z 3 m C r k 6 E 2 g T 9 z x B 9 9 Z o 8 5 I u l d h - w B m 0 7 C k 0 4 K 0 8 h M 9 v g C t 2 9 C l 1 o J h s O z 2 T z t y G 3 p g D _ 6 k C w 3 j H t z i L 6 v 5 B x x r B p j f 7 - r J i h g D n q b w n 6 C v l 2 I 8 h w B 9 3 m C 2 - r d 8 n j P p v 6 H 8 0 6 E p 9 z b 9 0 _ F z q v h B v p - _ D v i n 7 C 1 8 r K g s 2 I 1 i 8 E - 0 k H t 7 l 5 B 4 h i 2 B h 9 y S _ r i D 7 l K 0 n r 2 B y g t u E 6 3 m e 0 7 u G 0 h b o n z t B u y j k G 0 u l l C n k o m B v w q - C 6 y 3 T 4 7 6 j a 5 1 7 q H 3 3 5 u E i y 0 B 5 z j N s g x m E j 8 2 G _ o p g o B m z u C p x v N i y 2 s T x 3 z 2 B j 1 g B u p 1 P 5 9 5 5 B y 8 u - C u 8 4 K l - - n B 2 y q g C _ s l 0 B 6 r y I o m 1 m F q 0 h 4 F y 6 4 0 C u 9 g u F p v P l 3 s N t m 2 P i 9 k C 4 y u F k - j Z 1 - o B l 3 _ H 3 m e n t c m 5 1 F 3 3 s E i 0 3 H h j R 0 w o H 3 3 g H j t 5 D 2 3 w J m u 8 F t z k J o _ j I 5 m r F 5 i v P 0 z 1 Q z 5 5 0 F n j 7 4 B i w - t B 6 0 7 2 B 9 1 4 M 7 w n N v r q d 8 1 5 s B k h 0 N 8 o l W 5 h 2 h B 1 q g E 3 _ 7 H s r z b s x w E 7 - q g D p h 6 c 1 s h X 0 h i G w v - Q y 0 x d w 9 2 U h x _ E w j i M 7 m 6 C s j o H x 5 2 c 7 k r L s k i M 1 t m H n q g G h u h F 6 h v b 7 o t I m r h T h y r Q q v p f 4 v _ s F l 8 w N v v o Y i s 5 C 8 8 8 K 7 9 g L z 8 l D 6 4 8 M 2 4 o 7 B - q y F - u z b t v j Y - g h E l x i O s 4 v C u w i E x j 7 C 4 m h T 7 - n B v x m q B u q q Z k n r Z w k z N 5 _ 3 H w - v E - h r O 5 i _ E p 0 h F 4 i h z B - x w k B 9 u u K p p 6 J j q x K 4 4 u K - o _ L z j 5 B z 7 m n B w i x i C - 9 p r B r v z G o q g G x t z G - m z C h h g C k j t D 4 - p P 3 w n E _ t 7 n B h g 1 8 B p 1 2 G 9 0 l L h 4 7 O s y r q B p v o C z i p m B 8 l - C n 6 k o B h y p H v x r C - s k H l _ h I t l o C 2 h y P x 0 p J 1 w k 0 C u z o N v r - I n 0 p B h h 1 g B y 7 u B m v k Q g w 5 L u 1 u D 5 - o M x s h C k o v B i x 6 N 3 h o L 6 7 o E j 2 t D g r 6 i B y n z L u i l y B 8 l x D q x k T v v q B x 3 h d 1 1 q Q 2 6 t D z q j f - j o I z 1 g B 0 _ i u B 9 o 0 R m 7 h k C m j v G 9 s m E 8 0 0 F v m j C s 6 5 m B x w 8 B i o 5 N v 1 8 H l - k j B j u r E m i r G v u 7 W y k 8 C 1 h y J - u 5 I u 9 8 D 3 j m B j y t y B h 1 r E t 3 m K 6 6 j C i z 6 B 5 4 0 O 3 1 5 H o 8 8 F h _ r E o v g O r _ d u n r F u 5 8 B _ h j H 7 7 s H 3 x 8 H k _ j c r k g G 9 q n Y r u 7 B v y p C 7 h i a w _ 3 q I x j j i B j g 0 p F x 2 o B l 3 1 C - _ x B s 7 j Y 7 j p E x 7 o B o u l O 5 t k B l 5 x L r s m f 3 _ x E 3 y y L 1 m t s B r n s F k g m h B 9 3 9 I m l v G 8 v j C w 1 o O w h i C 6 8 _ v C - s 1 C 5 6 _ N m 8 2 g C v k 0 L r r l F 0 k 5 d 1 4 w a 4 v q G 7 z g J 3 k i D l 7 i c 2 g _ F z 9 p T 8 z j C 2 p m 0 C v 7 r C 1 m 1 E q t o W y 9 8 E o 4 y E 0 g s K 2 s - C q j t D x h x C o t n L m m j L l 0 m F l 9 o M 7 g o C v s 6 m B k 2 w G 4 r t O o 0 0 N w 4 7 N z 9 v a 6 9 k l B v w g 1 B m g 1 E h u w C v 2 q C n - 5 D n q o U m t z K 7 k 8 H s u 6 L r r w Q q k z d 7 9 i X o 5 y P 2 q _ N - 3 v M 8 z w g C 9 j p E 3 s 6 G w - r H r _ h G x 1 l Y 5 x i s B p l 4 Q 9 2 l e _ _ o f u n - G k 6 q a n 9 _ Y n 9 m L j s q 8 C t g z Z 9 i n N _ n q J q g l R q q - D l 8 r _ B 9 1 7 E 1 3 0 U p 4 y I n p 2 I i g n L 2 7 w p D 9 7 2 X 1 i n R i n 3 F y - r y B x 5 6 d 6 j s Q w k w X r 3 h J p z l w F s 4 k E o k j c i x o d 1 s w d 5 5 7 Q u 1 _ J 3 6 2 Y j p s S g i r D v 4 v O q 0 6 G u q 2 D 0 q 1 m B 2 3 1 K z z f v 1 6 k B v n w W q 0 i C - 3 5 J m 4 r N - 8 w R k 4 o G o 1 k f - 2 n R 0 r _ E i v m C j 4 4 p B i g n C 0 _ i G i r z C - 4 k d l q 7 F 2 2 0 H w j 7 t B 8 s i r B o - l C h k n I s 8 7 2 B j r _ 5 C m 9 x C 7 v 8 h C 2 n x L k r 5 Q 2 w h 4 C p m h 0 B o p r k E p u 9 B 1 t 7 5 B i k t h F i 2 _ d j u 1 d 8 k p K j v n P w 9 v 4 F l - w W 8 4 z M v 1 - C 6 j u F i 3 g X x l j H m z n M - i 8 X y x g D i 3 1 J 6 o 4 Q 5 h z F m l n P 0 x 2 R 8 8 s J p s h J 4 9 2 q C v n j E x - o E 7 z g J y 1 2 E 2 6 s m C u 5 0 L 6 i q C 8 s 9 x B p y h H 8 5 x y C p t q G z o s Q 6 l 8 I k 0 0 M l y o T 8 4 v E j 4 _ M 1 - 9 B _ v o _ C r n 2 y S 3 j t F j r w I g 1 r y E y g 9 W m h v S z m 9 D 9 z 1 I 1 g r H x u z G 5 - n i L y q p v B q j w J i 3 v 6 D 1 m 2 I j n h q P j z 6 l B r 7 t Z 7 8 i 6 B 9 v u G z u n J i 8 h R - 7 t Z t 9 t h D t l h O y 4 h P 0 p w G u z y D z 2 _ h C u u 0 Q t 5 6 g B 6 5 7 F k q 1 H u g 6 Z j q i J 1 j 9 V u 4 m E x q r a x x z D p o 4 m D w 0 4 c 4 l _ D i t 7 w B g z 8 J 4 p w J 3 n s T t t i V y _ 0 X 9 9 r e k p 5 k B 1 k k 1 D i k 6 h B 7 r 2 N _ 9 2 M 9 v - 7 C _ t m G 5 r 4 0 J s j 4 1 U o - s k C 8 9 3 j O r x o y B 4 6 3 v B z n s T h 9 g d t - s n B 1 v r J 3 v 1 C j i v i F v r x K _ s - 4 Y l 3 j h D w s 5 J 9 t p E 8 t j j B 0 5 _ x N o p 7 h F 3 6 o 1 I j w x 8 C v o m V _ o v x B r v j M 6 o z x D 4 q 7 e 9 7 i Q 9 i 1 V m _ 5 G x 1 3 3 B l 8 g K 4 8 k Q j 6 - L t p o y B h 6 7 - C 6 0 8 S v 1 t _ B 7 s q S - z h 6 D 7 _ j J 4 8 7 M 2 k 7 q D 5 - 7 P 4 m o H j 0 3 a 4 g v R o u p Y 1 x 4 O 1 0 9 k B s w r v B 6 v l g E h 9 6 k C o m 7 e _ j 9 Y 2 x 3 r B 3 9 2 I 1 - z f z 7 t x K 1 - q Q h r 9 F q 8 p U 7 3 g O k t 3 F 5 4 q I o l r D u 2 s U n _ 1 D r k 7 i B 6 _ t G 3 _ 7 L 5 0 h G g - 6 W _ s s M h k 0 s B 0 6 g D 2 x u E r 4 1 s B 3 t u J u p 3 m B 5 x 5 G 5 m 8 2 C _ i l F 5 r k - B 4 1 y V 4 v o U k h 3 E 8 8 9 L - z 4 G 8 g y h J 1 - 7 r I 5 - 0 i S u 6 8 z B i m q l G 4 u 6 l E o g h 9 B o 5 2 l E v j v - K w 4 - j D p 2 m 9 L 7 5 j 1 C w h 1 u G g 6 q 4 B 4 n 1 z B 4 j y 3 C t j 5 m B - g r o B p 6 _ W t q 0 P 3 1 x e 8 6 1 U 3 8 i h B z w m T g h q B r r m p C u v x - K n 5 m 3 B p l 5 g B 0 - w r E 5 r _ F w i t z C 8 g 9 T 8 3 p H q 1 x 8 B q p 9 E o 4 2 N i m 5 2 F v 5 t 9 B 4 j x r C t l r U j m y p I m y 0 8 B s t p l W - 5 o s F 3 4 q q D - 6 - j D _ h w - C k k u y E 3 l n n C o g s 0 E n q m n C - _ 8 w D n s 4 y E 1 v o 5 B v 9 - j D 6 r _ j F g z 8 i F m 2 r j E o n v Q 3 s r q D v 4 x _ D i z 1 2 B 5 r n p B v - w _ D 3 i h 9 B - k g k D 4 q 2 o D g 2 v y D u z i 9 C k _ m E r v k H x 3 r M - n 6 o V 6 i k _ B 9 u n q B 4 n 5 v E j v g S v 7 y N r - r J 1 w t x B 1 z z Z w 1 u 4 D 5 _ n z C 1 y n _ B z 2 v h J o 7 7 h C 0 v l 8 C o o g v e 1 z z t P 9 1 m Y 3 h w j E 3 8 9 2 Y 8 r 4 k D w o k u J z u 1 5 B i i u v B w 4 7 b r x u z B s 6 9 u F 3 0 y e i _ m 9 H 4 w 7 7 B 5 8 1 _ B i - 2 i J 2 3 2 5 B l s 7 8 C w - m r C j 6 r z B j w n n B p 2 g p C 6 h 6 6 D _ _ i o C s x 8 t B - 3 _ y C 0 - r z C 2 z k 3 C 3 z w 0 E 5 l 0 t C 6 z y w F z h _ 4 B 4 0 k t C 4 m j p J u 4 5 h E 3 t w i C m y q j E 8 4 x s B o o - z D y 7 h l E y u y h C - r 9 j D g 8 i _ B q 6 t 0 B x 7 v g B 4 m x l F o h x u C 7 7 n 0 N 0 g 9 i B 8 1 3 v C 9 1 o 9 B 1 7 z q F m r 3 z D x 5 g _ B p 8 1 Z q 6 s o C 9 r w 0 B j _ g i F y p n t C g 3 o y C g 7 7 6 E m q y v B 2 g 6 a n h w c r k z 8 E x r 4 q B 8 i z k B m g 5 q C 2 5 m s D n g n 2 G 9 p i m F x t r 5 B 2 - x y B 8 y y 3 B s 1 y k B x p v 9 C _ x t 5 D m 9 u p D - i 6 v C 0 9 i _ B x t u o C t 2 x k B 4 0 u m C 9 v v g C h n y p C _ h i s C _ 6 q l D 4 s 4 j D 2 g 7 W r x s _ C i l 9 k C 2 g j p C s g q q B 9 2 q d v m 5 6 B 1 s v 5 Q w h 6 y B 7 u p p F 3 i p 4 E h r n 9 B n s z o B z y u o C s 4 h z C k o l s B u j i g D j x p i E 3 k j 0 D 5 2 - 6 E l 8 2 x C i p y _ D p o - 1 B t j y r B - 0 3 0 D 9 5 g w C 2 i 9 0 D 4 - n v B z r 8 8 B z y m h H n z 8 m B u n v j a 7 g u - C q v 4 7 B 0 - t h D 2 y 9 - B l 7 j p B 0 w 2 p D u n _ 1 B u 2 i 1 B x p 9 V 3 u k 1 C 7 7 x z B 6 w r v D j 8 t p W 0 h z 2 D j k t o B 2 r n h B o _ u o J t u g 8 B _ i t z C p 3 _ - C y 9 y 3 C 4 z m j V 5 5 1 j B - 4 1 7 B z 6 q z C 5 1 4 s D 4 3 i w C k 0 p j C z _ 9 l B w q v u C p l j j B 5 2 5 g D h 3 m s C m i y o D t - r 3 F q v 2 k D q 0 1 g G h p 0 r C _ m n 3 E s z s - E m p n u 4 B 1 i g 1 P w z 6 x C 7 s s _ D 5 u 4 - F 2 i i v B t 8 m h B 0 0 - 4 N m s k Z 2 8 2 2 C i j q r S 4 v - i l B r u 9 y G x k 8 k j B l - z 8 d 8 o 5 l C p l k z E z q t 9 B u 6 x u D 3 _ - q C k o i x B u g i 6 B i n _ q G t n v o C k x 2 8 B o i h 3 D z 1 1 3 B 8 o _ - F 5 0 u b 9 g 7 n C m 8 z m C l r 2 5 E _ j i i C m v n n D v t _ 7 B m k v v B j i t u F h _ 4 j D q s l x D h w s f y z m u C o 4 o h B 1 x h l C 1 x 2 u C l m 9 w B g u m r C x 2 6 h C x 5 6 h C 4 q - 6 D - x v h B r 0 m i L 2 9 _ z B z j 0 h C 4 m s j B t l 8 n B 9 9 g 2 B j l p m C 5 8 v _ B t n r 2 C 9 s q h B j k 7 v G 9 v 2 r C w 5 y q G i r j 8 C l m i h R i x t m F 8 m v u B 5 9 z 0 E j 2 y 8 C g n i k G v y s r C l q 2 8 D 5 u l v D - 1 0 u C r q 3 U r o 9 m B i z j o J 2 _ g h H 6 h w k C p n g w C 9 8 - _ D 3 o x b m 4 4 s C r m y r B 7 g 8 v B 4 5 j j D 8 4 x k C x 8 2 x C 8 w j g B y r u 7 E k h g m w C 3 7 v - C l y x l B 3 i j v D g w 7 v C i u 9 5 C j z h t B p 7 v y J 7 x t s D 8 0 x 9 T y l 9 _ W g 1 w l 1 B 1 u - l F _ h 3 2 C r 7 g i M l t - l C n s 4 k I 6 j q r D o k k l K _ m 5 s d h 2 q h B h w k o B 7 t k D m 8 1 m C - o t 3 E r s n L 7 3 7 H s 9 p p C v 5 x q B 3 q r a r _ k b g q _ F k j 8 T 6 1 o V h j n 9 B o i w J 8 l q L z r r 2 B y x s k B n s - L 4 6 7 F m 6 7 m B 6 1 - q D z n 7 G l n h U 0 1 h d i x 7 F g 8 6 F v y w r B p k 4 H 9 8 h M 2 p k M 4 p n 2 D m i x y D z x r v B l s z K v 8 5 Q x r v W o s g 9 B 6 8 j g B o l m E - _ n 6 B 0 y 2 u F j 5 0 k B l o 6 F h u t i B y y 7 F u m t F r t 6 - C 2 8 - P 5 s k E g n - T t m h U z s 0 M n - 7 L t s s X j 0 4 q B o n p L p 6 t Q 1 0 n l B 9 l k S 2 6 4 _ C 9 _ m I j x s D j n h K s - k U _ k x D x m 9 V x 3 k j C 6 _ u M s 0 u S o i j a 5 4 9 d v p 4 m B y 9 8 l B l k s f y 0 l L p r k E _ k o L 7 x 5 V _ l v J 5 s t z C p n 4 q B 3 2 z K 2 k 8 p C 2 3 p H 8 u r I 3 4 8 U r _ g F h o 6 v B k 2 i K g 7 i F s t v J r 4 7 D 2 0 p H 6 8 x E _ l 5 L - p w C g 6 7 F 0 5 9 I s j m D y - 2 F 9 j 1 Y 6 _ q G 0 q 1 O x g 1 k B s _ p H 7 r v F 0 m x g B l p 2 x C h p n E x _ z O 4 5 6 D l h o v B 5 v n E n z h F k y 1 R k g 1 E k m v m C m 7 2 p B t w 7 H 9 8 n S j 2 9 P 3 i z 8 D s 6 x 7 B m 5 v O t 5 v M u j z L 1 9 9 5 B p 2 p I 2 7 0 O n r m N u 2 s m C m k 8 w D t s s X k l x g B x j t Z 0 y r I 6 s u D 1 j y R u 4 2 k B w 5 o Z 9 p o j E 1 p k a 3 g k d z m k 4 B - n 9 i C 2 l _ H w 3 g G 7 8 3 v C 3 w g M r s 6 W u y l K l y x M j x 2 H 4 h t 3 B s p t P 4 m g J o _ w 5 E s v x Y 8 5 i K m 8 6 H i q - l C o p p N v 3 z i B h k u j C x j m Q r 1 z f 2 x t L _ y 4 v B 3 2 k 8 F y h 5 y B m o 7 p B 7 0 k 4 D m 8 s R x g w 6 B 3 y y I l 3 r f h 5 j _ B 4 5 p y B q - h k B u m o c y z - 4 B v 9 4 l D v o t X _ 6 v w C n p q g M l l j Z 8 v s j C 7 u h n B q n k 9 B 4 0 6 2 F - i _ 1 J 3 z y p G m u g r K h 3 4 1 Q h p 8 w O 0 6 o N 8 _ h R y v q o C h g h s B 8 v u F g m j n K j y 1 h R m 8 z W 1 - 7 - C 9 i 2 t H y j q i G 4 k 8 4 F v u g m Q r w 9 6 Q i p x 8 P 3 y r 5 B 9 p 0 r B k l q L j j 0 R 0 w _ r B q - n z B - q r u B 7 r v F q n p L 3 o o H g n c _ 9 u D v v - I 5 s l - D 0 2 3 s E - 9 7 s D 9 0 i G 7 i 6 b m w y E j 3 3 G 6 9 y X 7 2 s Z p j 4 C p i u c h w r G 6 t 6 D i p 3 z B w m x D k 6 5 k B 4 j l N w t o C p 5 m 1 B x z 3 5 E m 3 s 2 B t r 7 I w h k N h z s f h 2 z i B 3 h p G y y 9 N z z b z w w 6 B z y 1 3 B h i j Q g u p L o r z 5 I 0 t k j J j g p P h 2 z k B t k w u C r 2 3 G 8 2 2 k B 3 x n H t p g F 8 u 2 n C t 4 u F 5 m _ V r h 5 H 0 t v B t p k j D 0 r l L 0 0 n o B z 7 k E g n 7 C x v 6 k C j y _ T l z r u B _ v _ T y 9 z Q o t k 6 B s p q D r u m 6 B 6 y 9 R l n t c - h y D 3 v v E 9 7 5 G _ v 3 C o 5 y W 4 1 z T - 6 p g B y y p J q 7 p D p 5 y a i l 0 W 2 n 0 h B y w i C i 8 w Y l q t M 8 r y B 0 z g L y l n F x 5 z E v 3 0 C 1 _ s B o 6 m 2 B w x u O p _ _ t S 6 9 k 2 B s 1 2 l B - j n T k 8 w K o 8 s J i 7 9 d k q i v C m m 5 F y 7 - p D g 5 4 x G u 5 0 j J v 2 o 1 L x 9 o p H l g 9 o D 4 6 5 G 7 n 1 9 W m _ s 0 Y n g - M h 5 q e x s p r G q 9 p 3 B 1 n x m K k 9 0 x B _ v 2 - h C - v j x B 4 1 n V q 7 j q C k _ 0 t C 4 w 6 C _ p 7 1 C y n _ k D u - p 8 B i 4 r 2 G n 6 u 0 B y 9 8 c m x _ t F j r l L o - 1 0 D o v h 2 D 5 w q w C k i z x D 4 0 t O u k u 5 B z 1 - b j z l v B _ _ s d 8 x l G h 1 i D 3 p 6 Z p v 9 I h p k j F 4 x t C y q p 8 B 9 x 6 D h p i D 1 5 s J 7 k j B 5 r 9 E u 9 u R g h j D v o 8 C t 7 8 C y i u C w _ l C m m l C 1 1 7 B z _ 7 C 9 u 9 G 9 t w F u 3 h C m 6 6 C _ s D j 8 1 C y k k D w 0 6 D z 2 x G 4 - h D s 2 o F u u q M 4 m b 3 x 3 C 0 m L n g v C 2 2 S 5 7 a r i o C _ 6 T y v j D 4 8 n B p u x F 3 w 8 M w 3 j D o 1 9 E 8 2 9 M y g g J k 2 q 7 B o t v m B 1 9 s M 7 o n C 2 k y D 5 m i T j 5 h T w 3 r N z q s _ E s 4 n - D z 4 6 H 1 s p U z 5 6 h B s v k G 8 s q r C q i j u B p l 6 0 B k u r O k 8 h C x i z E 5 7 1 B j k j D z _ 5 D 5 t 8 H 6 i k G l 6 6 N - r n B _ y f r o 7 j B 4 l y H s _ q N i r 6 D t w o C x i b 5 t 4 D 4 _ r B s 1 l T m u V q 9 1 F 6 h l H 4 t 6 D _ p f 6 h k E g j 1 C j _ w F 4 x r B t 9 x I 6 k s V w - 8 B 9 u j E - g b 7 0 t J p g s D v 1 0 m B t z z i B 6 w z 2 B o g p J r t r E 3 - - o B 0 t 9 C 9 7 7 B - y - R y 8 m 9 B k v o O - h 1 C s 4 1 a z x u C g q 8 C _ 9 p E 3 5 m C q n y S g x j E 1 m i B 0 k 5 F m k k W 5 - q E y n j T o 4 8 H k g 8 C 3 z u G u 9 7 C t z 8 B 1 _ j G _ n 0 C k y 7 H 1 o 3 B h u 6 G x 1 a 5 5 _ E u q n B w s o O 8 6 G 4 9 h T v n n H h z w F g 6 P 5 2 j E 3 6 m G 7 n 7 R 8 o b o 9 0 C m i w G p - o D p 8 7 F _ 1 y D g 4 n B o 5 1 B y _ i B s i o C z - t E i w q E p o z D - 2 y D 0 2 8 C u 3 i L 8 r k D i n j L q l _ L 2 t e k j 7 D k 6 1 I - j 7 B n 2 i B s 4 j J h i r N 5 m j D y k _ I v 5 2 B w g t d y h 1 I 7 k q 6 B _ t y B h _ v a q h 5 p F v _ r v D 2 n o I 8 r 7 s B 3 k y I 0 l 0 r B 7 7 W z i v M v t z E v 3 j v B i r x H u g j D 4 o z D _ v g L k p r E s n 8 B 8 6 l F r u _ E 8 u n K u n 0 C 1 q h E 8 o X t s j G r h 0 D p 4 r E k 4 0 I y 7 i E t 1 h C u 2 n B - i u L j k 1 C - 6 u C 4 q - B 0 m l C r 1 9 U 6 k g V x 3 7 D 8 9 5 G r u r E 4 x l T z 6 n I 7 r j C n x 1 6 C n 3 _ x C _ 7 u L i t 8 M _ 2 r B x 1 X 3 o 4 J r v v G k _ k l F h r l G l 6 5 G l 7 6 N i g l G n - k H t o h C i i f h 0 m H g y o C x - m I 5 g r E 3 t t G v r N 7 z 9 R g v 1 C 6 y g c u t 1 C n - n C 7 m y F o 3 4 G 2 9 2 B u q j D - 7 q I k h r 7 B p 5 m e u k o C l 7 5 P n - s B 7 u h E - z x K 5 k o K p j 6 D u z r P 9 w p E l y l E s v v J l g 8 C u y 6 o B - u s 9 C x _ v a g g n B 0 x 5 D n z 6 y B v t s M 1 5 1 J z _ w F 3 9 5 B q j y C 1 k i E u o 8 B p l 8 b w y x D 1 y r D v s n B 5 r 4 M g h j D t 2 i E y 7 s B p g s B k 8 i E k _ u C m l n B l p w F u h u C - _ W t g 1 C r h x B g p 6 H w j s B p - r B z n g M 7 r 9 E z v h F q r 4 J r _ n B - m g N x u 1 C m l o O x u N s 3 t O w y k Z s 4 8 J _ r 9 M w x o C h u i T m z w Y r p i E o z n C i m 7 J q 2 h J 5 6 v N h k n F 6 y r B r o h C 5 t 6 F m l n C n y n I 4 1 u O o 6 s V _ 8 y F j 7 k D 1 1 u F g q 9 C 7 9 v R z 3 E - q N k 7 8 E z k z E 3 s j B y 4 m G v o h L n y n U q 3 m K m q 9 J t y 5 M j z r E 1 h l L r k x F - 1 7 D 0 h l Z 1 u 8 M m w n B 4 l b - t z E i y T u w o C 7 q z D 3 g v C h k l D 7 7 1 E 3 y 2 B r s 4 G w p y F x k 1 B 7 s m C 4 i x F - y 0 E l 1 9 L p k j B 6 x 7 D h i v M _ z x F 8 t s B 7 u 1 B 6 4 u C z t n B 8 1 q D r - 6 H 2 p 7 G u q 8 E 2 1 j B s 1 r B 4 1 s B - z X 3 7 i m C 2 z j Y 2 s q O o 2 h p C p o u 0 B p x v d 9 y h m V n z 3 l B 0 0 k m B 0 l 1 m C m y n g C w 9 v c o 2 s x E q s _ 0 K 0 v 4 Z j u g x B 7 y q Z s 6 - C v 1 v H l 1 j O z 3 3 p B _ u t a t i 5 q C q h 0 - D i t g G n w s I g 5 r n C g j o y B _ k i m C l 9 g G m r v H l 9 l i G j o 6 4 D n 9 m w C r u p e 0 6 - F 3 k 1 9 C 9 h m P o m j G 1 4 v y B q _ 1 B s s 8 k B i u x c j l 1 E 0 k l L j r r I h x o z G x t x V 7 4 r F 7 1 - K 4 g p L l u s m B 5 - X 8 o x u B k v v Q t _ w D u k v C w w g G 7 v x D 9 1 z Q 7 t w C n 7 1 f j _ w r C y 1 q B 5 v k L o x 5 Y s x 9 i B z v v B v j o H x 0 l g C y m q r B 1 _ n G s r 9 V 7 u 8 G i u 6 D g 0 g E _ w v n C 5 u h E o u e _ h l h B 7 - s G k 7 p D y 5 0 I 5 9 m R w h 4 G 5 7 5 z D p x z R q q n S 2 u 5 E 4 4 1 X k h y g B i v k J r q 6 - B 9 r s E 9 7 - D 9 - l z B 7 n j N s s l 0 B 0 5 n 4 C q t u F l i t G 7 2 o T 2 p t M _ 5 4 C 9 8 6 I 0 y 3 n D 2 w 9 C v l y x H h z t o C 7 i k N h o g R g z t N j v n d n 7 3 j F r 7 t r F 2 5 5 a s o 7 s C _ 6 y E 2 h w H s 0 p p Q p s 7 8 C x i 2 S x 6 7 Z r 7 q n C u l 2 M 1 5 0 N t x g I i x 0 K 8 w l z D 3 m j q B z n 1 H j 7 1 G z 9 w M w w x U h o u G g k s q B k m q S o k z v C _ 0 z D g o l r C 0 r 1 M x s 4 b 8 q p O w _ 3 C s 4 q i C 2 h q C l h 1 L u 6 o f 2 _ m t D p 9 6 I t y 6 M 0 z - E 2 p 6 D 8 n 2 J p u q C 7 - 4 3 D 5 p - Z w _ 8 M w g i n B 8 j 2 V l z 7 I _ q 8 G k o 8 C s u 0 K o 1 w C 1 k g Z 6 w 3 C o _ g S - 1 - T t 4 k b l n z 1 B p g y 0 C k u z j B z s k E 0 n 8 3 E q n s G h 1 m l B y 0 o T j h u N r - q L x t 5 v B 8 r g C 9 1 t e m z g K o n 6 Y 9 g l P 3 z k b j w 0 k B x 9 - q C w 7 - D m h z C 3 _ r o D 1 8 7 O t 7 9 P 1 2 x 2 C 2 5 r T 3 _ h h C 8 1 t f x w o u B w y x D 3 i q j B 3 q c p 2 j k D _ q 8 y B s j n i D p s 9 j B 9 p v C z z 0 E _ u l F 2 5 z 5 C _ h 9 D v x l p B 2 s o F i o 5 p C u k y 6 B q 8 3 V t h h M m t 4 C t 8 j C 6 z 0 E 3 8 9 S q m 3 G r z r i B r j 4 I g r 1 w C s 1 7 O 1 o w F q 1 m D o k k F j s z U - r y Q 3 3 0 m B m 7 h H m 3 q K s 3 q M 8 4 v g B l g x Q o w h H w y r M 5 y v E o 6 n S 1 y z 1 B 5 i o 0 F 9 j l H 2 3 h J l p g x C i 2 p Y u 9 n m E y i n T j 7 _ L 1 q 5 K l 4 5 F v 6 _ D z m k I x 0 v b 7 u 4 D o 7 2 H s 8 3 K u w u _ B _ n h z L g 4 q I h n p P n w m J h 5 g 4 C 2 r 4 E q 3 t K z _ z a m n 6 g D 6 x 1 C 8 s 2 L 1 w w H 9 2 m R r - s I 5 t v F u w _ L 2 5 p J 8 8 t b o k D h j 9 H 9 n - x E r 9 n l D 9 4 4 0 I n - - i B - 8 0 5 B t h z x B n j m 6 C l 2 4 2 M - 1 9 - B g z 7 p D j _ y X 1 v u - F n l 7 j D 3 0 k z C t z v w D z y m n B 5 m j a q q 3 x C 2 h 2 8 B q 6 k - C z 6 h 0 B i 4 l Q m p 6 P g 8 7 e 6 9 h h D n y 0 r B t 4 h 7 B p 2 v s D 4 t 0 j M l l v 8 S i 4 w _ B o y i 9 E l 1 - m M p u j T k q u u B y w 9 8 G 3 x g 8 B 3 9 n - C 1 n x n D - p x w C l n 1 t F m k 0 u B x 5 y m M s o y w D 4 2 g M 6 r t 0 E 8 5 u r B 4 j j i E 1 v u x F v 3 q u H 6 h l j C 9 6 n n B j y t j G 1 4 h K 9 7 y u D p 4 p 1 N k 1 - a t 9 _ 4 D 9 4 k o C x k v i B h 9 2 w B 1 v n s D 0 w 9 4 n C 1 y 6 W l x s v B _ m 9 m B 5 v g k C k m 1 i F r 4 y k D n 3 t v B _ r q 3 B l 3 s 9 B s r 2 7 D _ 2 l F 4 i k y C 4 v 7 c 4 k l N i i q 4 C j w 6 H - o z w B i m o 3 B 9 p 8 T w n _ j D 8 h g j B s 6 7 t C 7 7 v 8 B u j _ 5 B z 0 5 1 C v t u i B v n o 3 B 8 o q f 7 x z 4 C x u 2 U s j j J x v p 0 B j p 4 t E _ t 6 D p _ w k B r y o g B q 8 1 Y q m x 1 E n w 0 b 0 k i 9 E r 4 j t D x 4 7 Q 9 q n W - m p O 2 0 7 n C h 3 p s B k o u T h t n 1 E 8 9 x Y 8 r y i D n k o t C t r p g C x - 8 o C q _ i n I 0 l r k E r 0 v h D s s 8 g C 5 5 z g D l r 4 K j y 1 l J y i p 4 G n u u g I p 3 1 7 U j 6 v k C x j 3 i D o 0 - J 6 3 o 2 F g - 7 q b 5 5 l v Q o o 5 L i v 6 N z _ x V y 4 n p U 8 m x 1 O _ 0 q u L t q k j D _ g 0 p D s i x M 7 5 r 6 B 7 4 t T z i x P 1 0 _ c w o m r E u m g x C j - o U i - p h E x s v X o o q F q g 8 r C - v q w B 2 m 3 j E i 2 u X g v 7 p B r 5 p z B 0 k j o D 7 1 - Q 2 j 2 Z _ r q 8 F v p 5 H 7 5 n v D j g 9 v C t v o I u k 4 S 7 n _ V y 5 0 4 D 9 r g N z s t s L k g - x B t 7 y _ E v - 3 j U i m v M j x s 3 Z 4 y 8 6 N h 0 v m E 0 m h x E o v t E 1 6 - _ D 3 6 7 r F 0 h - o E h 6 8 m N t 7 l K 5 1 _ u H z q 6 7 B p 1 _ q E 3 u j Z w o w j H v v 0 y F w x t 1 B _ p s 3 H m 2 g 8 D 9 l m i D z l 7 i F j _ _ 7 C v t 7 3 H 1 r h X p h 8 f z 5 - T q j v E j 4 0 o C 8 9 3 1 D g 3 j d u 1 w n K 0 h n 9 t B 3 q v i B m 5 k o r B 4 t k R h k w q E m x g M y v q G w 1 9 t B o 7 t i a p 0 r z D p 2 9 x H 5 z p J 8 w u m D 5 1 z t B 2 s 6 g B l l q 4 C 2 j k R l 3 p P w 0 j 3 E 4 l 2 K m l i p D 5 - t 7 C g 9 w 7 C o w s k D n q i _ N - r i 2 B q 5 2 i R 8 l m 7 J k y y _ B t n h 4 C 7 0 x 0 T s 4 q Q - n 2 2 D 3 i 3 r B m 0 x J 6 w w G 5 8 o l C l - y y G 7 w k g X n - 2 r B 8 j t 5 B w t 8 5 B i 9 7 u E 2 m y w H - n n t B 7 7 6 T 2 t x j a r 3 m I x u t m P m i s E s u h s B 7 l g q Z u i 8 r B v i 6 J p x l S m 6 h f l z n J _ x k k B j l u Y l n m W u 7 g q B 1 l 9 7 C i x n j D _ q g f _ r s 6 C h x s a 8 4 2 O - 7 8 h B u s x W u 6 g l B m t u m Z t t 3 j C 5 l 9 h L x 3 o I 9 m l m G h 3 5 z C 7 i 8 x D p p q 2 C g 5 w q D i 0 h 4 B 3 g x t O 9 z y q F _ g 1 n O w n g s E v 7 3 l D s 1 9 m B u 9 r h G z q 8 H 0 1 o R m t v q B 7 q y V 1 5 y g D 0 5 m - B w v 3 u B t 1 w N 1 q 3 h D h 2 v i B _ l t Y t 9 z D l s - z C 1 4 6 E i s 3 x D w j l x B n 8 4 k B 5 6 0 g D r 1 j 9 B q 1 g 0 B k t 4 0 F 7 z u M r p 6 z B - x - 7 D w 5 n i B j z z 8 Q p o 1 m B - j _ i C v x l c 7 t n 9 B m p l t C 6 - 7 j C 1 3 s i B j 9 w o N s x k s B m y 2 o l B y g x 5 E 1 t h r C m k k 5 B _ 9 k y D 6 g 3 e s t 5 2 D 3 4 4 i F t y w M i v t S z h m t C 8 - 1 j B z m w p C m r j 3 B p 5 6 0 C - i o X z z x 7 E 0 o 3 a - 0 j 1 B r g l g B - 4 7 l B r t 1 7 D g t 8 K w i q N 9 i g n B g v s i B 8 r r S s 0 o n B m 5 z 3 B w 0 6 j I 5 g y 7 C t 0 j M y t s H n 9 8 m B 6 v v o B w v 7 t B v n _ y B 2 q 4 0 B v u x z L v k w 8 B 7 k u n I g g - w D 9 i 9 j K _ r 8 q P l z x 1 C 8 w 9 q E 4 r y V n y t C s u p S h w r q F x 7 w j E z m 8 w C 6 _ t 8 B w 6 9 p N 9 2 t j B w s h r H i n 1 _ D m r o q B v m 2 n u B 3 l - m X t 1 h w P 2 7 7 9 D 9 j i i N w i 3 n C t y 0 3 W 4 g - m H j 8 z k B t - _ _ W 0 - r j S _ k q t F 0 p s t a 7 t x - B u u g 6 G 6 w o m B 2 3 y Z 4 2 m q B t 6 2 v B 3 8 v _ H l z 0 6 C _ 3 2 j H 6 5 j j H 6 8 6 E _ x v m B 6 u q 0 B - 9 s S 2 p 5 2 J 0 v l y B 7 6 1 1 I 2 q r v C x u t 1 B - r - u B x _ w z C j l 6 2 E 7 j s 9 U p h 1 g C v g l 9 B 1 6 3 g H j i v p B l 4 y u H k y 2 w C l v h x B 2 z t 9 C o 0 i r E g 7 w l E 7 3 8 7 F z 9 9 Q 3 q 9 o D s 4 z P p l g W s 2 t V 8 6 h T r - w Y g h t Z w 9 s L z k n 6 E 6 5 u _ C - y 5 y F z g _ _ C r y w k B l 3 t i C v 7 p 3 C i g 4 l D r - n K 3 2 j P 0 s 9 - P w k - k D w t 5 p E 0 9 t j H s 5 5 X 5 8 y _ C 4 1 2 p T y m t o D 9 9 s p M l 5 3 k F 0 _ 8 n M h g 3 R 2 y g r V u r 0 z I i 0 v g F t q 1 m C _ j z o C - g o J s t _ Q k 7 i a y m 6 r H 2 0 s j B 1 s 7 I 7 x i r C s t - O 4 4 3 e y 7 7 J m 1 u O 2 4 v S r 7 l k B x w z e k 8 v p B i 3 7 N 5 o 9 _ C s n 8 h F s v s H o j 8 r D r 2 l 5 G u h j l R 7 v - R n g _ W w 1 q I _ m 4 5 E w 7 h a 5 l 8 _ B 4 0 p o T t 2 8 s D y x 5 l E 3 v i P o x 7 T p j 3 w C x s x G i u o x F h s 0 K 5 j w h C s j h o C k p l j G h v n i B j p j 4 D z u y z P 8 m w 6 C 6 w 1 7 D i r o I q u 1 z B m p h g H o n x 9 B q 1 h X s 9 y U g 8 x z B s h 2 j D 8 r r J t i 2 U g r 5 m C _ - i x B 1 m q 4 D 1 j 9 4 D 7 g s 1 B s - 6 I y 0 9 H 2 o k o B 7 h k - G x i 1 7 I g 9 n w B r 1 5 4 C t 4 6 q M m m y 2 I i r p i T 3 1 7 s P p h p 7 E 2 6 0 q G 5 p x 2 K v q x t C l 0 p 0 w B t 3 y m c 0 p p z B 0 o q Z t 4 z 4 C g 8 g 3 H _ s 8 _ Y v - 1 p o B k p 2 9 a p x g p E 6 q z 3 D j r j e j h 0 q o B h 1 4 z O 4 h 4 v 1 B 1 o m y B o 5 n 1 D g - s w F r l l _ B g n w l f q 7 1 g I j 6 y j F h p 8 _ B u g z h B _ _ 7 X n q p o V m g p o G - r x x E i 3 3 0 J z 2 o j B l 2 i l F - z o 4 P n p m z a m _ k o C h p 4 s D n - s u G q w g k P q o o q D s q i m F 1 - - v D k n 1 z M 6 l 3 o G k m p g E j 3 t y E 7 5 x v N z 6 z J h 6 x I r r r m C _ s 9 h E 9 3 - s P j 6 h 7 D 1 - 9 K w 9 o r E y 6 8 D h k u K _ y _ n t B x p t n E s t 4 s B q 9 8 Q y t 7 2 C 5 k n h j B 2 u o r J h x o - E 7 1 m 6 E g p m q E 0 h o u u B h 2 u z O p 8 z - M y v j 9 E 4 4 - 8 G t i 8 k G h q w x G o z 1 r F z o r k C 8 t g h c i _ l y G 1 r m 6 X p u p 4 D z 3 v 3 C p 6 8 t 4 B v h 9 6 Q j 6 g 7 I 6 i n m e g _ 9 6 r B q 6 q z G _ 5 w t f 3 t x j M 5 h t s h B 6 7 s l 3 C 1 1 r q u D o 1 s 2 D v 0 z 0 t B 9 w g h M 0 v u 9 O 5 i m o B 1 g m j B j m 8 o E 0 n m T h g x 3 F 9 r k v E r l _ 6 I i y o n E 0 q 9 v B n y s s B l x 4 2 F q 4 1 v B t j 9 _ C v x n 9 D _ 3 3 - E 1 5 _ M 7 - 5 v B _ 4 t l E - 0 4 1 C k q r k E z x z j e y 0 j 4 K i - h N 6 2 s u B 1 7 t D y z 9 k H 5 m k _ B 9 w 8 h B u 5 m y C 1 7 4 0 I 7 s n p C y q u s C h i o 8 C n z t N n z n M h q g o D - 4 9 e 3 y x 9 C w - - 4 h B s p 4 d z s w r E x t y Z k 4 o s I 1 g l x B p k 6 V o 5 i R h _ 2 j G 5 j 4 i C - - _ s F 3 s h m C t 0 5 7 Q w 2 n x E x v 4 6 C j w v 3 I v r n 1 C 9 7 w d y 2 i D j r w G 5 u r R 7 z 8 Q 2 _ 9 Q 1 1 0 Y 0 i j G 8 0 v Y v x z K n g j l B 4 x 5 U 7 3 s S x m 9 E 3 5 r x B j g w y B k q 5 o D i m y i B x q j x N q h 0 u J 6 y s r H z 3 t S z z - 5 N o 4 o l 3 B q n y v C s 1 y j t B u 7 1 p G 2 y m w D 1 k m p F w 6 6 g k B 8 _ r t R g p 7 u E g m x 2 B h l 7 3 O y p o 5 C p 8 7 u 5 B x l 3 z C y p g z F k r n y C w p z e i z 6 u B _ s z v F 2 x 3 d i t _ J t s 0 O q l y 5 G w 3 j s B h x 3 - V y - o _ W n 4 3 i C t o 2 n F u m i v B w 0 3 r C 6 z _ r z B z k 5 5 B o q 0 _ E k r q v D u g q x F x r y m C 2 o _ _ 3 B 5 y l 1 C 7 6 r j D _ y x 6 P t 9 1 g p B 1 6 6 6 G 8 v u t q C 8 r q o C t v q z B 7 w 5 p J 1 s 6 i C h j 9 u K _ q m U v u g _ E w - 0 v H q x y e 9 u r j L 1 h q - D o z x y L 5 4 w P 0 q - o D 3 7 - t h B v k 2 l f - 7 v d g m t k B o n j 3 B 8 p 1 t C 2 x i t T _ y g u g B w s q k C 5 x 9 0 B 5 g _ n D z o 4 3 D 4 v 3 g C 8 v x v n B g 0 x u N 4 h o m K 0 _ v t M i 6 6 z C v - k l E 6 i - - C 5 q z _ C n 1 j - B 7 v 4 8 K s 7 o 1 F s v q t C k p r e 2 3 x l C q h _ 9 B 9 5 7 - B j 8 6 j B q s n l E 9 8 i n B _ 1 8 0 c - 8 i n B z p w w R p 0 v 7 C 8 o q z s B l k u t B r w 8 0 B p 0 k e 3 9 v w C n u n u E l j 2 1 D 8 j m _ B 9 6 q q B x h y y C h n r e x 0 7 5 D l - q x M l 3 l 2 C i r 8 l B 6 o 9 _ D s 8 p 8 B n p u t B o j 9 t B 5 y q m D _ 0 4 m E p n t 3 B 3 4 y w y B k n t 9 D 2 o x 4 D 7 g 0 y M 6 z 0 s B t 3 _ 1 M j p w - C u 2 x 8 C q m 5 n B _ 5 n _ B s h g 1 F 9 z x p D 4 k 0 v E 2 k 7 j R 8 3 n y B n 6 9 1 N t v 5 n C l o i r D 3 _ m _ C _ 2 x 8 C 7 3 l i D u - x z G l r 4 z B q _ 9 8 C p 5 y b - l r y E k n m i C w 0 v u G 1 i q f z 9 1 z C n m r 4 H k 8 k l B g _ k 2 C - n j 3 D 4 r x k B r 0 v g E 0 m s h F x _ 4 p H s g 3 8 D r g k p C k x i j E n j r s C n 5 p y D t 0 w o D k x m p B m 6 _ 7 B u - 1 j C o 5 q z B 6 p g o B i 0 n v C 0 6 4 p B q x o i B l r 2 j B h j - 5 N t r i i C 0 s l y O s 5 0 v B u 0 u 9 B i 9 j x D 1 y 5 g C k 7 6 v B q 1 y 3 C v i 3 1 C r 3 g m G o h w 4 B k w m u C l t - z B 8 8 3 o D 3 s n - C 2 t n y D x m w j D x - q q B m 9 3 7 C i i m _ G - 0 l q D 0 t n o B l 2 p x B 1 h i 1 F s 3 m t U 2 u 9 o E v z s g E z 1 5 r C 2 n s q B 2 0 l k B - 5 4 2 D _ q r - C _ q u w N z 4 z e 3 0 9 z B 7 n k v B 8 t 9 t C 0 h 2 5 K 0 9 1 o C n t 8 7 B k 6 l z B _ j y s D z 1 2 2 D v 9 l o D h t 8 n B w 6 9 h C _ t k l D y 5 0 s B p s v h E 0 1 8 3 E 3 g 5 0 C n x y h C 4 m m k H 0 _ w g D 3 i i g D 4 g m q B l n u 7 B l 8 - 9 C 8 8 o 3 D g 1 n 4 B 3 2 8 0 B x p 7 0 C 6 4 9 v B m - s 6 B 6 q 5 t B 6 y - y C 8 7 h _ L 5 o t 1 C 4 h 2 v B 9 v h w P o n n g C h 9 y l B _ s 7 w K 9 6 o 2 C z i 0 n D x y 2 6 C r 5 m 3 B w n y t B x t s w D _ x _ n C 0 i l t D o 5 x l C v i 1 t Q u l - 8 d j v v f j g q k H l 6 l 2 B 5 i t g E 0 q v x C 4 w 1 i D 0 j _ y B y w - o D y 2 k z B p 1 y o C _ x s e - 3 5 0 C 1 4 i h C h x 6 h C 8 6 h n D q z i i B 1 p y r B 7 8 g w B q u u j B x x 7 n C 4 i n 9 G p m v y C t - r - T r i j O i n 3 8 B i 7 6 8 C u 2 7 8 C u s i y C x z 8 m D 5 p 6 0 C g p - p B p r 6 _ B 4 i h 1 S j 8 p 1 B l w 0 9 C y r m 9 C 9 2 - 7 E w - v h B k m x 1 D o 3 6 m o B - x _ h M u l 1 h 9 B w s 2 p Q 6 3 u r j B u 5 - _ P _ r r v J q g _ 0 F v l 5 r C t s r y G t w 7 Y j 9 4 8 I i 3 4 v F 1 0 2 w C v m n i d _ k 4 1 D v 7 3 2 C 3 6 j V o z z f 6 z 8 0 J q o r 7 K 0 - v u r C s i 0 6 R 3 x u p f 9 x 1 h p C z w p y G 3 w l - G 9 h o r R 4 7 5 8 C g 4 h n C r - 1 q N i n p g P i 2 3 o C r 1 n 7 I p 8 s w E - - o l J q 4 v q L 6 q g 1 P n p t w F s m l o B q 5 7 k F 6 h _ j D 2 0 r 2 E m w u w D 9 k s h C _ 3 j l C l 9 t o E - 2 1 k B 1 3 p _ C l l m h H i 2 g 3 B u q m g C o t p 7 B p 8 q 6 C j v 9 6 C m w z 7 I u m l v a h m n i E - x 7 9 B 2 r 5 z I u r v g F l p 7 z F m r 7 v J 3 j k j B z p 1 l L i h _ m H p g 9 l G t - h 4 F q 2 m t D x q r r K 9 9 y k E w v z t J 4 u 9 h E k h v k C 9 8 - 4 J j r k 0 a 2 r w s Q i u _ p D j t h l D n m 2 m C g x m v C 7 m 6 t O u n y l K g n u i P o w r 8 D 0 8 v k B u x 2 8 I n 4 m 0 E 2 k u p I u 7 w k E v 1 n x E 7 i j - E k q g 0 H - q w n D i q 6 o B l t r n i B o - w e s x l k B v 8 h y D l 3 r o B 3 v u y B n g 0 l B m l - r D g w 4 t B r m - s C w 8 r 5 C _ k 9 r H 7 y q m G s h u g G x x - 9 I 7 k v j H - t u l S w r m s D y 5 n k C n h u p D w 6 v t D v 3 n _ L n x 1 3 C v 8 5 g C i t 6 g B y 4 h f p g p o B r 1 t 8 C t z s 6 - B w p r r F m u i 9 M 5 n t y U 4 p l y E w h s 7 E y j h 7 C q - s w Y 2 m 7 M o 9 s Y j g r U 3 u s u B n y m h D i u t s B v 5 9 m B z y x n D l v p m D 7 5 j o B z i 5 w E s 8 p t E 5 8 w j j B 9 j y g C u q x g D 9 x y W 1 u 7 s C - h 0 8 E _ w l b r i p x B 8 t h f 4 w 0 u C g t g Y 4 k 8 5 R x t g 9 C 2 x g 3 B 3 8 y 9 B t 0 i h B u u 2 6 C 7 s 4 7 D z q y w B 4 _ z l B j 6 5 k C x 6 u y B w y q m N l n 8 5 G h l x e s x z g C 6 l 1 z K - t 0 w M 6 4 o 4 K y 2 0 2 E 1 r o w C v - q i B 5 g 1 5 B z u v k I x t 0 k D r 8 o g C 1 i z _ B q x z f j x n n E 6 _ j h D t 6 z j I h i 0 g H 6 q - n B v l p Y 1 i 8 9 B z y h u C o x _ W 4 o _ n W 9 i 2 s D 8 t 2 h C 4 y g 3 B n u 0 k C t 7 w 0 I i p z q D 9 4 7 8 B s s 4 Z g t n n B j g u 5 C _ o 2 W z l 8 3 B 2 q y 2 D 4 s g b 8 1 z 0 C r 3 4 1 B x o o 1 B - x q 1 B 5 _ 2 y E - q q o C p z q h C l m o r C _ l 8 k B g g w 0 B 2 n _ g C y n 6 z B 1 h i 5 B 1 u m - E z h l j C r 1 5 t B h 9 y m D j 0 2 3 E h h g 3 Q 8 5 i f q 2 8 y B - 7 6 k C 9 w 9 s B - h 9 g D o t z o B _ h 1 n C _ 5 v w B h - m k B o y 1 m E m l 1 x R 3 - h 1 B i z y x B t n q 0 F t w g l B 6 u n 8 C u 2 k - D v - g o C u u 7 o E o w y t C u w 6 Y s p 6 m D n 2 6 o C j 9 p g C - r k 8 B _ h 0 i B x v k 8 B z n s 3 B 3 n 0 0 B 8 m g 2 E z g l m B t m n 8 D i z w 0 D h - 5 r I 1 4 8 7 E 3 n 8 9 D 4 i l s C 9 t 8 l B 1 y 4 2 B p 7 o s E s n u x C t k g 2 B 7 m y h C j y o n C s h g y C 0 2 y n C t 8 x 8 B h 9 t 6 B v h x r C r q y c t 5 s 2 B j p s j D p u 7 n B l o 5 o C i g j r B - _ w t I u 2 6 7 I i o k 3 B z 3 h f - 3 p k C y y h v E 5 3 v u C 8 z s - B j n 6 7 C z i k _ H u p 4 k G 1 m - x N y v 8 s B 8 - m g C h w 5 t B m j n - C 6 0 u v C 7 s 8 m O 9 7 h g B - q 6 i D 4 1 0 y K k t 2 o C p 7 7 U 6 5 v s B 3 - j q B z 5 i d 7 k k k C u n 0 y C 0 l n 4 D h m - u E v - 2 q B o i j 6 B 2 0 t j E l w i 1 E q t w 3 F w k 2 1 B i q t z B k x j l B u 5 z r B x m q u D 4 9 3 j C 0 _ - x B s m 6 l B s l 3 k B 2 2 m g D 6 k m 1 C 4 m _ y N m o y y C z k p j C 9 s g h C s 2 8 _ B j h t V 7 j 6 k B s y h l C _ s 9 k B z r 5 t B m w n 7 B 5 8 x 8 B 1 4 1 z B 1 n v p D s 4 z q B z z i r F 5 h _ m B i _ y 8 C 7 x _ z B k 2 - o C 1 y t 5 D 3 z z 9 C 8 6 _ 7 C 7 0 y h C 1 k s - D k j l y D r 0 9 o N l w _ s G i 2 _ k K g x j m D z 3 1 o B v k 2 k E g r y s D 7 k g 2 B l z z 3 B k o 8 t C 0 l 7 x B w n g 2 C 6 s j 9 C z w 4 W j o v t C q m l u C l h j s C i w o 8 C y t 5 0 I 0 3 6 3 C p 2 q 6 C m 2 n p N v p 8 p B q w 4 8 B 4 7 3 m E x t 3 g D m g 9 _ D q u h 5 H 2 o l i F - 5 u 4 M 7 6 t 6 D v h w h B n o h 2 B g w r 4 F m p m 9 W w 7 y 3 E r 7 2 y D l - v g E _ 2 p 3 B u 5 o t B 4 x n k D - 1 z y B _ 6 - 6 D o 4 r 9 F 4 r y t C s 9 1 9 E 7 p w _ C 5 v 8 1 h B 8 g - 8 B o 4 4 9 C 4 v 5 w D q k 0 v B 7 2 w 4 B s x q 5 C i g x 0 D h k z j C j 0 s r D u p t 6 H 4 p z y G j 9 h l E w z r 6 B x i v v C h 8 t h M 1 q v q K - - j h C q 5 8 g D j z j 8 G k p u i E z s w 1 B w g o h G r _ 5 9 B h y n t B 7 9 j g D r 1 v a 1 r 5 e x u h w F 8 y p t C n 7 t m J 7 5 g j O p o t c 8 8 _ y B s x y v C n y k k D h l 3 p B 3 k j j B 4 u j s J k z y x B q l q 9 E u y 3 9 E 1 y i 1 B k 9 6 l B _ k s n C y v u i B g 9 6 q B 5 y - G o 5 5 r E 4 m m j B i 5 l h C 3 4 6 u C l 7 4 p D l m 0 5 G r 8 x _ B p t s r D 3 v x i B p w 4 s B t m o n C x h 5 s B 7 2 m n C p w h p C r 7 s c y w _ 4 D x r w 2 C - 5 9 6 C v s u 4 J m o 2 q E m 8 8 _ T g v u g F 4 m 6 3 K 2 9 p q C q 7 o z E s 6 2 - L 3 x u w E 2 z 7 2 D s 1 _ y N v 9 l 3 H - u w s G 9 z 0 y F s 0 k u D 8 - s m B n 8 p _ C 8 o p z B q 3 u d _ i g 5 D q m s o G o s s t E u 6 j o D t j z _ F u r n x D l m g b 8 w g s C n n i g B 9 z m l B x _ v 5 C j 5 i s E _ 4 t i D - 4 h T 0 u 2 r R 9 y 6 l E q l k u B p o j v C u z 1 - B t 0 j 7 H 4 v 4 s C 8 p t u E u x j n C j 1 z z D w g 0 o B 9 - u i G i 1 r z I g m s 6 D 9 s q 4 C s _ z r D h w g f p k q x B w y w h C l x j u D 0 m n z B _ o 0 k D 3 _ q h N t o g u P _ x p q C y 7 y l C n 1 5 p J z h 4 x B h m i 1 D 6 h u n B 6 5 2 o C k w y t C r t 7 r C x k h m D w j g j C 3 u 3 5 F 4 2 r h B s s - 7 B i x v w B t - h 3 C k g 0 o B 2 k y p I q k h q B 1 n - X 0 4 3 h C u k 7 6 C s m 7 s C l 7 0 2 E s 6 s h E z u y t E p s 3 _ D w 1 q t B z w y y F 0 y t h D p 8 i n B 1 9 0 0 F 1 9 6 j B h 0 9 p B h v w w R _ _ 3 9 D g k 1 c u i 0 f w 4 g o B i s n s B w h 0 1 B 0 j g w E 6 q _ p C 4 k 2 5 B l _ g o D z g 3 y B r 5 k z B m _ _ s B 9 k k u B o g u - L p r u r M 9 h v i C i x 1 t C m p k p C q i v y C t l q g B v v z Z 1 v i 2 C k - p - B s 8 n n C g z 3 q C 9 z 8 _ B o y 6 f h 8 o 0 C q 9 w x D y v 9 s B _ u q _ F 5 w 4 8 C n x 3 8 H 7 9 y 7 C 5 j 4 b 3 - j s L 6 2 n s B 4 w r 6 B v k l s G 8 s l 4 B v g h z C v o 7 _ B p 5 t g D 3 z s i C u o _ 4 B z g 5 t C 8 9 7 r B j 8 j V q t i o F x 6 g 1 E s v o _ J i k h 5 E _ q 7 5 B 7 0 q l D 0 l _ 4 B p o 5 l B 3 p 2 z B q h t m B n i h s F - 5 - q E - u 3 o Q j o k h B w 5 m r B p l j 8 C 9 0 v e j i 2 s C h z 7 - B 4 - r p B 7 v m u E 2 u 1 g C t 4 n n C z 9 m k K l 1 2 x D z v 3 n G n m q p B 8 j g t I 2 g z 2 J 6 k h 5 I y 9 m p B - n v p E o v m 9 Q j 7 l s B h y l k C z n - d o t - p B u 4 p l B 2 j u n B 2 8 6 2 B 6 h 2 9 E q x 4 0 I q m v z D r k k m E u v - _ C 2 9 w p C 2 t h 3 B 4 0 i w B 6 1 v x C l n z x D z 9 p u D p r 9 u B 5 _ 5 t B 7 _ y m D 9 4 z v D h y 9 z B m j q q C j 9 2 m C q j w b n o w 9 I r 1 l Z h z 4 g K 9 5 m 7 C w - 0 7 C q r j 4 C g m 9 q D z t h o C - 8 p l D - y p 5 F k h v y B 1 g 0 0 F n h o c 4 x 3 h D - h q v D o o o v C n l h 5 B 9 _ o n B 1 p t r D 8 9 x 5 B z s 1 r B t _ 6 v N q o n y B 8 8 6 0 D - 3 7 o C 6 m 8 d 7 z v _ F _ u m t D o w t g H m t 3 - S n 9 h p E m w z t C q j - r C 5 8 0 7 B 4 0 g q B 8 v p k B w q 9 T - n 4 - C z 5 q z C - g h 5 B i q 5 g H 1 o 3 U - o j p B z 3 m Z x l 7 w B y n q t C x w t p E 9 l x m B 2 1 l n B n n 1 q C p h p v B 2 z 6 q B v p 0 0 E i p 3 j C 7 8 9 a l r 7 t K - 5 y 7 H 4 p 2 w z B h 4 g Z h p h o L 1 l l 3 R x g x u C k 8 o 9 E 3 3 k m L r k _ l C 7 g 0 w B z 3 l l C r 5 r s B l 8 z 6 C w 0 z m B x 3 h 4 D 4 m 7 5 B p w j r B p _ 5 t B x _ g 7 F w g u 4 B x i 6 r C k v s z B n i q s E l u q z H l 5 4 0 C i k j _ D v 0 l Z z - p 2 J h i w h B - 7 i 5 M 3 6 k n B 2 z _ W 6 4 4 7 B y h n e 9 g t l C 5 h 9 i D t j 8 2 C s 6 h p D y 2 l q B 2 r g o D _ x p k G l z r 6 C - r 3 0 J x 2 p n C 4 o 7 n E j o n 7 D 4 3 g j C s - 7 l C l - 2 6 B s k g 8 D r w h g E n m y h C - - z n G y z r h 1 B 9 m 2 - G k 8 p 2 B v t - r B 8 q l - B 1 u m g B s j 7 3 C m 2 x X 8 v s r B y r r e p 8 o c 3 3 m 2 B u y i y B p z - q E 6 h s p B r o _ 7 B 4 9 p 0 X i 9 g _ B 7 4 x x B 6 m l w C _ 6 4 7 F y _ 4 n D y 2 j 0 C p t 5 v B s p - f j o 3 g B h 9 z 7 H j x 8 h K l w p n B k q i l B 7 x x h C p p h x C t 9 3 b 5 o 3 i F h 8 _ i B _ 5 p p C 1 5 5 t M 7 j - 7 F o - g o I i s 0 6 M i y 3 - B g q g 1 B 4 u v 3 I 7 v w l G 8 4 6 2 B t 4 0 j C g u 6 z C 6 7 8 g D t _ s z C 0 m 0 w E n s h 7 G - m 9 p C w p 7 8 C g t _ u C z l v 5 D t 6 5 i D - j y h H 9 r p n B i 7 9 j B h n 1 z C 6 y r x B 7 n v x B 4 j 2 l B k j 6 o B 9 5 g z C 3 _ t t B 9 v l p I 7 4 k x Q 1 x p - B 8 v 2 t B _ 3 p 6 J y _ r p H j 3 v - C m j g l C u 2 1 i B r i p q F p t i 9 B v 8 o j B u k n 8 E h i l V z 8 2 m C 5 y u q C w 9 n p E k - h y B w m h h B z - 7 j B k _ 0 1 B _ w 7 0 G v - 7 k H z 4 0 v D 4 j 7 r B 9 r u t C m 0 h n B j h h v D y 3 n y B l m 1 o F m m i _ C t q _ b 2 v 5 r B t 7 6 2 E _ x 0 s B w x z m C h m i i C g w 3 - B l s 6 y E 2 z 5 - E h r 0 _ B x r 7 t B j v w w C w r 3 k B q 5 3 X 4 g h 3 B 3 v m g B n p q p B x p 9 j C y 8 q - C 5 - 3 c 7 q g l D y 7 _ p J k t j q F 1 z k r G r i p 4 B l w 2 j B i y q 8 C - q v k D r q x b u o 7 k C x p - z B 7 h p o B h 2 y l B s 5 1 k B 2 2 n r B n z l l C i 3 v x C o 8 5 x B 2 t z 8 C 6 o 0 v B x z 0 l D u 4 3 7 B z w 6 i C 9 m k Y h 0 _ 2 B 5 z 7 z H y v 6 z C t q 6 4 B w r z u B 2 x y r I h m z 4 C 6 h - n C w t 8 y D x j l r D x o i u D o j g - E 2 5 _ 0 F x m k g D 3 v t z C 4 9 q r B _ l l 7 B 1 y k h C k u 9 8 C u o p l E 1 h s _ B 7 9 _ _ B j u 0 T l n _ 4 C - j x - C 3 n 1 7 E 9 z q j B 2 s u l B 7 w 9 x B 5 s h o C 9 9 2 r B j u _ 2 B z s i 0 N 9 _ _ k B q - 0 4 B v y i u B 6 y 2 s B 6 6 4 6 F _ 2 6 x E w 3 o 9 B 1 2 h e 2 l 0 0 B 7 r z r B v i 4 6 B y _ 7 8 B _ g 2 6 B v h z 7 C _ z z x F 6 q y j E 0 2 - o L z 8 n w B 4 8 i r B o h 7 y B t z s g C - s y 2 C m z u 1 B r 3 t 4 F x u 7 w C r - m 3 B l - _ f w n w o B 3 j u X s v w - B 3 6 4 v G 4 h x 9 B l - s v D n 5 2 5 M v 3 3 _ H x g 1 w B 1 k t 6 B y 9 0 s B 6 k u n H 5 r k n B 0 r n 4 B w _ y h B r z o o D s z v r B z 9 j p B 9 r g l O r 9 o x D - x n t B h z 2 g C 6 l j q Y 6 z 3 t C i 2 0 k E p j q u B u l o o C 9 h 4 s B w m q i B 2 _ w 5 E 7 v 9 u F k o s 3 L o n 6 m D s t t k F - p s 9 C j k u 3 B q k y t l D n j o Z 8 h w j B 4 x 2 p B t 1 n a r i g s B 9 9 y z P 4 y 8 y D 8 5 4 i C z y m 7 B v k g w B 2 4 p k B v g 7 j B 2 4 k 1 D v 2 l i B r 8 t 0 B n m 8 0 B r 7 0 3 E - t k h B 7 q v 8 C z m 6 7 D o j x 9 B 5 8 w c n o 3 Z _ 5 i 5 H 3 4 z - C q 0 w 7 D _ o _ b x l k d j o n n E x j 9 s C 2 n 3 8 B j v r h C z y i 1 D l 3 n l B 5 g i q C 5 n y f y l 4 g C l 7 x m B 9 p 8 9 B 3 q 9 r O i o m m D t m v o P m t j o D - r m l N 9 x - p C t 4 9 - N n x 8 6 D l z x 6 D p z 0 o G g s 1 q D u _ v g H o z k 2 C y t 3 s B _ r q r D t 1 2 h D y m i y P 6 j 7 T 1 w t _ H o m g n C z s w 3 B 7 l j 0 D k g k y B 2 8 g i B q 1 g u C x x o 5 D 0 l t 4 D h s v i B 6 l k j B 6 r 5 t B t 3 5 t C j z w q C 8 0 0 5 C o 4 3 q K 3 k 6 s B t i 2 q F 4 k w 9 B x _ w p B s 6 h 5 C y r s n F n i q u B n i 5 _ H x 5 6 q D q 7 v h C n - 8 Y v 0 n 6 B 7 3 8 7 C 6 w w z B p 0 x l G y 0 g h C v j t Z u - t 0 C i t u p B v n 5 z B 7 3 2 4 C n x - p B o n _ m B 6 h 0 h C 1 o h 0 C w 5 t q D n q l z B s i 6 m H v i h j B o l s 3 D 6 0 x u C n 8 2 z I 0 n q o E u r 9 z C t 0 3 p F x g n r N w r q 3 B _ 8 u x B 5 3 h g R q 7 5 l E x l x 4 B - 9 1 2 B n x w n C n z 0 a t o i - B x n q 4 B m 8 i 4 d 4 p x 3 C _ w w 1 D g - w k B j 6 r 8 B m j g o D 0 5 z u H _ 1 u r G k 3 y u F v m 4 5 N o p 9 g E t z - T k 6 i i B - 2 o m H s 5 7 k E 7 5 3 r B 5 7 t o R k 5 t h C j m h q d y - m l F 2 g t g J y w _ o C o g g r B j g - 5 B y g 0 0 C q h q t C 4 1 m 8 C r o 9 g D 8 j t y D t 4 g 3 C 6 k 7 q D n 6 v v B m j _ y B x w 4 v B 7 m n y C 5 6 n d 6 h h d y 5 m h C - l k k C 8 g 8 p H y n 8 h I 6 8 w m G p z 3 1 H v k v n C u n j u C l _ 8 s C 4 q z m C o j h d k 4 r u B 1 g 9 l C y p y 6 B 5 z z z C 1 y o r C m p w m F w l n n B 1 s q t I o 4 1 s B s 8 i g F w 7 r y F z 8 k q E h q 5 i G m _ o n N z z x g N t - o u G g p o w h B - l y n W 1 7 8 x G s m 0 4 T m 0 r l h D 9 m i - B 4 q z - C o j h 3 B 2 y - 8 B k p 9 8 H 4 m z 2 F - g 8 z O 2 8 i 9 G 1 g u e 4 4 q U p t j m B g w h V _ 4 s Z h m z 4 R u 9 p _ K p k t 0 B l i _ g B - 0 i x C 9 k 8 z E m s s h I 5 6 7 k P x 6 1 l C w p 3 q P r o 2 j B q 5 2 _ B l k k p C 1 r m 4 H t 2 o z U 5 5 r j C m 0 3 e w 3 9 h E k x w 2 B 1 i q g D 8 q o v C h 4 x - B x v m n D 9 2 4 k E - l g 3 E v 1 p i C 2 _ r p B p 9 6 4 C k i - n D h 1 9 0 D 2 h n z E r r l 0 H h z 1 5 B 8 m 8 s C p v - l D 5 9 v m B n 8 - q D 9 9 t 5 B y v 6 o K v 0 w g H 4 4 m p B h q 1 5 C w w m 6 S z 0 3 y G j v x h D 5 w j j F m v 2 j F 5 7 t q P j s 1 z D 0 x 9 l P _ 9 v 7 J k 4 n k D 2 h 8 2 N n l 3 i J 0 1 _ 7 C u w y o B r 4 i l D s t w s D k h o X 1 p q h C q g 7 r G t j 2 2 D y k s p B l k l l C q 4 s r C m s 9 j D 8 i _ t B _ k r r C v h 6 _ F 3 _ - y B 7 i v v D 6 x s 6 C g 0 s w D t n 0 k D g w q n D p p o z D h q w p B 4 p - l E w 0 8 X i _ q m C m w 5 U 5 - _ 4 B s x r m B z r w u E 8 n t 1 D i m 5 o E r r j 3 B 3 h q k D j 9 m h D 6 k x t C 6 l y z B p 6 5 0 B 4 1 k j H x 4 p j d t z v h P m j 4 - V q 8 _ 5 D j t o 5 E 7 4 5 5 D i x 2 0 B t v w z B t u x g B t t z v C t 1 o p G 9 0 3 o D j 2 0 r D o z s o C l r p 9 B 4 s t y D 2 z m s H u - t o K m n 2 h F w g q j D 2 q 6 v D k 8 v g K i u 2 9 B 0 x h Y y w r 0 E i 0 2 p C u v - l B i g x w E u s g 6 B p 1 m Y 8 g i i C z l 3 7 C r g q _ I s _ n l I v g y v O 8 i 1 t B i v o m C 8 l r 1 B r m o _ B j _ t w G 0 m g i R q 0 _ u I n s z 2 D m z 5 3 P i 4 - x J 3 8 o 8 L l w n _ E w 7 n 1 G q s r e w 0 g v B o g l - B 5 y 8 v C u 2 _ 4 E 2 r q n C q v m 6 D s r t l D t t - _ J s 3 j 8 G n q 9 9 F m w 7 5 k B _ 1 r 8 T 6 v 4 l I j o 1 g T m s 8 9 B _ u k q B q 1 9 7 B g _ u 8 C j w x s C t o t z B z q _ k E 7 j 7 2 B 3 2 g m Z 6 5 u 5 B 3 h 9 h B x x h a m o r 4 B _ r 8 i C g 8 i i B y p p 8 B j 1 q n B 5 o _ k G v y q r D i t 2 z C k 1 l n F k 1 x z c i - l o F m s 6 9 E h u o v L n i 4 u D t 7 1 w B z 1 3 u D t p 0 q U 1 t y n C r 4 5 s B k p 1 c z q n i B l s 6 0 C z 4 q q B m n g 4 B y k o i C 3 9 j p B m n u o J k 2 o 3 C y w 3 _ B h n 7 1 L 6 g i 7 O 2 k o Z p h n i D 6 k o l G 2 w v 9 B 4 l v r E o k - 3 B r q u t G - k 9 b t n g k P 3 t k y C g p o m B 5 1 1 q C g h 8 u G w n j m H z l 1 p B i n h 9 J y r q c g _ u h C g 8 2 h C i r 0 j D g u _ 4 C r - 0 e k g v o C z - 7 p C 9 i y 1 C 9 n 8 w G j 7 t 2 E p 3 - q D n h 5 h F 1 i g w E r i - p T 5 3 j q C n x 3 _ B 4 9 - l C 3 o p s C x g 7 p C z l 7 m B m t g 3 B r 7 7 t B w n 7 p C u u v u C 9 s z - B x z v g E i 8 - g C 2 j 3 2 P i t j 8 S g p v 6 F q g 5 l D 4 6 k s E v q 8 7 B 5 4 _ i B 3 r 0 X t y o u C p g l V y 8 9 9 B s 4 0 l B h 9 r l H 5 q q h C l k 5 p E 3 6 i 9 B t s p n B 0 - _ o C z m q o C q i 2 W v i 5 t B g s i t J z i 0 2 B t i z i F q 6 s i C t _ x 5 E _ h 9 u C o 2 t - D h o w 1 R 2 n i u L g q m v I p k 1 w B 3 3 4 i B i u q t B s 0 3 C w l k t B w 8 5 s S 5 9 3 5 C _ 0 h b 6 v p r P k k 9 w B l g g z B 2 k p 5 Y g 4 k 3 D k n 7 i B y m 7 z B l y 2 k F 1 2 h k G x i 2 t C x x h t E p 9 y o H 5 l t w F k k q n I w 4 l 0 J r z v t M _ 0 _ i B 1 s z l G 7 i 3 j C s 4 h o C 4 q s 6 B n h 5 s D m - x 3 B 0 v l j F s 3 - 1 F u y _ h F 6 x z 8 N i j h t D 2 t z 7 I 0 5 s a x 7 9 m C _ k 5 m C 6 3 6 k B 7 i i - C q r _ m B 5 q m i C 5 k 8 k B 6 z 5 9 G q g q h C 0 k v p B l 1 4 Z n j h v B w h s g B w 9 _ 3 C 6 j 3 v B 7 i u m B 7 w j g B q 6 w e t z w q E l s 4 9 B 4 l 7 - B t 2 m Q p 0 k k E w g 8 z C l i z 6 B n 8 z k D 5 h u h B - w x l I 5 _ h 5 C s t h 2 F y m t q F 2 p 5 g C u i s 0 B w n u U s y 2 q C n 2 m 9 B r j 4 e q j o z M p x r q D 6 q t 6 B z u 7 n E o 7 x y C 6 s 1 o B o 8 m - C k p 2 r D 8 j 0 h C j v t p B 7 w t y C n m 2 w C 4 g 6 y B g l 3 2 B 6 m - s B n - l z B g 0 5 g F _ 1 7 6 G 6 1 5 q C 1 y 6 f u 1 k 9 B w 0 q 9 B n s m 1 C 8 j j r B h m _ s B w h 4 c j g t e t y z p D 1 q z 0 C v 7 4 j B _ 0 o r C x u v 1 B o z t 2 D o i 9 w J t _ h 4 B r _ x t D x n k 7 C g n l o B o x z u C p y 4 l B 8 y 1 _ C 5 - j z O 6 8 6 l D 5 l q f - h 3 u B p t p 1 D w 3 o w B m l w 7 B k n 5 z B j r 2 V v l g u B k 6 6 W n t u w C 5 o v u B r 2 u r C - q x z C 0 9 _ x C 9 g 3 w C h i p v B k 1 v 8 C n r u _ C z q 4 s C j q - u B j h n i G 5 o n w D p t 3 y G n v m l B 6 l 8 1 B w 2 8 _ B p y y 5 B 7 t m z C 4 5 g z C t z s - E 3 l 5 g E s 4 5 m B _ t m r H 7 x r 6 D k u w Y g o w 1 D p 5 6 0 B m x 3 z C 0 n 6 u D 7 j 2 U v 9 x 8 B h j h 4 B m y x p E i p l Y 4 o m 8 E x j 7 t B p 1 h v C n r p s B - _ y j D 4 k t i B 3 g 8 v C _ h t 9 B x 2 1 r D l 9 u 5 D s p p m C k j q 5 B 5 7 1 1 B - x z m B 9 t 6 o B w o u t B 0 w r r b q 9 x l J l x l W g v - l B r p 2 n D _ q w j B q 0 x w C v o _ - D v i g 4 B s s 8 0 B g y v n L 5 r u h H n u 6 k L 6 z 9 3 G _ _ 7 9 B h 0 v y C i i 8 k D 2 s 8 8 C i 8 n 4 D 4 t 0 y C w t z - C y - y j B p 6 - s B h l z 3 B q g s u B 6 n u g C v u 6 h D x z s p D q p 9 6 C 3 y i s B 7 w r t B 6 t 4 Z - q 3 2 C 6 8 j m B 7 q p 1 C n m 9 k C r - - h B 7 _ 7 l C o 7 2 1 C 8 i 7 f y h 4 g D u j z w C 7 3 5 W 0 2 i o B w 3 4 r B 9 z 5 l C v i t a n n g 1 B l 8 7 v C k o x z B z y 9 m C x 6 r 4 E 4 w s o C 2 2 - c 7 j t e 6 s l h G u 3 g 9 J o n j t J q g 4 7 S q 1 u q F 0 5 w 8 C 7 _ k V - p 1 k C n z 6 _ B t i g s E j m r z C o 3 8 l E _ 6 5 9 D 5 4 g u C s 9 k u C s 1 4 i H w 0 - p E t m 6 9 N _ 7 s a 0 i 1 _ B n u 0 j B 6 y z x G x 4 u p B h s z l D _ v 0 5 h B 4 z m h Q 8 h z t I s z o 0 M 6 o 6 w D n 9 _ s G h g m j S - h - 3 C y 5 p 6 D p 5 4 y C y 0 7 2 D o - x 8 C x w _ y I l y 2 q C - k 6 3 B - p 1 q C - 8 k m B 1 n - r B i u l Y 6 _ u v B y 7 i 0 C k 2 0 m B o y p q M 4 t n 6 J 0 z 3 z D x 4 l 2 B 2 m m 3 E 3 r 3 g B 0 6 1 1 B j z _ h H i k 9 5 P 1 n _ k F n m h 9 F 1 p v t M j z - g H w m 6 y E 4 x z h L 4 j 0 o S g y 1 z C z 5 2 b 6 p j z C g r - 1 C l 6 n 3 T h r _ g G 8 3 3 r G k 7 r i F 5 o r r N _ l y z B q 1 t 3 E 3 3 r g B z 0 3 w C - 5 j d 9 - 8 b q 2 x 4 E g 2 w z G x 4 o y G 3 j p 9 K n h w 1 B - y j n F k w m o C w i m g E q i o r K 8 r r k G 8 v 1 w E 1 6 z 6 C p h x n D _ 4 m o B 3 t 5 i C z _ 8 w G v 8 u 5 C z w - l D _ o m o C - o j j C 4 3 l h D _ u 1 r C r q y i B s - o 0 D q 7 6 i C 9 w 8 Z _ m - m D 2 5 - _ L 5 j 5 m E 2 6 3 2 m B k j 0 g B h q 3 2 C g 6 t _ E r 3 p f q - 0 u C n 1 _ x B - u y 4 C r l 7 m D s p q u B j j w n D q o v v E 4 q 6 3 E k y l x D m p w l C w t 3 u D x z 7 g a _ n i i B 5 u u 4 O y 9 _ z F v i 8 7 E 5 o r 0 B n i w r B 5 j o k B m x i z H q o 3 x I 3 t v 8 G 5 p o v F p t 2 o B j z 1 p B w i o v C l i j v B 2 n x 7 B y y y p B x y s 6 B l - u r B o i g m C n s u s B z g w o C s k p o H 6 8 g m D p k 8 1 G y y j u H v 1 y g B 4 3 8 h C q j y f _ s s 9 C l 0 q r D - 8 6 Z x q 6 r C t j x 9 B v - u 2 B 0 l 5 u E m u 2 e 9 2 y 3 E m 4 p v G m 9 n 1 J 8 3 o - J _ g l c g q r n C i 8 r y C u q 7 i B u v w - G u 6 w 7 L j - o h g B u m 3 m O 0 q o q E v - 7 k G w j r t P i 1 v k D 7 _ p - R m 4 2 j E 9 y - g C h 2 i i E y 7 - 8 J 0 i q _ C _ r j 6 C y 7 9 p C 3 3 5 j E v u t i q D 7 y y v Z n u r l N 8 m q q F l u o 2 T l r h 1 p E i n 0 - J y 4 g 4 F y 8 j r F g w l y C z l n 3 C 0 n y h D t 8 x 3 J 9 s 3 a l x n q B 6 2 l m B s n j 6 E 4 k - 8 D n o w 9 D l k 4 w E 7 m w - B o 0 k 4 B v 7 0 r D n j 2 _ G w 2 t z C x p h h H 2 l 2 8 B 4 l g v a 5 q 5 9 B 4 6 s o E j t 0 i F - 2 l s B x x n t C m 2 p k C p 3 y 0 B p 2 - 0 C - k 9 r H 4 u 9 8 B 5 m z _ B k 1 - 6 Z 7 o s q B n k m z C o n v j B 2 t j v J z s m g D 1 r t 0 U j 8 5 x B z j h t C 8 7 g W u 1 9 6 C x - r m C j q r 8 D h v g b o g 9 6 B n j m i C 4 m v o B 6 r z w D _ 9 z 9 B _ r 0 7 E i 0 k v B v p z 0 H k 7 7 _ B m n m 5 c l 6 m g _ D - i 9 t D m j z i B _ j 2 r E p j 6 7 B o 8 m h E q 3 9 p B w x 9 t G 9 j n p C _ r v 0 I u j 8 s C 3 5 p k T 0 k 9 q T w r - x m B z o r u V 0 2 7 i Q 3 p g q P 2 v s 4 s B z l n h X j j p l L 6 7 9 z s E 9 4 q V v z u 7 J 5 2 m 3 L x 3 n p C v u q 0 C 4 v q 9 B g n m 7 C w w 1 7 B 1 - w j C k x x 8 G w s 1 j C r 4 n 3 B - s u k F p 4 g q D q 8 3 m B - u l d v t 7 m B k 9 4 i B 9 3 _ 0 C 6 - _ m D p i 1 5 B 1 m m o W p w 1 g E w j 9 i C y i 7 8 E y n 0 i E w 7 o 8 D u h 3 y D 7 3 o 3 G h 0 4 t E u x w 2 B j x g k G _ r 6 g C q 2 4 1 E 5 i m 6 E 7 j q q C s i - z D 3 y r n D o r 1 w N 4 4 j 8 C v m s o B h z k w D w - s l E _ r 6 k P h q o 7 B l r 9 r C y k - k B x k 0 y C x n q 1 F 0 j 1 x D t 5 7 v B o 8 7 s D 2 0 l h C 0 8 u v B 6 r k u E w z 6 j H 9 l t 9 F 1 9 6 q H g z 8 4 F m 1 2 v b 9 p n w I m h n q B s s s z G 6 n u y E t o 3 6 D - o o - B 9 m y m I 5 z 2 1 E 4 i u 8 B k v q x E - o y i F m _ x p m B _ 4 3 g G k n 1 i H 6 _ u - D i u u r B 1 3 8 m J v l j n I r v i s H 1 u j q B p g q x C o 2 n s D m r m _ T m g 3 h C 7 l i z B _ 6 m s F k 0 _ p D - 9 4 8 E 0 1 l 2 F g w x p C q m w k 4 E 5 x r q q D h 8 h 4 K m 7 x q G i 3 q y _ B k x t v J 4 m 0 9 P q 6 v 0 x B r 4 0 k C r 5 w m D - 4 q 7 F t k 2 p D r 1 7 v C 8 v k h B 6 3 0 7 u B 5 x l _ D z n x u D 0 w r w D u r 2 z B 4 2 h - B 1 k 6 x B 0 6 z r E 4 o g 2 D 0 q 9 t L n 5 l t G x r m 1 C z o 6 2 9 C l t j l q C 0 j - 7 r D h u 4 v K p n p w h H 5 m z 0 R 8 h u 7 F 6 l y t X i l 3 0 H r s g u E - n u m F u 2 g s D 0 w 3 5 T 9 x u _ E l 9 g q B y h i - D l p p g E m q i n K x v z s U 2 q 4 j Z 9 g l j E 9 1 k 4 M o v q y V 9 z p 1 E h _ 6 6 C 2 5 1 2 m B n m 1 - C _ _ 1 t F k i q 8 5 B 6 q m y B n z v 1 J o 2 x 0 I y x 0 3 B i k s k C w 1 2 m B 4 n 0 l D 5 q 1 7 D t s s r C 9 h w w B h u m 9 B p t 2 3 B x 9 q p P _ w m 0 C x j n 9 B 6 y x 4 C q t 4 m L o 3 z s C 0 t j i I 6 2 k l C z x 7 X l r 5 7 M g z 4 p E i l 7 k J z n i - 1 B 3 v 3 h L 0 o 0 p C h 3 t p L r 0 u w J w p g w U 0 r 4 g E o r g 0 J y - 5 3 V h v 8 4 B j n k 6 k B w z s p G h z 5 6 N y i _ j H x 5 r l N s 4 j h H w m x i 4 D 7 o q g B _ n m z C 5 h 1 g H k 4 4 n E g 7 h _ G r t r l B l p u V - o s z C t h y w C 5 n - x C _ 2 7 s M 3 k y 7 F s _ o v E 8 - 7 f 7 k r m C i j 9 5 Z v s s 9 H _ _ 4 v O 0 8 - q C 4 7 - 4 B 7 y 4 1 C m y m v G w p q - B 4 u 9 z C q j 3 3 Q 2 3 u - C i j g y E u i m 9 E 7 x n k M o t y n B - k 8 q B 7 8 p l G s l 9 8 K m 8 y 2 C 1 4 7 n E 5 o u n C 5 j k h n B v g q y B q g n i B i p 3 9 H x 3 v g C i i o 9 H 8 u 1 j C j h i y F k _ n w B l 7 7 2 B 3 u 6 e u r l j C o k w 8 f 1 5 3 _ 2 B z l u 9 k D o u 1 w G u t h t B - v 1 4 l B i x 4 i F - t g _ H o h 8 4 G 6 z m j D o q q r S s 0 m y H 5 i g 9 D 8 o 5 7 D h j 3 m E 7 i 6 i B w 7 0 c z 2 8 z B 5 s l w C w 8 q 7 D 0 h v w B h y m r C p k r v K - 2 0 5 B x u h - C o o 7 4 C v j 1 o D u i _ 9 K u j q 1 D 3 1 m a j j _ h C w j - e u k y o C x x x k D 7 2 w w B l 7 m 1 B 0 7 g i B u s 1 l I - k p 7 B u g 1 v C u o z 8 O y v 6 i C z k n 0 I 5 n t r E n 1 q y Y 8 3 t q C y g s l D z g o 1 C 0 1 n g B 0 z v 2 B u o n n C 0 t r n E w i v t B l 8 - 0 C u w r p I z x u g N 5 q 0 t S l r i l I - 0 x - Q x n p m M x t y r L 5 l _ 6 B 2 t u v G v 0 8 z E 7 6 o r E u w r m C 6 u 6 s P i 0 n j C n q i 3 M 9 7 k 5 C 5 y 6 3 o B n 1 x 0 B t v p 8 B 4 l 5 l B v i v m p B 1 - _ y B 8 6 7 q T u h 8 x Y x 9 y z B 3 5 t x D w g h 0 K v 5 6 l B p i g n B w l 6 p G z - - b s q u m J w i x r C i w 4 j J - 6 g q P x l 3 8 B q g n n E u g n v P g - z x C 0 7 0 5 H 3 n l l D 7 6 u 9 C m u - k L k z p 2 L s g x 6 L p o 8 e 1 m 8 n I 8 g y i C l i r w C z y i w C 8 u 2 v C m r v e m n 0 k B s 0 z 8 B t w 8 i L g t z r C 5 h i r D 8 2 v l B w 5 r r E 4 l 8 - B n 0 j _ v C x 7 g 8 C 6 q m - C 3 4 k u G 4 k l p C v v n i G o 7 z h C 1 4 2 X v v 5 z D h 2 h q K q h g l D k h q v I w t z r G u o - q N h - x i E - s q x F h g p s E v j 1 t C 4 x s v D g l s o C k - s j C 1 z p g D n i v n D 5 7 8 h L 3 r i j L - l u r C 9 0 x u D y g t j C 8 s x 7 C z p n x C t o t j C v r y q B 4 h i k B 0 5 j c 6 - 9 i C w m s u B s j t l D i t r 0 C y q p 8 C y n 1 9 D m - 2 l D - 9 q t B 6 5 i x B v r y p I x 1 n - B 7 k 3 3 J k x s 9 B o n 4 m B y n 6 8 E s l o m G 9 o k 5 L n 0 i w 8 C 2 s r i B 9 t 2 2 P x 9 w y B n 7 6 p C z m 8 w D n i 7 6 C 7 x q 7 q B l u w i L 7 r y _ D 9 u r 5 D t z 9 m O y h j v D i 8 n l B j 2 h 9 B - g t 4 E - 8 1 z B 4 4 1 2 C k h g 8 C y 8 k r C 6 g x 3 C _ 8 i _ C g g 2 8 I - j m w B 8 w j t B p m 1 - D i 9 q t C 6 7 7 5 B y h k u H h 0 j x K 7 4 x g G 4 x 1 g B j 4 5 3 J 3 u u x B h g u s G - _ 7 6 C h _ o _ B n 5 1 z B h p k u W 5 v x g B t 6 l z M 7 8 4 5 K - q i 8 C k y j k B _ l v h D x o 0 x E 2 x r 5 B 4 v 1 4 B 5 j i o B j _ t h B j z 8 m N p v u y J i 7 n 7 B q 9 v d 9 i q _ D 6 j o k C s 2 j 3 K 0 6 r _ B j p 1 l E p t q w B o r g t B & l t ; / r i n g & g t ; & l t ; / r p o l y g o n s & g t ; & l t ; r p o l y g o n s & g t ; & l t ; i d & g t ; 8 6 8 4 3 3 5 7 9 3 1 8 4 9 6 4 6 1 0 & l t ; / i d & g t ; & l t ; r i n g & g t ; 9 o j 3 3 w i 4 6 H 0 k 8 D g - l C v 8 g E h w z D r 0 9 D p _ t H k z u S h 7 t D m q i B 8 o 8 D w g q C - v j B 4 o n G 0 l r C 7 6 z B 8 g 8 K k j y d 5 m i B t - u E s - h C p s o D 0 o 8 C r _ x I 5 9 K q m 6 D 0 _ l F m i Z 7 l v G v r 8 C 3 6 e t g 1 B m 0 p B i i s B z u x E l n 5 D n o x B l 7 3 B 5 - a p 6 r B 2 s q B i 1 N 4 _ m E 3 o o E p 9 5 D w y 5 B u v 2 B g 5 m C 8 2 y B g 2 q I q 7 1 C g i O j i 5 C 4 n d 6 w v E 4 m 2 B m 5 - K s z R 6 6 z C 5 p Z y 4 9 I - 3 P k 7 3 M y z n J 1 o 4 D z y n C h u n C i r v O k n _ C 4 1 z F - o 2 C w Q 1 m 3 S 1 9 o F 3 0 3 E 2 y j K x s h D s x l F & l t ; / r i n g & g t ; & l t ; / r p o l y g o n s & g t ; & l t ; r p o l y g o n s & g t ; & l t ; i d & g t ; 8 6 8 4 3 3 5 7 9 3 1 8 4 9 6 4 6 1 0 & l t ; / i d & g t ; & l t ; r i n g & g t ; x v 5 5 6 g o 0 j I n 3 q j B p v 6 0 C z 4 i q B x s q J o _ y e 7 r y M y 7 l P 4 p 3 F 1 0 u L 6 2 p I u u k q B 0 4 y O 6 2 m C 0 u 6 t B k 3 o G z n v V g o p K k x 5 E h n - H r h q z E h k 9 N l 1 o Z u p m D x s h L g m s I i r r G g v i d j 8 2 G u 6 h N n _ 6 F - y q w B 8 l 5 O 9 - p G i o 9 o N 7 2 z z u B 5 g 8 k F - 4 - 6 D _ _ 6 L g o j 9 B s 2 t - 9 B u 5 t d g s 7 M 1 j h i B 6 p - G 8 o 5 q B t 5 9 w F 3 6 u 4 S 1 7 z t B k x h 0 F g p x v C j m g z F 0 3 q 7 R 2 3 4 z C i j w U u t 1 h F v 7 x 4 B t - - K r g _ E h 7 k s B i y j F m y s G o v 7 l B j s s M _ - k 6 C r l 3 T 3 u 5 J - w 7 8 B x y m O _ - m D u i 0 i B r k s I v w x u C & l t ; / r i n g & g t ; & l t ; / r p o l y g o n s & g t ; & l t ; r p o l y g o n s & g t ; & l t ; i d & g t ; 8 6 8 4 3 3 5 7 9 3 1 8 4 9 6 4 6 1 0 & l t ; / i d & g t ; & l t ; r i n g & g t ; 1 i l q v r 1 r l I j t 7 R m t w l I 1 3 _ m E j 1 z r C v 2 i u B 4 5 s V _ 1 z 6 B i p r M z h 9 C m y 1 m B w k x y B u k r I h 6 - G t y 5 E h w w H 2 i 6 O q w 5 K l 6 j H 3 m 6 W 8 w 8 F p 5 3 6 B k g p J 7 i l h B 0 h i 8 B u l k E 6 _ o J j 1 y G - w 1 j B h 0 i K u g 8 k B h s k Y s 6 g H q p g r B k y 5 G i p r M _ 9 z f p g k I 1 _ y _ C 2 u r z E 6 5 9 o E 5 1 p K y x u X x 8 4 D 7 t 6 D k w 3 H q q 3 s B j l 0 _ B - h l 3 C p z t - F s j k k B j n _ I z v - o B 1 z v h D 2 o u v E - o - n C 3 1 1 - C 8 i m s B w n 3 g D j y n i X y t 0 o C x h 9 q C - _ o l C r _ r V 5 x 3 k B z p s 6 H 5 z k 2 C 0 8 t s C t 6 o x C l 5 8 l G g k x 0 C _ l - h D 1 k o v B y t v l C z t 3 2 C m o t z C s w u s E j p i 3 B 2 6 y 7 C w 8 6 - B y w l 7 B 0 g t v H x s 7 t C q z - T _ k v q B u u r X 5 3 3 S 6 m r j B 9 2 k E p q 5 J 6 r u H q 0 h f 9 2 - G 5 z s N x q 9 x G k p 8 H n - n D h p 5 9 B y j 2 L w x u H 4 r j E & l t ; / r i n g & g t ; & l t ; / r p o l y g o n s & g t ; & l t ; r p o l y g o n s & g t ; & l t ; i d & g t ; 8 6 8 4 3 3 5 7 9 3 1 8 4 9 6 4 6 1 0 & l t ; / i d & g t ; & l t ; r i n g & g t ; 4 v 8 h p 3 3 9 l I h s p Y 2 g k 9 O u q w D k 6 v D k 5 z O 9 7 6 I v r s M 1 7 6 H 1 6 _ s B x 1 9 H k k t W t x n L j m 9 R i 0 h H 8 _ r k B p v t E o h v E 8 9 w q E j q y H p g n 2 C t r m r C g 4 - c 0 s g w B 8 g o z B v 7 u x D k s r i B 3 k y 2 H g p s z C i y u z B g x v h B l i l l D 1 4 j W w y _ J u 1 o i B _ r v F t 6 8 j C l y s P r 1 6 D v g p I & l t ; / r i n g & g t ; & l t ; / r p o l y g o n s & g t ; & l t ; r p o l y g o n s & g t ; & l t ; i d & g t ; 8 6 8 4 3 3 5 7 9 3 1 8 4 9 6 4 6 1 0 & l t ; / i d & g t ; & l t ; r i n g & g t ; k - 2 p v s r 2 l I s 8 o J u u q D m v 5 J o h x 8 D 7 p x s E u g o d 1 q p D m q p C 9 x w L k r 6 _ D 9 n j j B z g s I w y t C & l t ; / r i n g & g t ; & l t ; / r p o l y g o n s & g t ; & l t ; r p o l y g o n s & g t ; & l t ; i d & g t ; 8 6 8 4 3 3 5 7 9 3 1 8 4 9 6 4 6 1 0 & l t ; / i d & g t ; & l t ; r i n g & g t ; o o g 4 2 p h _ k I o h 3 S 0 z k 7 C 2 _ p 2 B 5 4 z s H n 6 y y B l p 3 D x j G 4 1 8 6 C s 8 8 o D 5 p 9 r C q n p 0 G & l t ; / r i n g & g t ; & l t ; / r p o l y g o n s & g t ; & l t ; r p o l y g o n s & g t ; & l t ; i d & g t ; 8 6 8 4 3 3 5 7 9 3 1 8 4 9 6 4 6 1 0 & l t ; / i d & g t ; & l t ; r i n g & g t ; j m r 9 w 4 k x n I 1 r 4 G k x Y 9 p h D u 5 t Y m t 1 R 7 u w H r _ j b n j Y o 4 1 H g h m K h h i b o n 7 G 6 3 s e q n l E s 2 1 E j x y j B t 9 q 2 B p v n X g 6 8 I 1 4 y R 3 s w C x g - D 7 l p t E 0 8 t 2 B 2 7 7 6 B r 2 2 G 1 i q 8 B j y 2 o B 8 q i s B 2 1 4 k C o 4 8 F l r 7 S z n u q B 0 0 w H g _ w C r o j L s g 8 t C 7 z g D n p w C & l t ; / r i n g & g t ; & l t ; / r p o l y g o n s & g t ; & l t ; r p o l y g o n s & g t ; & l t ; i d & g t ; 8 6 8 4 3 3 5 7 9 3 1 8 4 9 6 4 6 1 0 & l t ; / i d & g t ; & l t ; r i n g & g t ; 1 i k 3 0 v y 4 m I n r 3 f 2 m H k m i F 0 q _ F z 6 r H r p 8 R 4 t 2 O m 6 9 3 B m 6 j M 0 3 t B 9 m z S _ 1 i G & l t ; / r i n g & g t ; & l t ; / r p o l y g o n s & g t ; & l t ; r p o l y g o n s & g t ; & l t ; i d & g t ; 8 6 8 4 5 7 4 6 9 6 4 4 5 8 3 7 3 1 4 & l t ; / i d & g t ; & l t ; r i n g & g t ; g 0 3 t 2 2 8 0 k I l h 3 H o i 3 F 8 3 l N w u g F x _ 8 e 5 u 8 H 1 6 o D u 1 E 2 l u c - 6 9 C g g z G w u 2 K y i i c p - 2 J u n _ E 4 p w G 8 r w G o _ 0 D 8 g 8 K j m M 2 h o F o o 2 I t o 4 c m o 5 L _ h m F 1 5 w L 4 9 9 C 5 g 6 C s j i I 0 r y L z 7 v G k 4 x G l t 7 E m k - D 6 t z H 5 o u E _ 9 3 R 4 v o F o x - I z r 7 U v 4 t G x z t a 1 h g T t w 6 E - p n G 1 _ 2 F 5 s m F & l t ; / r i n g & g t ; & l t ; / r p o l y g o n s & g t ; & l t ; r p o l y g o n s & g t ; & l t ; i d & g t ; 8 6 8 4 5 9 0 0 8 9 6 0 8 6 2 6 1 7 8 & l t ; / i d & g t ; & l t ; r i n g & g t ; 8 1 t p _ - 5 u l I 2 i 0 S i v 9 C h _ x E _ - v J 9 x x K y r 2 D w p s J 1 h 2 G u i 4 P p 9 2 J 6 1 4 X p o g K 8 7 v L 2 6 3 a y 5 5 G u 2 l J u k i J 0 3 2 G 1 n 3 G l h v I _ 4 5 H 5 j x E 7 k k E l 5 8 O z 9 h K _ 8 1 C u 2 t J s k g O g 5 2 J j n 1 K 0 h x F l 8 - I p _ 9 F & l t ; / r i n g & g t ; & l t ; / r p o l y g o n s & g t ; & l t ; r p o l y g o n s & g t ; & l t ; i d & g t ; 8 6 8 4 5 9 1 4 6 3 9 9 8 1 6 0 8 9 8 & l t ; / i d & g t ; & l t ; r i n g & g t ; p h 9 r g m 3 - l I l u y t C q 6 y 3 B q l s 9 G 6 v m g G r w q n D m 7 3 Y 6 n m q F 9 u g u B - 4 - s B g 8 y t D k n u m B k 7 p 8 B x o l h B z w 1 i B 5 x 0 v F x 6 4 w C s l 1 y B v 2 j c q 9 z q B s o h h B w 8 w p B 8 h 3 p B p 2 2 2 C n v 3 w C 1 x p 9 B & l t ; / r i n g & g t ; & l t ; / r p o l y g o n s & g t ; & l t ; r p o l y g o n s & g t ; & l t ; i d & g t ; 8 6 8 4 6 6 6 2 3 0 7 8 8 8 4 9 6 6 6 & l t ; / i d & g t ; & l t ; r i n g & g t ; s u 0 1 m i 9 l i I 9 i h y B 4 i 3 t C 9 3 - F j x - F 0 i s Y u 4 v - B 5 o V j v z C 2 g h B 5 r s C j g 3 J 2 o n H j m p G s 9 5 V x 5 o G n z u B 3 v r F q n Z 3 n - B t 3 v C u m - W 3 0 L m 2 5 E i 7 q E 0 9 5 L y 8 k D 3 w k E o h u F t 9 4 G 9 6 d j 6 j B u 1 y D l 0 9 D 3 0 4 I n v 9 K 9 6 i c z o 5 E 3 _ S s m W r 5 3 B o p b m 9 t d 7 k Y l _ 3 E m n 3 c s m N w n U v 3 V 8 s y G w p 2 i B w h 5 E _ 7 l E 1 4 7 B i - 1 V s l g P 7 j n I y _ h C 8 k y F u w x F m l l h D i l - P _ 8 1 D l q 9 W v o 1 O v x y 1 C 5 h i 2 J k s g a r 4 3 _ B 5 k q Z 4 l 2 U 5 z G 0 5 3 E & l t ; / r i n g & g t ; & l t ; / r p o l y g o n s & g t ; & l t ; r p o l y g o n s & g t ; & l t ; i d & g t ; 8 6 8 4 6 6 9 0 8 2 6 4 7 1 3 4 2 0 9 & l t ; / i d & g t ; & l t ; r i n g & g t ; y 7 u - 4 - 6 i i I w 6 l D 5 x 8 C z n 7 D t - k I y j 7 H 1 5 4 G s g g I m q p C 5 q 6 O 1 p 3 F 9 s v K j u m E l 4 9 I 5 8 _ H k 3 2 K m 4 4 C 2 h u H 2 j n I r t o W & l t ; / r i n g & g t ; & l t ; / r p o l y g o n s & g t ; & l t ; r p o l y g o n s & g t ; & l t ; i d & g t ; 8 6 8 4 6 6 9 1 1 7 0 0 6 8 7 2 5 7 7 & l t ; / i d & g t ; & l t ; r i n g & g t ; n _ 1 7 6 _ q k i I y z y G t m h H o k i E z o x N 8 7 g C 6 0 h Z x 7 n K y o u E j 3 0 I s 6 t Z w i y D t _ r F q h i I p 3 6 M m t p G r 9 k K w s p D m - m E j t w E & l t ; / r i n g & g t ; & l t ; / r p o l y g o n s & g t ; & l t ; r p o l y g o n s & g t ; & l t ; i d & g t ; 8 6 8 4 6 6 9 1 8 5 7 2 6 3 4 9 3 1 3 & l t ; / i d & g t ; & l t ; r i n g & g t ; u n s z y o g o i I 3 t n K q x u E i 8 h F 2 q m F i - i G z k 4 F _ m m J n k w K 2 v n K j 7 9 I s 8 p W n - - M 8 _ q E q k i D y s h D t 4 2 O x x i M 6 z r E j 6 v H 5 7 x I k - z G 1 6 y G q u 1 M i - 1 N m t 1 D o x 4 G q n 3 F n 7 _ G s x 4 G u 2 7 H - _ l E x n 8 C l r h F x 8 t K w n h C l w n E p r w i B 6 z i M & l t ; / r i n g & g t ; & l t ; / r p o l y g o n s & g t ; & l t ; r p o l y g o n s & g t ; & l t ; i d & g t ; 8 6 8 4 6 6 9 4 9 4 9 6 3 9 9 4 6 2 5 & l t ; / i d & g t ; & l t ; r i n g & g t ; j - 5 v - r u v i I u - 4 s B 9 w s D _ t 0 I 9 n l I p 0 - F x q i I u m u F 9 w u M g y j L 5 g 2 L 8 1 3 E - 2 5 D j p 1 a r t 6 F s 2 y C 2 4 3 D x 9 v J i _ s F v r _ C j 2 u D j p r D v w q D o q l G s l x E n 4 k O t 3 l H x 0 l H g m y J z g j F l - - J t u j K 9 8 n g B y _ z P 8 l 0 I _ s z 3 C s _ h C _ y s G r - j Y 3 k x V 8 9 2 G v g z J y 4 3 K 2 y x D g 2 4 G 0 h 7 G o p v F 2 1 k Y y r 8 J 8 m _ E 7 r r E l j j J r o h G l 8 q E l 9 l E w s h I q i 0 W 7 1 7 G - w - Q 0 p x D w 0 t J - h x C 1 4 2 F v g 6 C q r 0 G x i 5 D 4 v w F _ o 5 E n u z C n k 1 C 1 x 6 F 5 w j G l 6 2 D g x u F r 9 l E 7 v k N 3 w s E o p 5 U 3 v w F v m n F v t m I n - _ F u s n O 9 - 4 E 1 _ o J 5 7 h S z 3 _ J & l t ; / r i n g & g t ; & l t ; / r p o l y g o n s & g t ; & l t ; r p o l y g o n s & g t ; & l t ; i d & g t ; 8 6 8 4 6 6 9 5 9 8 0 4 3 2 0 9 7 3 0 & l t ; / i d & g t ; & l t ; r i n g & g t ; v k 7 0 7 4 o z i I r s 9 D t j h O u w 8 J v i w E v 9 4 M u 5 9 I i t 3 T 9 w - F x h z O 2 s 6 N 5 h 5 l B 8 - 4 M 1 s 2 C 0 5 p G 4 o l E 2 0 6 F h p l K m l 4 E 0 m 9 D 2 3 _ H q j q d & l t ; / r i n g & g t ; & l t ; / r p o l y g o n s & g t ; & l t ; r p o l y g o n s & g t ; & l t ; i d & g t ; 8 6 8 4 6 7 0 1 1 3 4 3 9 2 8 5 2 4 9 & l t ; / i d & g t ; & l t ; r i n g & g t ; 3 - g t 0 _ r 0 i I 0 z t V _ r 3 M 4 2 6 D 2 _ 3 G 1 3 4 E u r o E - 8 p F i - 3 D h u 1 H p x _ H r 6 9 C v s g E _ 5 2 H k g s C - m m G t 5 p D 7 3 i D 2 8 t C n v 0 D 1 4 p H j i y H p 7 5 G 1 - 3 D q 7 7 H p 7 h E & l t ; / r i n g & g t ; & l t ; / r p o l y g o n s & g t ; & l t ; r p o l y g o n s & g t ; & l t ; i d & g t ; 8 6 8 4 6 8 6 4 3 4 3 1 5 0 1 0 0 5 2 & l t ; / i d & g t ; & l t ; r i n g & g t ; 3 6 t v 9 z r w j I i w 6 I i 9 u I _ r q H 6 8 2 M 0 5 2 D r y o J 8 0 5 a g k v E s m u U 5 g 4 J z y l h B q 2 p H 4 q l E k g p H n 6 - T q y t I g 4 n E 4 t 2 c j z 1 G 4 m 1 Y m 9 r L 0 6 1 W 2 p p C 1 u 1 J m 5 j O & l t ; / r i n g & g t ; & l t ; / r p o l y g o n s & g t ; & l t ; r p o l y g o n s & g t ; & l t ; i d & g t ; 8 6 8 4 6 8 6 4 6 8 6 7 4 7 4 8 4 1 7 & l t ; / i d & g t ; & l t ; r i n g & g t ; p 9 6 k l 7 n v j I i g p N 3 p 8 I _ - y J j 9 r H o 8 2 D i s u R u r h G 2 v w n B k o r G w x p P 9 t 2 F m z j I g 5 j I h 9 9 U 0 q 7 L 9 i q F 7 5 w E 1 o r D g o j T 0 n - H _ o h e n n 8 p C r 0 5 Q 2 r 3 q E m j 3 H 6 l n Q l q 2 J 9 r o N y 8 k E & l t ; / r i n g & g t ; & l t ; / r p o l y g o n s & g t ; & l t ; r p o l y g o n s & g t ; & l t ; i d & g t ; 8 6 8 4 6 8 7 2 9 3 3 0 8 4 6 9 2 5 0 & l t ; / i d & g t ; & l t ; r i n g & g t ; v t z z p 2 n 2 j I 3 l 7 b i h 4 W n g v G o j 5 O 0 u 6 L j - 1 F j 7 r L 2 4 i K q - 9 H z t n P w 8 9 H g x 2 J j j 1 D u y 3 C 0 k n G p p q H 1 o p F - - y J 3 g p V l 5 w m B i l 5 U h l v I - g 7 I s v r H v q 6 j B g - 8 f o v g K - q n b & l t ; / r i n g & g t ; & l t ; / r p o l y g o n s & g t ; & l t ; r p o l y g o n s & g t ; & l t ; i d & g t ; 8 6 8 4 7 3 8 4 8 9 3 1 8 6 3 7 5 7 0 & l t ; / i d & g t ; & l t ; r i n g & g t ; r i o 2 z _ i 4 l I r 9 q Q g r 4 H - j m F r _ k G z 7 u s B 5 p - E 4 o x I q l y G u 9 x K p l p G 4 t 9 E 3 g p E 4 _ 0 5 B k 8 1 F s n n E 5 0 s P 8 i t I w - r D m y 8 C x q t G u l m F s 6 1 F 7 0 7 J 9 8 l E & l t ; / r i n g & g t ; & l t ; / r p o l y g o n s & g t ; & l t ; r p o l y g o n s & g t ; & l t ; i d & g t ; 8 6 8 4 7 4 1 8 5 6 5 7 2 9 9 7 6 3 5 & l t ; / i d & g t ; & l t ; r i n g & g t ; 2 _ q _ z v h k m I u m 9 Q w x t U 7 t j P q 4 s N - s z Q j i 9 R m t s i B u h g H w y q G w h q E 3 x j J l o 2 J p u j v B 2 3 q c x - 0 P h l 2 J u 4 t X 6 4 x a l s o N j t 6 T 7 w - P & l t ; / r i n g & g t ; & l t ; / r p o l y g o n s & g t ; & l t ; r p o l y g o n s & g t ; & l t ; i d & g t ; 8 6 8 4 7 4 3 1 2 7 8 8 3 3 1 7 2 5 0 & l t ; / i d & g t ; & l t ; r i n g & g t ; 0 p q _ 5 w 0 z m I 5 2 w T i 1 _ F r g y E - 2 - F 8 n i M q 8 4 c r x n P x x 3 C j z 5 H k 7 v H h j x M 5 0 h I l 4 3 D 7 h y D 9 1 y K n 5 u E j m 0 S 1 t 8 Y r o w F n p u I p k p K m 4 r H 6 s 7 Q - 3 8 W l 3 y G v 8 2 q B x t 0 D z o o K 1 - k K g p 8 N & l t ; / r i n g & g t ; & l t ; / r p o l y g o n s & g t ; & l t ; r p o l y g o n s & g t ; & l t ; i d & g t ; 8 6 8 4 7 4 4 6 7 4 0 7 1 5 4 3 8 1 1 & l t ; / i d & g t ; & l t ; r i n g & g t ; _ 8 o 9 h w p i m I k q s p C t n 8 Z r s 3 y B y 2 s 4 D r - s h B u o z h C j v n r B t k y v E 9 x 3 9 B o j g t B 8 g - 9 D 5 m h r B _ 1 q k C 2 q 7 9 B 1 0 g o B o 5 h 6 C z 8 _ - G q - p g F q x 4 l B i n q m R 9 x g 7 E l v 1 4 B 8 t j o B u 6 9 p C m u 3 m B 0 l 6 k B g g 9 l D k - _ l B z l 8 m C v z i a 2 z 9 z D 5 2 l 3 C 3 - p x B 2 1 x 0 B 6 s x w B o y 8 s B j u k q D y 5 n r D p _ r v E q 4 6 0 E k o z m C z 5 n j J u z u i C k q 0 4 M 8 y k 2 M 9 y v u B 3 5 j 6 J _ l 9 0 M g 1 w X 8 s 6 r B s 5 j r Q 3 _ t 2 K 9 m 9 s C n y y 0 B 8 o v z B h u _ h B j y m q K y o 5 c r 7 s s D - 8 w i B 9 y y i B y u s h C u o 4 n B s n 0 0 C 3 0 w _ B 0 0 4 V t x 8 k L 4 q g j E 8 v 2 5 B 4 g 6 s B & l t ; / r i n g & g t ; & l t ; / r p o l y g o n s & g t ; & l t ; r p o l y g o n s & g t ; & l t ; i d & g t ; 8 6 8 4 7 5 6 7 3 4 3 3 9 7 1 0 9 7 8 & l t ; / i d & g t ; & l t ; r i n g & g t ; 5 l 1 y 3 h 3 2 m I s 7 q E g 4 j C s u j J k t h u B x 9 6 E h u y Q 9 u 3 X 3 s s W l 0 z K j i n D m 0 n S q z r S w x n _ C l w 6 b g 5 g Q r 7 x H n l t G i 3 7 H q p u C _ i x D 8 w u F o h q s B 1 v i G u r 7 C j r 5 I q u 4 C x 5 7 J 9 5 l L i 7 2 J 3 1 j H - 4 0 H t 4 q D k 2 5 F v 1 j Q _ v t D o 6 5 F h x t I j l 8 I 3 o j Q x - k I k k w Z _ 2 s g B 6 8 i K 3 - q Y 7 k - H n q l J r x 7 b i _ 3 I y j 0 N 8 4 7 E p 2 w C g y j G n w u H 3 - z F o s i E i l s F 5 - _ H z p o J 9 w n W m i p P o n 7 j C o s 9 K x s j C r 1 - E g u g Q 9 5 8 T g x g F g r 9 L z 7 7 R 2 j x C z 6 6 F v 9 z D y _ 7 E s p p L l 2 n L _ 8 v x B x 6 x F l t 4 F y t 6 9 B 6 i p p B 5 8 z G i k l M k y x D l 9 x F l u u M p v z G 5 r g K i 1 i C 4 n o E i 6 - B u 0 j E _ z h W 0 v n L g 4 y O - z 8 C 0 u q f 2 i s D x q h s B 6 y p q B p 8 0 T 0 z i E k 1 w E 8 x i H 6 l 7 4 C n 3 n E w k x D p 9 - p B v - y f 6 l 5 J i 8 0 F w r p D n - 3 D m 8 h i B w 3 t 8 B h i z C q _ k E v n n G r 9 s G 1 4 - D h p i J s - m E 8 u m E 7 v n I 3 r y E 6 i 4 m C q 2 9 E r n x M 7 5 r G 3 5 g a - 6 1 F 8 5 j I g m _ F 5 9 t D q x 3 F 4 h 1 D s t w Q 4 g 7 I z 0 w C i p w G l u s D 7 l j D 2 x - K i n o E 1 6 3 J w g n C 8 2 j G w 8 - D g z 5 H 4 0 t X o 7 4 E l 5 7 E 5 g 3 D 7 t _ H - w z E 1 7 6 B _ 4 N 2 q m C t z d q p M m x o B h v V g i o H z 1 U 3 1 N h v P k l w C v 7 3 D j - t E w i p N g 3 m E j i l e s 7 h E w p f y w M 3 2 r G 5 p v E 1 z n D k n t G j 8 w M w o 5 0 B m 5 j f 9 5 k c 3 s t E l 8 n B 4 9 i K 6 p n D 4 g z T 2 1 i C w - p B x i q N u k i D 6 y q H i o w z B g z t G - 8 k D s 4 p Q g j p K o u g F 9 s 2 I 5 0 4 C h y c t q x J _ n 9 G 2 u q H 9 3 j B k s v E 2 k h Z u 3 v B y 4 y F 7 8 O x z v C 9 j o B v 6 k I n w t X 4 o w G t 4 4 M 2 2 n B x k q F i 3 j I 1 2 h s B s 1 u C 6 6 6 h B i 5 u W j h l w D g j p I j t 0 B 4 p V 7 - r H v - t B q 7 1 B j g g G 1 0 s B 4 r L w j g B m t u C 1 6 n I 2 m J 4 3 l O 9 t 5 b 4 3 R 6 r p B 7 - 8 G m s 3 C 4 u 0 H v x o E 0 k y M 4 y 6 C - g 3 J p 6 w M o 9 r P v r t C y t j M h q m I 9 v d 7 s z F i t G t 6 o E 6 m j C m 5 q B o 4 p D j k - F g 7 2 B k r z F k 7 h B - 4 s C o 8 c l n d 6 y S m 2 V l p D u n N r i a p 6 b 6 x u C 2 z I j z p B g q N _ 0 u D z y g B _ o 9 C x p m F x 4 N m 9 F z w l C w _ K s o 1 F i - P p v I - 8 o F 4 1 a n t i G z - x E 3 z 2 B k z 4 _ C _ 0 9 M y k 1 h B 9 9 j F p n 7 D 8 m 1 h B r k 4 E x h v G u q a p 2 p E _ 8 m J p h Y 7 6 j C _ 5 9 D 9 m u G n 0 n J 1 o n I u - l g B x l u S 7 o r Q 0 i h B p t - F t q v F h x u D l 6 z C l i y C l w z D 0 2 9 Q 2 8 n H o x - B q _ n B 8 3 i L 9 y S l m y C g r u I i w o I r 1 d 2 _ j C t 4 4 C o o v D l 4 U z l 0 M z s x N g 7 y C 1 v k E 0 l 6 G q j 2 m B k l 3 F w y w F u h h 9 C s 8 u a - - u z D - l - E _ w 4 B o i m J g q 2 T x - _ m B 0 p - G - l 9 B u 3 w C - t 3 C z 6 i C w i 3 E v z 9 Y r l 5 r B g y u K i 4 v Q i 2 s D t u m D w 8 v F 4 0 k t B z j l o B 8 x v a z t 1 g B r 0 3 e r g n E 7 s i F o g h e t 6 l D l h 1 a z 1 5 C 1 t 2 C r 5 i C 0 g k B g 0 5 D 3 j i M m 4 a j n R m q 1 B m i m F - _ w B q q s C 2 h o B m r v C 4 w 3 D 1 9 w G x 8 _ D n i x B 7 1 s C l 4 T i g p C q s w D x q k C 4 p l F h 3 y C k 3 3 E j t y C l 9 i J m 9 r D v 0 n E t 2 8 H r v x F u y i C z m 5 B 3 n q C 0 m 3 V v s 3 C s u w M 0 p 3 E _ 5 p b 3 j n P w 4 6 I v o j C _ w m O n t H t i 9 B h h n W _ l w C 1 9 9 C g y i C g 0 z 0 B 8 h t Q s 9 h M 3 2 k C g 5 5 B x 7 6 D u u n U o 8 x G i l 0 D u 4 u K r u y F 0 8 q C x i - O z i s J 2 w 4 C 3 x r H _ n 6 F p r u H i n l C - y 6 E k s - J w g 4 C x t t I r 7 8 M 9 5 h F 3 q 7 S 0 m _ M 8 9 q O g 7 y E w k t C z 7 t C 2 n h N n j y D n _ z E h 5 n E 5 5 w I x s 7 X 7 y z F r _ u 0 B m r v J 7 7 9 Y g n k Q 6 1 n b h r j z B n 7 8 T i m i k C 3 l z i D z 6 F j y g B q s k P s y r K _ - u r C 6 _ i G 4 q q y B 3 v h J r q m s B o _ - H _ 9 x x D g x 2 i B 2 3 r K - k x M 0 n y F s i 8 K s l v E 2 5 v m C g 1 6 H x 3 6 C r i 0 F 8 7 y T g j 4 G k 9 q E v j x F 0 v a z 6 j H z l o f z v i U 4 5 y Y 8 2 p D r 5 7 O 0 o r F 2 - 8 C g 3 _ L l j v G w z m S w u g F j 4 4 F n q o J 6 6 o E t w t E u 3 m E 4 9 5 B w m n H s 6 u D 5 5 4 E n n v P x i 7 c y 1 O r 2 k B n 0 n C 5 3 6 F x 6 z B n 5 k C u i o G r v r E p r u D o o p h B g y t B 7 1 4 C 0 l 9 H y 7 v C i y q G j l r W g r w X n i 4 J q t p I 9 7 3 J q w 3 E i 7 3 L 5 x 8 g F p y u M u m 1 F j p t C _ i 1 4 B 8 x x J g h 8 M y s l D 6 r u I t x v E g - - H k s 2 g B 4 3 j C 6 l l B w q q D 6 n h m B w h 4 B u z j N 7 l r G 4 t 7 O i 9 - u B i u h E x s G 2 9 M 7 7 - G j w 7 C r x q r B g 6 t S w w j E 2 m k F x r 9 C 9 m 1 E 8 n i J u q p E _ 8 f p 6 3 g B t y r F 4 p 8 I 2 z - u B 9 r m I s w u J n i 0 S l 2 0 I 9 i z y B 3 y u C l 1 i K z 8 i p B _ - 4 z K 7 i i M 7 l R 9 5 o D 0 i t D o - p I 5 z 6 D 9 2 o C n i t B _ 8 0 B q x q G z 3 0 B h m x B r 9 p B 4 i t B 6 k o C 3 n H x 8 u E y 9 2 B 9 v 5 C _ y h D g w k J 7 j _ E 3 r a 2 q _ G o 7 J h n v C m u h B 1 t p K k u n D 5 m p C 8 j K o h u D w p m B l 3 t C y m j B 4 l 7 H y o 6 H v t m E 3 y c l w X p 5 i B _ x r G l n h D 1 _ o B p l m 6 B h 7 0 D 3 k z e r - 5 C w n 1 C s - s I 0 o p C m r p B w s E l u 8 C 0 3 X 0 k i E 2 r t F m w l C q n x R h k 3 D x 2 8 B 2 z z 0 C 3 4 9 b m 9 q h B t - k C 4 1 s D 7 h 0 T 6 h 9 E 1 2 y Y s _ u c 8 s m 3 E 7 g t s C q s 7 D p 2 w L s q m H 1 8 s 7 B 8 h s u B m y l x B x h _ I g v o s B 1 2 n 7 C 8 9 t H 0 7 8 j B z h 2 D g l t C h 3 m D s 4 g E 9 g i Y x j z I k 9 l L v k m F v y S w q 6 B m n q C s p o C v j - D k - 2 E u t 1 E r k Y 2 p y D p o z C g w r C h 9 e h 9 2 E h g o H _ _ w F 9 z w E 3 p h B - n l C 1 p - F _ i Z w o m C 6 8 r C v n - G 4 0 S _ u 6 B 2 0 r O m y F w - g B 3 y 6 B n 9 9 G z - o E g i g D - m h I 3 o 7 I k 1 z O j y z E 4 j _ N p h 9 J 7 2 g F v v 4 D 6 7 x D 3 8 s g B p 7 N r t 8 G i u g a v v o I t 9 n p B l 2 z j B i t l r B _ 3 9 N x y 3 F o p y C 4 k 3 G v 2 Y 9 n u C 5 y 8 G u v v C 8 u x e 3 k k B s u 4 D 2 0 k B m - 6 J 1 v p L 4 8 T _ m e s k - C p p o B l l v C 8 j 0 M r 4 g C u i 4 E q j S q l r L 6 0 1 C 1 s 1 C 8 i h H o r f o m 9 C 2 h O z u n B 7 0 x B p 1 v E 2 4 n h B u s 9 E z 8 g C - 0 I 6 8 t D x p f _ q 1 B 9 t r T o 5 y H o l G u s h D 0 v l D y 1 Z z i - E s 4 n H m m m D s 3 7 J 8 y 7 C o s t B y r _ H 2 n r B t g - B j o 0 C 8 m i D 7 - Y v g 1 k B r - g U 3 1 y I 8 n x V 7 i n E w z 1 C h - 3 5 C n q h G x 7 v B 2 y w B 5 _ 9 H 4 n h K o l m Y j v 1 E t h n C 3 0 2 R r 8 3 I 4 v x K n k J o 9 0 Y s u _ _ B u 0 5 n B 3 s 4 H 5 y j L 5 l x E z n o E l 8 - D z z 3 C m r _ D 2 h X l i y C 8 9 h B 3 o p C 4 o 7 C j v l F 1 4 x B p 1 1 D y l 8 F s h 3 D y w 7 I 4 5 l D k y 4 C j v n B 4 x 2 E h n l C o s w B 0 i 9 D t 7 n H o g _ J j 4 o G 0 g n D q w 0 b l y q C v 5 v F g 6 K m 8 q E k 0 O p 7 a s 6 - R - m _ B g _ V x 6 E r 9 V l 9 8 F g 9 q D 1 5 K 7 w 1 E 8 - J 1 s R p t l F 3 v m B k s l G w g s Q u 1 k V - v w I s m m G w t g D u o i B o p 6 B k t R v x w B 4 z m F 2 2 w C 9 o 8 U u 9 x E t x i F v p b u t h C g o 5 D _ k 5 C w q g H i 1 9 D 9 2 5 C n t 4 C l p x D n s 7 C 6 2 5 N t o - 3 C p o i C - 0 _ D h _ 5 E z j m K x 7 E l x k E t o l q E w t l S g v i _ C z - 6 L 8 t 6 z B 0 q o L 8 q 5 1 C o w _ f t o t B h 5 6 T v 3 k P k j t F 7 x u O o z q P 7 s m G t - 7 J 1 6 h g B r q l H g - 7 B w m s g C 0 k 7 X 9 z k H 9 8 y 1 G i - 2 H v q j L 1 _ t F 2 8 e m i j Q 3 0 - E s z _ E z j m O w m w U t 4 g D 7 7 x C j 4 - J - j 3 U 5 k 6 B i 0 j B 1 q 5 J k w o J w j o F q 8 b i 2 9 B 1 k p Q m m w D k w 9 F t 6 t b h 9 p L h n t P 5 8 8 W z l r G j 2 0 h B v 5 t G l 8 h P m 1 o H 8 0 - c x - r I i x t I t z 6 G 7 q z E 9 7 n H n 3 7 C m n r D 7 m 6 V 3 g u D i k 8 C t z 6 Z 2 2 s Z 3 o y G 3 o u F _ z u H 7 5 k U s y _ K n 6 3 H r n - G v r q E 0 w s G l 4 o Y 1 4 y H g 7 y v B 3 i l K r 0 k M v x o C h r - G j u 7 E l r 4 C h t - K r h T o 8 m G - - o C i g 9 D g g j F k 5 j K 5 x t F g t o D _ q 7 G r - 3 C 8 o p G k u 4 Z j 1 m E t 8 u f _ o x X m k y C v p g B s 8 w G 6 r 0 M - i v r C n n k w B 9 x j 0 B 3 3 l O z 7 r B p y h p B i 5 3 g G 2 _ - a p t x C p v M n 0 g G n u t W z o y F 1 7 i I z k s P 2 3 h C g x t C s u w e 2 t k I i 3 9 Y i z j B - p u C p _ 0 H l u _ N _ h w I v v 2 r B g n m F 7 5 S r j j c m k c k - l B l _ 1 B 7 n U 4 - n B 3 - s E i 6 R i p h D n w l B _ 4 - C 2 i m B - y n B l _ 8 B s v 2 L 1 0 2 D t m - F w 6 y B _ 3 g C g 8 t K u u p B g 1 E y 8 o C 6 j Q s j a w s K l 2 h B 1 g h B h z 7 C y w 2 B h 9 7 E 8 7 t B 6 - l B v y J 4 u m B v w O g 4 f y 4 a z 5 8 C h h r f - w 8 D s h 8 d 5 3 9 B g 4 q W o q g E s g s L n i p b - 1 g E 5 u x C o j 0 F 1 0 9 M 2 n h K z p w w C l j h M - _ q P _ 5 v H y h v O r 1 k R m k r H x j i O 2 6 5 S 5 g x I m 7 n I 9 o j G o q 6 E h v 1 E o 3 j E t g 6 O 0 x h m B v i l K l l 5 G 9 4 6 P 8 g p H 1 w 6 M g k v C v 1 w H p r i F u _ 8 H 2 w s e i q m C 2 k 9 r D p - k R i t h H h 4 m E k u i f r 6 8 K t 1 8 D 0 _ l 6 C h t 7 U q g w V 6 4 m H _ - p N g v r H _ 5 n X 5 i i F _ 0 y C w s 0 E z 8 x I 7 o 3 z B v l g F r m z D g 5 m E n n 3 K y y j D 3 k r D m 0 5 H k z u N 1 4 q O z s q E 7 g j 7 B 4 3 m K r _ o r B 8 8 u N 6 g 9 F 0 8 u H x v 7 E - - 8 O 2 r g 5 C r r p C s _ r g D 7 1 j E 6 i p F n 2 5 D 6 0 w D l 0 x G 8 s h o C 7 x r E s - 0 F g k w G h z 5 H o l s R u _ 3 M _ o 3 D 0 _ u N w r o D m n t E 5 z r E 2 5 7 C z 3 s H k w r Z t m 6 I g y 4 I 6 q 2 R - 9 8 K x - o M 0 n o D 4 3 m L 2 k p K 9 5 8 C r u n D y i 0 M s 5 7 E s o x B n o w q B 0 8 - F u 9 t C 1 s 3 E 5 9 i F t 7 q E 3 9 l G j 9 u T h 2 l c _ 1 v D 3 n y L u 9 m E n 4 8 G 1 t 1 E 7 3 x O j i w S n _ x T 5 _ 5 G & l t ; / r i n g & g t ; & l t ; / r p o l y g o n s & g t ; & l t ; r p o l y g o n s & g t ; & l t ; i d & g t ; 8 6 8 4 7 5 7 1 8 1 0 1 6 3 0 9 7 6 2 & l t ; / i d & g t ; & l t ; r i n g & g t ; 3 w o p i i p 9 m I 4 3 l K 3 u t I _ 2 y G r q y C k - y J g 2 3 I u i 2 K q p z E v 6 w J h 2 i D n 4 0 C - s 7 T w s 9 F z v p F k k p H w 4 p G n t 1 H 2 y m D k s j C _ q 8 E & l t ; / r i n g & g t ; & l t ; / r p o l y g o n s & g t ; & l t ; r p o l y g o n s & g t ; & l t ; i d & g t ; 8 6 8 4 7 5 8 9 6 7 7 2 2 7 0 4 8 9 8 & l t ; / i d & g t ; & l t ; r i n g & g t ; h p u t x q t p n I 4 7 y K _ 0 i E x 0 - C 8 x q E v s s F 5 v j D 3 t t E 9 w j D 5 8 h G 0 _ n G r 7 k E m k j D l n m I v 6 0 I 5 7 g C p l n H z w 3 H u t 0 M 6 r s C 2 2 9 D l v 8 G & l t ; / r i n g & g t ; & l t ; / r p o l y g o n s & g t ; & l t ; r p o l y g o n s & g t ; & l t ; i d & g t ; 8 6 8 4 9 2 2 1 4 2 1 2 0 2 1 4 5 3 0 & l t ; / i d & g t ; & l t ; r i n g & g t ; i 2 y q t 6 6 _ m I j 8 4 L 4 w 5 E 5 i y L u l 1 G 3 r m H g 1 g I i v t D w k 6 L x u 8 9 B g i o N p i F p k z H - t j G r t k U 2 0 6 E 9 9 0 F s 2 v V p u 4 D h v i F x 9 7 F _ - 7 C z u r K 3 1 p H n n 7 E z i - G _ 1 h G k h 1 D j 6 n C & l t ; / r i n g & g t ; & l t ; / r p o l y g o n s & g t ; & l t ; r p o l y g o n s & g t ; & l t ; i d & g t ; 8 6 8 4 9 2 3 2 0 7 2 7 2 1 0 3 9 3 8 & l t ; / i d & g t ; & l t ; r i n g & g t ; l o 6 7 q s p o n I 1 g v F o n w F m _ y E l q 9 E 9 5 n G l q 9 E 8 x _ F v i i J _ m 5 K 7 7 l Y j 1 4 9 C x m h H j m p H i p w G o 6 r F w n 6 D x s u G 9 w w H k i v N y j k F r 4 1 E w - z E n r F k - z O u q s O w 2 7 G n j 8 F 0 m o L _ v m H y m - H j 8 n H u j 9 E o i 9 E o 7 n I r 1 g I 7 m x P y i x C p k k F & l t ; / r i n g & g t ; & l t ; / r p o l y g o n s & g t ; & l t ; r p o l y g o n s & g t ; & l t ; i d & g t ; 8 6 8 4 9 2 3 5 1 6 5 0 9 7 4 9 2 5 0 & l t ; / i d & g t ; & l t ; r i n g & g t ; w u v m 4 i 5 w n I y m 8 h D 1 z y t C y z 2 r D k 6 _ y D 3 o r 2 C v 6 q y C 6 j n n D s q 5 i P i _ 6 6 D s y z y C q m n j C r t p d 9 n i y C n t 6 l B j - 7 o B 4 - n 5 D 5 r p 1 B 8 m 4 7 B 2 6 1 r C 8 w z j D k t g g o B x i 2 6 B w s g s B p w 2 c & l t ; / r i n g & g t ; & l t ; / r p o l y g o n s & g t ; & l t ; r p o l y g o n s & g t ; & l t ; i d & g t ; 8 6 8 4 9 3 7 1 9 1 6 8 5 6 1 9 7 1 3 & l t ; / i d & g t ; & l t ; r i n g & g t ; r v g n z p 9 s n I v k o J s t 8 J u 0 0 e p o s T o p m Z _ v 8 J l 0 9 D - z w K m h x I r t 6 G w h 1 4 B t 2 m O 5 1 o b s 7 6 P _ j h Y 2 q m P y j l e w u n L & l t ; / r i n g & g t ; & l t ; / r p o l y g o n s & g t ; & l t ; r p o l y g o n s & g t ; & l t ; i d & g t ; 8 6 8 4 9 3 8 2 5 6 8 3 7 5 0 9 1 2 1 & l t ; / i d & g t ; & l t ; r i n g & g t ; v 2 9 v u j r 3 n I i h u O l m v g B - 7 j Z 6 u t L - x x a q p y R j w j D p u - F 1 h 5 J h 8 n H 5 t k V j i _ X 8 z o O g w o F 0 9 o O 2 u 5 I g 3 7 I & l t ; / r i n g & g t ; & l t ; / r p o l y g o n s & g t ; & l t ; r p o l y g o n s & g t ; & l t ; i d & g t ; 8 6 8 4 9 3 8 3 2 5 5 5 6 9 8 5 8 5 8 & l t ; / i d & g t ; & l t ; r i n g & g t ; g 9 w p z n p 5 n I - 6 6 F s - q G 4 0 s E h z t E x r j W m 4 0 I 2 l i 1 x B q 1 g I z 7 r E 8 k x D 8 7 v G j w - o C 5 z h E z 0 r D o o z I 8 p 7 Q l w 9 I r m g G _ 6 5 G s _ v R u i 7 J 7 7 v M 7 w s N p g q T 9 q 0 z D m 1 9 y B o r g h B 4 j s a 5 g 5 P i w p S t 7 l T 6 i s H r 3 3 F 6 1 y I & l t ; / r i n g & g t ; & l t ; / r p o l y g o n s & g t ; & l t ; r p o l y g o n s & g t ; & l t ; i d & g t ; 8 6 8 4 9 4 2 8 6 1 0 4 2 4 5 0 4 3 4 & l t ; / i d & g t ; & l t ; r i n g & g t ; 4 m v q s i h z o I k x 0 2 W q j - k G t y s s a g 0 0 0 D g 5 7 3 O x 5 0 h C 4 r o l B 5 - x 1 B y m m t C i 1 p x F z t x 3 D 9 q 0 s B k p o Z w l y 1 E s w w j L o 9 5 r v B 9 9 8 1 N _ w j 4 C _ g l p G v l m l B 5 6 p f _ g 9 o D & l t ; / r i n g & g t ; & l t ; / r p o l y g o n s & g t ; & l t ; r p o l y g o n s & g t ; & l t ; i d & g t ; 8 6 8 4 9 8 3 6 8 0 4 1 1 6 3 1 6 1 8 & l t ; / i d & g t ; & l t ; r i n g & g t ; _ - 2 t u 5 n u o I 9 9 4 w D s y 9 l X 2 z 7 V t q i k p B n v q b w 8 p 3 Q _ 3 4 M n i q 0 D 9 u p 5 K r s m i Q 3 z y J & l t ; / r i n g & g t ; & l t ; / r p o l y g o n s & g t ; & l t ; r p o l y g o n s & g t ; & l t ; i d & g t ; 8 6 8 5 1 6 4 6 1 8 7 9 3 8 7 7 5 0 6 & l t ; / i d & g t ; & l t ; r i n g & g t ; 1 3 w u r i 0 0 y I t 4 2 H q t i H 9 n - I 2 n 5 J r z t I p 7 1 b w - v H h 2 u s B n v s p B _ o 1 G 6 5 t G s q 4 - B 2 l 8 x B z u _ I 6 i s k B p 6 3 n B w 7 n G 6 2 t E k q 5 G 9 8 - G q r 2 I l v 5 J 4 4 l E u m q F n 7 - G v h 3 I s 2 m G - z l I 3 j m J 0 u z D 8 l _ T o 1 z G t y q o C j v i H g 8 4 I & l t ; / r i n g & g t ; & l t ; / r p o l y g o n s & g t ; & l t ; r p o l y g o n s & g t ; & l t ; i d & g t ; 8 6 8 5 1 8 3 7 5 7 1 6 8 1 4 8 4 8 1 & l t ; / i d & g t ; & l t ; r i n g & g t ; 2 1 p z z t 6 g 0 I v 0 x G 2 2 3 E 0 t t H s 6 h k B y 8 r F 7 o h j B 7 j q G u - 6 I 0 g 7 I p 9 n I 7 1 9 D 0 2 _ C q h 3 F r 2 x E y x l G _ r 2 D 8 j i E r g y Z 7 h s G o r k F j 3 y I v 7 p F t 8 9 I x z 1 H u m 6 n B 9 u t R k 4 u F n r k F m 7 9 C 6 7 z J 3 9 _ J 5 s u R t 2 8 Y m h r K 3 o 3 N w z 8 X y 7 4 T - 9 r N & l t ; / r i n g & g t ; & l t ; / r p o l y g o n s & g t ; & l t ; r p o l y g o n s & g t ; & l t ; i d & g t ; 8 6 8 5 1 8 5 2 0 0 2 7 7 1 5 9 9 3 7 & l t ; / i d & g t ; & l t ; r i n g & g t ; g k z n k h 5 4 0 I j _ o C l 2 t E r j j Q u v p F p v r P g y o C 6 0 g E t 0 m W - z 8 E 8 9 o F 1 r p G s q v H k w 6 V - v 3 R 5 1 4 G 5 2 4 N h 7 7 H - 6 z J 5 i 1 L g m o M 5 w 8 E u 7 p H l w 4 G q t 7 J p - 2 D 7 1 8 P z r 4 C s x - C j p i S r n k E h z 1 J i 5 9 K h h 9 C 0 s 6 E n y 1 J s s r H t u g Q _ x z G 1 9 s D 1 _ 2 N u t v O j s 8 Q v k g E i q p G r n z L t 3 p H z k 0 D w 0 z J & l t ; / r i n g & g t ; & l t ; / r p o l y g o n s & g t ; & l t ; r p o l y g o n s & g t ; & l t ; i d & g t ; 8 6 8 5 7 7 0 9 9 9 4 5 6 5 9 5 9 6 9 & l t ; / i d & g t ; & l t ; r i n g & g t ; _ w u 8 k h 6 - t I l q o k C u k z t B 6 x _ b n 7 l - B 3 k 8 5 C s l z m D 5 7 w o E 7 o 2 h E k z s 5 C z _ t z C 8 1 t u B v 7 7 g E z v z g C g - r z E - k w u P 2 z 6 p B s 4 y g E i h 3 w B p 9 9 2 L w 4 h u K s z 7 c 0 i 7 v E 1 t 6 j H 2 o - 2 B k 2 7 p D 5 j k 7 C 0 _ m 9 E t u k 2 B k 5 g l B & l t ; / r i n g & g t ; & l t ; / r p o l y g o n s & g t ; & l t ; r p o l y g o n s & g t ; & l t ; i d & g t ; 8 6 8 5 8 0 4 4 6 5 8 4 1 7 6 6 4 0 1 & l t ; / i d & g t ; & l t ; r i n g & g t ; h 4 _ 5 y t 8 k w I 4 s 9 I z n 4 R l i x K 4 _ 9 M 4 2 g J 9 p l l D 8 q y Y 1 h z P t 2 7 S 5 t u I 1 7 i G 6 x y K u i m I v 6 n R h l l J 8 j z J h 5 q M w x u G u m u R 7 0 1 4 B 5 p w 5 C 7 z h G - j w f 8 p 9 D m 7 x S k h n N 7 0 _ F h t 7 N _ i 5 I o y p G p 4 1 E p - - V _ 8 - F 8 8 v D 4 - g K 3 1 l K 1 t j G _ y 7 O y 3 4 F z o s K 3 l _ E - 9 9 I - o m I j 6 g I 0 3 4 F l j p N 3 n 3 G - s l O v _ h C z y 0 O & l t ; / r i n g & g t ; & l t ; / r p o l y g o n s & g t ; & l t ; r p o l y g o n s & g t ; & l t ; i d & g t ; 8 6 8 5 8 0 4 9 1 2 5 1 8 3 6 5 1 8 6 & l t ; / i d & g t ; & l t ; r i n g & g t ; m 2 6 u 2 q 0 v w I t q y X 7 y r E u 3 j G s o n H v 3 7 I m k k E p o m M q 1 o F u t 2 l B v 1 5 C q 5 0 Y i w g O 9 y r C n o p I 6 w v I 7 2 4 D 6 m 7 G v h 5 E _ 2 w G - t _ J & l t ; / r i n g & g t ; & l t ; / r p o l y g o n s & g t ; & l t ; r p o l y g o n s & g t ; & l t ; i d & g t ; 8 6 8 5 8 0 6 7 3 3 5 8 4 4 9 8 6 9 0 & l t ; / i d & g t ; & l t ; r i n g & g t ; 9 l k 8 s y n j x I 2 k l 5 H n 5 i 6 B h k 0 l B n 1 h w D 6 u n f q 8 1 i B z - j 5 B o i p h C g o z y C k 7 y x B 6 5 y Y 5 9 n W u n y 7 B _ 0 4 Z 3 o 9 x B j _ 9 9 C 9 0 - z E 6 h s v N y g - 5 B u 2 n w C 5 x u g B o x _ _ C l w u h B p g r 2 F 1 v 7 j C k 0 x y H m g u m D o q h q C l i q 1 B q s 2 9 C l v k e o s 1 o I i j l s B 8 p m g B h k l s B u j n s B n - 1 - C x z 1 z B i z q y G 9 r r t C g n l i C q t h m D t i k m D - m x 8 J s r k n C - s 1 k C & l t ; / r i n g & g t ; & l t ; / r p o l y g o n s & g t ; & l t ; r p o l y g o n s & g t ; & l t ; i d & g t ; 8 6 8 5 8 0 9 8 6 0 3 2 0 6 9 0 1 8 9 & l t ; / i d & g t ; & l t ; r i n g & g t ; o p v u 3 0 k 3 v I r 3 t E v t 4 E _ i r G v v 1 D t w o D _ 5 m O 1 j - S t l o L y k 1 P 5 3 q K u 9 z C i _ h I z p j I 2 h h K 3 2 5 C z m - C 3 - q G 2 r n E x 8 9 E r 5 8 K m z w E 0 o 5 I 9 2 8 G i 4 v I x 1 k M & l t ; / r i n g & g t ; & l t ; / r p o l y g o n s & g t ; & l t ; r p o l y g o n s & g t ; & l t ; i d & g t ; 8 6 8 5 8 1 0 1 0 0 8 3 8 8 5 8 7 7 1 & l t ; / i d & g t ; & l t ; r i n g & g t ; _ n - h q h 2 3 v I k v - Z w x 4 y C n t n M 3 _ p Q v 8 6 k B 4 6 _ U 5 i h G y z 2 E i 9 3 R 7 x 8 J u j w E v u - G w j x F u 8 x P & l t ; / r i n g & g t ; & l t ; / r p o l y g o n s & g t ; & l t ; r p o l y g o n s & g t ; & l t ; i d & g t ; 8 6 8 5 8 1 0 7 1 9 3 1 4 1 4 9 3 7 7 & l t ; / i d & g t ; & l t ; r i n g & g t ; n 3 l 0 o l u q w I j s m 4 B y v m n D s z h h C 1 y _ V z - v 0 D s x k n G _ g 2 1 C z k x E k o k I - 8 z C 0 n 4 H 9 w 2 u C l h j 3 B g w j 1 B j 3 5 m B r l - p B m t 0 u B - 2 w 5 C 3 6 t g C q j n e 8 o 4 0 G 3 j 8 v E 1 x y i B q 9 3 b 3 g 8 z B o g y h C q x u q C k - i s C q x i 2 B y i r i C i 0 6 n C q x 1 i F w 1 t x B z n h j B 3 w t b j x 1 i B q 7 y b o 5 3 T x s x l B 2 y i p B 0 o 4 y B _ g x n C 7 v 1 2 E 1 x p 5 B q - - m B h x - z C y 2 7 l B h _ u n B s w 0 r B 5 9 m X 4 x r l C 1 - 8 z C g 9 4 x B v g t 7 B w - 1 _ B l 2 m r H 7 0 o 0 C 7 3 y b 6 l q i B 0 s 5 l C i 4 j n B 2 p 9 w F 4 1 k z B 4 w g b 7 t r l B _ 1 y s B _ g l t B r o x m C x g s 3 C 0 o h v C m z 3 - B 9 x v q B s r t r B s t 9 y B m 2 t s B l 8 s q C k 9 9 r B 3 v - j B k w w n B 1 7 z p B - p 3 t C k u 6 b 1 7 k g B i m u k B w y 4 1 D r k o X x 1 g 1 C z s u g B 6 4 v s B _ 1 l n B o j o i B 4 5 v 4 B 1 j t w D t p s i B n o p x B 7 9 u v C 6 g n v B 3 l m 8 C u y - S 7 1 p s D w 3 v g G v _ t s C _ m i o B l y _ i B i 9 n q F _ p z Z 0 8 p y B 4 6 7 U t v _ g B i 0 4 V 4 t l o B t y l w B r 6 n 1 N 3 w 8 n C s s u g C j s 8 7 B 2 1 4 o C - k v w E t z 2 o B m u 6 1 B y 5 _ m D z u j o B t i 3 i G s w 9 m L 2 s _ v B s u h h D k - t 8 B h j 1 m C s _ w p B & l t ; / r i n g & g t ; & l t ; / r p o l y g o n s & g t ; & l t ; r p o l y g o n s & g t ; & l t ; i d & g t ; 8 6 8 5 8 1 2 2 9 9 8 6 2 1 1 4 3 0 6 & l t ; / i d & g t ; & l t ; r i n g & g t ; t 2 m m k r j 5 v I s - 2 m G j 8 0 v H g v x - E 0 4 8 q B l g 3 y B q u s g D k y m y C x w x 3 C t 2 p 6 B i l h 7 F w i _ 6 C r u r o D 6 p y i D y 3 _ f 3 o 7 s C n x _ w P j 8 q 2 C o 9 t v C n n _ k F 9 q x z C 7 m w - B 9 n 9 2 D 2 6 v 6 E g p q c 9 7 0 x P o 6 m 7 D t n k m D 0 1 z _ E q v u i B - w r v B o m y 1 C k 5 2 f r y 7 1 B 7 y 4 3 B h 4 0 q C t 5 h q B _ z 5 8 C x y t m C i h g p D j u k 7 C m 1 v q E h y z z B 3 p m j B o 2 6 e 5 g i y C 3 5 2 i C o h x h D v 8 o 0 C l t o p C q q t 6 B z _ i Z 8 2 2 v B 7 k n n B i h 8 c k o n g B l _ r b r i o i B r 7 z x B i 0 4 k B x m i X h k l j C x 1 - 6 B o i k m C g 7 j 0 F m m 7 v N h n 0 h B y u o m B 1 i u x G o u 3 j C i h 7 t D 5 _ y 6 G l 9 1 n B k w l 6 C m 2 m Y v n w m B 9 i - w D 7 m i i G m p i 8 C t j 0 n D 5 u _ x B p u z 4 B z z n 1 K 6 r o 7 D 4 p x m C 4 w 8 1 B 5 y o l D o h - n C 8 5 n d h p s z C s q j 0 C q o - i D m 4 2 - B 1 3 j h H j 8 i n B h 9 4 2 H 3 l u n C k 7 w q C 9 t u 4 D 6 _ t 1 B j 9 q 6 C 5 p 0 z C r u j p F 6 n m _ B 9 s z o C 3 l 0 t B i z o 4 E 7 8 4 7 B z _ h 1 C 0 r t Z 1 2 7 r F - p x 9 B s v w 0 B x l 8 f 4 v l n B & l t ; / r i n g & g t ; & l t ; / r p o l y g o n s & g t ; & l t ; r p o l y g o n s & g t ; & l t ; i d & g t ; 8 6 8 5 8 1 4 3 6 1 4 4 6 4 1 6 3 8 5 & l t ; / i d & g t ; & l t ; r i n g & g t ; 1 w o 6 4 x v w w I o w y H n g p D z 8 3 J 4 9 l L x o 2 N g u 5 F - r j F p 9 7 H w j v F 9 y 3 E 9 s i E 3 q l N 0 v 5 o B x l u F _ 7 h G s g y Q i t g I 5 k 8 D & l t ; / r i n g & g t ; & l t ; / r p o l y g o n s & g t ; & l t ; r p o l y g o n s & g t ; & l t ; i d & g t ; 8 6 8 5 8 1 8 0 7 2 2 9 8 1 6 0 1 4 4 & l t ; / i d & g t ; & l t ; r i n g & g t ; v o g k g s j l x I u r 4 i D 7 3 m s B 2 7 y d l g 6 v B h u v i I h n g e 8 1 h p B i n k 6 B 2 8 y 1 D t 6 s 8 D 6 1 _ g B t 4 0 q C 8 3 3 3 C k q 5 j G k k - x C u i 4 d i t 8 7 B o o g 7 C k r 9 u B 8 6 8 u C g - 4 _ B 2 _ q - D u u u 6 B - 3 s m F 4 6 o 1 D q 9 1 u C 2 1 j c m t o 4 C m i 0 v C n k h w B 7 o h a 0 x k z B y 5 t 0 D 1 y t t D 7 _ y 7 C m k j 0 C 0 _ 8 p B o q t d 4 4 n s B l g z m H o 2 q k C u 4 3 7 C 4 w k e - u s h C - x o q C g m 5 3 B 1 5 m 8 D s x 6 m B x y y - B 7 k 7 v B p 2 k k C p z v y C 6 9 6 2 B o 2 s z B 6 j 4 2 B g g 2 t B 3 1 p - B 6 4 o 3 I h m _ v C u r x 3 D t - 8 z B g k l j C i w 2 h C g w s v B r q l i D g m z g B q g 3 0 D h g g u C u x h n D y l 8 d 1 s u 8 D h m 3 4 B g u - q B 6 i 6 a w i 6 5 H g w o 2 B & l t ; / r i n g & g t ; & l t ; / r p o l y g o n s & g t ; & l t ; r p o l y g o n s & g t ; & l t ; i d & g t ; 8 6 8 5 9 1 3 3 8 6 2 1 2 3 9 2 9 6 2 & l t ; / i d & g t ; & l t ; r i n g & g t ; g s 6 5 s u 0 n y I 5 4 8 7 C g l g g B y 6 j 0 B 4 o p 9 G s t 0 0 B g n 7 6 C q j o l D z k u y B 8 y x r C l 8 4 x B q j h g D t s 0 o G _ 6 z _ H h x x 0 C x u i 2 C s y 1 z B h z y W _ u 3 a n 8 k j F n g z z E h 9 4 8 C r i 6 z G s t n 2 F u x o 1 E _ y u 9 B 2 x 9 e r o r y B y 9 - 1 B l 3 l j B m 2 y g D i 3 9 w B w 1 4 s C z k k r B y _ i 3 B z v l u C i 2 v _ B 9 5 4 i B 3 5 x X _ x s q C 5 5 k l C o i s _ C o y - i B l v 2 q D x r r q D z o q u F 0 j 2 j C j j _ 3 B g k - l G o s s u G n q w j C 5 v 4 k H 6 _ s v H 1 s q s B p 6 0 s E w _ z h C w r 4 1 D q _ i l G h k 1 7 C r z x d n _ i r B t n m G _ 1 k J 7 q j G i 6 2 G 6 r r H 5 2 9 X 6 y w 5 C k g o 6 B j x 9 v B w m k Z y z t z H h j 6 9 E 3 z t 9 E 1 s p 3 D m i j u D m 6 g 6 B & l t ; / r i n g & g t ; & l t ; / r p o l y g o n s & g t ; & l t ; r p o l y g o n s & g t ; & l t ; i d & g t ; 8 6 8 5 9 1 6 8 5 6 5 4 5 9 6 8 1 3 0 & l t ; / i d & g t ; & l t ; r i n g & g t ; 5 2 k j s 6 i y z I 5 5 4 U 1 l 5 G y j p Q 3 _ 6 v B q p _ L t 4 q F 4 x 3 L 2 j 9 G 2 k _ L 3 z l O 5 g z I 6 s v S t h h K l i j P k 5 8 D y 1 u E h 7 v E 0 7 g E t 2 4 E 7 l h E 2 t o I g 5 4 O 1 7 u s D y r z L h q i T 7 u m J u m o J 3 y 9 H h r 3 F h o 1 H n 1 8 F v 5 k Q p p _ L 1 r j h B j _ _ N 1 8 3 G n i s F 6 n 3 G g 7 9 D 2 6 4 V 2 q - D t 3 y b l 3 p I 5 9 o I 9 7 m E - - v G v _ v G 2 r 4 O 7 v 6 M 2 9 7 a l z 3 E 3 y u I q m 2 H x z 8 O 6 7 m E 1 3 p G z s 7 v B 7 - k K 3 p s q C k 3 p I 2 s g K 1 i g T u s 2 h B v k 6 V & l t ; / r i n g & g t ; & l t ; / r p o l y g o n s & g t ; & l t ; r p o l y g o n s & g t ; & l t ; i d & g t ; 8 6 8 6 0 2 2 2 3 7 8 6 3 5 4 2 7 8 6 & l t ; / i d & g t ; & l t ; r i n g & g t ; p t w 8 p y 4 4 5 I - 9 h I r 5 4 M o w 7 N o 1 q i C h m 8 s B 9 h g N _ w j I r 3 u H - 0 - D p r 3 D 2 2 8 G j 7 l H u u m F i g u D w o q D 3 g n S 7 z y F m 6 l d 2 y j R s o - H k p - E z 0 l P k u 7 g B m 0 - F 5 s i O t i y H t y 0 H & l t ; / r i n g & g t ; & l t ; / r p o l y g o n s & g t ; & l t ; r p o l y g o n s & g t ; & l t ; i d & g t ; 8 6 8 6 0 2 5 7 7 6 9 1 6 5 9 4 6 9 0 & l t ; / i d & g t ; & l t ; r i n g & g t ; x - - i 9 2 v q 6 I 7 7 s l I _ w l 7 B m u x p F - v u 7 H i w g s E g 7 z u E q 1 2 o B h 2 1 g B 4 6 v r C n h n 6 D i 3 n o C i x y - C 9 h j p F m h _ q G - - 7 j C t 4 0 2 I w p l j C 1 l u a p 1 p j C 4 t 5 - l B _ n 3 Z 3 4 0 r D & l t ; / r i n g & g t ; & l t ; / r p o l y g o n s & g t ; & l t ; r p o l y g o n s & g t ; & l t ; i d & g t ; 8 6 8 6 0 6 4 3 2 8 5 4 3 0 4 3 5 8 8 & l t ; / i d & g t ; & l t ; r i n g & g t ; i 9 k i y 7 s v 0 I 4 6 j J p p 9 D k - 2 F q 2 6 D - s u J 7 i v C p 5 x D _ s 8 F 4 0 y H k r w Z _ - - G _ 7 v C 2 r r U 7 o t N v 5 s C k q 2 E p 1 y F l t k E 6 t g H z 8 7 D j z _ a w 0 j E q 9 r H v l o C z 1 - E t g v I 8 o 7 G & l t ; / r i n g & g t ; & l t ; / r p o l y g o n s & g t ; & l t ; r p o l y g o n s & g t ; & l t ; i d & g t ; 8 6 8 6 0 6 4 3 6 2 9 0 2 7 8 1 9 5 4 & l t ; / i d & g t ; & l t ; r i n g & g t ; 2 p v y x r n q 0 I 6 v 6 G 1 u 9 F r k v C 1 7 q C 8 x 8 n B m 9 8 K z s 7 Q x h 3 G o 6 s I _ - _ M r 2 z G q m r F n o u G j 2 m G k 0 5 C s 7 y G 2 1 2 U g j 9 C 4 z 9 E g 4 s C s j m D r 0 r C q 1 8 C j k r H i z 2 G h j z C t x 2 D x s g E h l z D 9 n u G p v m E j 8 6 D v k 1 C v 4 7 E r l _ E j t w f u w q I 2 3 q K j i s i B 9 u n D w 8 h G 5 3 j C y z h E q 8 w G 9 y _ h B - h l Z r k i L & l t ; / r i n g & g t ; & l t ; / r p o l y g o n s & g t ; & l t ; r p o l y g o n s & g t ; & l t ; i d & g t ; 8 6 8 6 0 6 7 7 9 8 8 7 6 6 1 8 7 5 4 & l t ; / i d & g t ; & l t ; r i n g & g t ; t 0 n x 3 o v 9 0 I s h 0 L t w n P 0 o o E 6 l _ F q 4 4 D q _ s J 2 2 g J u 6 q E r w l F p h h F 2 k z C 7 1 4 N 3 x h U 3 v z D 2 9 6 J u 7 6 E w 1 0 M _ z u H k _ r H 1 6 v J p 3 m E 1 t x I _ 2 w F l r n F p - 3 G 5 _ - G v w 6 C t m 4 G k 0 1 F & l t ; / r i n g & g t ; & l t ; / r p o l y g o n s & g t ; & l t ; r p o l y g o n s & g t ; & l t ; i d & g t ; 8 6 8 6 1 8 7 1 9 8 9 6 7 4 4 7 5 5 4 & l t ; / i d & g t ; & l t ; r i n g & g t ; i x l g 3 r 3 i 5 I j r x G o t g F 0 o 6 D x 2 5 S k 8 - G q m 1 F q u q O t s r J o 2 l D 1 9 2 K l 4 w G u 2 _ T 5 6 n H 2 1 l E z o m E 6 t s r B v n k f y w 3 C q n n I & l t ; / r i n g & g t ; & l t ; / r p o l y g o n s & g t ; & l t ; r p o l y g o n s & g t ; & l t ; i d & g t ; 8 6 8 6 2 0 7 7 8 0 4 5 0 7 2 9 9 8 6 & l t ; / i d & g t ; & l t ; r i n g & g t ; r s p 0 w _ 5 _ 7 I m k 8 J 7 r 9 F w 4 w D v 8 9 C 0 3 0 C r p 5 C _ s j G 7 z 0 J 9 7 u H k n i M k y j o B 6 2 9 Q i p 9 G z k 1 T - _ 1 N 9 k n M v o 5 V 0 g p N l 5 8 D y w G n r 4 I j 4 r _ B o z 5 G 1 9 t V h x 6 D 9 k y G o l s P j k m P i o o Q 2 k j L 3 w r F k - 1 C q o r L 4 t w I h k t C l t g F s p 5 V i 2 6 E x 5 k a 4 y _ f t 3 m J y 7 6 C v o y H - l k E q z 8 C g v z F m 6 p E 5 n m S _ - 2 J x p h o B i m - F & l t ; / r i n g & g t ; & l t ; / r p o l y g o n s & g t ; & l t ; r p o l y g o n s & g t ; & l t ; i d & g t ; 8 6 8 6 2 1 9 1 8 7 8 8 3 8 6 8 1 6 2 & l t ; / i d & g t ; & l t ; r i n g & g t ; r 4 t h 6 2 o 3 7 I x g o k C 9 6 m b _ r 2 V 2 q 8 l G m s m 4 C u h j 1 B 0 p 2 p E o 4 - _ B j z m 2 C 7 0 t 6 C 5 4 n n B j 8 3 0 B i i 0 k B y p 2 m B _ 0 z Z 9 2 6 q B 7 p h f i n v m C 4 9 q v D k 2 5 a j r h a 9 j u m B j k u 0 D q z 1 q B g 5 r Z r s 4 a v i h h B y i g l B 5 9 r z B w - m 5 B n 1 t j C - k p 5 C p g 0 l B w 4 3 z B q p l s B y u _ 3 C g - t k C x p g i E 8 x 7 3 B w _ x v B n 4 o 0 B i 2 n 5 B q 6 x w F 8 y u 0 B z x 2 8 B 4 q u - B 6 0 9 0 B j t u x B g 6 w u B 6 r u 3 B g v t 1 C t g t y C _ 3 l r B n 9 v 3 C q u _ W 2 k w y B t u p r B _ i 6 l M w j t x D l q r m C g w j p B t j x p C 3 v l 4 B r m g s C u n l v C 5 s 0 m G 6 2 4 k F g 7 t s D k j 2 g D x w o 0 B k n 6 4 B u o i i C 0 - k l B w 3 r - B t h l w C j w n - B y 6 g i B r 1 z z B 8 w s v C 3 8 2 - E u m l a 1 - w h B 5 j 5 Y x r 7 5 B 9 w 5 m K m q _ l D 9 4 n h X q x i - B 7 q o v C o m i x B q y n 2 C 6 _ p j B y 9 6 u C g y j I w q s 2 L s o 3 W h 5 m 3 B 0 - - t B y p n 2 C q _ l 4 H n i w l D 2 y 1 v C 5 0 y 3 D x 7 k 5 B g u n x B 9 7 i r C t s m p B n w r r C r v 1 X k 1 4 q E o 8 - 0 B z 8 z 9 E s x 9 e z n o x J m i 3 d 8 u 9 e 2 l r q D o 6 8 r B j 5 h h D l v 7 2 C p 3 6 0 C y 9 0 m B 7 x 7 2 C v 5 u u F 3 4 3 c n k o o C z 5 z g G n u r f q 2 x x D 0 9 _ a 1 0 3 n B w i 2 h C n t - z C _ 3 6 f j 1 9 j D h s n r B m k s s B h x r f k 8 q w G 8 m 8 l D 3 i q 5 B l o s u D h 0 x 7 E 1 y 6 x H 5 i 2 l C - s 1 i F k 0 r i D 0 n 1 j F n 5 o z B 0 y - i C s p w Y o 7 p 5 C s p v _ D 1 w 4 p D 6 1 4 3 B n 3 n 0 E y r 8 3 D v 7 0 4 E u m 3 k L j o q j C 5 n q 3 C i 6 5 u B j t j w E k o 3 8 D x z 5 5 D 5 p q - F q x k 2 D 9 8 6 h C t 3 t g L g m s s D q m 1 4 D y s t b i t 5 w B z v 7 5 D n 0 x _ C s g 0 l C p m g b s k 3 w C x q 4 n B _ w 1 1 E 0 9 _ g G i p l o B z x q 4 C w 0 i 1 C 3 q t q B q _ p w D 6 9 u t C _ r g z C s _ 0 f v v y t E u 7 x s B 3 m x l O i 0 9 r B k i 7 i C y y 1 i L y q z i C g 2 p s C - k k w C r - m k D u n 1 q C _ 0 _ _ K m 0 5 j C s 6 o z C y _ k l B 0 q 5 w B h _ q j G v w i y E r _ t x C 9 t 9 f 6 1 - 0 C j 3 t y G y 3 9 r C s - u g C _ n q 5 J p n m t C y q i r E m z r 0 C s u u s B h 8 s i C q p 1 q B j h g y B g i _ v h C g 2 r x B 7 g i 4 B u o n r D 7 _ r 9 B x - 5 y B r l h o C x 9 8 Y 7 1 x _ B _ y u m B w x o 5 C 7 g w 7 D p g p 9 O 6 3 9 g C 3 2 2 8 C p 4 0 m F w u 3 o C z 4 w m C s u 8 l D 6 6 x 3 B t n l 3 C t - r g F r g 5 g B t 7 h i C w j 8 r B _ l 9 8 C 8 x h k F q 6 l v D n q z 9 D l 8 q 1 C 4 0 3 0 B q - _ f 3 - q m T m h _ v J o y t g C p w o r C p 7 o h D j 3 k 7 B z k 0 7 K 9 y r z C 7 6 _ o G 9 z p u C j 8 h p B i 5 i 5 B l u w 7 D g z n p E k t 5 m B 7 _ x - I k q 6 c w n 5 9 C p q o w J u i 5 m D 8 6 p 7 C 8 v o 3 C z s s p C 7 - 5 p D p g q p B 7 2 3 r C 4 2 _ w B v o - 4 B p k 0 v E h o m j B 5 g - f v n n o E 4 1 i s C i h 5 0 F 8 s h j B t r 2 j B v g 6 9 E s 9 8 U y m y h E 3 l v s B k y z i D 9 z 9 g D x 0 o h C s v v s F 5 w 7 k C k m k m D - _ q g C q - z _ B j p y u D - s r q D k 2 m h H g 9 7 o B 1 k j f 8 p l 0 C l w 5 y D q j _ p F 1 3 p l B p j t p B k w u 6 B l n x j J l s x 6 M 0 g q z B w 8 4 i B o r 2 2 B o n h w S t p 3 o G x p - n B 3 j 9 k B t 1 9 w C 0 9 s v H o 2 k v J _ y j 5 D q u n 7 C 5 n x u B m - 0 z C v s 5 0 B t 8 w l B z w 6 v B j - v j C 8 k 4 t C 1 o 9 0 C y y 0 r E j m v i B 0 m 3 z B l 7 l 6 C k 4 3 q I y i - 4 M t n v m L 6 y n w C i u y s B h 4 w p C l z _ w B v _ y i G k n 7 w B o i m 9 F g m x b 8 0 g - C h h i v B z j l u D 7 z m y I p v 6 r B t l l c 7 r 5 j C 6 _ s x C p h j o B i 7 z q B x k u a y k 3 n D x h u k B s o 3 u L 7 z 7 u C t l 1 n B 6 0 6 k B 3 m z k B 8 2 - i B i v r v B 7 g 9 p B x v 7 2 B 0 _ p j D 3 - o _ B 3 i h i B t 5 u r F 1 0 7 3 G 1 s 7 4 B 4 5 j g F 4 i v j B 3 g _ _ D z o 5 w B o p 7 i B g r 4 u D z s k p F s p 1 8 B v j y 0 E q 7 p p F g 0 i 4 G o g 6 u D 5 o w m B w m v l D x - 8 h D x m 5 w C v g 5 0 C j o y i D y w h _ C 4 l 9 e 3 u g 2 D k y r 7 D p m h z E g 6 3 q I 4 y x k E 3 r x r E g l k q B w k n - G p - s 6 L n o _ r H g n m r B 8 q 8 8 D s t r s D q 6 q n B 7 3 4 z J 0 9 s g B 7 k 1 c y v n 0 B q n 4 5 B i 3 t y C p 6 9 w B x r t v B w 8 j k C q 2 h g B _ h l k D r j 5 h C x 0 w q B 5 i 7 w F v m 2 q D 9 3 8 g D & l t ; / r i n g & g t ; & l t ; / r p o l y g o n s & g t ; & l t ; r p o l y g o n s & g t ; & l t ; i d & g t ; 8 6 8 6 2 2 2 5 8 9 4 9 7 9 6 6 5 9 4 & l t ; / i d & g t ; & l t ; r i n g & g t ; x - 9 _ 5 k q q 8 I 7 n j P 5 l h e h n h H p j g G u 3 h P r y 8 C r x 8 C s 9 k F 4 u t D q 5 7 J k z u H r l w G r l 2 J _ v w I x 6 q E g 4 3 K 8 z j E 9 o w G h y h Z j u x C w 8 l H 7 4 q D & l t ; / r i n g & g t ; & l t ; / r p o l y g o n s & g t ; & l t ; r p o l y g o n s & g t ; & l t ; i d & g t ; 8 6 8 6 2 2 2 8 6 4 3 7 5 8 7 3 5 3 8 & l t ; / i d & g t ; & l t ; r i n g & g t ; s 6 3 q s s g x 8 I 1 m 5 C l o i I 5 j 0 H 6 h y H 3 t 6 F j i q I 4 l k E w m q J p 5 3 D w w j h B 6 x o G 4 o t H s 0 0 F 9 x 4 I v _ o I q l y N j 1 i K 7 8 y J _ i _ J o o 2 G p m 6 D 8 g 7 O k m _ P n 2 y M j w v C j w u D p - u I 1 9 0 E o 8 h G o s w K & l t ; / r i n g & g t ; & l t ; / r p o l y g o n s & g t ; & l t ; r p o l y g o n s & g t ; & l t ; i d & g t ; 8 6 8 6 2 2 7 5 3 7 3 0 0 2 9 1 5 8 6 & l t ; / i d & g t ; & l t ; r i n g & g t ; 9 3 p 3 9 j j y 9 I y v m 2 B p 1 r u B g x _ 9 D g 7 k v B h 6 6 v B o 1 3 q S l 1 x m C 4 q x 9 D 1 x h Y w h j r D q 1 _ l D 3 n y f 6 p k n E t h p 2 B 9 n 7 4 B w 5 q 0 E _ s i p B 7 q k n C h z 9 o C n 4 y n C i 4 y _ D 3 3 j h C o 5 p u H 3 r y g C q u v X w w i _ C 2 6 3 y B 4 y g 3 B _ g 0 y E s s 2 p E 4 p 1 n B i z y i B 2 o y j C 1 l 1 p D 3 w z y G 3 u _ 7 B n z 2 h B x 6 5 m C l o g k L i w s k B 2 - 6 h C l 4 u p C g 6 o s D i 5 p 3 C q s 1 t E 1 n o o B 0 1 x r C 3 g 1 r D 1 4 x n D p m 1 7 B p 0 l k C v g 8 g E 9 t k n B z t w o D 7 9 1 j B x o 5 t B 0 z g o B r r m 0 C r l p W w h s x B s j 8 m C 5 p 7 0 Q x o y c _ 8 m 3 B j w 6 g D 5 7 4 0 B 5 y 9 0 E 3 l r m B 7 r h 4 B i h m e n s z T 3 8 9 q B h h j h B k w 7 i B 6 - 7 2 C j - 9 v B t o s y B _ w i m B k j v o C - 2 1 t C n o 1 9 S n i - 3 C y s _ 7 D n l - s D x t k m C _ 3 r _ D r 7 2 6 D m 4 1 p C q g j 1 B n t v y B 6 l m p C 2 m 3 v D 1 4 9 0 E s 2 5 _ C n 2 v x C 6 v k b i 3 _ j F & l t ; / r i n g & g t ; & l t ; / r p o l y g o n s & g t ; & l t ; r p o l y g o n s & g t ; & l t ; i d & g t ; 8 6 8 6 2 3 1 2 8 2 5 1 1 7 7 3 6 9 8 & l t ; / i d & g t ; & l t ; r i n g & g t ; o g 3 r 4 3 m l 8 I 4 y y x E 3 r g j B j x u p I 8 q 2 6 B n x g 6 B w x _ q B v y h 5 E x t n l C y i x g C l y m o C m - 3 0 C 1 0 8 y C q r o b h y y 2 B v 8 o _ B 7 t 6 w D p 8 m h B i m p j B g 5 8 Y 8 q - v B - 5 n q E 3 j 3 i C w _ u t B 2 4 o 0 E k 8 q l G 2 j r l B - h q h B i v n o B h v s h D q 1 9 0 D t 9 o e v g r 1 B g n y o B n g 8 g C p z 3 x D k 2 p 1 F 5 r y r F 5 g w p B 7 w 7 i C n 4 i 4 B r 4 p e 9 u o 1 K z 5 4 5 D _ _ i v E p 8 i x C s p 1 n D u l u m B p 8 g k D l n w d 5 h j 5 C g _ 8 v B v 0 k f g h x k B 1 t i - B u - 0 v B p 6 w u E u g n m E & l t ; / r i n g & g t ; & l t ; / r p o l y g o n s & g t ; & l t ; r p o l y g o n s & g t ; & l t ; i d & g t ; 8 6 8 6 2 3 2 2 4 4 5 8 4 4 4 8 0 0 2 & l t ; / i d & g t ; & l t ; r i n g & g t ; - 9 2 j z w 2 x 8 I - v u x D t h v 3 B 2 p 1 2 B 5 r 7 q C q u _ 3 C 5 o y 6 B y - 4 c o m s 3 C g m y u C z 5 5 p B x x 9 Z 5 5 3 s G y t - x C w g x o B h p k 9 J g x 1 l I 2 h h 4 C r x q m C v x l h B 6 s 4 5 C t 3 i o E m v 4 u F g 5 h j B l z s l C 8 1 1 - B z y s 7 B q u _ 0 K 0 v 2 n D 3 0 g l D x 7 y h D i z k u C w 8 t h D g 9 z 3 G w 8 7 8 C - 8 5 g C 3 i q 4 B p x 7 8 B r z 5 v O x 7 o r C n h 1 o B s 9 1 j C & l t ; / r i n g & g t ; & l t ; / r p o l y g o n s & g t ; & l t ; r p o l y g o n s & g t ; & l t ; i d & g t ; 8 6 8 6 2 3 6 3 6 7 7 5 3 0 5 2 1 6 2 & l t ; / i d & g t ; & l t ; r i n g & g t ; y j u i o v q u 9 I v j 4 R r i i V t z x F 7 1 q K q z v n B n q 4 E 6 y r D g k x E s l m D k k y H 4 y _ J _ o 1 g C - 4 i E k v o J 3 s l P 8 q s G r 9 x I g l _ J - 5 j G 1 p 9 H w - o E & l t ; / r i n g & g t ; & l t ; / r p o l y g o n s & g t ; & l t ; r p o l y g o n s & g t ; & l t ; i d & g t ; 8 6 8 6 2 3 8 4 9 8 0 5 6 8 3 0 9 7 8 & l t ; / i d & g t ; & l t ; r i n g & g t ; g 5 n o u 2 - o _ I z 5 g H v w _ G u z p F 3 m 0 U t w s G 9 9 h G r 6 8 F i l h F 6 u x F q 9 i Q z q - J - v j G x r h G 8 _ 3 M _ 0 7 H i p 6 F & l t ; / r i n g & g t ; & l t ; / r p o l y g o n s & g t ; & l t ; r p o l y g o n s & g t ; & l t ; i d & g t ; 8 6 8 6 2 3 9 2 1 9 6 1 1 3 3 6 7 0 6 & l t ; / i d & g t ; & l t ; r i n g & g t ; 9 i g _ z 3 s y 9 I s j j L m 0 y J z v 2 E g o j O l z _ G j _ h C q p 4 H p 3 y C i q 4 H _ p p E 3 7 - E z u w D _ _ p B q 7 4 B 6 k t C i 5 h P - 6 9 C i - o F t - t E 9 k 9 F m 1 v r B l m n E g 1 z D j 0 w D 2 8 p M p 1 z E r 8 p D g 4 q D 7 n t H i 7 6 C l v m E g _ s F v 2 m E 1 l 6 D n 5 i F 3 1 m E h 7 x C 0 6 n F - 2 o G 8 k L x 2 p D w - - C x q 5 E p z g E r 3 1 R 6 l k I & l t ; / r i n g & g t ; & l t ; / r p o l y g o n s & g t ; & l t ; r p o l y g o n s & g t ; & l t ; i d & g t ; 8 6 8 6 2 4 2 7 9 3 0 2 4 1 2 6 9 8 3 & l t ; / i d & g t ; & l t ; r i n g & g t ; h q z h r - 4 _ _ I t s 8 H 7 8 6 J z z 0 J 5 x - Q g 9 m J 7 4 u N m - 3 C h 9 7 H 1 9 l H 1 q 0 E y y t F p 5 9 G t 1 o L 6 g v E 1 9 t C y i y b k 7 i I 6 m h N 3 p 8 E 3 l p F g g 0 E 0 k 6 W 9 l o C 3 g i o C 5 9 5 E - w r M s l j J _ 7 _ F k 7 _ D j n p H 2 3 q H u 0 q K p v j D 1 h 7 J i 0 v D t 5 9 R t s j E 1 p p C 1 2 x D z l u P l g m J 1 n x I 7 u p F y t j E s z x D z 8 9 J w 2 h E 2 2 l E - 8 h a o i n I p w i H 4 w r J 1 v s E o 7 1 F l m r C l j i F - m m G s i m F s l 5 G _ 5 n G 2 - r D y 5 7 H _ z x F y h j D 3 q y H r 6 w D 7 y o I & l t ; / r i n g & g t ; & l t ; / r p o l y g o n s & g t ; & l t ; r p o l y g o n s & g t ; & l t ; i d & g t ; 8 6 8 6 2 4 2 8 2 7 3 8 3 8 6 5 3 4 9 & l t ; / i d & g t ; & l t ; r i n g & g t ; _ - g 4 w 9 h g - I 7 3 0 J 6 9 - J k m n E n m y F 1 8 l E 3 r n C l 4 u N t w 8 E j 0 q D p 4 4 F r 1 7 D 8 m - G v 6 q C r 4 1 E o r 0 C r 6 k D i l i E 7 9 9 G t z v d u s s E z u o H 4 x o C g 1 m F 4 s g D 3 8 w G t s s C l i _ F 1 - - I 4 0 7 D g h r L 9 y w E h g s R u m x O w z w E z k u Q i 0 _ D 6 y w E 3 u u F i - l C 9 h k D 0 5 n I x 6 p J r 1 y F m t m H w w n E q n 5 C 6 5 z E _ n 5 D _ l 8 Z r m 6 D u m 4 E 0 9 o C 3 5 7 K s s 8 F s - 1 E 4 0 x E 6 n - C q 5 9 G h m u G m r h F k 9 q T 8 r g U w x 3 F s k i D o 0 y I z i 1 C 7 - y D 3 _ u D 2 3 9 C m m y E - r 7 C u r o D l n o E w _ i N - h 6 C p k s J j 1 p H & l t ; / r i n g & g t ; & l t ; / r p o l y g o n s & g t ; & l t ; r p o l y g o n s & g t ; & l t ; i d & g t ; 8 6 8 6 2 4 3 2 0 5 3 4 0 9 8 7 3 9 5 & l t ; / i d & g t ; & l t ; r i n g & g t ; t q i n j h v l _ I s v o E g n 1 E m 1 8 C v p u D - q x H g i q C g 6 8 F 2 3 g F j j n D 3 k o F 9 _ - C z 0 o L 8 q k F q q z L t 5 k E t s 7 C s - 6 C n 2 i K 0 s j C p i x D _ n 0 D s j v C 7 o _ l B 3 o _ M z g 8 E g 1 h J n v k M n n u E i 8 q G i 2 r D & l t ; / r i n g & g t ; & l t ; / r p o l y g o n s & g t ; & l t ; r p o l y g o n s & g t ; & l t ; i d & g t ; 8 6 8 6 2 4 3 7 2 0 7 3 7 0 6 2 9 1 4 & l t ; / i d & g t ; & l t ; r i n g & g t ; l j 0 m _ l 1 r _ I _ o x Q n 7 8 D 7 w 4 G r s 1 D t 8 z C v 0 u H 8 v p L 4 y 3 F z 3 p H q 8 3 G k 4 4 C 4 6 _ H 3 5 7 G z j n V j n q F 5 k 7 G h q x D j - y E 2 7 v E 2 7 j X m j v C 6 2 9 D z p z E r v p F - i 9 I y s - F 3 n 6 D 2 v h I v 5 r N & l t ; / r i n g & g t ; & l t ; / r p o l y g o n s & g t ; & l t ; r p o l y g o n s & g t ; & l t ; i d & g t ; 8 6 8 6 2 4 4 3 7 3 5 7 2 0 9 1 9 0 6 & l t ; / i d & g t ; & l t ; r i n g & g t ; o y 6 j t n 7 z _ I 3 q 3 Q q j - C l t z I u o p F l z n R s 4 h N u 7 k V i y h H v h 1 G i t n E 3 r j G j m - C i 4 - H g h x I w g h H x 4 3 F 2 _ 9 G s t o H q r g H 3 r y J _ x y P y z _ H & l t ; / r i n g & g t ; & l t ; / r p o l y g o n s & g t ; & l t ; r p o l y g o n s & g t ; & l t ; i d & g t ; 8 6 8 6 2 4 4 9 9 2 0 4 7 3 8 2 5 3 0 & l t ; / i d & g t ; & l t ; r i n g & g t ; m 1 5 6 u r u _ _ I z n 8 X 3 h s G h g _ G 7 x 8 N 1 7 3 M v 9 u R v 6 5 P n q g E n 6 5 O l - 3 C u h 0 J y i k L 1 6 n M 5 u k N _ z v T z x 7 F & l t ; / r i n g & g t ; & l t ; / r p o l y g o n s & g t ; & l t ; r p o l y g o n s & g t ; & l t ; i d & g t ; 8 6 8 6 2 4 5 1 2 9 4 8 6 3 3 6 0 0 2 & l t ; / i d & g t ; & l t ; r i n g & g t ; z 7 j n r p m i - I h u j Z t 8 6 F z s 7 F 4 l p F - z 6 E 2 1 - G _ n y R 6 1 m C v 4 y I l _ 2 K k i y F w 8 _ G h n s K v x q O x 4 m J 4 6 8 Z 3 l t H - k 7 L - - h O & l t ; / r i n g & g t ; & l t ; / r p o l y g o n s & g t ; & l t ; r p o l y g o n s & g t ; & l t ; i d & g t ; 8 6 8 6 2 4 5 1 9 8 2 0 5 8 1 2 7 3 7 & l t ; / i d & g t ; & l t ; r i n g & g t ; r o 5 l v t k o - I o y k U _ 8 9 O 4 i r D r v - F 7 6 t H o 7 h D u 9 y L g w p H w n 3 h B i z u J z 1 u C y k r H 5 r h E 5 9 j E s r z H t 3 n V 3 _ t C 4 5 u E y 0 r C y 6 v E 8 o 6 C & l t ; / r i n g & g t ; & l t ; / r p o l y g o n s & g t ; & l t ; r p o l y g o n s & g t ; & l t ; i d & g t ; 8 6 8 6 2 4 5 4 7 3 0 8 3 7 1 9 6 9 0 & l t ; / i d & g t ; & l t ; r i n g & g t ; v j 6 g w s j i - I 3 x p E v 1 n R 6 m t J q _ 0 E y 1 m F p l 9 D g j g I j s o D m g 9 C 0 v 0 Z j w z H q j k W v w z H z 7 7 Q 2 7 n d l - 1 E p l 6 J p m _ W x n 5 H 1 z q F q x 1 E 8 4 w N 3 3 4 F 5 7 w F 7 p 6 O g n q F t u 8 F 4 i 4 Z 3 5 4 D j 4 v Y r 6 p G q i s D p y j G 5 i 1 I u h _ J _ m x W 7 r q E p 7 x T u i q I x n 6 D 0 - r L p 9 r F o 2 7 D 1 z u E 6 4 k D i 0 i J t p 4 D _ x 8 E z s l Q w 5 q F - y 4 D t z 4 G j m o E h o r F 2 g x F 9 y 8 l B o m s F k h p E m _ m E & l t ; / r i n g & g t ; & l t ; / r p o l y g o n s & g t ; & l t ; r p o l y g o n s & g t ; & l t ; i d & g t ; 8 6 8 6 2 4 5 9 8 8 4 7 9 7 9 5 2 0 9 & l t ; / i d & g t ; & l t ; r i n g & g t ; 5 x 2 3 2 k w p - I q 0 9 7 E 6 j g i B 1 2 7 O 1 z 5 I _ 3 y H t v 3 G 2 s z H v g k F 2 v 2 M l 6 8 N v 8 3 X u 5 z X i _ j q B _ 8 v J o j j - B 0 6 t e o v j W - 4 i T h g 1 U r r t J g q 4 R q v 1 M p g 1 X q 1 v 3 B k v w w B 4 5 - p B s - r y C i r j T g 2 u J 2 4 u J 5 3 k F 7 j m Z q i x c n w g k B g 4 q e r n x s C & l t ; / r i n g & g t ; & l t ; / r p o l y g o n s & g t ; & l t ; r p o l y g o n s & g t ; & l t ; i d & g t ; 8 6 8 6 2 4 6 8 1 3 1 1 3 5 1 6 0 3 4 & l t ; / i d & g t ; & l t ; r i n g & g t ; l y z _ 8 w - w - I x m - I 7 j 4 K 4 t z B z 2 k G w h y I u h - J m u 5 K h j 0 H 3 2 2 G z 2 o H t - m E 5 3 u C 1 1 y c m _ 9 C 3 _ q 1 B x w o V o 8 x F o 0 o F u g v F v p j G _ s 8 I n 5 4 O r i 9 H s q x N i g 3 j B 4 r q z B 1 - o J z k 3 G 5 7 5 D & l t ; / r i n g & g t ; & l t ; / r p o l y g o n s & g t ; & l t ; r p o l y g o n s & g t ; & l t ; i d & g t ; 8 6 8 6 2 4 7 3 2 8 5 0 9 5 9 1 5 5 5 & l t ; / i d & g t ; & l t ; r i n g & g t ; l _ i x 1 5 7 _ - I h k i U v p 3 a q o t G n z 4 L 6 p y F w k m D 0 u z C i r x I i s t e 3 m l P 6 q h E _ 3 o F 8 k 5 F s i y D m _ h C x n o M z g w L - 2 m F l - 6 I _ i 2 G m l z H k u _ I g q 9 J _ l m W & l t ; / r i n g & g t ; & l t ; / r p o l y g o n s & g t ; & l t ; r p o l y g o n s & g t ; & l t ; i d & g t ; 8 6 8 6 2 8 4 3 3 3 9 4 7 8 1 3 8 8 9 & l t ; / i d & g t ; & l t ; r i n g & g t ; t u i u - 5 1 8 9 I m 4 u I 6 3 m L 5 p k K v p i a n v i G 9 l n M x h i I r p - I t t 6 J l g n D 4 h 6 I x r i P u 4 k G l y v K q i 7 c - j - C x 9 k F i u n G 1 1 i F 0 q h D u u s D g p v F h 2 m C u w 3 C 0 s 1 D m 0 4 G & l t ; / r i n g & g t ; & l t ; / r p o l y g o n s & g t ; & l t ; r p o l y g o n s & g t ; & l t ; i d & g t ; 8 6 8 6 2 9 2 7 8 6 4 4 3 4 5 2 4 1 8 & l t ; / i d & g t ; & l t ; r i n g & g t ; x l g q 6 0 3 l - I 2 _ 4 J q r 4 s B 0 y 9 c s n t L - x p E r q s G r z s q B 4 4 u E w j j L _ - 7 o B 3 0 g S s 1 u e 9 o y L 6 2 s J 7 g u M s x 5 O u l y U 7 3 2 G u j q H y 2 2 C s p 1 K - j o D k _ 3 K h r p H u u u D 8 4 p E l w u E s q 0 E n o p D o 3 n E 5 k w G m 8 v E 4 r 7 D p z t G 9 w o E 9 z 0 D 4 k 0 E t x o G u l 3 C - r 6 G l 9 r D t z 9 O m z r E 3 1 v I p v q E v 3 w G 0 1 k O - 6 6 I k v o D g 6 k G 1 j p P 9 z j J y z r L g i o F r 9 w E 9 v y H y o m E - 7 r L h 3 y I k x o I g 3 g R i 6 u K u i w L k 1 1 J v - r E _ s w E s 0 j E p m w M v 7 9 Q g u 6 E 2 t o D p v 1 J z y m F t n y F 4 k u H 4 u r E z 2 g G t h g I 1 p r I - x j D & l t ; / r i n g & g t ; & l t ; / r p o l y g o n s & g t ; & l t ; r p o l y g o n s & g t ; & l t ; i d & g t ; 8 6 8 6 2 9 4 5 0 4 4 3 0 3 7 0 8 2 0 & l t ; / i d & g t ; & l t ; r i n g & g t ; 5 m h 6 9 h o j g J y _ q G 2 5 v H 2 p m I 4 3 4 D s o 7 H 5 4 4 C j 5 p E i l k F g 4 _ J k 4 l D k 0 r F q 6 2 N u _ 5 D o n v H 3 2 p C - 3 s C q n 7 D z 9 n D r - i H z 4 3 G 1 z - D n s 1 D x z v b n u m P r 4 9 H p 2 p C 9 8 x T r m 6 D v z w E 4 s y Q t s 3 G 2 5 k D s 1 w C w 8 h G - n _ F h 0 - E & l t ; / r i n g & g t ; & l t ; / r p o l y g o n s & g t ; & l t ; r p o l y g o n s & g t ; & l t ; i d & g t ; 8 6 8 6 3 8 7 3 4 4 4 4 3 4 4 1 1 5 5 & l t ; / i d & g t ; & l t ; r i n g & g t ; 4 4 0 u p _ _ w y I 9 8 6 F m 5 _ C l 5 s F 4 j u F r z q h B _ r k D m p h G - z q D g h v E 3 k l E v w 9 C o 5 7 G m _ 0 M w g g G 2 u z D r j 1 C 0 7 6 C r 1 _ C m u 2 P y 9 m I & l t ; / r i n g & g t ; & l t ; / r p o l y g o n s & g t ; & l t ; r p o l y g o n s & g t ; & l t ; i d & g t ; 8 6 8 6 5 5 2 1 3 3 7 4 8 6 5 4 0 8 2 & l t ; / i d & g t ; & l t ; r i n g & g t ; v u 2 2 j v r v 2 I j 9 q P s 2 - U u o _ d h 4 n E h 7 7 I m z 4 K p l k G w 7 6 K o 7 z O - 6 2 V 2 u 7 Q 7 q j G g - h G v 7 i G & l t ; / r i n g & g t ; & l t ; / r p o l y g o n s & g t ; & l t ; r p o l y g o n s & g t ; & l t ; i d & g t ; 8 6 8 6 5 5 2 4 4 2 9 8 6 2 9 9 3 9 5 & l t ; / i d & g t ; & l t ; r i n g & g t ; q q 3 w 1 1 4 3 2 I v - 9 f y - z N y 3 s M h q 0 O h 2 o O s s s E t i 2 H 1 5 t O 0 0 3 K 3 s j d 5 s h M z 2 t V v 2 w N 3 - 3 D v 6 5 D & l t ; / r i n g & g t ; & l t ; / r p o l y g o n s & g t ; & l t ; r p o l y g o n s & g t ; & l t ; i d & g t ; 8 6 8 6 6 4 3 1 5 2 6 9 5 5 9 0 9 1 4 & l t ; / i d & g t ; & l t ; r i n g & g t ; 1 2 j 8 g l t t 2 I n r 4 E 4 x r S w x 4 b k i p K 3 l g G _ s o K _ g t E - m 1 Y w j 8 E h _ u U g _ x G _ 7 l B z m 7 f s 1 3 K k 2 x G h t 3 m B 4 2 y L k 0 _ G n 2 3 F n g j I 1 o _ F 2 g u L p 9 x F & l t ; / r i n g & g t ; & l t ; / r p o l y g o n s & g t ; & l t ; r p o l y g o n s & g t ; & l t ; i d & g t ; 8 6 8 6 6 4 9 7 8 4 1 2 5 0 9 5 9 3 8 & l t ; / i d & g t ; & l t ; r i n g & g t ; q _ 1 y m v l j 3 I l x j F u n p I y x z 3 B 0 3 m E l - 8 U - u 5 L h _ v I 6 - v i B 3 s q H 5 6 y G p n 2 K l 9 g J 5 j u R j i v M s 7 7 L t q x g B & l t ; / r i n g & g t ; & l t ; / r p o l y g o n s & g t ; & l t ; r p o l y g o n s & g t ; & l t ; i d & g t ; 8 6 8 6 6 5 1 0 5 5 4 3 5 4 1 5 5 5 5 & l t ; / i d & g t ; & l t ; r i n g & g t ; q h k x h l z n 3 I r r l E 3 o s G o 0 p j B 5 w x H t n 2 G k x y D n k 9 F q y k P 5 r 7 I o l 3 C w m 2 E x 4 2 M r h 9 P 6 o u 1 D 2 z _ H 7 k m S & l t ; / r i n g & g t ; & l t ; / r p o l y g o n s & g t ; & l t ; r p o l y g o n s & g t ; & l t ; i d & g t ; 8 6 8 6 6 5 1 5 7 0 8 3 1 4 9 1 0 7 4 & l t ; / i d & g t ; & l t ; r i n g & g t ; q 0 i v u r 6 w 3 I v l o J u x 8 K z o z I m 6 3 I 5 q o F 4 z i D 5 o g M 2 r l M _ v m I x 6 _ E u k o G o k p L u o 1 W u s 1 K q 5 2 L l 1 3 I r 6 j J 4 9 1 N x y 6 G 7 x l N 7 s t D 2 6 0 K 4 1 u H x r 9 G r 3 k N w m u G h n 3 S & l t ; / r i n g & g t ; & l t ; / r p o l y g o n s & g t ; & l t ; r p o l y g o n s & g t ; & l t ; i d & g t ; 8 6 8 6 6 5 1 7 7 6 9 8 9 9 2 1 2 8 2 & l t ; / i d & g t ; & l t ; r i n g & g t ; 6 l n 1 6 k v z 3 I j n k K 5 p i I 5 m g G 4 t v H 3 r g K y i n G y s _ Z 2 p s H _ l 5 G n - r F z - s D p j i O 5 g g k B o v q J p t k H & l t ; / r i n g & g t ; & l t ; / r p o l y g o n s & g t ; & l t ; r p o l y g o n s & g t ; & l t ; i d & g t ; 8 6 8 6 6 5 4 3 8 8 3 3 0 0 3 7 2 5 0 & l t ; / i d & g t ; & l t ; r i n g & g t ; q 1 n 4 9 u x h 2 I x u q K r 9 9 J 7 q i J t 6 7 M h q n L _ v 6 N w q j V 4 h 3 I 5 6 5 P m j s D 0 i g n B 6 q x K z u q H 7 6 m O 8 k u H n t 6 H 4 o _ I l i y G q l t E 2 _ y J 2 i s M r - x K 2 x t J & l t ; / r i n g & g t ; & l t ; / r p o l y g o n s & g t ; & l t ; r p o l y g o n s & g t ; & l t ; i d & g t ; 8 6 8 6 6 5 4 8 3 5 0 0 6 6 3 6 0 3 4 & l t ; / i d & g t ; & l t ; r i n g & g t ; h x 0 m o t l t 2 I 7 l s O r n 2 F 7 _ 9 T j 3 l z B z o 4 B 7 q v Q v l 0 O z n v L 7 - w v C 4 w 1 H y m h Q 8 1 m I 5 p y P y 5 o R n - w N 7 7 o I o - n M w 2 o R g j 2 F t 1 q f 2 1 5 H 0 v 5 I _ 8 s o B o v v Q j n w H 0 i j X v 6 6 R 9 8 z t B g m 1 T u h 4 h D 4 z 7 M z 3 s G j o 9 8 C - v h H & l t ; / r i n g & g t ; & l t ; / r p o l y g o n s & g t ; & l t ; r p o l y g o n s & g t ; & l t ; i d & g t ; 8 6 8 6 6 5 5 0 4 1 1 6 5 0 6 6 2 4 2 & l t ; / i d & g t ; & l t ; r i n g & g t ; 1 u 6 g n j z y 2 I - k 5 I l 6 3 D - t - F z y 7 I 4 n q Z w w y J n 5 z T h x 7 V v - 9 I i p r a l 0 p O g 0 n O y l 4 T & l t ; / r i n g & g t ; & l t ; / r p o l y g o n s & g t ; & l t ; r p o l y g o n s & g t ; & l t ; i d & g t ; 8 6 8 6 6 5 5 3 1 6 0 4 2 9 7 3 1 8 6 & l t ; / i d & g t ; & l t ; r i n g & g t ; n i v o 1 y h 5 2 I 0 s g J y 5 2 V q 0 2 R k 8 1 V l 7 s I 0 9 i K 6 p p P 1 t - W t t r E 4 _ u K g i 3 E n 6 3 E 5 q 8 E 4 5 k G v t i F 8 p v P m p k K s z z F 7 z z L w 1 n G 5 n 2 M p p p J z u t D 1 j g E 1 j t R & l t ; / r i n g & g t ; & l t ; / r p o l y g o n s & g t ; & l t ; r p o l y g o n s & g t ; & l t ; i d & g t ; 8 6 8 6 6 5 9 0 6 1 2 5 4 4 5 5 2 9 8 & l t ; / i d & g t ; & l t ; r i n g & g t ; v y j p 1 y j j 3 I 9 s j E x p s G 3 y q I 4 _ 1 O r s r E y _ x T 1 m 4 T 6 - 5 H k h w O q 4 0 K 9 w k F 9 r p J g l 6 J 7 7 5 D & l t ; / r i n g & g t ; & l t ; / r p o l y g o n s & g t ; & l t ; r p o l y g o n s & g t ; & l t ; i d & g t ; 8 6 8 6 6 5 9 1 2 9 9 7 3 9 3 2 0 3 4 & l t ; / i d & g t ; & l t ; r i n g & g t ; w 8 0 z m 8 q l 3 I - 3 v E k v u T w r 4 H x 2 k K _ i o V 1 2 h G z 3 m O v _ w E y 1 t h B n w n H m _ n T p n j G r q z S r g 3 N m _ q T 8 t 1 F & l t ; / r i n g & g t ; & l t ; / r p o l y g o n s & g t ; & l t ; r p o l y g o n s & g t ; & l t ; i d & g t ; 8 6 8 6 6 5 9 5 4 2 2 9 0 7 9 2 4 5 0 & l t ; / i d & g t ; & l t ; r i n g & g t ; z q j g 4 q 9 p 3 I s y n H s q 0 e s 7 v H - z - E 4 p v T k i 5 J x 9 6 P j i 7 J h v - F z _ v t C p 9 - N n y y v B s 0 2 H p 8 x C x 9 9 H 1 1 2 W 8 i u L 8 j m Y 4 x u J l 0 s L & l t ; / r i n g & g t ; & l t ; / r p o l y g o n s & g t ; & l t ; r p o l y g o n s & g t ; & l t ; i d & g t ; 8 6 8 6 6 6 0 3 3 2 5 6 4 7 7 4 9 1 5 & l t ; / i d & g t ; & l t ; r i n g & g t ; k l r x n 7 - v 3 I q 0 m O 4 p k a l 3 s n B 2 _ t F r 6 3 K v h q G 8 z 4 J k 1 m U z s q H s 7 h E 7 j t K g 3 2 E s m x H h h p h B 9 m y H 2 x x H 2 8 v T y 5 i H & l t ; / r i n g & g t ; & l t ; / r p o l y g o n s & g t ; & l t ; r p o l y g o n s & g t ; & l t ; i d & g t ; 8 6 8 6 6 6 0 3 3 2 5 6 4 7 7 4 9 1 6 & l t ; / i d & g t ; & l t ; r i n g & g t ; m 2 w p u 3 0 y 3 I t 3 2 H - l 8 G 3 - 1 D j w 1 W 2 t i F n 6 k I s s s K 8 3 s H q l v H 9 1 2 M q 7 8 E l 1 k a 2 x 7 O k v j M s 5 1 L 2 w 5 S & l t ; / r i n g & g t ; & l t ; / r p o l y g o n s & g t ; & l t ; r p o l y g o n s & g t ; & l t ; i d & g t ; 8 6 8 6 6 6 1 0 5 4 1 1 9 2 8 0 6 4 2 & l t ; / i d & g t ; & l t ; r i n g & g t ; t g i w u 2 _ _ 2 I t h j T w y q H z 4 u H j i q N 9 5 y I 7 z _ I i y 4 X 0 3 m F 2 n m S y - m r D r j 9 G _ 2 z G o 2 h F s z _ O 2 i 7 G 8 j - L z 0 x T r n 0 Q 3 l s E & l t ; / r i n g & g t ; & l t ; / r p o l y g o n s & g t ; & l t ; r p o l y g o n s & g t ; & l t ; i d & g t ; 8 6 8 6 6 6 1 0 8 8 4 7 9 0 1 9 0 1 0 & l t ; / i d & g t ; & l t ; r i n g & g t ; 5 6 n k _ l _ g 3 I _ - y d h p 8 I 3 z x J u q 1 F v l u X o u p Q v y u G 9 r z G i q 0 U 5 z 7 T k q x K z w 6 y B 0 - r L z _ 2 N 6 h _ S & l t ; / r i n g & g t ; & l t ; / r p o l y g o n s & g t ; & l t ; r p o l y g o n s & g t ; & l t ; i d & g t ; 8 6 8 6 6 6 1 2 6 0 2 7 7 7 1 0 8 5 0 & l t ; / i d & g t ; & l t ; r i n g & g t ; m s r p 6 h x h 3 I i q 3 F 0 0 - U v o u J k 9 t R 8 3 3 L _ z 9 L l k 4 b 1 s z T k 2 s F 2 5 r x B 9 6 v H w s l J t 6 l L q g 2 H h 4 2 E 2 m k Y & l t ; / r i n g & g t ; & l t ; / r p o l y g o n s & g t ; & l t ; r p o l y g o n s & g t ; & l t ; i d & g t ; 8 6 8 6 6 6 3 4 2 4 9 4 1 2 2 8 0 3 4 & l t ; / i d & g t ; & l t ; r i n g & g t ; i 9 5 m m v _ 9 3 I 9 v h L w y l N i 6 g J k - z L 0 4 3 I z v g M g s k H 3 y 9 W r 1 i K 9 5 j J 6 _ 7 G 3 5 5 O 4 x k K 0 r 9 J u 0 m K & l t ; / r i n g & g t ; & l t ; / r p o l y g o n s & g t ; & l t ; r p o l y g o n s & g t ; & l t ; i d & g t ; 8 6 8 6 6 6 5 6 2 3 9 6 4 4 8 3 5 8 6 & l t ; / i d & g t ; & l t ; r i n g & g t ; _ l 2 s p o m 9 3 I t 8 v D 5 m g c o 7 3 W u j t Q y j g I z 7 r G q z 4 K 4 2 p H 3 m t E x h g w B 4 y 5 G r 1 5 F u m j T 3 - p L 9 0 l N 7 8 0 H n z m F r _ g M 5 p s L - 7 7 P 1 - q F v 6 j E & l t ; / r i n g & g t ; & l t ; / r p o l y g o n s & g t ; & l t ; r p o l y g o n s & g t ; & l t ; i d & g t ; 8 6 8 6 6 6 6 0 7 0 6 4 1 0 8 2 3 7 0 & l t ; / i d & g t ; & l t ; r i n g & g t ; p m x u h _ i - 3 I 5 1 j H q _ g D o 0 p K l x r E u t 1 G r s v F t l 5 I _ i 9 G m 1 8 D 1 m h E n l i Q j v m E z n s K w v 4 E j t y I r k 0 N 3 i 0 L g 5 n I q 0 h L g r h D 5 z 2 L & l t ; / r i n g & g t ; & l t ; / r p o l y g o n s & g t ; & l t ; r p o l y g o n s & g t ; & l t ; i d & g t ; 8 6 8 6 6 6 6 5 5 1 6 7 7 4 1 9 5 2 2 & l t ; / i d & g t ; & l t ; r i n g & g t ; u 1 s s i j i j 4 I 3 s p S r 1 h I t m y Z 4 q 5 E o m 0 Q s l 2 E n t m E m w 5 H w l w O 3 s x P 7 l 2 T 3 k _ N w 0 y 1 B & l t ; / r i n g & g t ; & l t ; / r p o l y g o n s & g t ; & l t ; r p o l y g o n s & g t ; & l t ; i d & g t ; 8 6 8 6 6 6 6 5 8 6 0 3 7 1 5 7 8 9 0 & l t ; / i d & g t ; & l t ; r i n g & g t ; t 0 m 0 z i r o 4 I u w o G 6 6 3 b k s _ N 8 s u I h 9 5 J k k v J m u z L u h p L z h 9 C m _ m V 8 s 2 I 5 y j d 9 i z N _ u z E v v y E w _ 9 S 5 4 l F 8 m 7 G y 6 h Q & l t ; / r i n g & g t ; & l t ; / r p o l y g o n s & g t ; & l t ; r p o l y g o n s & g t ; & l t ; i d & g t ; 8 6 8 6 6 6 6 6 5 4 7 5 6 6 3 4 6 2 6 & l t ; / i d & g t ; & l t ; r i n g & g t ; h 2 5 z j 4 1 i 4 I 5 7 h V m o h I _ s _ R 8 2 v o B l i m F p 2 2 I 1 x z K 2 r s H u 6 m Q l 5 3 g B g u n K 1 n 4 l B 1 9 r F 3 x p H & l t ; / r i n g & g t ; & l t ; / r p o l y g o n s & g t ; & l t ; r p o l y g o n s & g t ; & l t ; i d & g t ; 8 6 8 6 6 6 6 7 5 7 8 3 5 8 4 9 7 3 0 & l t ; / i d & g t ; & l t ; r i n g & g t ; s y 6 s 3 3 5 n 4 I p m 2 E s _ m F n 4 3 O g 7 i K n v t I y p j Y 7 0 x J n 3 _ H l j l G s z t F p _ m E l q 7 N u u w 7 B _ p _ K o k y S g x m H s m - P - 0 1 U & l t ; / r i n g & g t ; & l t ; / r p o l y g o n s & g t ; & l t ; r p o l y g o n s & g t ; & l t ; i d & g t ; 8 6 8 6 6 6 6 9 2 9 6 3 4 5 4 1 5 7 1 & l t ; / i d & g t ; & l t ; r i n g & g t ; _ k i y n 8 h r 4 I 2 i 9 C 6 - v G x p 0 J g k 5 K _ s h R 7 4 v D _ 0 w D v j _ J 7 i v G o s 9 H x l u L u 9 u F k g w R m 5 4 M 1 r t V r t _ O u j n G 4 o r b z r m E x 5 s J o 6 q I j 4 s R u 4 k j B 5 k 9 M t 9 - P & l t ; / r i n g & g t ; & l t ; / r p o l y g o n s & g t ; & l t ; r p o l y g o n s & g t ; & l t ; i d & g t ; 8 6 8 6 6 6 6 9 6 3 9 9 4 2 7 9 9 3 8 & l t ; / i d & g t ; & l t ; r i n g & g t ; _ o 9 m q - s q 4 I q x n H m 0 g I 8 n p I v o s e n q w V p 3 1 I 6 p k M o s j E 5 8 6 i D - 2 q O m 2 v E 9 i p J & l t ; / r i n g & g t ; & l t ; / r p o l y g o n s & g t ; & l t ; r p o l y g o n s & g t ; & l t ; i d & g t ; 8 6 8 6 6 6 7 2 3 8 8 7 2 1 8 6 8 8 4 & l t ; / i d & g t ; & l t ; r i n g & g t ; u 0 x 8 n g g y 4 I 6 h s M _ z 9 I _ l 9 G n 7 l U i r n H t x o L - 0 x F 0 r y J r 1 w G 6 0 x S g 0 n I k q o F t - s E m q l S g s n P 1 o i F 8 3 z T q l 4 L k p n J & l t ; / r i n g & g t ; & l t ; / r p o l y g o n s & g t ; & l t ; r p o l y g o n s & g t ; & l t ; i d & g t ; 8 6 8 6 6 6 7 3 4 1 9 5 1 4 0 1 9 8 7 & l t ; / i d & g t ; & l t ; r i n g & g t ; _ - h k s h t 2 4 I o h t H _ 5 i K y y m I 9 2 4 E - 0 o X 4 w l N r 0 - D v g r L 8 8 g M 3 q 7 N l l k e 3 _ j D 8 7 i l B v 6 t G 3 _ j D s 9 q L & l t ; / r i n g & g t ; & l t ; / r p o l y g o n s & g t ; & l t ; r p o l y g o n s & g t ; & l t ; i d & g t ; 8 6 8 6 6 6 7 4 7 9 3 9 0 3 5 5 4 5 8 & l t ; / i d & g t ; & l t ; r i n g & g t ; y w _ _ l 8 x q 4 I t 4 i Q 0 6 p R 7 1 1 N 2 0 6 I u _ t F t r z I s p s I 0 _ 7 P p g 2 Q 1 x t H u 8 t K l 1 2 q B k r n P i i 2 L n q r F 1 j x I & l t ; / r i n g & g t ; & l t ; / r p o l y g o n s & g t ; & l t ; r p o l y g o n s & g t ; & l t ; i d & g t ; 8 6 8 6 6 6 7 5 8 2 4 6 9 5 7 0 5 6 2 & l t ; / i d & g t ; & l t ; r i n g & g t ; p q x o v q x w 4 I 6 t q O 6 r 2 J g y _ F r 0 6 E s 0 _ F r l w O 9 k 3 H g 9 u Z n 1 5 C u 7 l F n l - Z g 7 x H s w 7 O k p 0 K v l t H q u q G - k x E o o n N i 9 8 J - q l E g k h I r 1 4 X _ y z K 0 z 1 E & l t ; / r i n g & g t ; & l t ; / r p o l y g o n s & g t ; & l t ; r p o l y g o n s & g t ; & l t ; i d & g t ; 8 6 8 6 6 6 8 3 3 8 3 8 3 8 1 4 6 5 8 & l t ; / i d & g t ; & l t ; r i n g & g t ; n o o 5 t 4 - _ 4 I o p 3 E 1 v w T q 8 y H 6 s 2 K z l i I 2 5 i K x 2 1 c w o t P 0 g h J x 9 j F m l x I y k p O _ 8 z G z l 5 J k w - Q p p t H 2 w 5 L u 3 g H v u q E x t 4 5 C & l t ; / r i n g & g t ; & l t ; / r p o l y g o n s & g t ; & l t ; r p o l y g o n s & g t ; & l t ; i d & g t ; 8 6 8 6 6 6 8 8 5 3 7 7 9 8 9 0 1 7 8 & l t ; / i d & g t ; & l t ; r i n g & g t ; 7 h 7 o w v m _ 4 I k 3 9 I i p p P 3 0 x F 5 _ 4 H l 3 u E o l t F g o 0 J k q q F p z 2 O r v 7 M 8 2 u M _ k s D r n x N n w t N 2 x n P k t - I 7 t 2 D 9 g 3 E 2 w j G v i 1 J m o 7 I 8 u y H - r l I s x s S o z 9 G 6 0 z J u 5 1 G & l t ; / r i n g & g t ; & l t ; / r p o l y g o n s & g t ; & l t ; r p o l y g o n s & g t ; & l t ; i d & g t ; 8 6 8 6 7 3 2 9 6 9 0 5 1 6 8 4 8 6 6 & l t ; / i d & g t ; & l t ; r i n g & g t ; y m 8 9 y u 6 7 6 I _ 5 l D z 7 q K 9 t p G 1 w m N p 3 g H k 7 o E j 4 1 I _ h 5 3 B n l 8 F n w j I w m p X 2 q g H 9 r 6 H x m i K t l v M l y t F r p z L & l t ; / r i n g & g t ; & l t ; / r p o l y g o n s & g t ; & l t ; r p o l y g o n s & g t ; & l t ; i d & g t ; 8 6 8 6 7 3 3 0 7 2 1 3 0 8 9 9 9 7 0 & l t ; / i d & g t ; & l t ; r i n g & g t ; - t i 0 t y k 7 6 I t u j H w - 0 F k u p j B p 0 7 d s q w o D z o l I n o y E 6 l z J k - o b g 6 6 G m p x O k 6 r N 0 m k H 5 y i K j v y H 5 9 u I t 7 z L i t u H g 9 0 Y 2 n r J _ h 5 V 8 1 n I g s h H 2 7 9 C m 8 p E 7 q v M 3 3 l L 7 o s J 9 g x g B s k y P & l t ; / r i n g & g t ; & l t ; / r p o l y g o n s & g t ; & l t ; r p o l y g o n s & g t ; & l t ; i d & g t ; 8 6 8 6 7 3 5 7 5 2 1 9 0 4 9 2 6 7 4 & l t ; / i d & g t ; & l t ; r i n g & g t ; m u 6 8 9 q z 6 6 I y x q E 4 - 0 I 3 5 1 b 6 x t G i m _ M k 6 y G 3 y s O y l x D w - 9 X 5 r 6 E v 0 v I o u u D q - j F w s q I 4 m l J u k _ V q 2 0 U u q u D k _ z D - 7 2 D t s 2 D 6 l 8 C o v u G s x h W & l t ; / r i n g & g t ; & l t ; / r p o l y g o n s & g t ; & l t ; r p o l y g o n s & g t ; & l t ; i d & g t ; 8 6 8 6 7 3 6 5 0 8 1 0 4 7 3 6 7 7 0 & l t ; / i d & g t ; & l t ; r i n g & g t ; 3 r - i v q n r 7 I r 6 4 p B n y x 6 B 2 7 6 j C 5 y 5 q B 8 i r u K x w i _ C 1 7 1 n C j j g 7 B l y m m B h _ y j B 1 h 1 9 B 8 6 9 2 C n 4 - 9 C w _ 0 2 B g l q g C 1 o u 8 E i i z 2 D h t - r B y 6 v t B u y 0 q B m k y o B j 4 u m C m m g o B i h 5 z B 0 n x m C 7 j y h J l _ 7 1 C r 3 t 2 B j x q 9 B - x 3 n B y 0 4 q D 9 k 6 v B h j s g B s z 2 h C s m y f l u 9 x C 3 k i 8 B 7 7 v h C g j h c z - z 6 B _ _ j c y 8 9 r B 0 k 3 x E & l t ; / r i n g & g t ; & l t ; / r p o l y g o n s & g t ; & l t ; r p o l y g o n s & g t ; & l t ; i d & g t ; 8 6 8 6 7 8 2 9 6 2 4 7 1 0 1 0 3 0 6 & l t ; / i d & g t ; & l t ; r i n g & g t ; t p w 9 h q p - 7 I 5 8 0 T u z 6 R g 6 2 U t j u M g r i E i 6 3 G x r q G 4 9 2 J r - t D x w m H 9 m t E q 1 n 1 D u q p 6 B p i g K r 9 2 D 3 n _ Q q h 0 P o w 8 O p o i E 9 9 z P y x n O 1 z t t B z n i E o u t E 3 3 1 R _ v 2 D x k 1 J & l t ; / r i n g & g t ; & l t ; / r p o l y g o n s & g t ; & l t ; r p o l y g o n s & g t ; & l t ; i d & g t ; 8 6 8 6 7 8 3 3 0 6 0 6 8 3 9 3 9 8 5 & l t ; / i d & g t ; & l t ; r i n g & g t ; p _ 6 q i k 7 m 8 I 6 z _ F y g y U w _ y F h x 2 I k t x U n p k J h l o H s n o L y 5 x h B v 2 9 O 1 w k F 4 0 1 I m m t E 7 - j F x i k F & l t ; / r i n g & g t ; & l t ; / r p o l y g o n s & g t ; & l t ; r p o l y g o n s & g t ; & l t ; i d & g t ; 8 6 8 6 7 9 5 2 2 8 8 9 7 6 0 7 6 8 2 & l t ; / i d & g t ; & l t ; r i n g & g t ; i 3 m k 4 2 h 2 8 I v 3 o Z 4 - v J k 6 t m C 8 6 8 H g - z G m z q M i x h F h m u F 3 6 k P 1 n z N v 8 x F & l t ; / r i n g & g t ; & l t ; / r p o l y g o n s & g t ; & l t ; r p o l y g o n s & g t ; & l t ; i d & g t ; 8 6 8 6 8 4 7 8 3 3 6 5 7 0 4 9 0 9 0 & l t ; / i d & g t ; & l t ; r i n g & g t ; 4 u p h i j g 8 9 I 9 v t S 5 o h S q l r D 3 k 9 0 B l q v R j u _ Q 8 4 l E v u 1 G 9 v m I y 3 r D 3 g t E _ w v E t 9 v C n i 2 G p 8 k h B 4 y t F g h 2 C 9 8 0 G k n 7 G 9 - - I p n x Y t t x V l v 6 T & l t ; / r i n g & g t ; & l t ; / r p o l y g o n s & g t ; & l t ; r p o l y g o n s & g t ; & l t ; i d & g t ; 8 6 8 6 8 4 8 1 0 8 5 3 4 9 5 6 0 3 6 & l t ; / i d & g t ; & l t ; r i n g & g t ; n v n s v 3 x j _ I j l r J j n w D r o m H 8 x v K n y k J 7 y 7 H i - x H y k i F t 3 x E - z 4 I o q 4 D 2 w u E 5 p q U s z 0 G - 8 s H k 5 5 N 9 n 2 G _ o r K 6 - q E 2 z k H x k 0 L 5 p m I v j s I u x o H 3 y q E _ w q M 2 o 5 D 7 3 g E 8 r 8 I h 5 4 D i t k J i p m D o _ 2 J w l z D 5 - _ T x l j N y _ p V 4 3 i D 5 g 2 D & l t ; / r i n g & g t ; & l t ; / r p o l y g o n s & g t ; & l t ; r p o l y g o n s & g t ; & l t ; i d & g t ; 8 6 8 6 8 4 9 0 0 1 8 8 8 1 5 3 6 0 2 & l t ; / i d & g t ; & l t ; r i n g & g t ; z - 7 l 2 n u s _ I l h 0 R 5 9 z G q u 0 D r i 1 D i i 7 E t 4 m I y j n F t h j D 5 2 k Y t h q G - _ m E s 5 h X w n v D v k j E v k 6 E w 0 q I r 1 y G 5 u q H v v w F u v s T r k r D s 2 5 i B 5 s o I s 9 9 S 7 - 4 E z z 0 E i 9 i F & l t ; / r i n g & g t ; & l t ; / r p o l y g o n s & g t ; & l t ; r p o l y g o n s & g t ; & l t ; i d & g t ; 8 6 8 6 8 4 9 1 0 4 9 6 7 3 6 8 7 0 6 & l t ; / i d & g t ; & l t ; r i n g & g t ; x 2 x t l k l y _ I k 3 y G z 5 j F 4 z g E h 7 q I 7 q - P 3 0 n G 3 p h D l 8 z C q i - U 8 z 9 E j 7 8 F n 6 l D - j s I 3 l s I _ p z r B o k s H k n w E n s h G q s j H t k 9 H q t _ I & l t ; / r i n g & g t ; & l t ; / r p o l y g o n s & g t ; & l t ; r p o l y g o n s & g t ; & l t ; i d & g t ; 8 6 8 6 8 5 2 6 4 4 0 2 0 4 2 0 6 1 0 & l t ; / i d & g t ; & l t ; r i n g & g t ; o 4 9 9 - 5 j i - I y 9 8 P y l t H m _ l K u l z J s p t H 3 q v F m 4 j G k w _ l B 8 8 s E 1 z - D 1 0 q F z x m q B z 7 6 J 5 8 6 J j s x K 5 7 9 y C y 3 8 D v i s D 3 9 z E w t m l B q 5 k E n 9 1 F 8 s s L i y j Q 9 w o E 1 5 l K z g g L m 8 1 F k 8 v I v o 7 C 1 5 o E - 8 h N 8 w w I m 2 q I m k 0 E n v o E 2 7 h F q 1 0 F _ i y H n 2 t J x 3 u C 7 - y J u j v Q l m p I p - v J 9 r 3 E 8 q z I o _ w H n 3 u T j q p D z m 6 D s 2 9 D q 3 x F h 3 v G p m n F 2 g 5 H h v i L 7 5 2 g B p h i r B 0 v n V s n 3 O 7 h m J i w q J 2 g 7 G h z 7 S & l t ; / r i n g & g t ; & l t ; / r p o l y g o n s & g t ; & l t ; r p o l y g o n s & g t ; & l t ; i d & g t ; 8 6 8 6 8 5 3 2 9 6 8 5 5 4 4 9 6 0 2 & l t ; / i d & g t ; & l t ; r i n g & g t ; k i y 3 y 7 n k - I 9 4 g O 8 z 6 G r 2 5 D r g x M w r z X u 9 3 D k 8 4 C l w x C g 3 2 F 5 9 u D 5 1 5 P _ o y C 3 z 7 J 4 5 2 O y g k S s n 0 W h o 0 F & l t ; / r i n g & g t ; & l t ; / r p o l y g o n s & g t ; & l t ; r p o l y g o n s & g t ; & l t ; i d & g t ; 8 6 8 6 8 5 3 6 4 0 4 5 2 8 3 3 2 8 2 & l t ; / i d & g t ; & l t ; r i n g & g t ; l i x 1 _ 7 6 r - I h v - Q 8 6 g D 8 8 - G 6 n s K t w m H 9 s k G 8 p 2 C s 4 o E t 3 4 E l 7 r E h n v H m 7 0 X 8 m n F 9 r 2 F k u 5 F j k 4 E o - v F t p 7 G r q 5 D 4 x u E i 7 9 D n 3 5 F p 9 y J 0 5 p G 4 3 k G m z r E x 1 x g B h l m I u t g h B 3 7 v x B 9 u 1 H 9 z - J h 8 _ J x z m D r 5 - o B 8 z 9 O o l 5 J i n i H y 5 5 F 3 q 5 I q s p D h 7 - H 8 t z H j 3 y E 2 p 3 D 4 i l G y 0 j E m q j Q l 6 _ F u 7 3 O w w u J 3 0 1 H _ 9 l D y i 7 H j o p H 4 _ p L v q q D x i q E n u t D 2 9 r E - t 1 E o s _ C 7 5 - B r 2 g I q y i G r i r D i 2 m G & l t ; / r i n g & g t ; & l t ; / r p o l y g o n s & g t ; & l t ; r p o l y g o n s & g t ; & l t ; i d & g t ; 8 6 8 6 9 8 2 7 2 9 9 8 9 8 8 1 8 5 9 & l t ; / i d & g t ; & l t ; r i n g & g t ; x z j n 7 5 i t _ I y 1 v K j m k I i o 1 O o n _ D 9 2 u C _ v 3 H - q 1 S r i 1 N p - k G k 1 t F r 8 _ E n 4 q F x h 3 K 2 0 w I v q t H 2 5 p E 8 _ j M h k 2 K q r _ C g h v P 4 z q K 3 v w F 1 s 1 J s w 5 c n n v H x o y F 2 y 2 K x q 1 K 8 0 r D w s _ D r 8 m c & l t ; / r i n g & g t ; & l t ; / r p o l y g o n s & g t ; & l t ; r p o l y g o n s & g t ; & l t ; i d & g t ; 8 6 8 6 9 8 3 7 6 0 7 8 2 0 3 2 8 9 7 & l t ; / i d & g t ; & l t ; r i n g & g t ; p 9 9 2 t 0 m _ _ I - 2 v t B y o i o B 8 g p z C _ z y s C 8 4 g g I 8 q i g D s o j s D 2 u 8 3 B s x 3 0 C j r k 1 C 9 6 8 1 B s v m 0 B 8 w s p C x 3 y o D _ 1 o m B p 6 j 5 C 7 9 j v C 0 3 o 0 B 4 - k o F 9 l t k E l - 7 g F t p 4 l C n x 8 C g l v a 7 m 8 o D q n w l C 4 g n t G 2 9 z y C 7 q h v D 4 o n x D o h u x E v 4 5 o C 5 o l c o x z n D o j l m D _ 4 z q B 4 v p 5 C w i 2 o D 7 3 z 8 I 2 x h - B h 4 p l B x v 4 4 C g g i t B & l t ; / r i n g & g t ; & l t ; / r p o l y g o n s & g t ; & l t ; r p o l y g o n s & g t ; & l t ; i d & g t ; 8 6 8 6 9 8 5 5 1 3 1 2 8 6 8 9 6 6 8 & l t ; / i d & g t ; & l t ; r i n g & g t ; 1 v 9 6 3 z p q - I u 1 r S h x 6 F t y _ D o p 6 D - y y I x x k G 2 z z T 6 m x I 4 8 h h B 8 i 6 I 7 x 8 E i 8 k F 8 k k L h h 5 H n t 1 D o z j F w q 2 D g v n D 8 x 3 G k k m D w p t H y h p K 3 k v O r 7 - E h u v D 9 v v C u w 9 L q g g G 1 1 j I l - 3 C y 6 z E s k n I 3 s g l B 7 m v q B k k g O w w 8 E 8 o 6 P u y t N 9 h o N & l t ; / r i n g & g t ; & l t ; / r p o l y g o n s & g t ; & l t ; r p o l y g o n s & g t ; & l t ; i d & g t ; 8 6 8 6 9 9 8 2 2 6 2 3 1 8 8 5 8 2 6 & l t ; / i d & g t ; & l t ; r i n g & g t ; j 8 h u 5 5 t m g J t g z i G y g 3 t K 0 u 2 k C i z z h C 0 o 8 f u 9 0 0 F - 4 i 4 C 7 0 w z C r 0 7 w C 0 v 6 p C w 3 t o B w q z X y z x 3 F 1 s 0 2 C w 6 i E y o 2 r B 8 8 - 9 B q 5 6 o G - w 4 x H t t p o E 9 r y 4 C 2 9 0 2 C o 4 z y G h q o z B _ g n 1 F y x t w D & l t ; / r i n g & g t ; & l t ; / r p o l y g o n s & g t ; & l t ; r p o l y g o n s & g t ; & l t ; i d & g t ; 7 8 7 4 5 3 0 3 9 5 4 0 2 7 9 7 0 5 8 & l t ; / i d & g t ; & l t ; r i n g & g t ; v t x z 4 l z h 6 F z 2 l E 6 r r G g 7 q B 8 g e u 9 v B k z Z 5 9 p F y z v G l m 9 J 2 x F 6 9 Z v 1 _ C x 2 v G v x o I - x s C s 6 V v 5 u D x o 4 D & l t ; / r i n g & g t ; & l t ; / r p o l y g o n s & g t ; & l t ; r p o l y g o n s & g t ; & l t ; i d & g t ; 7 8 7 7 5 3 7 2 8 4 8 2 6 8 5 7 4 7 4 & l t ; / i d & g t ; & l t ; r i n g & g t ; r u 9 3 z y n 1 4 F 8 q 8 D r t q M t j V s 7 _ C _ u i K _ t m E - 8 o H 0 g w Z _ v z C n 7 l E w 9 v G 9 _ u F 1 _ U q l 7 B w i 1 J u q 4 K 9 h k G g 5 s G 9 k 1 6 B j 7 1 p B s h p H 5 0 u B q r q D m 2 6 C u q k C & l t ; / r i n g & g t ; & l t ; / r p o l y g o n s & g t ; & l t ; r p o l y g o n s & g t ; & l t ; i d & g t ; 7 8 7 7 5 3 7 6 9 7 1 4 3 7 1 7 8 9 1 & l t ; / i d & g t ; & l t ; r i n g & g t ; _ 4 k y v 4 _ 5 4 F l v s D 6 v H z 5 r C p o x B o h 4 D - v - B - h 7 C _ 8 c r l k B 4 8 8 D s i 6 E & l t ; / r i n g & g t ; & l t ; / r p o l y g o n s & g t ; & l t ; r p o l y g o n s & g t ; & l t ; i d & g t ; 7 8 7 7 5 4 3 2 2 9 0 6 1 5 9 5 1 3 7 & l t ; / i d & g t ; & l t ; r i n g & g t ; g z 6 i z _ 4 0 3 F t s J j h K q j S o g J o u R t 8 Z h 7 6 C 3 u S p p z D g 5 5 B z - q B m h i I z u n D 2 4 U 9 n i B g 3 I g g N g l s B i y K 4 0 a h 2 V m 1 c i l X & l t ; / r i n g & g t ; & l t ; / r p o l y g o n s & g t ; & l t ; r p o l y g o n s & g t ; & l t ; i d & g t ; 7 8 7 7 6 1 7 3 7 7 3 7 6 9 9 3 2 8 3 & l t ; / i d & g t ; & l t ; r i n g & g t ; n o 1 s y o v 2 2 F r k j D 5 7 d 1 l r E 8 r N r - q I o i d 7 6 - B 0 1 - M h 7 9 E z o d _ 7 1 D x 5 - E t 1 d 2 _ 2 D t 0 r N u m k C & l t ; / r i n g & g t ; & l t ; / r p o l y g o n s & g t ; & l t ; r p o l y g o n s & g t ; & l t ; i d & g t ; 7 8 7 7 6 2 0 5 0 4 1 1 3 1 8 4 7 7 1 & l t ; / i d & g t ; & l t ; r i n g & g t ; n 9 5 2 q t y 0 2 F y r t L j r k R 9 0 k C q p b y m r C 3 0 r C n k k D l 5 5 C s 3 j D r y o E 8 j u K s 8 _ D & l t ; / r i n g & g t ; & l t ; / r p o l y g o n s & g t ; & l t ; r p o l y g o n s & g t ; & l t ; i d & g t ; 7 8 7 7 6 2 0 8 1 3 3 5 0 8 3 0 0 8 1 & l t ; / i d & g t ; & l t ; r i n g & g t ; h m n y r k z z 2 F j y 1 D 6 6 2 D 1 q 9 J 7 - y E 9 w z C 7 m r B 1 q g F h s h E x i J q o g B p 5 W q s P l n 6 D & l t ; / r i n g & g t ; & l t ; / r p o l y g o n s & g t ; & l t ; r p o l y g o n s & g t ; & l t ; i d & g t ; 7 8 7 7 6 2 1 7 4 1 0 6 3 7 6 6 0 2 0 & l t ; / i d & g t ; & l t ; r i n g & g t ; 6 n 5 9 7 l 8 u 2 F t - 6 J t j p G 2 q 5 B q 8 t C v k 1 K & l t ; / r i n g & g t ; & l t ; / r p o l y g o n s & g t ; & l t ; r p o l y g o n s & g t ; & l t ; i d & g t ; 7 8 7 7 6 2 2 0 8 4 6 6 1 1 4 9 6 9 9 & l t ; / i d & g t ; & l t ; r i n g & g t ; g 4 k i i n - 0 2 F 6 - j D 3 1 x B 9 4 x B k 6 w B l 9 r D v 6 u C p 8 y H s u r E & l t ; / r i n g & g t ; & l t ; / r p o l y g o n s & g t ; & l t ; r p o l y g o n s & g t ; & l t ; i d & g t ; 7 8 7 7 6 2 2 0 8 4 6 6 1 1 4 9 7 0 0 & l t ; / i d & g t ; & l t ; r i n g & g t ; w z 4 v y s v 0 2 F p l - E q _ j D w o s E p z 2 B t i s D _ 5 u G 5 s o C w w o F o r r E _ 4 2 K & l t ; / r i n g & g t ; & l t ; / r p o l y g o n s & g t ; & l t ; r p o l y g o n s & g t ; & l t ; i d & g t ; 7 8 7 7 6 2 2 0 8 4 6 6 1 1 4 9 7 0 1 & l t ; / i d & g t ; & l t ; r i n g & g t ; n o m z n 6 u 2 2 F u s i E g v 3 B n u x F 9 v v C j n z V u k g M n j s N u 7 n B & l t ; / r i n g & g t ; & l t ; / r p o l y g o n s & g t ; & l t ; r p o l y g o n s & g t ; & l t ; i d & g t ; 7 8 7 7 6 2 2 1 5 3 3 8 0 6 2 6 4 3 4 & l t ; / i d & g t ; & l t ; r i n g & g t ; x o k _ 5 j s z 2 F 3 0 V _ 5 r F g z v B 7 t s B - l u G 0 i - B m p u D s - K 5 _ q F & l t ; / r i n g & g t ; & l t ; / r p o l y g o n s & g t ; & l t ; r p o l y g o n s & g t ; & l t ; i d & g t ; 7 8 7 7 6 2 2 2 5 6 4 5 9 8 4 1 5 3 7 & l t ; / i d & g t ; & l t ; r i n g & g t ; v 9 w i v j 5 z 2 F y y y H l i l E s o i C h w s B 0 - 6 J v y l B y y k D & l t ; / r i n g & g t ; & l t ; / r p o l y g o n s & g t ; & l t ; r p o l y g o n s & g t ; & l t ; i d & g t ; 7 8 7 7 9 1 4 8 2 9 6 3 2 0 4 5 0 5 7 & l t ; / i d & g t ; & l t ; r i n g & g t ; j k z p p g g m w F t i 9 N o h r G i l p P r 2 N 9 o q C h q t C t l 1 C 9 1 y D v j t H o 8 w C p y 7 B y u r E g 7 m B & l t ; / r i n g & g t ; & l t ; / r p o l y g o n s & g t ; & l t ; r p o l y g o n s & g t ; & l t ; i d & g t ; 7 8 7 7 9 1 7 9 2 2 0 0 8 4 9 8 1 7 7 & l t ; / i d & g t ; & l t ; r i n g & g t ; t x p - 4 u j g w F - 3 r E s y i C 9 s 2 E h k 5 C 4 0 v K 0 _ s E m 6 h F 9 1 m G 3 n 6 K w n r F u h i K 2 u t O x 7 8 D y z g C i 8 9 D p s r D u k 5 C v j i O 2 u i P m k 2 G 4 0 4 I u - 7 H 5 z k P n 1 i C k h j E 4 _ 4 D & l t ; / r i n g & g t ; & l t ; / r p o l y g o n s & g t ; & l t ; r p o l y g o n s & g t ; & l t ; i d & g t ; 7 8 7 9 3 1 4 3 0 1 7 7 5 7 7 3 6 9 9 & l t ; / i d & g t ; & l t ; r i n g & g t ; q p - _ s 6 p s - F h 8 k D 5 0 k I u 7 x O r r k G r y 3 C l 4 t J u 8 - I 6 6 c v o k B z z m B 9 l z c 8 y s B _ s u L & l t ; / r i n g & g t ; & l t ; / r p o l y g o n s & g t ; & l t ; r p o l y g o n s & g t ; & l t ; i d & g t ; 7 8 7 9 3 1 4 3 3 6 1 3 5 5 1 2 0 6 6 & l t ; / i d & g t ; & l t ; r i n g & g t ; g 5 1 m z 6 t w - F h z j R j 5 m D i k i B n 7 s I 9 q 8 E j 6 x P 9 n s B 9 0 l D 1 k e q m 7 G h 2 7 F s 7 o C & l t ; / r i n g & g t ; & l t ; / r p o l y g o n s & g t ; & l t ; r p o l y g o n s & g t ; & l t ; i d & g t ; 7 8 7 9 5 1 5 4 0 9 3 2 4 4 4 1 6 0 1 & l t ; / i d & g t ; & l t ; r i n g & g t ; j - z n 5 6 y t _ F 2 5 j C i l 2 J n 3 q C 8 j 8 B s r f 0 y j I - n 5 J 4 q l J w h 0 F & l t ; / r i n g & g t ; & l t ; / r p o l y g o n s & g t ; & l t ; r p o l y g o n s & g t ; & l t ; i d & g t ; 7 8 7 9 5 1 5 4 0 9 3 2 4 4 4 1 6 0 3 & l t ; / i d & g t ; & l t ; r i n g & g t ; 3 - r j 1 4 g t _ F _ i 6 B m n t H m p t H _ w 7 B m s 4 E q 8 k I 5 4 y F v h s B m k w B & l t ; / r i n g & g t ; & l t ; / r p o l y g o n s & g t ; & l t ; r p o l y g o n s & g t ; & l t ; i d & g t ; 7 8 7 9 5 1 5 4 0 9 3 2 4 4 4 1 6 0 4 & l t ; / i d & g t ; & l t ; r i n g & g t ; p k g 9 k 2 n s _ F s 7 8 B x 0 u H m 1 Z 0 k z J l l p H k 5 3 I 3 0 h E w j g E 6 4 v C s 9 z C u t j E q j n M 4 _ t S s w s W u 6 O j j 9 I & l t ; / r i n g & g t ; & l t ; / r p o l y g o n s & g t ; & l t ; r p o l y g o n s & g t ; & l t ; i d & g t ; 7 8 7 9 5 1 5 4 4 3 6 8 4 1 7 9 9 6 9 & l t ; / i d & g t ; & l t ; r i n g & g t ; o 2 5 0 m 3 l v _ F _ v 2 D r v x F o k x D 4 r t D s - p C x 5 8 D 0 7 u G l v q H 7 j s I r 9 5 C 0 w V v 0 e g 0 o C & l t ; / r i n g & g t ; & l t ; / r p o l y g o n s & g t ; & l t ; r p o l y g o n s & g t ; & l t ; i d & g t ; 7 8 7 9 5 1 5 4 4 3 6 8 4 1 7 9 9 7 0 & l t ; / i d & g t ; & l t ; r i n g & g t ; 8 5 h l m i m t _ F 4 l r G 3 p 8 B g 6 o F 8 l n B s i 9 E l k x B - l 0 D & l t ; / r i n g & g t ; & l t ; / r p o l y g o n s & g t ; & l t ; r p o l y g o n s & g t ; & l t ; i d & g t ; 7 8 7 9 5 6 1 5 8 8 8 1 2 8 0 8 1 9 3 & l t ; / i d & g t ; & l t ; r i n g & g t ; 2 r u z q t r o 3 F j 2 1 C - h v C o l - G 6 6 0 p B y o p L r r - C m 1 i B u _ w G _ r k I 7 m 9 I 2 h 5 H s 9 2 K & l t ; / r i n g & g t ; & l t ; / r p o l y g o n s & g t ; & l t ; r p o l y g o n s & g t ; & l t ; i d & g t ; 7 8 7 9 5 6 1 5 8 8 8 1 2 8 0 8 1 9 4 & l t ; / i d & g t ; & l t ; r i n g & g t ; q t - j 6 m r q 3 F x i 4 B _ 5 T p 7 t D 3 g x j B t h 5 J 9 o h B q _ r D 5 u 5 F h v D 2 w g L k i r E & l t ; / r i n g & g t ; & l t ; / r p o l y g o n s & g t ; & l t ; r p o l y g o n s & g t ; & l t ; i d & g t ; 7 8 7 9 8 9 8 0 7 3 7 3 0 6 4 6 0 1 8 & l t ; / i d & g t ; & l t ; r i n g & g t ; k j t y n v 4 j - F n q q D 6 0 s E 1 4 8 L z 4 l C z 5 g F 8 h o M _ r y L 8 o y N h m h P _ 4 9 C n g j B 5 - i U & l t ; / r i n g & g t ; & l t ; / r p o l y g o n s & g t ; & l t ; r p o l y g o n s & g t ; & l t ; i d & g t ; 7 8 8 0 1 8 0 2 7 0 2 6 1 8 6 2 4 0 2 & l t ; / i d & g t ; & l t ; r i n g & g t ; l _ l k h 5 _ r w F z 1 6 E 1 q 9 F _ s _ B 1 6 l C j y h E u z w L n u 6 C y 9 9 C k h 0 C m 4 7 G 2 3 r B - 9 x I 3 5 m E u 2 v D & l t ; / r i n g & g t ; & l t ; / r p o l y g o n s & g t ; & l t ; r p o l y g o n s & g t ; & l t ; i d & g t ; 7 8 8 0 1 8 2 3 6 6 2 0 5 9 0 2 8 5 0 & l t ; / i d & g t ; & l t ; r i n g & g t ; 1 y y g 1 w z w x F 8 z y D s s g E 5 3 _ B 3 x 7 I 8 u o D x k 4 C k 3 q C w q n C t o x C & l t ; / r i n g & g t ; & l t ; / r p o l y g o n s & g t ; & l t ; r p o l y g o n s & g t ; & l t ; i d & g t ; 7 8 8 0 1 8 3 1 9 0 8 3 9 6 2 3 6 8 1 & l t ; / i d & g t ; & l t ; r i n g & g t ; - j g u o p 2 3 x F l w W z 4 k D z u e _ 8 m C 6 p R 0 _ k C m p l J g h s J g t k C k y 4 C 8 k e h k t B m 8 p F & l t ; / r i n g & g t ; & l t ; / r p o l y g o n s & g t ; & l t ; r p o l y g o n s & g t ; & l t ; i d & g t ; 7 8 8 0 1 8 3 2 9 3 9 1 8 8 3 8 7 8 6 & l t ; / i d & g t ; & l t ; r i n g & g t ; t u v t 2 q i 5 x F x q v P o 8 x B m p - B g z z B z u F g x l I 4 j z B n w g B 9 2 w M m j q E r 7 0 N 3 4 v I u k r D 1 h 2 H m 3 u G l 1 m B w v y C z 5 r F y g j C o h p B 4 7 d 3 l 7 G l s i D 6 w Z o 0 F g p u G s t 7 N 1 w P - q q F v g 4 D m o 8 B m 7 T j 4 e 6 z 4 C o o Q 5 9 o D t q K - 8 g B v 7 W 9 _ H u - W 8 9 H r 2 w B u h N o k z C 4 j x B u 1 y B r 5 X g 9 Y _ g - D v v q B 5 s 0 F 6 0 h E t j P & l t ; / r i n g & g t ; & l t ; / r p o l y g o n s & g t ; & l t ; r p o l y g o n s & g t ; & l t ; i d & g t ; 7 8 8 0 1 8 4 0 8 4 1 9 2 8 2 1 2 5 0 & l t ; / i d & g t ; & l t ; r i n g & g t ; 5 g y g 6 9 t 4 x F 2 o r C 8 t 9 C v i 1 L j q g K u q 0 C t h i C 5 y l D t t y B v m d 5 p U v m u C 2 j H n k p B k m f l u O u o M x n P s 2 9 C z 5 W & l t ; / r i n g & g t ; & l t ; / r p o l y g o n s & g t ; & l t ; r p o l y g o n s & g t ; & l t ; i d & g t ; 7 8 8 0 1 8 4 3 5 9 0 7 0 7 2 8 1 9 4 & l t ; / i d & g t ; & l t ; r i n g & g t ; k u s s i i g 0 x F j v S t z h D v - 1 E i j j G w z g C z 3 g D 8 7 z C _ z t N & l t ; / r i n g & g t ; & l t ; / r p o l y g o n s & g t ; & l t ; r p o l y g o n s & g t ; & l t ; i d & g t ; 7 8 8 0 1 8 4 3 9 3 4 3 0 4 6 6 5 6 5 & l t ; / i d & g t ; & l t ; r i n g & g t ; k 2 - o 2 p w v x F 7 7 k O 1 8 2 B 9 1 l C j l l H s 7 h C r 9 y C & l t ; / r i n g & g t ; & l t ; / r p o l y g o n s & g t ; & l t ; r p o l y g o n s & g t ; & l t ; i d & g t ; 7 8 8 0 1 8 5 8 3 6 5 3 9 4 7 8 0 1 8 & l t ; / i d & g t ; & l t ; r i n g & g t ; h - 9 j s 9 l 0 x F 6 l s B r 3 2 H 8 0 j G s l b z 1 q F r x m G 3 v g J 7 3 v B n 9 8 D w 4 h B g s I j 5 S t n l B j h k E z 3 o R & l t ; / r i n g & g t ; & l t ; / r p o l y g o n s & g t ; & l t ; r p o l y g o n s & g t ; & l t ; i d & g t ; 7 8 8 0 1 8 6 0 4 2 6 9 7 9 0 8 2 2 6 & l t ; / i d & g t ; & l t ; r i n g & g t ; l 9 s 4 6 h s 5 x F 6 j s M 0 z z B x p m C h l o D _ 3 2 F 9 y z J u 6 - M 2 9 q R 1 4 0 O & l t ; / r i n g & g t ; & l t ; / r p o l y g o n s & g t ; & l t ; r p o l y g o n s & g t ; & l t ; i d & g t ; 7 8 8 0 2 0 3 2 5 6 9 2 6 8 3 0 5 9 4 & l t ; / i d & g t ; & l t ; r i n g & g t ; w n 4 n x u p 0 w F h 0 p G x 6 6 B 3 u 9 B 5 o r J j p _ K 7 l - I _ _ 0 B p y _ I u 1 z F _ n 0 F n - 6 G i q y C o _ m U y 3 5 D 7 3 w E t z 1 U & l t ; / r i n g & g t ; & l t ; / r p o l y g o n s & g t ; & l t ; r p o l y g o n s & g t ; & l t ; i d & g t ; 7 8 8 0 2 1 0 2 3 1 9 5 3 7 1 9 2 9 7 & l t ; / i d & g t ; & l t ; r i n g & g t ; m i v m 4 6 9 r y F 9 k _ K t 8 z G 0 6 q G 9 m i L n k 0 D x k o B q v 0 D 5 - u R z h k I 2 t d 9 5 z T w x l D m 5 _ B _ l x G 2 y 2 F - z 8 F p 2 p Q k h s P p 9 7 C 6 y m F o _ y F 9 - - B 1 1 g Q m l 8 B g x w W 1 z j b q 6 x B 8 q - F 4 u w J k x 0 I m z 8 _ C o _ 4 5 B 7 l - y B & l t ; / r i n g & g t ; & l t ; / r p o l y g o n s & g t ; & l t ; r p o l y g o n s & g t ; & l t ; i d & g t ; 7 8 8 0 2 1 4 3 5 5 1 2 2 3 2 3 4 6 0 & l t ; / i d & g t ; & l t ; r i n g & g t ; n y m t r u w 9 x F s v w F i h k C n k 9 B m j - G r q r E u i t B j 6 v H g n v C k v r B y o _ G r 9 - B 1 _ w C 1 h j C v q O - u 9 C o y j C - m 2 H t 6 V i y r F 5 5 6 B t 1 5 B o h _ B s g i K g 0 s D h 3 t G j q j B u 2 z C 6 n _ C l 1 5 C x s z K 3 r 4 L 5 p - F 6 4 g B h 3 7 E q w 1 B - y 5 J n 4 s D - 4 r E q 6 p E u 4 s C v m P 9 q h B r 2 6 B _ 7 3 B _ g 1 B r s Z 8 - o E s 1 z C k y i E k 2 o B - 8 l B x v 0 B j h r F 1 h I l v u E t 5 d j _ T w 7 m C m g 4 C i r 2 C m l G 8 2 2 E 5 _ F w z Z s g I 3 y O q r f 0 l h B r 2 g C 4 g P o w 9 C s 6 z E 4 n j F 3 h P & l t ; / r i n g & g t ; & l t ; / r p o l y g o n s & g t ; & l t ; r p o l y g o n s & g t ; & l t ; i d & g t ; 7 8 8 0 2 1 5 2 1 4 1 1 5 7 8 2 6 5 8 & l t ; / i d & g t ; & l t ; r i n g & g t ; 0 5 o - k t p l y F 8 y p e n h n z E g s g V g t m S 6 1 o Z p w n 5 B h x - h B s z 0 9 B y r g m C 7 s t a & l t ; / r i n g & g t ; & l t ; / r p o l y g o n s & g t ; & l t ; r p o l y g o n s & g t ; & l t ; i d & g t ; 7 8 8 0 2 2 6 9 9 9 5 0 6 0 4 2 8 8 2 & l t ; / i d & g t ; & l t ; r i n g & g t ; - x 3 j x v i - x F 9 4 t K h r J 5 z n C 9 l 5 D 7 k M g - R 8 4 Y _ 9 k B 1 i 5 B h g 3 D w 8 9 D 9 t m B h 0 z B l 7 2 D n l 7 B y s f v 1 w B m 4 l B 5 h y G & l t ; / r i n g & g t ; & l t ; / r p o l y g o n s & g t ; & l t ; r p o l y g o n s & g t ; & l t ; i d & g t ; 7 8 8 0 3 3 5 4 0 4 4 8 0 5 9 3 9 2 1 & l t ; / i d & g t ; & l t ; r i n g & g t ; p j 4 v q _ r o 0 F 4 u g I p z 3 D q 4 9 E z j 9 F 9 r 6 E _ i U 9 - k W u j 1 M g 4 s F h 9 P y 1 a o o 4 L p o u E & l t ; / r i n g & g t ; & l t ; / r p o l y g o n s & g t ; & l t ; r p o l y g o n s & g t ; & l t ; i d & g t ; 7 8 8 0 3 3 5 5 7 6 2 7 9 2 8 5 7 6 1 & l t ; / i d & g t ; & l t ; r i n g & g t ; o i 1 p 0 1 _ o 0 F 3 3 8 H s n _ B l w j D 7 g h D i 5 h D k s 7 D m 8 i B 1 7 s L m - 8 D n g u I & l t ; / r i n g & g t ; & l t ; / r p o l y g o n s & g t ; & l t ; r p o l y g o n s & g t ; & l t ; i d & g t ; 7 8 8 0 3 3 6 9 1 6 3 0 9 0 8 2 1 1 4 & l t ; / i d & g t ; & l t ; r i n g & g t ; x x l p 9 u r - z F q s R 9 m Y - 8 h C _ _ 0 E r g s D y 2 l D l y z H 5 9 l H t h 6 P 3 s u C s m p C o w z D t u u I 8 _ q R 9 n 5 E u s t K z v 4 B & l t ; / r i n g & g t ; & l t ; / r p o l y g o n s & g t ; & l t ; r p o l y g o n s & g t ; & l t ; i d & g t ; 7 8 8 0 3 3 8 4 6 2 4 9 7 3 0 8 6 7 3 & l t ; / i d & g t ; & l t ; r i n g & g t ; j 8 3 v 9 2 4 _ z F w r i C u m 6 B g z g F y 2 8 Q 5 t - F w g g J 1 r r E 9 g 2 G 0 v s C j 8 v B 0 m 5 C - u 0 D m w g H r u s c 0 2 m P l x u E & l t ; / r i n g & g t ; & l t ; / r p o l y g o n s & g t ; & l t ; r p o l y g o n s & g t ; & l t ; i d & g t ; 7 8 8 0 3 3 8 5 3 1 2 1 6 7 8 5 4 1 0 & l t ; / i d & g t ; & l t ; r i n g & g t ; 1 p y - 0 - x n 0 F i 2 _ F v y h D 9 6 V _ r n D 3 i - B z w v T v t n L t k 2 h B p n 1 C 9 m i B x v b 3 k y K x x k H n t n Y 2 9 8 0 B 1 h V & l t ; / r i n g & g t ; & l t ; / r p o l y g o n s & g t ; & l t ; r p o l y g o n s & g t ; & l t ; i d & g t ; 7 8 8 0 3 3 8 5 9 9 9 3 6 2 6 2 1 4 5 & l t ; / i d & g t ; & l t ; r i n g & g t ; p o z y s v t j 0 F k o t D x 4 q F v g 0 K i 0 s L 6 n _ F 9 x 9 K s g _ D 5 _ 5 C 7 u 7 E 3 t 5 F 6 9 1 D - s x Q 8 1 j B 3 k y G y z 4 C m l 6 C & l t ; / r i n g & g t ; & l t ; / r p o l y g o n s & g t ; & l t ; r p o l y g o n s & g t ; & l t ; i d & g t ; 7 8 8 0 3 3 8 7 0 3 0 1 5 4 7 7 2 4 9 & l t ; / i d & g t ; & l t ; r i n g & g t ; t i j - 4 7 h h 0 F - 1 k I 7 _ j B 3 4 _ D 1 n i N l 6 N t t w D n - n E & l t ; / r i n g & g t ; & l t ; / r p o l y g o n s & g t ; & l t ; r p o l y g o n s & g t ; & l t ; i d & g t ; 7 8 8 0 3 3 8 7 3 7 3 7 5 2 1 5 6 1 7 & l t ; / i d & g t ; & l t ; r i n g & g t ; n q i y z h 5 6 z F m 4 F l n n B - 0 x E w y X x 3 z B 9 o q B j _ K w n 0 B h r y D y 8 M x 7 W 1 - n C r 7 q C & l t ; / r i n g & g t ; & l t ; / r p o l y g o n s & g t ; & l t ; r p o l y g o n s & g t ; & l t ; i d & g t ; 7 8 8 0 3 3 9 0 1 2 2 5 3 1 2 2 5 6 2 & l t ; / i d & g t ; & l t ; r i n g & g t ; 1 z 8 p _ 6 r p 0 F z - 3 B q 0 u B 8 r q E 9 l - M x y v D 4 t 9 B - - W 4 6 t D p z p C q o y Q & l t ; / r i n g & g t ; & l t ; / r p o l y g o n s & g t ; & l t ; r p o l y g o n s & g t ; & l t ; i d & g t ; 7 8 8 0 3 3 9 0 1 2 2 5 3 1 2 2 5 6 3 & l t ; / i d & g t ; & l t ; r i n g & g t ; p l n j w 1 2 p 0 F 9 8 U r m n B o 8 0 E _ p 3 G l l 1 C t p g B 2 z d 8 z k J z h - G & l t ; / r i n g & g t ; & l t ; / r p o l y g o n s & g t ; & l t ; r p o l y g o n s & g t ; & l t ; i d & g t ; 7 8 8 0 3 3 9 0 4 6 6 1 2 8 6 0 9 2 9 & l t ; / i d & g t ; & l t ; r i n g & g t ; 3 i m 9 t p _ t 0 F s l s B v 6 x B w w 5 C 7 9 m R z - n B 9 q b s l n B 5 y 3 H - 2 9 X & l t ; / r i n g & g t ; & l t ; / r p o l y g o n s & g t ; & l t ; r p o l y g o n s & g t ; & l t ; i d & g t ; 7 8 8 0 3 3 9 2 5 2 7 7 1 2 9 1 1 3 7 & l t ; / i d & g t ; & l t ; r i n g & g t ; 2 q l 1 3 i 7 p 0 F w 5 Y g 7 1 B 1 y _ E h 1 w H o q q D r r j B 3 s g D i 3 m B j s 1 B 4 7 u C t 3 p H & l t ; / r i n g & g t ; & l t ; / r p o l y g o n s & g t ; & l t ; r p o l y g o n s & g t ; & l t ; i d & g t ; 7 8 8 0 3 4 0 0 7 7 4 0 5 0 1 1 9 7 1 & l t ; / i d & g t ; & l t ; r i n g & g t ; 3 v h 4 w s r l 0 F - k v B u x l B t r m D 4 j - C z 0 j B h p r B u - 5 G 1 2 m E o s 8 B g s - B 2 v 1 E 6 _ e 4 2 h C i j g D k r p D w j r C 4 k 7 F 7 6 x C i l p B p w l D 7 o 6 D 0 k r E 4 9 K _ k t E 6 v _ H u 5 q L & l t ; / r i n g & g t ; & l t ; / r p o l y g o n s & g t ; & l t ; r p o l y g o n s & g t ; & l t ; i d & g t ; 7 8 8 0 3 4 0 5 2 4 0 8 1 6 1 0 7 5 5 & l t ; / i d & g t ; & l t ; r i n g & g t ; u i - i 8 w w _ z F g x m B 8 1 8 B w u j G 2 n u C 1 3 m B v r 6 D m r q D 3 4 g D u 9 7 C & l t ; / r i n g & g t ; & l t ; / r p o l y g o n s & g t ; & l t ; r p o l y g o n s & g t ; & l t ; i d & g t ; 7 8 8 0 3 4 0 5 2 4 0 8 1 6 1 0 7 5 6 & l t ; / i d & g t ; & l t ; r i n g & g t ; j 3 p n l 3 n h 0 F - g _ C s h y B w g 9 B w g y B r v l F 5 u 9 C _ 4 n E l - l O y 2 1 E & l t ; / r i n g & g t ; & l t ; / r p o l y g o n s & g t ; & l t ; r p o l y g o n s & g t ; & l t ; i d & g t ; 7 8 8 0 3 4 2 0 7 0 2 6 9 8 3 7 3 1 5 & l t ; / i d & g t ; & l t ; r i n g & g t ; - q 6 6 r x k 7 0 F z w 1 C 5 j m C g l - C h 3 s Z p - l U j i 8 Z j 8 l H 9 j 3 D r s R 8 8 s B 4 5 t I _ 9 r G t y 0 F 8 9 s I l 0 0 F h v 5 F z 0 q S & l t ; / r i n g & g t ; & l t ; / r p o l y g o n s & g t ; & l t ; r p o l y g o n s & g t ; & l t ; i d & g t ; 7 8 8 0 3 4 2 0 7 0 2 6 9 8 3 7 3 1 7 & l t ; / i d & g t ; & l t ; r i n g & g t ; 3 m 3 z j n i 6 0 F k l i B w v L y h y H 6 x k M t 2 q J 5 8 N o 8 i B 9 r 1 F o s n C r h l K - _ t C & l t ; / r i n g & g t ; & l t ; / r p o l y g o n s & g t ; & l t ; r p o l y g o n s & g t ; & l t ; i d & g t ; 7 8 8 0 3 4 5 0 2 5 2 0 7 3 3 6 9 6 2 & l t ; / i d & g t ; & l t ; r i n g & g t ; w 3 g o 4 8 v 4 0 F w z I 1 l O x 1 1 F j 0 _ H 3 s 2 Q 7 r h l B n j 1 L - j h E t z z U 3 o p E h 0 Y o h x C k g D 6 g m H - 1 - m F 0 1 4 N j i y H 4 t - F 1 _ s G & l t ; / r i n g & g t ; & l t ; / r p o l y g o n s & g t ; & l t ; r p o l y g o n s & g t ; & l t ; i d & g t ; 7 8 8 0 3 4 5 1 2 8 2 8 6 5 5 2 0 6 5 & l t ; / i d & g t ; & l t ; r i n g & g t ; y g _ 6 j v y 7 0 F v u 1 B t 6 0 J 9 r g S h j p m C 4 x s H x j q B _ 3 V u 6 3 D s 5 _ H n g 6 f 0 m q N l - q E n t 4 H 0 k O & l t ; / r i n g & g t ; & l t ; / r p o l y g o n s & g t ; & l t ; r p o l y g o n s & g t ; & l t ; i d & g t ; 7 8 8 0 3 4 5 4 0 3 1 6 4 4 5 9 0 1 0 & l t ; / i d & g t ; & l t ; r i n g & g t ; x p g k _ 1 6 2 0 F v u y C v r p G x u z D t q y E _ 5 p C 6 n z D 6 n f o l k B 7 6 1 X p 1 7 B - 8 p C 9 t 1 G 6 r j C 9 3 w E 3 8 l L 8 n n J & l t ; / r i n g & g t ; & l t ; / r p o l y g o n s & g t ; & l t ; r p o l y g o n s & g t ; & l t ; i d & g t ; 7 8 8 0 3 4 6 3 3 0 8 7 7 3 9 4 9 4 5 & l t ; / i d & g t ; & l t ; r i n g & g t ; t 6 s 1 m n n z 0 F n h m C w 1 3 E i p 4 D 3 m 4 F - 1 9 K 7 t 7 G g u 8 C 6 6 n E n 8 0 E 2 5 9 C h 3 p D 3 j 7 I s t h B & l t ; / r i n g & g t ; & l t ; / r p o l y g o n s & g t ; & l t ; r p o l y g o n s & g t ; & l t ; i d & g t ; 7 8 8 0 4 0 9 9 6 5 1 1 2 8 5 2 4 8 1 & l t ; / i d & g t ; & l t ; r i n g & g t ; 0 i y 5 i q 1 k x F 3 k 5 L z k w D q 6 p B m 9 w B 1 - v D 5 7 i B y y i C y k V m k w C u - w B 7 9 l E s t m B 1 w n E 8 3 O p w n E _ y z E u 0 0 D p q s G 9 2 2 H p y - C j i 6 E 2 u 4 E 9 p d u _ c 5 k x B p - 6 H n q u F q y p B p u H 8 9 5 D m l 0 D g k u D s l a 4 l j D p m M t o V u q H 2 n a x s j B 1 m H z x 3 L x 1 6 G 9 r k D w y g B w v w B 3 k M - j K o n V _ h h E & l t ; / r i n g & g t ; & l t ; / r p o l y g o n s & g t ; & l t ; r p o l y g o n s & g t ; & l t ; i d & g t ; 7 8 8 0 4 2 9 1 0 3 4 8 7 1 2 3 4 5 7 & l t ; / i d & g t ; & l t ; r i n g & g t ; p 2 j 4 m u i 8 2 F p l _ G 9 4 z F k 4 i F q q y J l r o H 3 _ u I 8 2 u H z _ 7 E w q 6 F & l t ; / r i n g & g t ; & l t ; / r p o l y g o n s & g t ; & l t ; r p o l y g o n s & g t ; & l t ; i d & g t ; 7 8 8 0 4 3 2 7 4 5 6 1 9 3 9 0 4 6 6 & l t ; / i d & g t ; & l t ; r i n g & g t ; t x 4 2 u q z g 3 F n 8 k B _ l y O t 2 h B r s k C 2 j o B 4 s x F _ v 6 C w y 2 B 2 u w B 1 s g E - g X x q l D p o 0 F & l t ; / r i n g & g t ; & l t ; / r p o l y g o n s & g t ; & l t ; r p o l y g o n s & g t ; & l t ; i d & g t ; 7 8 8 0 5 9 6 1 2 6 1 7 5 3 3 0 3 0 5 & l t ; / i d & g t ; & l t ; r i n g & g t ; u m 6 o s z o q w F 6 g 8 J p 7 6 E v g 7 K - i v F 0 x a 5 l - D r r u C n u m E s u w B r k 9 B r 9 q H s 9 l B 0 j _ C 5 n 5 E 8 8 u F _ z k D & l t ; / r i n g & g t ; & l t ; / r p o l y g o n s & g t ; & l t ; r p o l y g o n s & g t ; & l t ; i d & g t ; 7 8 8 0 5 9 6 1 9 4 8 9 4 8 0 7 0 4 2 & l t ; / i d & g t ; & l t ; r i n g & g t ; g 5 s p 2 i n p w F 1 8 v E u n 9 G - p y L 5 1 3 D g i S y l r V 2 y x B 7 r 8 E m _ q F 5 1 u C r j g E z j y B w z n F & l t ; / r i n g & g t ; & l t ; / r p o l y g o n s & g t ; & l t ; r p o l y g o n s & g t ; & l t ; i d & g t ; 7 8 8 0 6 0 0 3 1 8 0 6 3 4 1 1 2 0 2 & l t ; / i d & g t ; & l t ; r i n g & g t ; n 7 r 7 o 0 s 3 v F v q H r g v G o t 1 H j 4 j H v n n E 0 y t F 0 l - C 5 7 1 F i 0 l G - 3 u F 0 m m E z 3 _ O p _ w B 7 v 9 C p j x B 9 k d u o h C p q a 0 w h J 7 3 y E z r 5 E g i m B z 0 0 B n 8 v F l x j B k 5 i B y r O g 0 l E t i O j 2 j B k t O q x l E p 7 S 1 p u j B 4 0 n O & l t ; / r i n g & g t ; & l t ; / r p o l y g o n s & g t ; & l t ; r p o l y g o n s & g t ; & l t ; i d & g t ; 7 8 8 0 6 2 0 0 4 0 5 5 3 2 3 4 4 3 4 & l t ; / i d & g t ; & l t ; r i n g & g t ; y v i q n 3 z n v F w u m B h 2 x B 4 q k D - q v C 5 n 9 B u - - I 6 s y E n j 6 E q r _ C 4 0 q C 2 7 z E _ 3 1 F v t k H w o q C g u u F & l t ; / r i n g & g t ; & l t ; / r p o l y g o n s & g t ; & l t ; r p o l y g o n s & g t ; & l t ; i d & g t ; 7 8 8 0 6 2 0 5 9 0 3 0 9 0 4 8 3 2 1 & l t ; / i d & g t ; & l t ; r i n g & g t ; t 1 s _ n g h z v F g _ S x m 1 B m j 6 D o w l G u g a 7 4 4 B v y M 7 y u D k 7 m B q w 1 F & l t ; / r i n g & g t ; & l t ; / r p o l y g o n s & g t ; & l t ; r p o l y g o n s & g t ; & l t ; i d & g t ; 7 8 8 0 6 2 0 8 6 5 1 8 6 9 5 5 2 6 5 & l t ; / i d & g t ; & l t ; r i n g & g t ; 1 i 2 l i q 8 u v F m i 4 C h 5 6 B m p w C 2 q m B s l w C o z m F 6 1 X m l 0 D m r l E 5 h v D _ x - D t g q B x k V - w 6 N i 2 i M & l t ; / r i n g & g t ; & l t ; / r p o l y g o n s & g t ; & l t ; r p o l y g o n s & g t ; & l t ; i d & g t ; 7 8 8 0 8 0 8 3 6 6 2 7 9 2 2 9 4 4 1 & l t ; / i d & g t ; & l t ; r i n g & g t ; 2 n o g 0 s 9 u 3 F s v 2 D 9 m y S x 9 w Q 8 t 0 E & l t ; / r i n g & g t ; & l t ; / r p o l y g o n s & g t ; & l t ; r p o l y g o n s & g t ; & l t ; i d & g t ; 7 8 8 0 8 1 2 0 7 7 1 3 0 9 7 3 1 8 5 & l t ; / i d & g t ; & l t ; r i n g & g t ; k 0 o i m r 5 q 3 F p l x K z v u J 3 j n C o s _ C 2 0 q M o p 3 D j w j C & l t ; / r i n g & g t ; & l t ; / r p o l y g o n s & g t ; & l t ; r p o l y g o n s & g t ; & l t ; i d & g t ; 7 8 8 0 8 1 2 2 1 4 5 6 9 9 2 6 6 6 3 & l t ; / i d & g t ; & l t ; r i n g & g t ; s 7 o g 3 5 u u 3 F 7 6 4 N 1 6 j K r j 6 E 8 z h F j k t G y 2 7 Z & l t ; / r i n g & g t ; & l t ; / r p o l y g o n s & g t ; & l t ; r p o l y g o n s & g t ; & l t ; i d & g t ; 7 8 8 0 8 1 2 2 1 4 5 6 9 9 2 6 6 6 4 & l t ; / i d & g t ; & l t ; r i n g & g t ; 7 l l z o u 3 u 3 F r p x K z y h B w h P r r 3 B l k x B g _ m B q r - C & l t ; / r i n g & g t ; & l t ; / r p o l y g o n s & g t ; & l t ; r p o l y g o n s & g t ; & l t ; i d & g t ; 7 8 8 0 8 1 2 8 3 3 0 4 5 2 1 7 2 8 2 & l t ; / i d & g t ; & l t ; r i n g & g t ; 7 9 6 z 6 i o o 3 F 7 z x B l 2 x M _ 0 q E 2 3 J x j w B 1 u 4 C q n 3 C o x q B 6 v s D z _ m C k 0 b & l t ; / r i n g & g t ; & l t ; / r p o l y g o n s & g t ; & l t ; r p o l y g o n s & g t ; & l t ; i d & g t ; 7 8 8 0 8 2 6 2 6 7 7 0 2 9 1 9 1 7 2 & l t ; / i d & g t ; & l t ; r i n g & g t ; w m u m 7 j r 4 2 F x _ 9 C 3 r x G j 2 j B - l 9 B h - g D n n v D h - j C 2 1 R & l t ; / r i n g & g t ; & l t ; / r p o l y g o n s & g t ; & l t ; r p o l y g o n s & g t ; & l t ; i d & g t ; 7 8 8 0 8 2 7 2 6 4 1 3 5 3 3 1 8 4 2 & l t ; / i d & g t ; & l t ; r i n g & g t ; u p p z j j 3 2 3 F y 4 j G j _ g L m g 1 E 7 m l L u n 7 B g - m H 1 x 1 H q n u D x 1 6 D 2 r m N z v m S o m p G & l t ; / r i n g & g t ; & l t ; / r p o l y g o n s & g t ; & l t ; r p o l y g o n s & g t ; & l t ; i d & g t ; 7 8 8 0 8 2 7 5 3 9 0 1 3 2 3 8 7 8 6 & l t ; / i d & g t ; & l t ; r i n g & g t ; h h 4 m n 4 p z 3 F h z k C v 6 9 F 5 l i G s n u C o 7 g D 4 u Z n z u F h n U i 0 - B q 1 z B w h p D 5 3 r D r m J _ 3 6 B 4 n a 7 - y C 1 j t D q u l E 0 q U n v n B t q m E 3 0 8 G k w g H & l t ; / r i n g & g t ; & l t ; / r p o l y g o n s & g t ; & l t ; r p o l y g o n s & g t ; & l t ; i d & g t ; 7 8 8 0 8 2 7 5 7 3 3 7 2 9 7 7 1 5 4 & l t ; / i d & g t ; & l t ; r i n g & g t ; 6 2 l r k 0 5 0 3 F z p p B _ h q B y s _ M r q p E r r r E u z 8 C s z p E 8 l 4 B q g i G 3 h j G y m p B x h o C w q S & l t ; / r i n g & g t ; & l t ; / r p o l y g o n s & g t ; & l t ; r p o l y g o n s & g t ; & l t ; i d & g t ; 7 8 8 0 8 2 8 1 9 1 8 4 8 2 6 7 7 7 8 & l t ; / i d & g t ; & l t ; r i n g & g t ; 8 w h 0 0 u 8 9 2 F i n 1 E l 9 v I p 4 v J 3 j w H _ g z F & l t ; / r i n g & g t ; & l t ; / r p o l y g o n s & g t ; & l t ; r p o l y g o n s & g t ; & l t ; i d & g t ; 7 8 8 0 8 2 9 4 9 7 5 1 8 3 2 5 7 6 4 & l t ; / i d & g t ; & l t ; r i n g & g t ; t 1 6 _ n 0 u y 2 F 6 8 q B 0 5 y F 2 g g J o 2 v C r 5 7 E t p d y 5 9 B r v R y s r B t j 2 B 0 7 t B 6 m j I 1 k 7 B 9 t v G & l t ; / r i n g & g t ; & l t ; / r p o l y g o n s & g t ; & l t ; r p o l y g o n s & g t ; & l t ; i d & g t ; 7 8 8 0 8 2 9 5 3 1 8 7 8 0 6 4 1 3 0 & l t ; / i d & g t ; & l t ; r i n g & g t ; z 7 - 2 r 1 q s 2 F s r i H 0 - _ D - 4 g B x m _ C 3 p - C n p n C 0 l v B 7 2 0 C z 2 r C 1 1 Y m l Y v j 7 C j v 0 B i q q C & l t ; / r i n g & g t ; & l t ; / r p o l y g o n s & g t ; & l t ; r p o l y g o n s & g t ; & l t ; i d & g t ; 7 8 8 0 8 3 1 5 2 4 7 4 2 8 8 9 4 7 4 & l t ; / i d & g t ; & l t ; r i n g & g t ; k - 1 j q 2 g - 2 F h 2 z F 9 0 j E z 1 v I v 8 x C 0 s 4 E 0 r o F 6 k p G q 2 r D & l t ; / r i n g & g t ; & l t ; / r p o l y g o n s & g t ; & l t ; r p o l y g o n s & g t ; & l t ; i d & g t ; 7 8 8 0 8 3 1 6 6 2 1 8 1 8 4 2 9 4 6 & l t ; / i d & g t ; & l t ; r i n g & g t ; h n k _ j z z j 3 F 5 x i G n - 5 J 7 h l H u v g H r - n E & l t ; / r i n g & g t ; & l t ; / r p o l y g o n s & g t ; & l t ; r p o l y g o n s & g t ; & l t ; i d & g t ; 7 8 8 0 9 3 6 1 8 4 5 0 5 9 5 8 4 0 2 & l t ; / i d & g t ; & l t ; r i n g & g t ; s 1 5 2 o k z s g G o s j O 2 w l D 2 i 8 P s w s H 8 7 v F w q x O 4 s w P u l 6 I 7 6 7 H 8 w t B l r h V y u x C z z u F j _ l Q y 7 x K x p z G s m g Z g u 0 F 6 z u n B 4 t g _ B 6 3 s H 7 u 4 V o h 6 D 2 _ l k B s 5 o R 9 7 l U y i r I y - H w t u D 0 7 m l D - p r g B t j y K z 8 K k o 0 O p 9 q l B r x 9 M r r - T k 7 9 G z m 2 Y 3 l l K 6 n h l B _ 5 h G _ x 6 B t m - K n y u D q r s z H t h y F h q 8 l D w - 8 Y 3 t 7 K & l t ; / r i n g & g t ; & l t ; / r p o l y g o n s & g t ; & l t ; r p o l y g o n s & g t ; & l t ; i d & g t ; 7 8 8 0 9 3 6 8 3 7 3 4 0 9 8 7 3 9 4 & l t ; / i d & g t ; & l t ; r i n g & g t ; i t t m s l w _ g G 5 5 6 g B u 0 - e 3 t n j H t 5 3 K 7 l v P u 5 9 g B 4 6 9 g B 2 o l f v 7 3 K 1 4 w b j n 3 K p r 6 Q 6 9 0 K p t o x B w y m v B 9 k 9 z C y o 0 K x z - e x 6 8 o B 6 - g h B 8 0 h e s h s L h 2 n Y j i m O & l t ; / r i n g & g t ; & l t ; / r p o l y g o n s & g t ; & l t ; r p o l y g o n s & g t ; & l t ; i d & g t ; 7 8 8 0 9 4 0 7 5 4 3 5 1 1 6 1 3 4 6 & l t ; / i d & g t ; & l t ; r i n g & g t ; 0 - 4 x n o 0 l i G h _ b x j m 9 B y t 6 G 2 i h Q _ 2 3 G 6 j m D 9 x e p s k J 8 2 s G 5 1 3 I 3 o l F h m 1 B w 7 4 C 3 k j I u l _ G 6 i p O y i j C 1 5 o B j p 4 G s g i J 3 l 4 I j 6 o B v 2 5 J k g t B l 7 X i t x W x m J x y t B s 8 g B v w a 7 m r D 1 y j Y m r o H n g y B 5 - 1 I 0 6 9 E 4 y p a u g - r B 9 3 j l B x 4 x H p g w i C & l t ; / r i n g & g t ; & l t ; / r p o l y g o n s & g t ; & l t ; r p o l y g o n s & g t ; & l t ; i d & g t ; 7 8 8 1 0 2 8 0 9 6 8 0 6 0 9 2 8 0 2 & l t ; / i d & g t ; & l t ; r i n g & g t ; r 5 u 3 8 _ _ m 2 F m 0 m g B 9 q v Q y 7 0 G w x v N 3 - v a p _ w B z r v j B 1 v 5 K _ i 5 M w v 6 Q 8 s v D i p u U & l t ; / r i n g & g t ; & l t ; / r p o l y g o n s & g t ; & l t ; r p o l y g o n s & g t ; & l t ; i d & g t ; 7 8 8 1 1 1 9 0 4 7 0 3 3 5 5 2 8 9 7 & l t ; / i d & g t ; & l t ; r i n g & g t ; q l h v y 7 n k y F k 8 x C h 8 r C 6 y 0 F k - G l 9 5 C 0 0 h B v w p O g 9 T & l t ; / r i n g & g t ; & l t ; / r p o l y g o n s & g t ; & l t ; r p o l y g o n s & g t ; & l t ; i d & g t ; 7 8 8 1 1 2 0 6 9 6 3 0 0 9 9 4 5 6 1 & l t ; / i d & g t ; & l t ; r i n g & g t ; n t g s w k 9 m y F t 3 x D q t 7 B t s j C 8 o k F 5 1 0 I h r 0 I y p D & l t ; / r i n g & g t ; & l t ; / r p o l y g o n s & g t ; & l t ; r p o l y g o n s & g t ; & l t ; i d & g t ; 7 8 8 1 1 2 0 9 0 2 4 5 9 4 2 4 7 6 9 & l t ; / i d & g t ; & l t ; r i n g & g t ; 6 9 4 _ x k s m y F 5 3 h D 7 5 z K v 5 7 R 2 1 e 0 9 h C 8 7 7 B p 6 o I h i 0 Q & l t ; / r i n g & g t ; & l t ; / r p o l y g o n s & g t ; & l t ; r p o l y g o n s & g t ; & l t ; i d & g t ; 7 8 8 1 1 2 1 1 0 8 6 1 7 8 5 4 9 7 8 & l t ; / i d & g t ; & l t ; r i n g & g t ; 5 - v r p k 9 j y F k _ W n _ w H q 7 i I k 1 v C g 9 R w n O 6 2 c 1 0 3 H j p 4 D t g 5 E & l t ; / r i n g & g t ; & l t ; / r p o l y g o n s & g t ; & l t ; r p o l y g o n s & g t ; & l t ; i d & g t ; 7 8 8 1 1 2 1 1 7 7 3 3 7 3 3 1 7 1 4 & l t ; / i d & g t ; & l t ; r i n g & g t ; o w h q t j 9 h y F 4 j 2 B n 4 u F u l 9 H l q b q 6 s B u i 8 C m v e - _ h K & l t ; / r i n g & g t ; & l t ; / r p o l y g o n s & g t ; & l t ; r p o l y g o n s & g t ; & l t ; i d & g t ; 7 8 8 1 1 4 3 2 0 1 9 2 9 6 2 5 6 0 2 & l t ; / i d & g t ; & l t ; r i n g & g t ; h 4 7 x s h z g 0 F t 3 s B q 7 8 B 5 4 y B p 9 U i i l B 0 4 7 G r l l C 0 k Q & l t ; / r i n g & g t ; & l t ; / r p o l y g o n s & g t ; & l t ; r p o l y g o n s & g t ; & l t ; i d & g t ; 7 8 8 1 1 4 3 2 0 1 9 2 9 6 2 5 6 0 3 & l t ; / i d & g t ; & l t ; r i n g & g t ; 5 8 s 6 v y r h 0 F 3 l j T 7 k 7 F 2 5 8 G z p u D z 7 2 G 7 m w B i w 8 B x j X h j _ B 9 2 y G 7 n 1 E _ 5 V 0 q 5 G w q 5 I 0 8 J 3 w 5 C 7 _ 5 C l g g J 4 4 _ D & l t ; / r i n g & g t ; & l t ; / r p o l y g o n s & g t ; & l t ; r p o l y g o n s & g t ; & l t ; i d & g t ; 7 8 8 1 1 4 6 1 2 2 5 0 7 3 8 6 8 8 4 & l t ; / i d & g t ; & l t ; r i n g & g t ; 9 n x m w 9 w 9 z F s h 6 C g 9 - E x w g H - 9 Y - u z B r p S 0 z h F - 9 L 7 1 g G g m t E 2 3 g F & l t ; / r i n g & g t ; & l t ; / r p o l y g o n s & g t ; & l t ; r p o l y g o n s & g t ; & l t ; i d & g t ; 7 8 8 1 1 4 6 1 2 2 5 0 7 3 8 6 8 8 5 & l t ; / i d & g t ; & l t ; r i n g & g t ; 8 _ n 3 g p u 8 z F x 5 c r z g K i w k H 7 8 z B h s g B 9 5 4 B y 1 e s r O _ - r D s w o H _ 5 5 J & l t ; / r i n g & g t ; & l t ; / r p o l y g o n s & g t ; & l t ; r p o l y g o n s & g t ; & l t ; i d & g t ; 7 8 8 1 1 4 6 2 2 5 5 8 6 6 0 1 9 8 5 & l t ; / i d & g t ; & l t ; r i n g & g t ; p i k 5 n - 8 6 z F 6 j 4 I q 4 s C i g r C x 5 4 B 5 5 o B 2 0 z H u p - F & l t ; / r i n g & g t ; & l t ; / r p o l y g o n s & g t ; & l t ; r p o l y g o n s & g t ; & l t ; i d & g t ; 7 8 8 6 8 7 1 3 4 8 2 7 2 6 9 3 2 5 0 & l t ; / i d & g t ; & l t ; r i n g & g t ; 2 1 5 9 k 8 5 n 6 G r q p B q z o B 0 m 1 P 1 6 2 B j 9 t B 3 i k B g o 9 C 7 u 1 D p 1 7 D u 5 u D v r 4 L t _ u D y z 1 D 3 h X 0 8 6 E 7 5 - B w t n C t 3 s C w 1 k K p s s B q h Y & l t ; / r i n g & g t ; & l t ; / r p o l y g o n s & g t ; & l t ; r p o l y g o n s & g t ; & l t ; i d & g t ; 7 8 8 6 8 7 4 0 2 8 3 3 2 2 8 5 9 5 3 & l t ; / i d & g t ; & l t ; r i n g & g t ; u u o w p k g 0 5 G i z 8 D u 5 q B v m n E _ w R p n 0 E w i j G 8 g y F i z 3 C y r k H u _ o C j 2 6 D q 9 t C 6 2 j B w z y B 8 o k I r h 2 M y s v D 0 x t D & l t ; / r i n g & g t ; & l t ; / r p o l y g o n s & g t ; & l t ; r p o l y g o n s & g t ; & l t ; i d & g t ; 7 8 8 6 8 7 7 8 7 6 6 2 2 9 8 3 1 7 0 & l t ; / i d & g t ; & l t ; r i n g & g t ; t 2 m u j x o 8 2 G p 4 k C x m n C 9 t a j 2 r D y 0 7 F u v q C y t I i 7 4 H t 4 B 9 0 8 C 3 _ l E _ h 1 B & l t ; / r i n g & g t ; & l t ; / r p o l y g o n s & g t ; & l t ; r p o l y g o n s & g t ; & l t ; i d & g t ; 7 8 8 6 8 7 8 3 5 7 6 5 9 3 2 0 3 2 1 & l t ; / i d & g t ; & l t ; r i n g & g t ; 0 g m - 1 k _ o 3 G 8 o _ E u j 1 C z j Q 6 5 i B v w e _ i _ G 4 t 8 E & l t ; / r i n g & g t ; & l t ; / r p o l y g o n s & g t ; & l t ; r p o l y g o n s & g t ; & l t ; i d & g t ; 7 8 8 6 8 7 8 6 6 6 8 9 6 9 6 5 6 3 5 & l t ; / i d & g t ; & l t ; r i n g & g t ; z - k _ j n 7 k 3 G k n f 6 k r B o o V y 0 m C q j n H 7 g 5 D _ 1 h D n m I 6 g w D - r j B r s u B 0 0 r C o 7 K 3 _ s G & l t ; / r i n g & g t ; & l t ; / r p o l y g o n s & g t ; & l t ; r p o l y g o n s & g t ; & l t ; i d & g t ; 7 8 8 6 8 8 0 2 1 3 0 8 5 1 9 2 1 9 3 & l t ; / i d & g t ; & l t ; r i n g & g t ; 8 u s 1 g u n n 3 G z 9 l B p v j D 4 o N v h a t z h B k k J l 2 c 6 w s C l 0 O 3 j q B 6 z N p n o E g n 5 B 4 7 y B o p 0 B n p u B & l t ; / r i n g & g t ; & l t ; / r p o l y g o n s & g t ; & l t ; r p o l y g o n s & g t ; & l t ; i d & g t ; 7 8 8 6 8 8 0 4 5 3 6 0 3 3 6 0 7 7 0 & l t ; / i d & g t ; & l t ; r i n g & g t ; 2 i _ 0 p w 4 q 3 G k 7 p C g k h B 8 j U 4 x J _ q V 1 m 2 F n k o B 7 - x B 2 w j B 2 n _ B n w _ G g w y D y k v B w q g D 6 j c - 9 W z _ Y s i m E l w L y x 0 B 3 p V 3 5 M 6 i x C 0 u 9 F t z 7 B u j T 3 y 8 B p u 0 B _ _ Y 0 o h D q n m C 0 x s B - 1 v C q l U p - H & l t ; / r i n g & g t ; & l t ; / r p o l y g o n s & g t ; & l t ; r p o l y g o n s & g t ; & l t ; i d & g t ; 7 8 8 6 8 8 2 7 2 1 3 4 6 0 9 3 0 5 8 & l t ; / i d & g t ; & l t ; r i n g & g t ; s 3 w 1 6 m - 5 2 G v u 9 B 8 9 s C v o p C z 7 p N s 4 h C 8 5 a _ p o B m i Y t m W 9 _ g B & l t ; / r i n g & g t ; & l t ; / r p o l y g o n s & g t ; & l t ; r p o l y g o n s & g t ; & l t ; i d & g t ; 7 8 8 6 8 8 4 5 4 2 4 1 2 2 2 6 5 6 2 & l t ; / i d & g t ; & l t ; r i n g & g t ; 9 h 5 t 0 x s 5 2 G t k y E r 2 k D 7 2 U 4 v l C s 4 5 E _ q d 4 i o C 9 _ 4 H 5 t h B j t o C j 1 n D j y a t j z J o v p B v j m E h 2 w B p 6 q D r r 3 G w x c & l t ; / r i n g & g t ; & l t ; / r p o l y g o n s & g t ; & l t ; r p o l y g o n s & g t ; & l t ; i d & g t ; 7 8 8 6 8 8 4 6 4 5 4 9 1 4 4 1 6 6 5 & l t ; / i d & g t ; & l t ; r i n g & g t ; n 7 l 3 n u 8 y 2 G i w t B j v g B 0 u j B p 9 T o m x E 0 p 5 B l n k D i r J _ q q B 8 7 u B t y l D - _ h B & l t ; / r i n g & g t ; & l t ; / r p o l y g o n s & g t ; & l t ; r p o l y g o n s & g t ; & l t ; i d & g t ; 7 8 8 6 8 8 5 9 1 6 8 0 1 7 6 1 2 8 3 & l t ; / i d & g t ; & l t ; r i n g & g t ; _ h p s 9 4 k s 4 G k o m I _ l H m t O t i n C v 4 g F n q d u m q B n w s H & l t ; / r i n g & g t ; & l t ; / r p o l y g o n s & g t ; & l t ; r p o l y g o n s & g t ; & l t ; i d & g t ; 7 8 8 6 8 8 5 9 1 6 8 0 1 7 6 1 2 8 4 & l t ; / i d & g t ; & l t ; r i n g & g t ; 2 5 w r m h z p 4 G 2 p p F g i l H x z 1 B l 3 f w l w G v 5 m D 6 w 0 C t 3 7 H 9 p j F 1 n i B j q d t 0 l C k t M _ x m D i u z I l 5 j J x - - K j r g B z u p C - i g D & l t ; / r i n g & g t ; & l t ; / r p o l y g o n s & g t ; & l t ; r p o l y g o n s & g t ; & l t ; i d & g t ; 7 8 8 6 8 8 5 9 1 6 8 0 1 7 6 1 2 8 5 & l t ; / i d & g t ; & l t ; r i n g & g t ; u z y 1 y 2 p q 4 G 5 r m H 3 8 i B h n v B k 0 v B 6 w W - 0 j B l w 2 F o 8 j D - x c 1 - j D 4 0 r E - 3 w F 3 8 3 F m k o F q v m H u y j E 1 h 7 B 0 u - B j h r F 1 k k F 1 m 2 C 9 8 l B g 3 i D _ 5 z J & l t ; / r i n g & g t ; & l t ; / r p o l y g o n s & g t ; & l t ; r p o l y g o n s & g t ; & l t ; i d & g t ; 7 8 8 6 8 8 6 3 2 9 1 1 8 6 2 1 6 9 8 & l t ; / i d & g t ; & l t ; r i n g & g t ; u u 7 1 w 7 i w 3 G h x l E r q o F 8 i k C k v H x 0 g I h m - C w n g C o t p B s l 5 B i h w B 3 1 8 C & l t ; / r i n g & g t ; & l t ; / r p o l y g o n s & g t ; & l t ; r p o l y g o n s & g t ; & l t ; i d & g t ; 7 8 8 6 8 8 6 8 4 4 5 1 4 6 9 7 2 1 9 & l t ; / i d & g t ; & l t ; r i n g & g t ; 8 3 o j w h 2 - 3 G m 6 m C s s i B k 2 o G u t p D i i 4 F j 3 1 C 0 x 6 G y l K m q Z h 3 L g s n S o 8 5 B 6 h U z m L l x 8 C z m q D 4 u o C _ k V - y g B 7 h w E 6 t l M r o h C s 0 t C y v 5 B 5 8 h M p 0 n B r l y I n h g H _ k y E 9 7 S v t t H p 3 m E z 6 X w 0 q D v i k J & l t ; / r i n g & g t ; & l t ; / r p o l y g o n s & g t ; & l t ; r p o l y g o n s & g t ; & l t ; i d & g t ; 7 8 8 6 8 8 7 7 0 3 5 0 8 1 5 6 4 1 9 & l t ; / i d & g t ; & l t ; r i n g & g t ; w - 7 z 4 z i i 5 G u z q E 3 u w I 9 o p H 9 g i I v 9 s B 7 6 O _ n s E q l s D r 6 s J 9 h l f 7 h S 4 u i B 9 r y D 3 q 7 C & l t ; / r i n g & g t ; & l t ; / r p o l y g o n s & g t ; & l t ; r p o l y g o n s & g t ; & l t ; i d & g t ; 7 8 8 6 8 8 7 8 4 0 9 4 7 1 0 9 8 9 0 & l t ; / i d & g t ; & l t ; r i n g & g t ; 9 p s g k n w l 5 G o i t D 2 5 p B 2 o e 2 m W p 7 r C 3 5 z E 6 j t B i 4 2 B q 5 x D j 2 u B 8 w h C p 7 v F & l t ; / r i n g & g t ; & l t ; / r p o l y g o n s & g t ; & l t ; r p o l y g o n s & g t ; & l t ; i d & g t ; 7 8 8 6 8 8 7 9 4 4 0 2 6 3 2 4 9 9 6 & l t ; / i d & g t ; & l t ; r i n g & g t ; v 6 7 q o 2 t - 4 G z - l B w w b z z P i n X t - 1 C 2 8 v H i 5 0 B m k T 5 4 r B u v 9 E _ i i B 7 p n C u 2 h C 4 _ i B 3 6 8 B n n g B k w r B x g v E 4 w 1 B n l i C & l t ; / r i n g & g t ; & l t ; / r p o l y g o n s & g t ; & l t ; r p o l y g o n s & g t ; & l t ; i d & g t ; 7 8 8 6 8 9 2 0 6 7 1 9 4 9 2 9 1 5 4 & l t ; / i d & g t ; & l t ; r i n g & g t ; 9 2 0 - t i n y 4 G h 3 R 6 G k - 9 H l k v F j y S r h o B j 3 m B 6 7 s G q i t B q k 8 B 7 9 p B n l 3 B h 2 v G 1 k g E & l t ; / r i n g & g t ; & l t ; / r p o l y g o n s & g t ; & l t ; r p o l y g o n s & g t ; & l t ; i d & g t ; 7 8 8 6 8 9 2 5 4 8 2 3 1 2 6 6 3 1 0 & l t ; / i d & g t ; & l t ; r i n g & g t ; 7 v - l m k - r 4 G i 7 0 D u k y B _ v Y g u 5 F z p P - g t C 3 z n B h q s B 6 i 5 B i x n J & l t ; / r i n g & g t ; & l t ; / r p o l y g o n s & g t ; & l t ; r p o l y g o n s & g t ; & l t ; i d & g t ; 7 8 8 6 8 9 3 2 0 1 0 6 6 2 9 5 2 9 8 & l t ; / i d & g t ; & l t ; r i n g & g t ; k s h q h y 4 - 3 G 1 _ o C g 3 k F g j x B i q m B z t W 2 3 _ F 9 l z C h 8 g C u 9 e y 1 u D _ l Y 4 6 - C x o s B 1 l d 2 8 6 B 9 3 1 B g g 4 F & l t ; / r i n g & g t ; & l t ; / r p o l y g o n s & g t ; & l t ; r p o l y g o n s & g t ; & l t ; i d & g t ; 7 8 8 6 8 9 3 4 4 1 5 8 4 4 6 3 8 7 4 & l t ; / i d & g t ; & l t ; r i n g & g t ; g u t i h _ g - 3 G 2 6 5 F y y 3 B x u z G m 7 - E 8 q w B 6 o j C 1 m i B - 7 p K 7 u p B l v y C 8 y r B i 9 6 E 3 t n B l z g C v 6 2 F 9 l I w j - D 7 g g B m l n C & l t ; / r i n g & g t ; & l t ; / r p o l y g o n s & g t ; & l t ; r p o l y g o n s & g t ; & l t ; i d & g t ; 7 8 8 6 8 9 5 1 2 5 2 1 1 6 4 3 9 0 6 & l t ; / i d & g t ; & l t ; r i n g & g t ; h q v 6 5 w x m 6 G s v _ D v 0 9 B k m r B 7 8 z B 2 h i C 2 1 n C x g 1 G - t 4 B & l t ; / r i n g & g t ; & l t ; / r p o l y g o n s & g t ; & l t ; r p o l y g o n s & g t ; & l t ; i d & g t ; 7 8 8 6 8 9 5 1 9 3 9 3 1 1 2 0 6 4 3 & l t ; / i d & g t ; & l t ; r i n g & g t ; 1 o k q 5 n - w 6 G s n i H v j 4 B 9 s 5 B j 4 r B 4 2 s C 0 m a n 7 h G q v p C t o _ B v m k D i o L 8 - b q o q D 4 5 p E 6 3 i D & l t ; / r i n g & g t ; & l t ; / r p o l y g o n s & g t ; & l t ; r p o l y g o n s & g t ; & l t ; i d & g t ; 7 8 8 6 8 9 5 7 4 3 6 8 6 9 3 4 5 3 1 & l t ; / i d & g t ; & l t ; r i n g & g t ; 6 4 j n t 2 6 6 6 G - 1 h L 0 1 Z - u 6 B r g j D k 4 s C q z w F i 9 h F s u 1 C x k _ D 5 h 1 C v y i D y l y C 1 w l B n l 8 D & l t ; / r i n g & g t ; & l t ; / r p o l y g o n s & g t ; & l t ; r p o l y g o n s & g t ; & l t ; i d & g t ; 7 8 8 6 8 9 5 7 4 3 6 8 6 9 3 4 5 3 3 & l t ; / i d & g t ; & l t ; r i n g & g t ; o k u 9 _ i x 7 6 G z x s G s m _ D g l P o x i D t s o F q 7 I 6 g 7 F 9 h Q k 9 R t v Z - s n B j _ X q g U 4 t q D 6 _ I g 8 G 4 t W j x i I & l t ; / r i n g & g t ; & l t ; / r p o l y g o n s & g t ; & l t ; r p o l y g o n s & g t ; & l t ; i d & g t ; 7 8 8 6 8 9 5 8 1 2 4 0 6 4 1 1 2 6 6 & l t ; / i d & g t ; & l t ; r i n g & g t ; - 4 x s h s h 5 6 G _ t a 9 v - D v 6 L 3 g i B u s r C t 1 x E h w 8 E r s s D o 4 N x 7 h G o n v H 9 z i E z v g F s 9 t C g h 2 E x g 3 F & l t ; / r i n g & g t ; & l t ; / r p o l y g o n s & g t ; & l t ; r p o l y g o n s & g t ; & l t ; i d & g t ; 7 8 8 6 8 9 7 2 5 5 5 1 5 4 2 2 7 2 1 & l t ; / i d & g t ; & l t ; r i n g & g t ; 3 5 7 q i h y - 6 G 4 - y D q g 6 C 6 k i D o - p J m h f w p Z q p j D t 4 3 B 6 _ M h r W - p K j v R h _ 9 B 3 g z D n p k F 1 y v B 5 _ 8 C o u d & l t ; / r i n g & g t ; & l t ; / r p o l y g o n s & g t ; & l t ; r p o l y g o n s & g t ; & l t ; i d & g t ; 7 8 8 6 8 9 7 5 9 9 1 1 2 8 0 6 4 0 3 & l t ; / i d & g t ; & l t ; r i n g & g t ; 1 5 2 x 7 4 0 u 7 G q u j Y 4 n 8 F o u i D 9 x f 8 v 1 E s s t I w l p B 2 l h K l 3 j G m q j D y 8 Z & l t ; / r i n g & g t ; & l t ; / r p o l y g o n s & g t ; & l t ; r p o l y g o n s & g t ; & l t ; i d & g t ; 7 8 8 6 8 9 7 8 0 5 2 7 1 2 3 6 6 1 0 & l t ; / i d & g t ; & l t ; r i n g & g t ; p o m t r w o s 7 G s 9 j C z 7 1 C g g v E 7 o s T o o 3 F 7 u w I m y 8 B w w o D z i p E 3 k g B t i r G h u N 5 m y B 8 j k B y i n B s r h F 2 0 p E h m V y w n L l m y F g y r O & l t ; / r i n g & g t ; & l t ; / r p o l y g o n s & g t ; & l t ; r p o l y g o n s & g t ; & l t ; i d & g t ; 7 8 8 6 8 9 8 3 8 9 3 8 6 7 8 8 8 6 7 & l t ; / i d & g t ; & l t ; r i n g & g t ; n j p s v z 1 h 6 G n k 0 B p 2 R 8 1 t G z j 8 C g 6 q E x s o D 9 w h B 4 s i B m 5 u D u 7 y H t - r C 1 x 6 B x v h B s 8 k I 1 _ 3 G 6 g w E 0 x N 3 l r G 9 v p F 3 h 1 C q 9 t C j m c v - c y y i B 5 y 4 B 7 4 - I m 7 9 G & l t ; / r i n g & g t ; & l t ; / r p o l y g o n s & g t ; & l t ; r p o l y g o n s & g t ; & l t ; i d & g t ; 7 8 8 6 8 9 8 6 6 4 2 6 4 6 9 5 8 1 0 & l t ; / i d & g t ; & l t ; r i n g & g t ; 2 4 m p x 0 l 1 6 G 2 u 7 B 6 u u B s x w F 6 2 3 L m u g F 9 x u G j h h F r 7 9 C 1 x 3 C p 9 j B h s W 4 6 U 0 y l E z n 4 H 0 6 k D 7 4 4 D r 5 o G 2 6 l B r w 0 B y y e 4 h m B k 5 R r n u C _ n Z u j 7 D r G 4 s j D g 7 u C & l t ; / r i n g & g t ; & l t ; / r p o l y g o n s & g t ; & l t ; r p o l y g o n s & g t ; & l t ; i d & g t ; 7 8 8 6 8 9 8 7 3 2 9 8 4 1 7 2 5 4 6 & l t ; / i d & g t ; & l t ; r i n g & g t ; k 4 6 j s 1 0 w 6 G 1 3 n E 3 k 9 E h _ h D _ 9 r D 7 7 a q s t D m 0 2 C 5 j Z s 2 7 C 1 p s C r 0 b v k h H m 2 z B h 6 M j 8 _ C l 3 k B p 1 y C t i v C x _ K 5 6 r C q 9 t E l m t D j 0 T m o 0 C w 8 r E t m r C p u z C q o _ C - j h B h q j B h r k D 6 q 0 B s w e & l t ; / r i n g & g t ; & l t ; / r p o l y g o n s & g t ; & l t ; r p o l y g o n s & g t ; & l t ; i d & g t ; 7 8 8 6 8 9 8 8 3 6 0 6 3 3 8 7 6 5 1 & l t ; / i d & g t ; & l t ; r i n g & g t ; p 5 - 3 w 7 7 z 6 G z 6 2 B o h g B h v x B 7 y S m 0 8 D 0 r k D 9 z q D 3 6 m G n m X 7 n z C g w z I z r d 7 _ _ J n 0 w D 3 - 8 B 6 m r E & l t ; / r i n g & g t ; & l t ; / r p o l y g o n s & g t ; & l t ; r p o l y g o n s & g t ; & l t ; i d & g t ; 7 8 8 6 8 9 9 0 7 6 5 8 1 5 5 6 2 2 6 & l t ; / i d & g t ; & l t ; r i n g & g t ; 1 9 i 0 p j z y 6 G u r F _ p a y l 6 B h 6 o D 0 h n C u q 2 C y _ s N 6 i k B l y n B q l m C x 8 w B o 5 3 D v q 7 H l o v D h - 0 B u s v D & l t ; / r i n g & g t ; & l t ; / r p o l y g o n s & g t ; & l t ; r p o l y g o n s & g t ; & l t ; i d & g t ; 7 8 8 6 8 9 9 0 7 6 5 8 1 5 5 6 2 2 7 & l t ; / i d & g t ; & l t ; r i n g & g t ; - l t 5 w 7 2 y 6 G 7 1 L 7 7 R h 3 s B 2 3 j C 7 s S s x 7 B g x X 3 i r G 5 p s B 5 8 S v r x C 0 m q C & l t ; / r i n g & g t ; & l t ; / r p o l y g o n s & g t ; & l t ; r p o l y g o n s & g t ; & l t ; i d & g t ; 7 8 8 6 8 9 9 1 1 0 9 4 1 2 9 4 5 9 4 & l t ; / i d & g t ; & l t ; r i n g & g t ; q k o h 1 s 4 s 6 G p s X 9 3 4 E z s 6 E 7 x z D m 5 Q 8 6 8 C l p 7 D i 6 r F n t k C n h 5 B o - i G o q Z m 0 r B p i Q 9 l h C 5 5 W o h n D h 2 q G k p r B 1 4 q G 3 l 6 D v w u E n 0 v G & l t ; / r i n g & g t ; & l t ; / r p o l y g o n s & g t ; & l t ; r p o l y g o n s & g t ; & l t ; i d & g t ; 7 8 8 6 8 9 9 8 6 6 8 5 5 5 3 8 6 8 9 & l t ; / i d & g t ; & l t ; r i n g & g t ; l j 6 y v _ - o 6 G m s q H o x t B z 4 h D q j x D p y x D s p q E - j h E p 6 I 1 u F j m W h z z B m 2 q D q 7 3 B - 3 v K p m _ E 6 o j F u z z C & l t ; / r i n g & g t ; & l t ; / r p o l y g o n s & g t ; & l t ; r p o l y g o n s & g t ; & l t ; i d & g t ; 7 8 8 6 8 9 9 8 6 6 8 5 5 5 3 8 6 9 1 & l t ; / i d & g t ; & l t ; r i n g & g t ; k t 0 0 7 1 6 p 6 G j p x K g n 5 E t n i B 8 m V n 6 J h 1 z B z 0 p B 0 4 b 6 n n E & l t ; / r i n g & g t ; & l t ; / r p o l y g o n s & g t ; & l t ; r p o l y g o n s & g t ; & l t ; i d & g t ; 7 8 8 6 9 0 0 0 3 8 6 5 4 2 3 0 5 3 2 & l t ; / i d & g t ; & l t ; r i n g & g t ; 0 p 8 l o x k k 6 G 0 7 j C _ k i D p 8 w G 4 i 2 C p g k C m u 6 C m 9 g F x y X & l t ; / r i n g & g t ; & l t ; / r p o l y g o n s & g t ; & l t ; r p o l y g o n s & g t ; & l t ; i d & g t ; 7 8 8 6 9 0 0 1 0 7 3 7 3 7 0 7 2 6 7 & l t ; / i d & g t ; & l t ; r i n g & g t ; 9 j w s 1 t 3 g 6 G 9 5 o D 5 6 7 G 9 2 h D y 8 n D u 3 K 1 2 J 8 - g B s s h G u g 8 C 9 o r F k n I 0 v i E t 1 l E t s s F t 2 8 L z 1 N w q r D 1 n n B g g S l 4 i C n 9 p C k i h H h y z B 8 y p B h 6 u B h v i C j j 5 B 7 n 9 C 1 o h B t s P n v c u m 5 H h z _ D n o z C 6 0 w C j j 9 H w - r D v h r F & l t ; / r i n g & g t ; & l t ; / r p o l y g o n s & g t ; & l t ; r p o l y g o n s & g t ; & l t ; i d & g t ; 7 8 8 6 9 0 0 1 0 7 3 7 3 7 0 7 2 6 8 & l t ; / i d & g t ; & l t ; r i n g & g t ; l g j 4 l 6 i - 5 G g z M n x x J 5 2 s B 9 2 x B _ g q C r 5 6 B s y j G h - l B u 1 O m x Y n 5 J l m o C z v o H t r 1 D x h q F h g 3 C 2 4 d r w t B 2 1 q F u 6 j B g j w E n 8 n B g z 5 C i k k B 9 7 y D _ 5 q C - v 7 E 2 0 n J i p z C 0 - 2 C j 4 y E z m i D p x G & l t ; / r i n g & g t ; & l t ; / r p o l y g o n s & g t ; & l t ; r p o l y g o n s & g t ; & l t ; i d & g t ; 7 8 8 6 9 0 0 1 4 1 7 3 3 4 4 5 6 3 4 & l t ; / i d & g t ; & l t ; r i n g & g t ; l j _ 1 5 n x j 6 G 0 i 6 B 8 l 6 B u 5 u D h m x F l q q C h 4 g D 3 7 x C u l 5 C x _ 3 C r w v B & l t ; / r i n g & g t ; & l t ; / r p o l y g o n s & g t ; & l t ; r p o l y g o n s & g t ; & l t ; i d & g t ; 7 8 8 6 9 0 0 3 1 3 5 3 2 1 3 7 4 7 5 & l t ; / i d & g t ; & l t ; r i n g & g t ; 9 j 3 g i r k g 7 G u i Q _ x 7 B q k V j 0 i B - w 1 B m r P s 4 5 B w i 4 B y l 4 B 5 l l C 7 w 0 C 2 g V h z p B & l t ; / r i n g & g t ; & l t ; / r p o l y g o n s & g t ; & l t ; r p o l y g o n s & g t ; & l t ; i d & g t ; 7 8 8 6 9 0 0 3 8 2 2 5 1 6 1 4 2 1 0 & l t ; / i d & g t ; & l t ; r i n g & g t ; s 0 l j h 4 1 7 6 G i 3 6 R q m P 6 5 0 B k z U x h x C - 0 D 1 z q D z 3 n C 6 3 S i 7 2 H _ h 9 E y o p C k o O 4 4 3 D v n h G 2 u z G & l t ; / r i n g & g t ; & l t ; / r p o l y g o n s & g t ; & l t ; r p o l y g o n s & g t ; & l t ; i d & g t ; 7 8 8 6 9 0 0 6 5 7 1 2 9 5 2 1 1 5 4 & l t ; / i d & g t ; & l t ; r i n g & g t ; - j 8 g 6 u s 1 6 G u 8 h M k z o C n p 8 B 2 h n C q 4 i E 7 p o C r t r C g u W t l k B v j x B r 3 3 I l m W - l i C & l t ; / r i n g & g t ; & l t ; / r p o l y g o n s & g t ; & l t ; r p o l y g o n s & g t ; & l t ; i d & g t ; 7 8 8 6 9 0 1 6 5 3 5 6 1 9 3 3 8 2 7 & l t ; / i d & g t ; & l t ; r i n g & g t ; i z n 6 o 3 k p 6 G 9 5 t C l v 7 D s t p F r 7 g F 6 g u B h 7 s E r y Y 3 i r B j j X 7 i D & l t ; / r i n g & g t ; & l t ; / r p o l y g o n s & g t ; & l t ; r p o l y g o n s & g t ; & l t ; i d & g t ; 7 8 8 6 9 0 1 9 2 8 4 3 9 8 4 0 7 7 2 & l t ; / i d & g t ; & l t ; r i n g & g t ; 3 x z 5 s q p 8 6 G - 0 L 1 8 _ B 9 8 V g 1 5 E 4 3 X m 7 8 B v 7 s B k z o B n 7 6 E r h 8 F y s v B 2 r g C j h w J s 8 d 2 h y D & l t ; / r i n g & g t ; & l t ; / r p o l y g o n s & g t ; & l t ; r p o l y g o n s & g t ; & l t ; i d & g t ; 7 8 8 6 9 0 2 0 3 1 5 1 9 0 5 5 8 7 4 & l t ; / i d & g t ; & l t ; r i n g & g t ; g q 9 9 i v s 8 6 G w o f 7 _ l C _ 8 1 B x 9 m D i r 4 C g 3 z B r x 4 C _ 9 z C _ w _ G q l j C 1 _ e 2 n Q l k - C q o u G & l t ; / r i n g & g t ; & l t ; / r p o l y g o n s & g t ; & l t ; r p o l y g o n s & g t ; & l t ; i d & g t ; 7 8 8 6 9 0 2 2 3 7 6 7 7 4 8 6 0 8 2 & l t ; / i d & g t ; & l t ; r i n g & g t ; 4 6 k x j i 5 6 6 G 0 h s I w 2 T o 4 - B j _ z D 7 p 5 I 5 0 7 D z 5 n I 1 z 6 C 3 z j E q k i B 4 u w E q 1 h B 0 j n B y l 9 E q z q B - g x B _ s l E 0 k o B 9 8 p C y 8 6 E p z i D 3 k t C p 2 i E w r W & l t ; / r i n g & g t ; & l t ; / r p o l y g o n s & g t ; & l t ; r p o l y g o n s & g t ; & l t ; i d & g t ; 7 8 8 6 9 1 1 7 8 9 6 8 4 7 5 2 3 8 6 & l t ; / i d & g t ; & l t ; r i n g & g t ; j - o 6 6 3 x v 5 G j v w B 8 u s E n x 8 C s 1 p C 3 6 w G h 3 g D s - z D 2 3 4 E p u u B g i 5 B g 9 i E & l t ; / r i n g & g t ; & l t ; / r p o l y g o n s & g t ; & l t ; r p o l y g o n s & g t ; & l t ; i d & g t ; 7 8 8 6 9 1 1 8 5 8 4 0 4 2 2 9 1 2 2 & l t ; / i d & g t ; & l t ; r i n g & g t ; u o _ 6 h 2 p 9 5 G 4 v r C 0 3 6 D 3 - 1 E m i H 4 _ 3 C m 8 r B s 5 2 B 6 v s D u 0 D p o w C m w z G 9 o 0 D & l t ; / r i n g & g t ; & l t ; / r p o l y g o n s & g t ; & l t ; r p o l y g o n s & g t ; & l t ; i d & g t ; 7 8 8 6 9 1 2 3 3 9 4 4 0 5 6 6 2 7 5 & l t ; / i d & g t ; & l t ; r i n g & g t ; j l w p j y - 5 5 G 6 1 8 K 0 i Q 5 5 4 C q l m D 5 k g C 7 5 J v x n B i n s C l s k D 1 m i D 2 7 i B _ x h B x p q E & l t ; / r i n g & g t ; & l t ; / r p o l y g o n s & g t ; & l t ; r p o l y g o n s & g t ; & l t ; i d & g t ; 7 8 8 6 9 1 2 3 3 9 4 4 0 5 6 6 2 7 6 & l t ; / i d & g t ; & l t ; r i n g & g t ; 2 k k w g 0 z 7 5 G 3 s h E g 3 4 D y 0 p B 5 W 9 p m C 6 4 J 1 s S p 8 c _ u Q p q h C _ z i C _ x 7 B 3 w 4 C k 4 S r k m B s 5 j I x 5 X 2 9 j B 3 1 8 D v 9 v H 2 x m D w p x D 1 x Y 1 u Q w 5 U p 0 9 E 1 8 s E 7 h z C y h Z 9 _ n C & l t ; / r i n g & g t ; & l t ; / r p o l y g o n s & g t ; & l t ; r p o l y g o n s & g t ; & l t ; i d & g t ; 7 8 8 6 9 1 2 5 7 9 9 5 8 7 3 4 8 4 9 & l t ; / i d & g t ; & l t ; r i n g & g t ; j t _ x j _ - k 5 G x l v B 1 r 0 E u z 5 C i q f p t x B 5 8 t C i u q G x - j D o g g G x 1 l D - 0 g C n s u B x 7 v F r z o B m 9 u B & l t ; / r i n g & g t ; & l t ; / r p o l y g o n s & g t ; & l t ; r p o l y g o n s & g t ; & l t ; i d & g t ; 7 8 8 6 9 1 2 8 8 9 1 9 6 3 8 0 1 6 2 & l t ; / i d & g t ; & l t ; r i n g & g t ; o 7 q - g 8 p h 5 G v 8 y B 8 4 o E w y 6 G 1 2 R n v q D s 8 i E j z 1 C k s i B g i q C s i X l r 3 C q g 1 C m j k B v v 6 G 4 9 9 C 8 m 3 C t _ u D r 0 t B o g u B _ l y E v z p F 1 t d 1 p Y k 5 G p _ v B q h b o j y C 9 g t C 7 h 3 B & l t ; / r i n g & g t ; & l t ; / r p o l y g o n s & g t ; & l t ; r p o l y g o n s & g t ; & l t ; i d & g t ; 7 8 8 6 9 1 3 0 9 5 3 5 4 8 1 0 3 7 0 & l t ; / i d & g t ; & l t ; r i n g & g t ; j 5 5 3 i 4 1 2 5 G r t 3 C v v m H i o n F x 0 j B 1 2 x B p 9 b - w l G y 5 l H - 3 j H g 8 8 B 2 l d _ 8 s D 9 2 j B 6 k z B z m 3 D i 7 g D 9 1 7 D _ x u E 7 _ g F u v 0 B 6 4 c _ k i I 9 j 6 F z u x C p u x C 0 z q C w 8 i B 9 t n B t m a l 4 Q w 7 O t m k D s 8 j E z l _ E y g 0 D 9 j e 2 s b 4 q x B 2 7 z C & l t ; / r i n g & g t ; & l t ; / r p o l y g o n s & g t ; & l t ; r p o l y g o n s & g t ; & l t ; i d & g t ; 7 8 8 6 9 1 3 1 6 4 0 7 4 2 8 7 1 0 7 & l t ; / i d & g t ; & l t ; r i n g & g t ; _ o _ o 0 q 8 0 5 G 9 _ z C q - 0 B 0 s u B 8 l 4 C v m y E _ t t D 9 z a s 3 2 E _ o i J 7 x U _ 3 F r o t B 2 l O 8 7 k B r l P q 0 x E 7 m - B & l t ; / r i n g & g t ; & l t ; / r p o l y g o n s & g t ; & l t ; r p o l y g o n s & g t ; & l t ; i d & g t ; 7 8 8 6 9 1 3 4 7 3 3 1 1 9 3 2 4 1 9 & l t ; / i d & g t ; & l t ; r i n g & g t ; r s z 2 - _ s l 6 G o k 4 H m g T 6 3 G q 2 k B s n e 5 o x H p z - D 1 q 0 E q j j B w z z B l _ s F l 9 u B y v q B 2 0 7 D 5 6 o B 4 - v D y s Y v v i C 6 r 1 B v g X p - 3 G 1 n u F 9 i c & l t ; / r i n g & g t ; & l t ; / r p o l y g o n s & g t ; & l t ; r p o l y g o n s & g t ; & l t ; i d & g t ; 7 8 8 6 9 1 3 4 7 3 3 1 1 9 3 2 4 2 1 & l t ; / i d & g t ; & l t ; r i n g & g t ; w r n o _ 5 x m 6 G s k _ B y 3 n H v s S g B x l 7 D g j M 3 0 _ E m p u C m q c 2 k p Q x v X 5 2 O t x f n z 3 K r t n C 5 6 9 C t 0 n C 5 y d v y V 7 h m B o o F o n o E s 4 Y 0 i y B 2 t 2 D y o U - g h C l q 2 J _ 7 M v 2 x C q 1 r E p n S 7 j r D t 3 o F k 8 Z 6 7 s B l v _ D p r u E 3 j 2 C 9 - 9 B y z q B 2 - l B p q 1 E 8 y 1 C 0 w 2 E l p u C m 2 N 9 x m F s s n C 1 u p C & l t ; / r i n g & g t ; & l t ; / r p o l y g o n s & g t ; & l t ; r p o l y g o n s & g t ; & l t ; i d & g t ; 7 8 8 6 9 1 3 5 0 7 6 7 1 6 7 0 7 8 7 & l t ; / i d & g t ; & l t ; r i n g & g t ; g 5 s p j 6 k o 6 G 0 x z B 0 4 n B 7 3 4 E z 1 1 C g 1 j C k g 7 B g - O i g 0 F 9 5 5 E 8 7 h G & l t ; / r i n g & g t ; & l t ; / r p o l y g o n s & g t ; & l t ; r p o l y g o n s & g t ; & l t ; i d & g t ; 7 8 8 6 9 1 3 5 0 7 6 7 1 6 7 0 7 8 8 & l t ; / i d & g t ; & l t ; r i n g & g t ; 8 q 6 3 7 v s n 6 G 9 5 w C t q v C 9 m v B 1 q k C 4 n m B m 4 i B 8 n 8 B 7 n e 2 m n B q w s B & l t ; / r i n g & g t ; & l t ; / r p o l y g o n s & g t ; & l t ; r p o l y g o n s & g t ; & l t ; i d & g t ; 7 8 8 6 9 1 3 6 1 0 7 5 0 8 8 5 8 9 2 & l t ; / i d & g t ; & l t ; r i n g & g t ; k x s z u 8 s p 6 G - i v F p n - I x g t B i 6 o B k i H l y l E o s t D o 2 w E z l 0 C y t Z 7 9 2 J 1 _ u D z 2 Z t 9 l D 8 o o B v q 3 E m h 7 F y 2 2 G s 9 z D m _ w G 2 h y C j j f _ i 1 D & l t ; / r i n g & g t ; & l t ; / r p o l y g o n s & g t ; & l t ; r p o l y g o n s & g t ; & l t ; i d & g t ; 7 8 8 6 9 1 3 6 4 5 1 1 0 6 2 4 2 5 8 & l t ; / i d & g t ; & l t ; r i n g & g t ; p t x 4 n q m u 6 G u 7 m C _ y Y - q 2 I 3 6 _ B s l w B p _ g B p s w B 3 2 N y r _ B o s t D m v 3 B 4 6 w B o 9 g B j r c r g 2 K 6 - Z w 6 1 C o q 2 I 3 p _ B m u 1 B 6 h b s t N & l t ; / r i n g & g t ; & l t ; / r p o l y g o n s & g t ; & l t ; r p o l y g o n s & g t ; & l t ; i d & g t ; 7 8 8 6 9 1 3 7 4 8 1 8 9 8 3 9 3 6 2 & l t ; / i d & g t ; & l t ; r i n g & g t ; 7 w x h 7 8 h 9 5 G l r 7 Q o 6 4 B n 0 Q z t W o 6 T _ s r C 6 p u C p 8 h B _ l l B 8 g j C 3 1 m E i 4 r B 1 7 p C 9 r j B k t x B k 4 h E o l p B q t 2 B & l t ; / r i n g & g t ; & l t ; / r p o l y g o n s & g t ; & l t ; r p o l y g o n s & g t ; & l t ; i d & g t ; 7 8 8 6 9 1 3 8 8 5 6 2 8 7 9 2 8 3 4 & l t ; / i d & g t ; & l t ; r i n g & g t ; i o _ 8 m 3 - j 6 G j 9 r H u q l C - 4 k B g s Z 4 8 5 B h 6 6 C o 9 n D m 5 _ F u w i E 7 _ Q z 0 y C m u 7 E p 2 m C q q x H z l y G 5 9 v B 7 l _ B 9 t z C q s 8 H 5 x q H 4 s 5 W 0 p 6 E & l t ; / r i n g & g t ; & l t ; / r p o l y g o n s & g t ; & l t ; r p o l y g o n s & g t ; & l t ; i d & g t ; 7 8 8 6 9 1 4 0 9 1 7 8 7 2 2 3 0 4 2 & l t ; / i d & g t ; & l t ; r i n g & g t ; n y y 5 i o 5 s 6 G z m w O s l I 1 n r E 1 2 r G t 9 k E 7 j H o 9 8 C g 9 x B 8 z g G 1 0 U r j 6 B n _ j C 5 8 P q i y D r m - G p - h D 7 6 6 B s n t H 5 k z B n 0 s C 7 j g E k x n J & l t ; / r i n g & g t ; & l t ; / r p o l y g o n s & g t ; & l t ; r p o l y g o n s & g t ; & l t ; i d & g t ; 7 8 8 6 9 1 4 6 7 5 9 0 2 7 7 5 2 9 9 & l t ; / i d & g t ; & l t ; r i n g & g t ; v 0 i w _ 3 g 5 5 G 1 0 u H _ z o B u 1 - B 2 n l B 2 2 k E k l l B - 4 o B m p - E 2 x 8 C o w t C u j - D & l t ; / r i n g & g t ; & l t ; / r p o l y g o n s & g t ; & l t ; r p o l y g o n s & g t ; & l t ; i d & g t ; 7 8 8 6 9 1 4 6 7 5 9 0 2 7 7 5 3 0 0 & l t ; / i d & g t ; & l t ; r i n g & g t ; i p 8 0 m j x 3 5 G r 2 t C 2 w 1 G m x o E m - q C 9 2 9 C x 5 z B h 2 s E _ 3 5 D x q f w x e l _ e t u y D & l t ; / r i n g & g t ; & l t ; / r p o l y g o n s & g t ; & l t ; r p o l y g o n s & g t ; & l t ; i d & g t ; 7 8 8 6 9 1 4 7 7 8 9 8 1 9 9 0 4 0 2 & l t ; / i d & g t ; & l t ; r i n g & g t ; 9 9 4 0 1 6 t 6 5 G u z M _ g 1 C 8 t x C 3 p m C r 5 f 8 k 3 B v 6 t D 6 k k B p 6 n B 2 i 0 H 5 s t B 4 0 i B n t 0 D j p g B m y f z o u I t s w E & l t ; / r i n g & g t ; & l t ; / r p o l y g o n s & g t ; & l t ; r p o l y g o n s & g t ; & l t ; i d & g t ; 7 8 8 6 9 1 4 8 8 2 0 6 1 2 0 5 5 1 1 & l t ; / i d & g t ; & l t ; r i n g & g t ; x t u 9 2 9 2 3 5 G 0 q 5 K j o y E o m r C u l x B 5 x e s t g D 0 8 j D u n 5 E r h q F y s - D 5 - v C j j w B - x 0 B o l 4 E 8 3 x E o p Y 6 0 w B k 3 r B _ 9 z B y 5 g B t 3 M g 3 m B y 0 j B 1 0 w E x x Y i 4 s I & l t ; / r i n g & g t ; & l t ; / r p o l y g o n s & g t ; & l t ; r p o l y g o n s & g t ; & l t ; i d & g t ; 7 8 8 6 9 1 8 0 4 3 1 5 7 1 3 5 3 6 1 & l t ; / i d & g t ; & l t ; r i n g & g t ; t h l j q r i 2 5 G m t k B 1 q 5 D w o g B t n y C r o o B 8 3 3 H 8 5 2 D g z j C g j 0 C j n v D - 6 g G h o v D 8 u j D i 0 h B n y p B 9 z j C & l t ; / r i n g & g t ; & l t ; / r p o l y g o n s & g t ; & l t ; r p o l y g o n s & g t ; & l t ; i d & g t ; 7 8 8 7 0 0 4 4 9 2 2 5 8 8 6 9 2 5 0 & l t ; / i d & g t ; & l t ; r i n g & g t ; w o v n h 7 7 7 h G o z q E 4 g t E _ g r D 9 6 u F q k 1 O _ w t F 0 4 0 G i h y K q 8 q D w p 4 B 9 l _ H i g - E r 2 i F 1 u 0 D j m o q B 3 o 2 v B 3 k r t B y 6 - B & l t ; / r i n g & g t ; & l t ; / r p o l y g o n s & g t ; & l t ; r p o l y g o n s & g t ; & l t ; i d & g t ; 7 8 8 7 0 0 5 6 6 0 4 8 9 9 7 3 7 6 2 & l t ; / i d & g t ; & l t ; r i n g & g t ; r 1 o n k x t w h G u 2 i E 7 0 s G 1 u k X o h j e s k 5 O m k t g B m 3 s y B j p 2 G l 2 x L 4 7 _ G r - 1 K 1 i l H u - t E l x w 5 B 7 v 0 L o l j g B 2 z z U o n - q B 7 l j m B i g 4 F & l t ; / r i n g & g t ; & l t ; / r p o l y g o n s & g t ; & l t ; r p o l y g o n s & g t ; & l t ; i d & g t ; 7 8 8 7 0 0 8 0 6 5 6 7 1 6 5 9 5 2 2 & l t ; / i d & g t ; & l t ; r i n g & g t ; k 3 m 1 x 8 7 3 j G o x x C q r t B l p s G j k 0 E i m 8 O 2 1 j M i z F & l t ; / r i n g & g t ; & l t ; / r p o l y g o n s & g t ; & l t ; r p o l y g o n s & g t ; & l t ; i d & g t ; 7 8 8 7 0 1 7 5 4 8 9 5 9 4 4 9 0 9 4 & l t ; / i d & g t ; & l t ; r i n g & g t ; g s h 2 x h 1 y h G 8 6 y D 7 w l J 4 u t Q 6 p - G 6 h z C g l 4 d i h v M x 3 o B x 8 o B z y o P 6 2 k J - r v M 2 g 7 J r 4 q G 2 7 1 C 5 2 y E & l t ; / r i n g & g t ; & l t ; / r p o l y g o n s & g t ; & l t ; r p o l y g o n s & g t ; & l t ; i d & g t ; 7 8 8 7 3 6 8 2 2 4 4 4 9 2 3 2 9 0 1 & l t ; / i d & g t ; & l t ; r i n g & g t ; j - x q h 7 5 p m G 1 v p E y x Z h n - B o s 3 F - 9 y B 9 p j C 2 h 4 G x 0 r B 1 p 8 B w g l F 5 5 p E g r t D o y T 6 j V i x r C 2 v k B z w e s h 3 B - s t C 0 n k B 8 w i C p 0 h E o g _ B 2 g l D i v T l g w C 6 p n B q t O y i m C 2 7 5 B 9 5 9 C 3 o E 3 n j L s 8 3 B m 2 r D y 9 U v h i B y 5 M 9 x t B 0 n w B p w a - y v B k v 1 B u n x K - 7 v H 1 m h B 3 7 2 D 1 k j D - u 8 B t _ f 8 s 1 C v 2 w B h m z E k r _ C w v H r u 3 B z u P 8 i j B i _ J i 0 v D u n 0 E m p h D t 3 K 6 4 u C v g x O & l t ; / r i n g & g t ; & l t ; / r p o l y g o n s & g t ; & l t ; r p o l y g o n s & g t ; & l t ; i d & g t ; 7 8 8 7 3 7 4 8 9 0 2 3 8 4 7 6 2 8 9 & l t ; / i d & g t ; & l t ; r i n g & g t ; l k g k u q w n j G 7 - w H 7 o q D 4 n 8 6 C q z 7 B w s s H 7 0 1 E y 2 r P 6 v 1 D w w 1 D 1 m d q m l G r 6 z S 0 - _ M z l t F & l t ; / r i n g & g t ; & l t ; / r p o l y g o n s & g t ; & l t ; r p o l y g o n s & g t ; & l t ; i d & g t ; 7 8 8 7 3 7 6 6 0 8 2 2 5 3 9 4 6 9 0 & l t ; / i d & g t ; & l t ; r i n g & g t ; 9 2 x 7 _ x 6 v j G 9 o u D r - n B 6 m 3 G 9 3 l Q _ p t F 6 7 y N t q - d o k U p n u _ C x g n H y 4 w G q p q J p 5 - D & l t ; / r i n g & g t ; & l t ; / r p o l y g o n s & g t ; & l t ; r p o l y g o n s & g t ; & l t ; i d & g t ; 7 8 8 7 3 8 0 5 9 3 9 5 5 0 4 5 3 7 8 & l t ; / i d & g t ; & l t ; r i n g & g t ; 1 q 1 w k j v 5 l G 0 k 2 B 6 w s B y 5 j C s x 0 B 1 3 r C x s n C p h Y - v x D l y 4 C l y x D - 2 r D 3 1 m G 2 l b k 2 m B h x d g q j D h t 9 C 0 4 o C h 7 q C u r 6 F 7 4 h H w 4 4 C r w l C v j c k 9 4 H & l t ; / r i n g & g t ; & l t ; / r p o l y g o n s & g t ; & l t ; r p o l y g o n s & g t ; & l t ; i d & g t ; 7 8 8 7 3 8 1 5 2 1 6 6 7 9 8 1 3 1 5 & l t ; / i d & g t ; & l t ; r i n g & g t ; i 8 - 9 r s 6 3 l G u 1 2 D x 7 f s n k B - 5 r D 9 i T g j p C h i 3 E _ n 7 G & l t ; / r i n g & g t ; & l t ; / r p o l y g o n s & g t ; & l t ; r p o l y g o n s & g t ; & l t ; i d & g t ; 7 8 8 7 3 8 1 5 5 6 0 2 7 7 1 9 6 8 3 & l t ; / i d & g t ; & l t ; r i n g & g t ; v h l _ i 6 i 4 l G j 1 j H k w t B y q o C 2 l u C k t p C n 5 9 H _ 7 y B p 1 O v i _ D m 5 Z & l t ; / r i n g & g t ; & l t ; / r p o l y g o n s & g t ; & l t ; r p o l y g o n s & g t ; & l t ; i d & g t ; 7 8 8 7 3 8 1 7 6 2 1 8 6 1 4 9 8 9 7 & l t ; / i d & g t ; & l t ; r i n g & g t ; u h n _ _ j 3 3 l G n 5 4 F h l - I 6 y l B w v 4 B - 5 3 M l 7 2 C - g 1 E 9 - L 9 x 3 G z o u C k 7 2 C & l t ; / r i n g & g t ; & l t ; / r p o l y g o n s & g t ; & l t ; r p o l y g o n s & g t ; & l t ; i d & g t ; 7 8 8 7 3 8 4 0 9 8 6 4 8 3 5 8 9 1 3 & l t ; / i d & g t ; & l t ; r i n g & g t ; 3 q 8 4 x 5 1 h l G m 8 3 a s o 3 B 9 s 4 N l g 4 C 2 v y C z s - K 3 4 q D t p n q B & l t ; / r i n g & g t ; & l t ; / r p o l y g o n s & g t ; & l t ; r p o l y g o n s & g t ; & l t ; i d & g t ; 7 8 8 7 3 8 4 2 0 1 7 2 7 5 7 4 0 1 7 & l t ; / i d & g t ; & l t ; r i n g & g t ; 9 8 l l y v z k l G j l w D g k g E m 0 1 U 9 0 t H 1 y U 5 u w P 3 o m B o 1 5 C m q g K & l t ; / r i n g & g t ; & l t ; / r p o l y g o n s & g t ; & l t ; r p o l y g o n s & g t ; & l t ; i d & g t ; 7 8 8 7 3 8 5 9 8 8 4 3 3 9 6 9 1 5 3 & l t ; / i d & g t ; & l t ; r i n g & g t ; z h r v t v 9 3 k G 7 r 9 D _ x t e 0 9 I m i l I s q x B 1 u _ C & l t ; / r i n g & g t ; & l t ; / r p o l y g o n s & g t ; & l t ; r p o l y g o n s & g t ; & l t ; i d & g t ; 7 8 8 7 3 8 6 0 5 7 1 5 3 4 4 5 8 8 9 & l t ; / i d & g t ; & l t ; r i n g & g t ; n u q 7 p 4 u 3 k G 9 y 4 F 6 m x O r 5 3 I 5 4 u K & l t ; / r i n g & g t ; & l t ; / r p o l y g o n s & g t ; & l t ; r p o l y g o n s & g t ; & l t ; i d & g t ; 7 8 8 7 3 9 3 7 8 8 0 9 4 5 7 8 6 8 9 & l t ; / i d & g t ; & l t ; r i n g & g t ; 1 q k - r j p 5 n G u v 7 B n u t E t 1 t J 8 r l K 1 0 4 B 6 m F t _ h B 8 x x D j 6 g C y 8 Y n v b 8 0 k B _ _ 4 C 2 r 8 D q g j D & l t ; / r i n g & g t ; & l t ; / r p o l y g o n s & g t ; & l t ; r p o l y g o n s & g t ; & l t ; i d & g t ; 7 8 8 7 4 0 0 4 8 8 2 4 3 5 6 0 4 4 9 & l t ; / i d & g t ; & l t ; r i n g & g t ; t n y p y u 2 z o G n 2 g B 6 x r D - g m F n h v G r 1 c i 5 1 D v 5 7 E i 5 n I _ 8 o C 9 v 0 C & l t ; / r i n g & g t ; & l t ; / r p o l y g o n s & g t ; & l t ; r p o l y g o n s & g t ; & l t ; i d & g t ; 7 8 8 7 4 0 0 5 2 2 6 0 3 2 9 8 8 1 7 & l t ; / i d & g t ; & l t ; r i n g & g t ; m m h j g 7 q 1 o G j 4 z F 8 m 4 H o n s B r j m B x z - D w o z B 5 u i B u m 2 C r 1 t B h - v C q q v B - 4 S 9 u r C s t x G o u o D w u l F w k X & l t ; / r i n g & g t ; & l t ; / r p o l y g o n s & g t ; & l t ; r p o l y g o n s & g t ; & l t ; i d & g t ; 7 8 8 7 4 0 0 5 2 2 6 0 3 2 9 8 8 1 8 & l t ; / i d & g t ; & l t ; r i n g & g t ; k j p 4 y 0 x z o G o _ W l 1 l E t 9 t B r 6 I 4 q 5 F u 8 v C k k i E r n 4 E g i g D t 3 n H v m n F 6 6 t D 6 5 n C u k h E l q 6 H r - 6 C & l t ; / r i n g & g t ; & l t ; / r p o l y g o n s & g t ; & l t ; r p o l y g o n s & g t ; & l t ; i d & g t ; 7 8 8 7 4 0 1 0 0 3 6 3 9 6 3 5 9 7 0 & l t ; / i d & g t ; & l t ; r i n g & g t ; _ s k w - i h i o G 5 t h F 7 n h D g j o G _ 4 c l z a 2 n y C y 8 l C k 2 U & l t ; / r i n g & g t ; & l t ; / r p o l y g o n s & g t ; & l t ; r p o l y g o n s & g t ; & l t ; i d & g t ; 7 8 8 7 4 0 1 1 4 1 0 7 8 5 8 9 4 4 3 & l t ; / i d & g t ; & l t ; r i n g & g t ; _ 3 2 s 4 u 1 r o G u 1 Y y 1 O 9 5 h G _ j n H k 3 V u 0 i B h n 5 E t x y E & l t ; / r i n g & g t ; & l t ; / r p o l y g o n s & g t ; & l t ; r p o l y g o n s & g t ; & l t ; i d & g t ; 7 8 8 7 4 0 1 2 0 9 7 9 8 0 6 6 1 7 9 & l t ; / i d & g t ; & l t ; r i n g & g t ; w m y k m h z r o G 9 9 r E u 2 Q m m 9 G x 7 z F p i N 5 u 1 C 7 x x D t 1 g D t w h B 8 _ J s r 0 B u j p H o 2 1 C t 7 w B x 2 k N & l t ; / r i n g & g t ; & l t ; / r p o l y g o n s & g t ; & l t ; r p o l y g o n s & g t ; & l t ; i d & g t ; 7 8 8 7 4 0 1 2 4 4 1 5 7 8 0 4 5 4 7 & l t ; / i d & g t ; & l t ; r i n g & g t ; - 8 s x 6 6 5 u o G r y 1 B v 9 n C r k m B v j q D v y y B 3 w r O 0 i Z p i i F p h s B k 5 e 2 3 V m x w C r 0 7 F & l t ; / r i n g & g t ; & l t ; / r p o l y g o n s & g t ; & l t ; r p o l y g o n s & g t ; & l t ; i d & g t ; 7 8 8 7 4 0 1 2 7 8 5 1 7 5 4 2 9 1 3 & l t ; / i d & g t ; & l t ; r i n g & g t ; j 9 l w j m i y o G p 4 h C h m l D g h 6 C m 1 q B s _ o C x j X q u 5 B 7 s 3 E j _ - I z y u K & l t ; / r i n g & g t ; & l t ; / r p o l y g o n s & g t ; & l t ; r p o l y g o n s & g t ; & l t ; i d & g t ; 7 8 8 7 4 0 1 2 7 8 5 1 7 5 4 2 9 1 4 & l t ; / i d & g t ; & l t ; r i n g & g t ; _ i 8 y g n v x o G t z t C 1 - v E t k n B 8 i i B h 1 m G j h O - - 7 E 5 8 N x 8 K r v u E v n F & l t ; / r i n g & g t ; & l t ; / r p o l y g o n s & g t ; & l t ; r p o l y g o n s & g t ; & l t ; i d & g t ; 7 8 8 7 4 0 1 2 7 8 5 1 7 5 4 2 9 1 6 & l t ; / i d & g t ; & l t ; r i n g & g t ; i i 9 _ 1 x n x o G n y n E m h 1 D 9 g 7 F 2 s j B x 4 t B q w y E v 4 z E 6 0 x B i 8 7 G 2 m 1 B k _ y B 7 o V 8 1 N 4 q z D & l t ; / r i n g & g t ; & l t ; / r p o l y g o n s & g t ; & l t ; r p o l y g o n s & g t ; & l t ; i d & g t ; 7 8 8 7 4 0 1 4 5 0 3 1 6 2 3 4 7 5 5 & l t ; / i d & g t ; & l t ; r i n g & g t ; p 6 4 j 4 5 k i o G _ 9 o M s g w C 0 m X s j f o p x D r z f 2 i d 4 _ c r w N k w 8 B 9 7 d u w o I 0 1 - E s - h D 9 s k B j 2 o G u r h F j t 7 B u h 9 D _ t h B 5 2 f y t Q 1 i j G g w P k 5 6 B s p H s y i N & l t ; / r i n g & g t ; & l t ; / r p o l y g o n s & g t ; & l t ; r p o l y g o n s & g t ; & l t ; i d & g t ; 7 8 8 7 4 0 1 4 5 0 3 1 6 2 3 4 7 5 6 & l t ; / i d & g t ; & l t ; r i n g & g t ; m 1 7 8 r 8 k h o G 1 3 7 G 2 w n B w m V u i V p 8 d 8 u 0 B _ p q D w 2 h D v j i E & l t ; / r i n g & g t ; & l t ; / r p o l y g o n s & g t ; & l t ; r p o l y g o n s & g t ; & l t ; i d & g t ; 7 8 8 7 4 0 1 4 8 4 6 7 5 9 7 3 1 2 6 & l t ; / i d & g t ; & l t ; r i n g & g t ; _ w h 0 _ 6 - j o G m g t C 9 t m C y l 1 F - r s C 5 l 5 D 3 x 4 E 9 l _ C 0 o J q 9 L 9 p o B - l q B q 3 h C m - t D 7 p l C n 8 m B t 7 9 E j 6 r F 7 l 2 J m v 1 C l i y F n y S u 9 s I o t _ I & l t ; / r i n g & g t ; & l t ; / r p o l y g o n s & g t ; & l t ; r p o l y g o n s & g t ; & l t ; i d & g t ; 7 8 8 7 4 0 1 5 1 9 0 3 5 7 1 1 4 9 2 & l t ; / i d & g t ; & l t ; r i n g & g t ; u o p 3 w p _ r o G 1 4 x D 0 3 k F u o i H l t 9 B o x l B z t 3 C q v v B n 2 J v p z D 6 y 5 D 0 _ R n _ w B 9 x 7 B 7 k _ B q i o B 8 x 3 D u y s B & l t ; / r i n g & g t ; & l t ; / r p o l y g o n s & g t ; & l t ; r p o l y g o n s & g t ; & l t ; i d & g t ; 7 8 8 7 4 0 1 5 1 9 0 3 5 7 1 1 4 9 3 & l t ; / i d & g t ; & l t ; r i n g & g t ; 7 l v k p z t r o G y s r C 0 x p C 0 z m B x 7 m B 7 u x E v 7 4 H v _ W h n y F m 9 t H g k l E l - h B & l t ; / r i n g & g t ; & l t ; / r p o l y g o n s & g t ; & l t ; r p o l y g o n s & g t ; & l t ; i d & g t ; 7 8 8 7 4 0 1 5 5 3 3 9 5 4 4 9 8 6 4 & l t ; / i d & g t ; & l t ; r i n g & g t ; 2 x z z 7 8 4 r o G 5 2 i B p r v C 6 r r B 0 l g B 4 u o C u 6 Q - j U y m 8 F 3 z j B 4 7 5 D m 7 7 F s i j G j n q D z q S u v q D z m j B n r o C g z q I q r 6 E 2 g 2 G 7 v w D n - 5 C g m o D & l t ; / r i n g & g t ; & l t ; / r p o l y g o n s & g t ; & l t ; r p o l y g o n s & g t ; & l t ; i d & g t ; 7 8 8 7 4 0 1 6 2 2 1 1 4 9 2 6 6 0 0 & l t ; / i d & g t ; & l t ; r i n g & g t ; l _ _ g x z k r o G 2 5 v B 6 0 v B y g o E s 3 S j 5 8 B 7 _ l D g 9 3 E g k S 4 n 6 C & l t ; / r i n g & g t ; & l t ; / r p o l y g o n s & g t ; & l t ; r p o l y g o n s & g t ; & l t ; i d & g t ; 7 8 8 7 4 0 1 6 2 2 1 1 4 9 2 6 6 0 1 & l t ; / i d & g t ; & l t ; r i n g & g t ; 8 y t 8 z g s q o G h 0 t C m 8 o B u q c 5 q O 4 9 q D 2 _ o C v x a p 0 j C - o W 1 o t B x u v B & l t ; / r i n g & g t ; & l t ; / r p o l y g o n s & g t ; & l t ; r p o l y g o n s & g t ; & l t ; i d & g t ; 7 8 8 7 4 0 1 6 2 2 1 1 4 9 2 6 6 0 4 & l t ; / i d & g t ; & l t ; r i n g & g t ; 4 _ t p h 6 7 q o G n _ m U j n 5 C 9 g 4 F 5 l X g n Z u u q B g 7 m D o 8 R 4 j 7 G i q O p 1 v B k z R & l t ; / r i n g & g t ; & l t ; / r p o l y g o n s & g t ; & l t ; r p o l y g o n s & g t ; & l t ; i d & g t ; 7 8 8 7 4 0 2 0 0 0 0 7 2 0 4 8 6 4 2 & l t ; / i d & g t ; & l t ; r i n g & g t ; w q p k t i y 4 o G x j o B g x a r y g B 4 h 6 I t 6 r G v 1 y I i m _ F 3 7 0 N k 0 r B v _ 9 B 1 j r D z u 6 H x j _ D n n c v n 8 Q i 6 i E & l t ; / r i n g & g t ; & l t ; / r p o l y g o n s & g t ; & l t ; r p o l y g o n s & g t ; & l t ; i d & g t ; 7 8 8 7 4 0 2 5 4 9 8 2 7 8 6 2 5 2 9 & l t ; / i d & g t ; & l t ; r i n g & g t ; x t 9 7 g - 6 - o G v 9 y B x n 0 B i 7 S q x i C v y V k _ X s u 4 B u o u E i _ O _ 8 l F 4 0 L n q q E u 3 z K k k C n u M & l t ; / r i n g & g t ; & l t ; / r p o l y g o n s & g t ; & l t ; r p o l y g o n s & g t ; & l t ; i d & g t ; 7 8 8 7 4 0 2 7 5 5 9 8 6 2 9 2 7 3 7 & l t ; / i d & g t ; & l t ; r i n g & g t ; p y 7 _ v n g z o G k x w F 4 0 G g 8 0 D p h u B z 9 Z 8 i d o g 9 B _ n L p 0 O 8 w G t t p F 9 6 y D 5 1 Z 3 1 i I 3 - u D y 6 c 3 j r C _ 8 i E & l t ; / r i n g & g t ; & l t ; / r p o l y g o n s & g t ; & l t ; r p o l y g o n s & g t ; & l t ; i d & g t ; 7 8 8 7 4 0 3 0 3 0 8 6 4 1 9 9 6 8 1 & l t ; / i d & g t ; & l t ; r i n g & g t ; u _ 7 8 u s 5 x o G x 1 j N l k r H 6 u q D _ h z B 1 p 3 G & l t ; / r i n g & g t ; & l t ; / r p o l y g o n s & g t ; & l t ; r p o l y g o n s & g t ; & l t ; i d & g t ; 7 8 8 7 4 0 4 9 5 5 0 0 9 5 4 8 2 9 0 & l t ; / i d & g t ; & l t ; r i n g & g t ; s q 3 u 7 z 6 9 l G s m f v q 4 F z 9 n I 1 x V 2 w v G 8 q q E i s l D r 7 i C p x R 6 t v B n t 7 B j w u E y u t E n r f _ k 9 B 1 6 - E t x s L o 4 g F & l t ; / r i n g & g t ; & l t ; / r p o l y g o n s & g t ; & l t ; r p o l y g o n s & g t ; & l t ; i d & g t ; 7 8 8 7 4 0 5 0 2 3 7 2 9 0 2 5 0 2 6 & l t ; / i d & g t ; & l t ; r i n g & g t ; j s 5 n w y 0 8 l G t 2 f z p g N 5 m z C 0 u i G 9 m J j g _ D & l t ; / r i n g & g t ; & l t ; / r p o l y g o n s & g t ; & l t ; r p o l y g o n s & g t ; & l t ; i d & g t ; 7 8 8 7 4 0 5 0 5 8 0 8 8 7 6 3 3 9 5 & l t ; / i d & g t ; & l t ; r i n g & g t ; 4 o 3 7 5 g m 9 l G u m h B h y i B q 9 o B 8 s g D 8 2 s F - x 5 E o u 8 C h j k B 1 2 3 P & l t ; / r i n g & g t ; & l t ; / r p o l y g o n s & g t ; & l t ; r p o l y g o n s & g t ; & l t ; i d & g t ; 7 8 8 7 4 0 5 2 6 4 2 4 7 1 9 3 6 0 2 & l t ; / i d & g t ; & l t ; r i n g & g t ; q m l 8 7 1 i 9 l G 0 4 5 C 3 m 7 F r _ w C 5 8 Z 0 6 2 I 6 n n G n 6 8 B i p q B 7 0 j C k h t K & l t ; / r i n g & g t ; & l t ; / r p o l y g o n s & g t ; & l t ; r p o l y g o n s & g t ; & l t ; i d & g t ; 7 8 8 7 4 0 5 2 9 8 6 0 6 9 3 1 9 7 0 & l t ; / i d & g t ; & l t ; r i n g & g t ; g _ n 3 q j 1 3 l G u j 1 G n i - E g - W i p x B l k - D 0 h y F j 1 l C r 8 m B z s o D x r 1 C - i 9 B 2 1 g B v q 4 C 9 k u F q 9 t D u 6 1 F n m g D & l t ; / r i n g & g t ; & l t ; / r p o l y g o n s & g t ; & l t ; r p o l y g o n s & g t ; & l t ; i d & g t ; 7 8 8 7 4 0 5 6 0 7 8 4 4 5 7 7 2 8 6 & l t ; / i d & g t ; & l t ; r i n g & g t ; p q 9 x z j o s m G s o m I n q y C s x 0 B s t d 0 n v D l 5 f _ 6 q B 1 9 4 D 9 4 s C 8 l y E 2 2 5 D o l j E n u n D m x L & l t ; / r i n g & g t ; & l t ; / r p o l y g o n s & g t ; & l t ; r p o l y g o n s & g t ; & l t ; i d & g t ; 7 8 8 7 4 0 8 3 9 0 9 8 3 3 8 5 0 9 1 & l t ; / i d & g t ; & l t ; r i n g & g t ; u i v p v z k 8 l G 1 1 6 B 1 l 4 B v g U 2 2 g C z 4 7 C y p h D i m h D & l t ; / r i n g & g t ; & l t ; / r p o l y g o n s & g t ; & l t ; r p o l y g o n s & g t ; & l t ; i d & g t ; 7 8 8 7 4 0 8 7 0 0 2 2 1 0 3 0 4 0 2 & l t ; / i d & g t ; & l t ; r i n g & g t ; n g u t 0 z t 4 l G - w n T m r q E u 8 3 C 0 t 8 B 5 - g D 5 j k C l j w G q i - E u j R v w 9 E - 3 o F j q s L & l t ; / r i n g & g t ; & l t ; / r p o l y g o n s & g t ; & l t ; r p o l y g o n s & g t ; & l t ; i d & g t ; 7 8 8 7 4 0 9 0 0 9 4 5 8 6 7 5 7 1 4 & l t ; / i d & g t ; & l t ; r i n g & g t ; v q - 8 k y v h m G i t 1 H 8 z p D s p l B 8 4 2 F u u 9 C - 2 t H o v M 7 o g F 4 6 d 2 o n I s 8 h G 5 h 6 D 7 w p B & l t ; / r i n g & g t ; & l t ; / r p o l y g o n s & g t ; & l t ; r p o l y g o n s & g t ; & l t ; i d & g t ; 7 8 8 7 4 0 9 1 8 1 2 5 7 3 6 7 5 5 4 & l t ; / i d & g t ; & l t ; r i n g & g t ; i 0 m j q k m 6 l G 4 r 7 B x o 4 F q z 8 G j 0 i N _ 9 5 I 4 8 w I k q 0 F 3 z g F z 9 3 F m i g D j u g I 5 k 6 B 5 9 - H - t g G l 9 l E 9 j 6 V w 7 i H r m j V j 7 h E y s 4 G & l t ; / r i n g & g t ; & l t ; / r p o l y g o n s & g t ; & l t ; r p o l y g o n s & g t ; & l t ; i d & g t ; 7 8 8 7 4 0 9 2 4 9 9 7 6 8 4 4 2 9 2 & l t ; / i d & g t ; & l t ; r i n g & g t ; 8 g 1 l _ 5 l h m G z 3 8 E x z 3 C o 8 p C 9 h o B w w s C y z 7 J _ t 0 C o _ l B h 3 x C 3 0 i C r 9 p H & l t ; / r i n g & g t ; & l t ; / r p o l y g o n s & g t ; & l t ; r p o l y g o n s & g t ; & l t ; i d & g t ; 7 8 8 7 4 0 9 3 1 8 6 9 6 3 2 1 0 2 8 & l t ; / i d & g t ; & l t ; r i n g & g t ; 3 n n v 0 o z g m G l x K i i n C - 6 7 B p j z D t v n B r x 8 G 6 3 Z & l t ; / r i n g & g t ; & l t ; / r p o l y g o n s & g t ; & l t ; r p o l y g o n s & g t ; & l t ; i d & g t ; 7 8 8 7 4 0 9 3 1 8 6 9 6 3 2 1 0 2 9 & l t ; / i d & g t ; & l t ; r i n g & g t ; l 0 u l 4 1 1 g m G w o 6 G 7 m 8 B k k y B j l 1 D x t r B u p a o g 7 B v s h B 2 t s G 7 _ 5 C y u 6 B - 7 u M & l t ; / r i n g & g t ; & l t ; / r p o l y g o n s & g t ; & l t ; r p o l y g o n s & g t ; & l t ; i d & g t ; 7 8 8 7 4 1 1 0 0 2 3 2 3 5 0 1 0 5 8 & l t ; / i d & g t ; & l t ; r i n g & g t ; i r u _ w - t z m G u j J 3 2 R o j i C r w X o o 2 D 9 t e o w B n 4 2 D 0 s J 7 7 0 G 5 - I 3 4 V n 2 d 5 3 3 C & l t ; / r i n g & g t ; & l t ; / r p o l y g o n s & g t ; & l t ; r p o l y g o n s & g t ; & l t ; i d & g t ; 8 6 8 7 0 2 5 9 5 4 5 4 0 7 4 8 8 0 7 & l t ; / i d & g t ; & l t ; r i n g & g t ; _ t p 4 1 u 2 9 9 I 4 q m G n 9 6 D q 9 j E u k z N 2 4 6 L t y p E 1 v 1 D 3 - 3 D q 0 y D t x 5 H z s 4 T x 5 k D o u k M v l t E - l 8 J u 5 h b 5 u r G t s 9 K v v k D 3 s g H _ o u E s _ _ V n 4 4 H q g s Q n y _ E 7 y t G s r s F m 9 4 L l - 3 C 7 l k F l - m H 8 4 i M v s 3 G y x - C u x n D 5 3 7 K x u _ F p o 4 D k w x C r t 0 F n 1 9 E 7 t 9 E x z 0 G k q n L 9 6 v Q 2 n - C g z 9 G s 1 1 G y 3 8 F & l t ; / r i n g & g t ; & l t ; / r p o l y g o n s & g t ; & l t ; r p o l y g o n s & g t ; & l t ; i d & g t ; 8 6 8 7 0 2 6 1 9 5 0 5 8 9 1 7 3 7 8 & l t ; / i d & g t ; & l t ; r i n g & g t ; v m 7 s 3 3 4 j _ I r m h H 8 2 9 H j n 7 E p 8 - D p v o D p 5 u G k h y I o q y K 8 l q T w p v J 1 v y G x t 4 D 5 4 r I x 2 7 C 5 9 p I t n h P 2 7 2 I 6 3 2 H v _ m F _ o i G h 7 - K 4 r p H 8 n - M k l 7 G - - z U m p x D 3 7 h F y q z H & l t ; / r i n g & g t ; & l t ; / r p o l y g o n s & g t ; & l t ; r p o l y g o n s & g t ; & l t ; i d & g t ; 8 6 8 7 0 2 6 4 0 1 2 1 7 3 4 7 5 8 6 & l t ; / i d & g t ; & l t ; r i n g & g t ; t t s t 8 7 g s _ I s v m L 0 x q E u j z D v r x F _ l 5 a 4 u t L 9 7 z E m 6 7 F o i 6 I t u g K t q t M j 4 w G q i 2 D 3 s _ Q m x o I u q l H _ n w C s v u E n w q E p 8 x C 9 3 y O 8 n 2 M 7 - t E i q 1 Q n w - O t j r U i 7 q C t 1 y D x u m L o - 6 P h l r X 4 i h O y m - I y 4 n I y p _ J 6 q w O l u z C o 6 s I 8 - m G u 8 k E x h o J p _ h K q l t C 4 0 q I q x u J 2 9 x D 3 h r F z k g E g 2 y I 7 h 3 I 2 x y I 3 n j U 1 g n H & l t ; / r i n g & g t ; & l t ; / r p o l y g o n s & g t ; & l t ; r p o l y g o n s & g t ; & l t ; i d & g t ; 8 6 8 7 0 2 7 6 7 2 5 2 7 6 6 7 2 0 1 & l t ; / i d & g t ; & l t ; r i n g & g t ; y v 2 k - n q 4 _ I g w 2 D x 8 y Z _ u x I 9 3 w M 2 4 2 L t i v C l x g H j i k L w g x R 0 3 t q B p 7 v C z g m I w - t y B w - w G u z _ H - y j f q k u P q q v E i _ x P & l t ; / r i n g & g t ; & l t ; / r p o l y g o n s & g t ; & l t ; r p o l y g o n s & g t ; & l t ; i d & g t ; 8 6 8 7 0 2 7 7 0 6 8 8 7 4 0 5 5 6 9 & l t ; / i d & g t ; & l t ; r i n g & g t ; 5 6 k 2 s 0 p - _ I 8 2 y T 0 0 w D w i j G 6 y w E x s k L 2 - 8 C 4 j t b s 1 v K r i 3 O w 3 2 L u 2 4 O w o 8 G g m s D i j x C n 8 6 I o i 0 O z 3 i D z 7 _ M g 9 0 H 3 i 6 J 7 k g K 3 m p I 6 y _ G s o q P 1 s k F s k u H 4 5 t I q w j D 0 k u J _ 5 j F w v 3 D m 0 _ H v x v F 5 9 l J w k x o B h 1 i I - - 1 D 8 v z C w v - R j 5 j E 1 o n h B v h 5 F & l t ; / r i n g & g t ; & l t ; / r p o l y g o n s & g t ; & l t ; r p o l y g o n s & g t ; & l t ; i d & g t ; 8 6 8 7 0 4 2 6 8 7 7 3 3 3 3 4 0 1 8 & l t ; / i d & g t ; & l t ; r i n g & g t ; 9 1 w 5 o u 4 k g J i i t D r k v F 7 - s F i 7 u D r p 4 F j i 4 M j i 0 J 4 u x C z m l I m 3 s L l k i H z 6 g Q r t 1 G 4 1 l E z 8 j Y 9 _ 8 K x 4 9 E _ 1 v D i i 2 G 2 z 5 b v 7 l E & l t ; / r i n g & g t ; & l t ; / r p o l y g o n s & g t ; & l t ; r p o l y g o n s & g t ; & l t ; i d & g t ; 8 6 8 7 0 4 2 8 9 3 8 9 1 7 6 4 2 2 6 & l t ; / i d & g t ; & l t ; r i n g & g t ; - h k 4 1 5 h s g J _ 6 l D t _ z G - 1 2 G q y w N - 6 k D 2 h - 4 B n p 2 G z s i T 7 6 l D 8 m x H 3 9 h M 1 u 2 J k l 8 C t 1 9 m B r 9 9 L s 6 i M o y z E l x 0 E & l t ; / r i n g & g t ; & l t ; / r p o l y g o n s & g t ; & l t ; r p o l y g o n s & g t ; & l t ; i d & g t ; 8 6 8 7 0 4 5 4 7 0 8 7 2 1 4 1 8 2 6 & l t ; / i d & g t ; & l t ; r i n g & g t ; 0 o q w g 8 6 w g J k u 4 4 B 7 6 j n C 2 5 q g E 7 j k 2 G r 2 9 k B - g k v F 5 8 w t D l u 0 2 B p 0 l 9 C t j _ _ C 8 y 4 x T p p 3 w D k n 6 q X 6 7 u 2 E o o r r D s 1 i 7 D 9 x k q E t 4 l m E h y 4 k B 1 o 0 t B 3 m y u C u s 9 k B 7 5 3 h E p u o e 0 8 0 0 C m 4 j x B 9 3 g h C k _ 2 l D r 9 8 7 B n p n q B s - 4 v G l x u Z & l t ; / r i n g & g t ; & l t ; / r p o l y g o n s & g t ; & l t ; r p o l y g o n s & g t ; & l t ; i d & g t ; 8 6 8 7 0 4 6 4 6 7 3 0 4 5 5 4 4 9 8 & l t ; / i d & g t ; & l t ; r i n g & g t ; - s s h 0 1 w j h J t k n K n 3 k L g 4 0 X x 3 j M 3 8 _ h C 1 _ o X l q m t D x o w R o h o H t - y I 2 1 9 E u w k H p x 1 I 2 z 0 H - 1 g F 2 6 7 X o y 0 J h m n F 4 6 j F 0 y l J h 3 9 Q 8 t 9 N k x g r B 1 z k U n n z c 1 w t L 7 k 4 I u _ m G o 6 m G g y z g B u 6 7 C & l t ; / r i n g & g t ; & l t ; / r p o l y g o n s & g t ; & l t ; r p o l y g o n s & g t ; & l t ; i d & g t ; 8 6 8 7 0 4 7 4 9 8 0 9 6 7 0 5 5 3 8 & l t ; / i d & g t ; & l t ; r i n g & g t ; y o 5 h z u 3 s h J u r 6 D p y 3 J 3 2 v U 0 - 5 h C z l 7 Q l o 1 M 4 n l Q j p l E v u v k B m r r F m j n J l o n Q 3 h _ t B 5 9 m G k r 0 J v z t V q 2 q N 8 5 8 E 6 n 9 U x 6 y W k 3 k S 2 m 3 H s y j H 5 2 6 D 0 g n G 4 7 i M 1 4 0 H 4 - 4 H k y t M m j n K t j 6 O 3 q 7 C x z o K - q o K & l t ; / r i n g & g t ; & l t ; / r p o l y g o n s & g t ; & l t ; r p o l y g o n s & g t ; & l t ; i d & g t ; 8 6 8 7 0 5 4 5 7 6 2 0 2 8 0 9 3 4 6 & l t ; / i d & g t ; & l t ; r i n g & g t ; 8 4 k o 0 j i j i J _ k z k B k 6 h M y s r S p x 4 F r 9 x E 7 q p C q 5 p K o t 4 G p i 5 F j - n J v 2 v V 5 o 4 O _ k m D 2 0 2 R 9 3 q K p j s e i m g U _ i 2 f 6 w 2 M v s z H 7 k s F o w j H i 4 k G y m l J n t 1 H m q r V h y t V y g g M 4 h x H _ w 7 F q 5 m H 6 i z I t x v w C j x z C m s 5 D l 4 i O 8 v 2 F y 0 z G 6 l 7 D 1 l h M x z o K 3 - r F 5 8 4 K _ 6 1 G & l t ; / r i n g & g t ; & l t ; / r p o l y g o n s & g t ; & l t ; r p o l y g o n s & g t ; & l t ; i d & g t ; 8 6 8 7 0 5 4 7 4 8 0 0 1 5 0 1 1 8 6 & l t ; / i d & g t ; & l t ; r i n g & g t ; - 2 v u 6 k 5 g i J m 1 v H 9 z 2 H l 7 k I j z o J o j g Q w g 3 I u n g 1 B n 5 g f m g 1 5 B x n 7 N h 6 r F t 6 i F _ 7 9 C 2 q z O l m 2 M z _ h O 7 h r F t 0 4 O g _ m Z & l t ; / r i n g & g t ; & l t ; / r p o l y g o n s & g t ; & l t ; r p o l y g o n s & g t ; & l t ; i d & g t ; 8 6 8 7 0 5 5 6 7 5 7 1 4 4 3 7 1 2 2 & l t ; / i d & g t ; & l t ; r i n g & g t ; n 4 5 t t p i x i J y 2 j j D o 8 9 z B n w n g E 3 0 1 v B g q k o B 6 k t c 3 s 9 w C l m x v D u n t 8 B 9 6 v c n 6 0 n L g j u j D 2 q n 2 C 8 o y l D 2 p s z E 8 n 9 v D 3 3 x x B w z 0 l C 0 3 7 x B _ j 7 v G 0 1 7 X 2 z 8 0 V 6 2 9 k E y h q 7 F k u _ u C 5 _ 9 9 I i m i n D r l g a t 1 9 t C m v n j D _ o t o F 1 v t 2 C 3 k p 9 B u p 5 8 C & l t ; / r i n g & g t ; & l t ; / r p o l y g o n s & g t ; & l t ; r p o l y g o n s & g t ; & l t ; i d & g t ; 8 6 8 7 0 9 4 7 7 7 0 9 6 6 9 9 9 0 6 & l t ; / i d & g t ; & l t ; r i n g & g t ; o 7 0 o w h x 2 h J w r 7 C 0 7 k H p w 2 G 8 y s N z p i w B u u 9 Q v 5 w d 3 n m p B - 3 0 V 5 _ 3 O n m l E q m q G y - x E l x j J u l - j C t r 8 K 2 1 3 K 5 - n H q m 0 J n 5 8 K k j 1 M r x 8 K i m v L x s r F j 7 i I z 7 x K w o D & l t ; / r i n g & g t ; & l t ; / r p o l y g o n s & g t ; & l t ; r p o l y g o n s & g t ; & l t ; i d & g t ; 8 6 8 7 1 1 2 6 4 4 1 6 0 6 5 1 2 6 6 & l t ; / i d & g t ; & l t ; r i n g & g t ; p 2 7 q 8 _ _ z j J v o 5 L r p r P t h 0 F 5 p 0 T 5 r 1 D y r y J 3 w 0 I o s - D x v 6 M i x 0 J - 8 m E o o k T r m y H 1 q t O q 3 0 C 5 3 q g B 0 l 1 G 8 8 4 B 3 _ 4 O _ 8 2 a n p 6 H & l t ; / r i n g & g t ; & l t ; / r p o l y g o n s & g t ; & l t ; r p o l y g o n s & g t ; & l t ; i d & g t ; 8 6 8 7 1 1 3 3 6 5 7 1 5 1 5 6 9 9 4 & l t ; / i d & g t ; & l t ; r i n g & g t ; y u x l 5 k 6 x j J u - m F l q 8 R 8 1 g E y 1 o I _ 6 0 O - 8 p I k 3 v G z m j E m w 2 N p u t J 9 r 1 G 3 y 3 F _ h i I q q u D t 8 q U 9 6 n G h 1 u K o r p G x u 4 P & l t ; / r i n g & g t ; & l t ; / r p o l y g o n s & g t ; & l t ; r p o l y g o n s & g t ; & l t ; i d & g t ; 8 6 8 7 1 1 8 5 1 9 6 7 5 9 1 2 1 9 3 & l t ; / i d & g t ; & l t ; r i n g & g t ; j m l 1 _ q p 0 j J w 7 _ N 3 1 9 t B 4 h h G y - y J 1 k n M k q 4 H 5 - 0 J i j 0 I m h 0 I z n - F y 5 z I s i 1 J g 1 t E x v 9 C u g 2 I r - i L q v x J u 7 4 M k - r G z 7 0 E 3 8 u S 8 t 8 U s 6 p M g 6 y O & l t ; / r i n g & g t ; & l t ; / r p o l y g o n s & g t ; & l t ; r p o l y g o n s & g t ; & l t ; i d & g t ; 8 6 8 7 1 1 9 7 9 0 9 8 6 2 3 1 8 1 0 & l t ; / i d & g t ; & l t ; r i n g & g t ; 0 u 4 u n _ 7 s k J h 8 1 S v k h K 1 1 j E m r o E 6 x _ Z y v 5 M 2 v p E g n i G l z m G k 9 _ J 1 h n I s j 5 F 3 z 3 W p 9 6 M 7 j l R n g t E 4 9 g L w 2 g l B t u j F 4 s - X & l t ; / r i n g & g t ; & l t ; / r p o l y g o n s & g t ; & l t ; r p o l y g o n s & g t ; & l t ; i d & g t ; 8 6 8 7 1 1 9 8 9 4 0 6 5 4 4 6 9 1 4 & l t ; / i d & g t ; & l t ; r i n g & g t ; n x k g 8 - i p k J g g y i C w k u F 6 _ - E 5 u 1 S v j r H 2 v 1 D r p u T 7 w p R 5 z m G w v l L 3 3 r F 8 i n D 9 p x V l 2 j 6 B & l t ; / r i n g & g t ; & l t ; / r p o l y g o n s & g t ; & l t ; r p o l y g o n s & g t ; & l t ; i d & g t ; 8 6 8 7 1 2 7 0 4 0 8 9 1 0 2 7 4 5 8 & l t ; / i d & g t ; & l t ; r i n g & g t ; q r _ y i o o w j J m u 5 E n z 6 J 0 y h N h 6 0 T z l 3 X u 6 0 X n j 7 c u 1 r s D r v w 7 B 3 s j P z 1 m e i h q R g i y F o p 5 T 4 j h e s t k K o t u D l _ 6 I 0 y k I _ q o y B p v h N 8 j p H o t j M n m m I g 5 l F h - 6 H 7 6 m E 3 q h J z 4 0 L s k n D 3 0 s E 7 u k H j l i E i _ i M u m 2 H v _ 8 J 7 k 7 H m u o S u s 4 G 6 t k D & l t ; / r i n g & g t ; & l t ; / r p o l y g o n s & g t ; & l t ; r p o l y g o n s & g t ; & l t ; i d & g t ; 8 6 8 7 1 2 8 3 8 0 9 2 0 8 2 3 8 1 0 & l t ; / i d & g t ; & l t ; r i n g & g t ; n z w - v 0 0 o k J j 9 v j C 3 m 4 x D t h _ j D g h h X p k _ y a x u p g E 2 u s t B 2 k 9 m D k s y c m k 1 p B 3 1 k 3 K 9 7 p g H j v o q E - 6 n t C j 7 6 e r j l 0 B - t k p H 4 5 6 v F 6 h g z P 5 7 t t C h r h 3 M h r l l B _ n j 4 C v p 5 w C k s z i D q 5 m - C p q 8 w D 6 3 l 4 E i p x f z s 4 9 B j 4 j y C 5 6 _ y C j _ 8 v B h z 7 3 C & l t ; / r i n g & g t ; & l t ; / r p o l y g o n s & g t ; & l t ; r p o l y g o n s & g t ; & l t ; i d & g t ; 8 6 8 7 1 7 3 2 2 0 3 7 9 3 9 4 0 5 0 & l t ; / i d & g t ; & l t ; r i n g & g t ; m 6 - z l s g t - I x x 0 U y 1 5 C 8 q v I 5 u 9 F 9 7 u H h 2 x F n m 9 E g h v E j o y C h g v G w 9 v G o r 4 G t t o I w v z E _ n v E 1 n 8 C o 2 h N k 7 y F v 2 2 V j r 6 F l o s F v g p H u l g L n 5 t b i x x G v u r G t 3 x J t t r J v 2 h L k v o X n u v I 8 n u J o w o O t z o Y y z 8 L r g g L 6 0 5 H w 0 y C l 7 r N p 3 v G 1 o 2 J 1 6 x C 9 t u I 4 6 1 F v s 3 G & l t ; / r i n g & g t ; & l t ; / r p o l y g o n s & g t ; & l t ; r p o l y g o n s & g t ; & l t ; i d & g t ; 8 6 8 7 2 2 6 9 5 9 0 1 0 2 0 1 6 0 2 & l t ; / i d & g t ; & l t ; r i n g & g t ; i g 5 7 1 0 q k l J u _ k H x n 2 S 3 h u K u 5 g J 3 3 j M 5 q z P z p 4 N 1 n 4 N 5 o u u B i x 8 M z h m L i 1 j E 5 u q G o p 6 d & l t ; / r i n g & g t ; & l t ; / r p o l y g o n s & g t ; & l t ; r p o l y g o n s & g t ; & l t ; i d & g t ; 8 6 8 7 2 2 7 0 6 2 0 8 9 4 1 6 7 0 5 & l t ; / i d & g t ; & l t ; r i n g & g t ; y w j 9 l g t s l J 6 w 6 I n w 2 G t t n K g - k Q i l h Q 1 i v G s 0 _ D 1 h u E g v s E - p k G 6 8 9 D u 9 9 F 6 y 6 K x - w P 3 3 4 D w i r K 3 k 6 e p 4 o G l g 9 C o j 3 C m 2 u F 6 _ m E & l t ; / r i n g & g t ; & l t ; / r p o l y g o n s & g t ; & l t ; r p o l y g o n s & g t ; & l t ; i d & g t ; 8 6 8 7 2 2 7 7 8 3 6 4 3 9 2 2 4 3 6 & l t ; / i d & g t ; & l t ; r i n g & g t ; 8 k o w k x x o l J w x E x 5 - F y _ t F v n 8 C 7 - 7 G 4 4 s C w o 9 G 6 l p I 2 h n C 2 o o E 8 g z E s s 4 C 5 o - I s u 6 D i 0 w F u l 0 Q g x 2 D h g q E k w r Z v g 0 G g h 3 T q k w F t 7 - F 7 p i I 2 g - K g k x H p q V r 7 n H k 6 w d 1 1 m O 1 k 4 H 3 3 p a m 3 7 G x i 4 l B 6 q 2 I l x o E 8 h p H g u u J - k x D g x o F 5 - 7 E p 5 m F 7 v 1 J & l t ; / r i n g & g t ; & l t ; / r p o l y g o n s & g t ; & l t ; r p o l y g o n s & g t ; & l t ; i d & g t ; 8 6 8 7 2 2 8 0 5 8 5 2 1 8 2 9 3 7 8 & l t ; / i d & g t ; & l t ; r i n g & g t ; q x 2 l g v g v l J 0 9 w E 2 q 7 C g 7 l D 7 _ z F w 6 m J 9 m z q C j 1 1 s B 7 o o f 9 i q I h k 7 G z n l F s _ r J 6 v - E - 0 m O 9 5 v M q n z n B 0 k i I 4 u 3 X x 0 i H 1 6 r F x m k E 1 t g - B 6 y z E 0 7 t H _ o 8 E & l t ; / r i n g & g t ; & l t ; / r p o l y g o n s & g t ; & l t ; r p o l y g o n s & g t ; & l t ; i d & g t ; 8 6 8 7 2 2 8 1 6 1 6 0 1 0 4 4 4 8 2 & l t ; / i d & g t ; & l t ; r i n g & g t ; j r 6 x 3 n - z l J p g k K s q _ d 8 7 8 s C 3 t x G o r i H v 6 z F v h u D 0 o v D o p w G h s k K o q p o B p y 4 x C w s 1 H z k h O - h v G z n z P v o 5 I h 4 2 G 4 u z b n y x a n p 8 I 5 u o J 2 j _ H i z o I r v 4 I v s v D s s 4 F k 6 v E m u x F l n y V m 2 8 L q o 7 l B - g r 1 C _ n l J i k i V 4 g t q B j 2 u t C r w u W p 8 3 I 5 1 k 3 B i p i V m w 3 Q z 9 3 I - k 1 F y 1 0 K 3 6 9 R & l t ; / r i n g & g t ; & l t ; / r p o l y g o n s & g t ; & l t ; r p o l y g o n s & g t ; & l t ; i d & g t ; 8 6 8 7 2 2 9 1 2 3 6 7 3 7 1 8 7 8 6 & l t ; / i d & g t ; & l t ; r i n g & g t ; 0 w 7 x 0 t x l l J 6 2 m E 9 2 3 K 1 2 m D i 0 0 D 4 h k D u 4 2 C o n - C 6 4 s C 0 1 m F 6 7 o E i 1 3 E g 4 n H r s 2 S 8 z r E n k 7 N i x l O u u 0 E _ n _ K r 1 0 P h 1 z J 8 _ 1 F 4 z x J 0 o p E 6 p h D w 4 x L & l t ; / r i n g & g t ; & l t ; / r p o l y g o n s & g t ; & l t ; r p o l y g o n s & g t ; & l t ; i d & g t ; 8 6 8 7 2 3 0 5 6 6 7 8 2 7 3 0 2 4 2 & l t ; / i d & g t ; & l t ; r i n g & g t ; w 1 7 9 t w l t l J 4 y z N t k y N z i 7 b w n n 2 B 3 l h h B 7 w 4 L 5 u n i B z h z b 2 p 9 j D k x s W 5 0 7 n B t q t W & l t ; / r i n g & g t ; & l t ; / r p o l y g o n s & g t ; & l t ; r p o l y g o n s & g t ; & l t ; i d & g t ; 8 6 8 7 2 3 0 7 0 4 2 2 1 6 8 3 7 1 4 & l t ; / i d & g t ; & l t ; r i n g & g t ; j u _ t - 4 v t l J w 9 9 M n l 7 Q x o n a l k s W 6 7 4 4 G h z y h B i k 3 b - k 8 J _ r i w C z 4 u W j 1 r S - u 4 m G t 8 - y B j p t O & l t ; / r i n g & g t ; & l t ; / r p o l y g o n s & g t ; & l t ; r p o l y g o n s & g t ; & l t ; i d & g t ; 8 6 8 7 2 3 1 7 6 9 3 7 3 5 7 3 1 2 2 & l t ; / i d & g t ; & l t ; r i n g & g t ; z 5 t 7 x 1 l 3 l J 6 n u W x m 6 n B u 5 l w C p r z R m z 2 b s t n W - _ 4 b 2 1 _ n B _ 2 h 2 B w p v W & l t ; / r i n g & g t ; & l t ; / r p o l y g o n s & g t ; & l t ; r p o l y g o n s & g t ; & l t ; i d & g t ; 8 6 8 7 2 3 1 8 0 3 7 3 3 3 1 1 4 9 0 & l t ; / i d & g t ; & l t ; r i n g & g t ; m j r g u p o 7 l J 2 p r S 3 7 g n B h z y h B h p _ n B q i o W 2 q 2 b 3 y z N o g 8 5 D & l t ; / r i n g & g t ; & l t ; / r p o l y g o n s & g t ; & l t ; r p o l y g o n s & g t ; & l t ; i d & g t ; 8 6 8 7 2 3 1 8 3 8 0 9 3 0 4 9 8 5 8 & l t ; / i d & g t ; & l t ; r i n g & g t ; z v 8 g _ 0 t 8 l J 8 2 1 l C i h v W p k l h B r n z U k l o P 0 o 0 R g n w W u n 4 n B v 4 w s B & l t ; / r i n g & g t ; & l t ; / r p o l y g o n s & g t ; & l t ; r p o l y g o n s & g t ; & l t ; i d & g t ; 8 6 8 7 2 7 3 9 6 3 1 3 2 2 8 9 0 2 6 & l t ; / i d & g t ; & l t ; r i n g & g t ; v p g m 7 4 0 p l J _ t 5 E n g m h B w k 5 K x q 0 K k 6 0 I t o k n C - o 4 E j 0 g L h s j G i 8 z G 1 l 8 o B 5 g l H s o 8 I t 8 9 H 1 6 i K g q g M 5 8 - E 1 z - E & l t ; / r i n g & g t ; & l t ; / r p o l y g o n s & g t ; & l t ; r p o l y g o n s & g t ; & l t ; i d & g t ; 8 6 8 7 2 7 4 0 3 1 8 5 1 7 6 5 7 6 2 & l t ; / i d & g t ; & l t ; r i n g & g t ; 0 2 1 5 4 w 8 s l J l 1 0 g B z z 6 z B v _ n I 0 _ o F x 7 h G 2 3 u K 6 7 5 I k w 6 C r v s M 3 t t H q 7 r L j u p U z s q E y i k G & l t ; / r i n g & g t ; & l t ; / r p o l y g o n s & g t ; & l t ; r p o l y g o n s & g t ; & l t ; i d & g t ; 8 6 8 7 2 7 4 6 5 0 3 2 7 0 5 6 3 8 8 & l t ; / i d & g t ; & l t ; r i n g & g t ; 5 y 7 z 2 s t p l J 4 m 2 R s v 2 D h 9 m H _ 7 j G m z h k B 8 l i D k 1 - Z - r i V p g q K x 1 9 K - 1 w H - g 8 L 7 u k L 9 p g E s w h x E s i v Q i z 8 C k j 3 P s v p H 5 y m X _ 5 4 G 3 i t J n 9 k X & l t ; / r i n g & g t ; & l t ; / r p o l y g o n s & g t ; & l t ; r p o l y g o n s & g t ; & l t ; i d & g t ; 8 6 8 7 2 7 9 4 9 5 0 5 0 1 6 6 2 7 4 & l t ; / i d & g t ; & l t ; r i n g & g t ; w 2 l m p m s z m J - - 9 K z 2 4 U 2 - 9 E 2 4 m J 4 6 v B r k i I r s v F 9 0 s B 4 z i D l u t E _ u s H 0 o h 8 B g _ 4 E i m s D v 2 9 I i i - S 6 k - S u v y L 8 g o I u w 4 L u q p Y s k 7 M & l t ; / r i n g & g t ; & l t ; / r p o l y g o n s & g t ; & l t ; r p o l y g o n s & g t ; & l t ; i d & g t ; 8 6 8 7 2 8 2 6 9 0 5 0 5 8 3 4 4 9 8 & l t ; / i d & g t ; & l t ; r i n g & g t ; 2 o 6 i 8 6 v 5 m J 1 h z Q o m u F s t q E 7 u s F _ n 5 E n _ 0 d o 2 5 M 3 4 2 J i x h L 9 l x E 7 5 o I r m k E r 3 x j C w w 7 I h 5 2 F & l t ; / r i n g & g t ; & l t ; / r p o l y g o n s & g t ; & l t ; r p o l y g o n s & g t ; & l t ; i d & g t ; 8 6 8 7 2 8 2 8 9 6 6 6 4 2 6 4 7 0 6 & l t ; / i d & g t ; & l t ; r i n g & g t ; 0 9 8 u t 8 m 9 m J _ v 5 E k z 1 H k - 6 N p z l F g k g I 3 5 v I i s g P u q - Q 3 t p I q y z F l 5 y E r n z S l m - K h m v H & l t ; / r i n g & g t ; & l t ; / r p o l y g o n s & g t ; & l t ; r p o l y g o n s & g t ; & l t ; i d & g t ; 8 6 8 7 2 9 2 9 2 9 7 0 7 8 6 8 1 6 2 & l t ; / i d & g t ; & l t ; r i n g & g t ; i g v 6 9 z q v n J w 1 q v C h p - 0 B m t p v D o p 5 k B v y o p D 2 u p n B r w 6 Y w 7 u q C v m _ k F m q r 4 B - 3 m u D y 7 n s S m h o b 4 i h 1 B q y 0 j B u i p 0 E g t 9 l B n y 1 T j 9 9 h B 0 x 7 n B j 5 0 h G y o x s B 4 7 9 i E t 6 8 p C h p 7 i B _ n x 3 F 9 j 0 z B 6 y _ b m y x 9 C 6 g 0 t B j 3 7 m C u 4 - q C m x 6 s I x h 0 4 B 8 7 o v B l u w l D u y 8 7 G 4 j p v B i x p 4 J _ 8 3 z B g r r s J l m 6 z B 0 r 3 i B 1 m p 9 F x 6 s o C i 2 n n D t 1 i f z u 2 0 D 0 k 8 q B r - 2 o C h j 5 m B k 4 6 q B m 4 w o C 3 6 r j E k v 4 9 B p m k 6 C h r o b 3 u g f r 1 j o B r p 8 o D 7 z y t B w l 5 z B k - - c 6 n s z E _ 4 n 2 F 2 1 g x C 5 n n 5 C k - 6 h C w l w h C l i 8 w C k - 6 h C 8 s l i B k g t r D r 5 l p C u 8 q n M - 8 l p C 8 t 3 9 D w m p z E 3 t k 5 C m z p 5 C 9 p 7 h C 0 6 v i G 6 q w Y l - 5 q D s t w 3 I w o 2 p D u i m _ D o 0 0 k D 0 9 1 m F v l j u C w y _ - C 1 w 1 2 B 5 6 m 7 C 6 z m _ B t 8 9 9 D z t _ 9 D v u 2 p B g u p y C 8 v - 2 B z 9 4 5 E 7 t 7 2 B 0 _ 6 v B u 7 m _ B i k u z B y q x j C i 5 4 y B 4 m r i B w 3 q 0 C o r i 2 C 5 l u V n t g h C 5 9 m o E h i 0 p B y l 6 s B 6 9 5 g B h i 1 U 8 n x p D 6 t o 3 C z n x z B p z 5 2 C o g s p B 1 v q 4 C v - 5 v B t 4 p 4 C 5 j x i D r _ m x E 7 n i l E w 0 5 o B 1 r m k B n p w o C n y y t D 3 m z 8 B l o t g B x o o k B g z j u C l k z i C 4 2 9 8 B 3 i 8 W o j q g B 1 w j 9 B y v - 0 B s 7 8 r D 3 v 5 2 C v p n 2 B l h n q C r 2 r 4 E 3 g 2 0 C 1 5 0 z B 9 0 m c r n 3 1 E s p g _ C s 8 t l B k 5 q r C 8 0 r k F o q 4 l C g y 7 1 E 6 l 1 i C 5 v l s B w t 3 6 B x g 2 1 E z k n _ D h 6 i o D l k q 4 D m o g a r 6 k _ C z q x 2 F y q 5 m C w h i s B v j 1 o B 0 w 5 m C - 7 y t D 6 r 3 y D y 9 k g D 6 u k 1 B x 3 h z B v x u p B o 0 j u B 0 _ w c q u o 0 C 0 n 7 r B u - w 5 B & l t ; / r i n g & g t ; & l t ; / r p o l y g o n s & g t ; & l t ; r p o l y g o n s & g t ; & l t ; i d & g t ; 8 6 8 7 2 9 4 4 0 7 1 7 6 6 1 7 9 8 6 & l t ; / i d & g t ; & l t ; r i n g & g t ; - r j _ n 2 m j n J y 8 2 M j 0 9 D t 6 j Z x t u G z x i J j w o O 3 3 g d - 3 2 G l n m L r 1 h N 5 1 m O k u 2 I s g _ J x r 8 J 0 i x d v 9 7 F 1 l 1 J 4 1 1 I & l t ; / r i n g & g t ; & l t ; / r p o l y g o n s & g t ; & l t ; r p o l y g o n s & g t ; & l t ; i d & g t ; 8 6 8 7 2 9 5 5 0 6 6 8 8 2 4 5 7 6 1 & l t ; / i d & g t ; & l t ; r i n g & g t ; i 4 7 u k 7 _ t n J u s 8 J 6 8 6 I g 7 2 D r 1 x D t n h S 1 v v Q 7 m h E v g j H r w x C o u 2 I l 9 y G 1 l m D v 1 g E 2 8 2 k B 2 5 n F t 3 7 J - 5 h H & l t ; / r i n g & g t ; & l t ; / r p o l y g o n s & g t ; & l t ; r p o l y g o n s & g t ; & l t ; i d & g t ; 8 6 8 7 2 9 8 9 0 8 3 0 2 3 4 4 1 9 4 & l t ; / i d & g t ; & l t ; r i n g & g t ; 4 i m g t i i 5 n J q s o G j 7 q F j g 2 I o q 1 2 B u q - J _ x - G 4 w 1 X j n j Z 8 u h R q 5 h N v - - L 3 8 7 G t 6 m Q _ 0 l l B t 5 u i B w g 3 M p j p i B h g g v B 7 _ s F 0 k n D y x t S t j 8 U k l 6 H 2 - n J y i 7 K 8 s u H m p n G m _ v Y 1 3 - G v 5 y W _ v 8 4 B q 2 y P 9 4 - K y 5 8 k B 6 s 5 T z 7 o h B 1 1 n H y t 9 U 7 i t Y y x 5 H s q x D & l t ; / r i n g & g t ; & l t ; / r p o l y g o n s & g t ; & l t ; r p o l y g o n s & g t ; & l t ; i d & g t ; 8 6 8 7 2 9 9 3 8 9 3 3 8 6 8 1 3 4 6 & l t ; / i d & g t ; & l t ; r i n g & g t ; 4 l u g 6 9 9 h o J w _ z L s l t Q v u n G u s t L p j k O 9 - r D 9 z _ O l h r L 8 _ x F z h _ X p - 2 R z x 0 P s n 2 H k 6 q C p t i 1 B n 3 2 X w j r E q s w K 0 g h F m 4 i M & l t ; / r i n g & g t ; & l t ; / r p o l y g o n s & g t ; & l t ; r p o l y g o n s & g t ; & l t ; i d & g t ; 8 6 8 7 3 2 2 1 0 1 1 2 5 7 4 2 5 9 3 & l t ; / i d & g t ; & l t ; r i n g & g t ; 0 5 r n 3 p s _ l J 0 l 6 y B 3 3 m n B 9 v x J i l 4 g B p y k Y p g w n B x s i H m m _ 5 D 6 u z P 2 j i Z & l t ; / r i n g & g t ; & l t ; / r p o l y g o n s & g t ; & l t ; r p o l y g o n s & g t ; & l t ; i d & g t ; 8 6 8 7 3 2 2 5 1 3 4 4 2 6 0 3 0 1 0 & l t ; / i d & g t ; & l t ; r i n g & g t ; p g 3 2 z 3 q n m J z j x K j k _ S t _ 5 J y p 1 J r 5 n F 4 g _ I i 1 i C x 7 t D 9 8 p K p p i H 0 q n N m s 9 F _ 2 u H _ 3 n K 9 _ _ G i x v E 2 k s E g r h E 2 9 t D l x o T h o s G q 7 6 D q 5 6 L l 9 j E y 7 _ E j q 6 H & l t ; / r i n g & g t ; & l t ; / r p o l y g o n s & g t ; & l t ; r p o l y g o n s & g t ; & l t ; i d & g t ; 8 6 8 7 3 2 3 4 7 5 5 1 5 2 7 7 3 1 6 & l t ; / i d & g t ; & l t ; r i n g & g t ; 1 i 3 q m v j 0 m J w q - e s x 5 E j 9 7 I w 3 n V 2 r j U y o u E h 9 - F n 4 7 H 8 l g F g 0 w E 8 _ 3 D y n y C z i k L 6 9 9 C 0 u i G o 9 8 L 3 m w C s i x C q s j F z l m E r 6 m M 9 1 7 J & l t ; / r i n g & g t ; & l t ; / r p o l y g o n s & g t ; & l t ; r p o l y g o n s & g t ; & l t ; i d & g t ; 8 6 8 7 3 2 9 4 8 8 4 6 9 4 9 1 7 1 4 & l t ; / i d & g t ; & l t ; r i n g & g t ; 5 k l 6 8 _ u 7 m J v 7 1 D o 0 i D i k y B 9 q 6 C z _ i H o m r 0 B _ i 0 M p g s H 8 q x R l h 4 C 9 g q I q - y D l q l D r s n M y _ q F t p 4 L 5 - m I 6 - 0 M j - 3 F h x z D t 5 5 D v i 0 D 2 _ l G - m 8 C 8 p j Y r 8 7 G r p y E 5 4 3 K 1 s u F _ 1 0 E 5 w 1 I l u 4 L 3 n - C p v l F 7 8 p Q v s p Y u u l G 3 g 9 G 7 l z H 5 _ t H 6 k 0 C 3 q r F p m _ E 5 w z C u s h E z 2 u C 0 h u E 3 6 i I t j n C v 2 i S s 1 2 G 3 _ - C n 7 v U z p u D 2 o 8 S s 8 h F 8 j s D 9 g 0 L r _ u h B x _ - D k u 4 E i y n K i 9 7 G z w o E p 4 o E 6 i 0 G m r x K z 3 g E o w z G m m q I l r q E 2 6 7 Z 8 k 0 T z p z L x n 3 G t o i Y w t _ H 1 y i I 3 r q M z - r D w 8 l I 9 k i I _ 2 k F v i v C z 4 5 S - p p G z 9 p G 7 q 1 J 3 6 u X q 6 z E l 7 x C 5 l 9 G n k 1 P t 0 7 F - 7 g b 7 1 l E 6 q u C 0 6 8 F 1 p q D j 6 n C 0 o s F q l k K j 0 t F i 5 g F - m w G 9 0 q G q o 1 G s 0 l T _ y 4 I v 2 9 R 5 o 4 D o s j C 6 o j F w n - F k v i F x 3 h H & l t ; / r i n g & g t ; & l t ; / r p o l y g o n s & g t ; & l t ; r p o l y g o n s & g t ; & l t ; i d & g t ; 8 6 8 7 3 3 8 3 8 7 6 4 1 7 2 9 0 2 6 & l t ; / i d & g t ; & l t ; r i n g & g t ; g 3 5 i _ _ y k n J g o q m B _ 0 k y B _ s 0 l D 0 h o 4 C h l 6 z D 6 0 n i D y g y n D i o 7 x J h 3 t h D p l p h E w w 2 f m j 7 w B 1 0 r 6 B w l k 1 L 6 o v q B q 6 8 u B s m 0 8 H i - 5 h C 8 i l 0 B m r 3 m C n h - 4 I q h 1 - H 2 j 8 m B y 7 g 5 B s n q 9 C i u y k B g 7 5 h B k 5 w h C k y y 3 H q j q l G t 9 3 0 D r 2 0 i C 0 p 3 1 B 5 6 4 h J 0 - k g F 8 5 x x C _ w u 1 B r _ 2 6 H 5 x q y E 0 z _ V s 9 j 7 C i w p z E q - 2 0 B w u 0 4 F o x m 4 D m 0 w 9 C y 0 4 m E u 0 s z E q j y p C j o r m D j 9 1 6 C q 6 v g C y j - g F 6 j 9 n J y y 1 h E y z v z C 2 z w p C k q 4 h B o 9 w c 2 2 k z D l 4 6 t E l x z 5 M 5 6 p m D m z w j G r 8 v i D r 5 y 0 B 6 9 v p C i 7 y 2 C 6 l - p G t m h s D s w 9 5 e 3 h 7 x C n 6 3 2 C o 7 k g E o n z n C 9 k j i E p w 5 w B 0 q s 9 B t x 1 s E z g 1 8 F j t r m B 4 n 0 9 B i l v q D r k p s P 8 z _ I 3 m s o Q n l r q D m j i g B 8 l r j E 3 3 l 5 B n t t p B - w - j B m k r g C k 3 t 2 D x w o 9 B 7 6 i 0 B & l t ; / r i n g & g t ; & l t ; / r p o l y g o n s & g t ; & l t ; r p o l y g o n s & g t ; & l t ; i d & g t ; 8 6 8 7 3 6 0 3 0 9 1 5 4 8 0 7 8 1 1 & l t ; / i d & g t ; & l t ; r i n g & g t ; r j y 2 h y - v p J v v q M u x j I u 5 u D r - m I 3 6 l D - k w E 2 u m F q t t D 4 9 s E w w y D n v k J 6 z 4 O o i z C 4 j p J w z 3 C i 8 1 N u l j E 6 _ r C _ n 0 C m x l V u - u U v z s D 3 1 p C 6 n n E j g g I q x - C s s 4 G & l t ; / r i n g & g t ; & l t ; / r p o l y g o n s & g t ; & l t ; r p o l y g o n s & g t ; & l t ; i d & g t ; 8 6 8 7 3 6 0 3 0 9 1 5 4 8 0 7 8 1 2 & l t ; / i d & g t ; & l t ; r i n g & g t ; i m v h 8 g j v p J i m 6 G w 5 u D h 8 r L m 7 4 J 1 _ 0 N w w v G - p i G s _ 2 E 5 y i M y 7 0 G t l 4 H 3 o 2 M 3 z _ D 5 g g I - q 6 B m 8 6 E 0 q r E p 5 - H t 0 y F q _ o C i z v C x w 1 G i v q J - h 3 I x _ x H p k s G - w 7 J & l t ; / r i n g & g t ; & l t ; / r p o l y g o n s & g t ; & l t ; r p o l y g o n s & g t ; & l t ; i d & g t ; 8 6 8 7 3 6 1 2 7 1 2 2 7 4 8 2 1 1 4 & l t ; / i d & g t ; & l t ; r i n g & g t ; t k x y o w m 4 p J l n p j D 1 _ 4 k F _ j 5 0 C v 5 x j C 5 i h o B 3 h 7 u F t u n 4 B w x j k C 0 1 n o H 0 4 0 9 C g o p r B r 2 8 t C p 5 n l B 5 y w r C _ 9 g v B w 1 w 4 I n u v o B k o x p C l o - z C w 6 s x E 9 g n u E x r 2 q B r z k l B r 0 y p B w 7 k q E o u h b p k 7 h E m v x w B t y q o B t r v p B h y 7 1 C u x - 1 C p v - 0 J p s 1 4 B v 3 h 2 J r 2 w 5 E & l t ; / r i n g & g t ; & l t ; / r p o l y g o n s & g t ; & l t ; r p o l y g o n s & g t ; & l t ; i d & g t ; 8 6 8 7 3 7 3 4 0 0 2 1 5 1 2 6 0 1 7 & l t ; / i d & g t ; & l t ; r i n g & g t ; j 5 6 m - v j 4 m J 4 k m Z t i _ 8 B 8 r k H 7 p 7 t B 9 4 0 I g 3 1 2 C t 8 u J 0 0 3 q B & l t ; / r i n g & g t ; & l t ; / r p o l y g o n s & g t ; & l t ; r p o l y g o n s & g t ; & l t ; i d & g t ; 8 6 8 7 3 8 7 7 2 8 2 2 6 0 2 5 4 7 4 & l t ; / i d & g t ; & l t ; r i n g & g t ; j h i x 2 t h 3 p J s 7 x O 5 7 i j E q 1 x 4 C _ n 1 o B q y r E 9 0 7 T g k 0 G 4 3 _ Y i s w I 1 0 - J 7 g t Q v g p b 4 w m b o 3 1 Q & l t ; / r i n g & g t ; & l t ; / r p o l y g o n s & g t ; & l t ; r p o l y g o n s & g t ; & l t ; i d & g t ; 8 6 8 7 3 9 3 8 4 4 2 5 9 4 5 4 9 7 8 & l t ; / i d & g t ; & l t ; r i n g & g t ; k i v l j x o 9 p J 0 h k V i 9 u I y m u - C 5 p _ f 5 q 3 P - r k g B 5 _ x L y l v E o r r G t 0 r P m v m I 7 s u J 7 p k g B 2 i v a 2 r t D x _ o O - q 2 R z m l f o 6 q K 3 h 3 M x h p N q y 3 Q t _ h N m k v G 9 m 0 N 4 m u M p y o Y p t 8 F g q w t B 8 s 6 r E x v 3 c & l t ; / r i n g & g t ; & l t ; / r p o l y g o n s & g t ; & l t ; r p o l y g o n s & g t ; & l t ; i d & g t ; 8 6 8 7 3 9 4 6 0 0 1 7 3 6 9 9 0 7 3 & l t ; / i d & g t ; & l t ; r i n g & g t ; u 7 g y x j 0 _ p J o 7 w 9 w B m p j m 0 B k v 2 m V u m 9 k N n 8 3 3 U u 6 0 0 d 9 j s p M x s h v c g _ w 5 x C u - p u X 8 2 h x V u j p w n B n q 2 s v F u - q k D 8 3 x 3 b q y r z I u 1 h 6 S n - 4 j _ D n k l n J 9 q u 3 3 B o n 5 o _ C v 4 7 - g C 9 1 i 9 g C - w 5 6 F 3 t 6 q b 5 s p 5 C 6 j 7 t H 3 o 1 w E w 2 - _ J 8 5 p n C 3 0 l 4 X 3 6 2 9 E q p j 2 J 4 t h x H 9 k l u C q z 6 1 C t y 3 h D l v 4 r V j z i w C i - j T 0 z o m o B v - r h I 5 _ w 4 o B n i j 4 C z j y k o F 2 9 3 t C o u 3 k I p 7 w u d q s 8 q v F x l t 2 G 3 m 7 o D s l 5 z R v g 3 u N 1 t 9 x O t 1 0 i R y - u s N s m 5 w z B i t - v E 5 m z 9 L _ - q 9 D j t 0 k C n 2 3 - q C p 5 y 1 G l i u j D q 1 p t H 5 3 r g B j n 3 i R t m z v T z o w _ i B o n h g R p 4 _ 5 C 6 k - 7 B 1 7 p 4 f 1 y k g W u q i n D - n v h F n 7 1 5 B w i u y B 8 s 6 - D - m y v D k u h t B h x _ t C 2 u n n B 9 y 7 o G 2 _ n F i n h w B 3 8 u u J 3 p 9 8 C s w y x F 0 _ - 5 K z k p k M u 6 p k U v s h h C 4 p 4 - q B 6 0 1 h Q y g m v E 2 j 7 s I r i 1 x D g 8 u 3 J j w i o B 3 r g w R p q 4 t O 4 x 7 n w B m j 3 d x - r k C y l u h C m 5 t 3 F q s j r E h 5 o j B 7 8 2 r D 8 _ t r B 1 4 o z C s k w y B _ 3 - x C l q 3 1 B r y w q B q 4 0 v B q _ 8 y C v r 0 u B w r q c v t _ b t o p j C u n - k C 1 8 u p B j r p u Z 7 m x 1 B 7 y p z H 3 u t l C r x 7 3 N q j q i H 7 r w o B q i q g B j 5 o q B i r u Z l g j e n o q W s h g 0 C o v _ V 6 n y h B h y y t B 0 h x - C 4 9 l - E x p 3 Z t u 3 _ B 8 8 3 z B o s y y B l u 0 - C 5 _ 3 x C h t o 0 B 9 g u y y B 1 7 k l H 2 o q 5 V v k p 0 I 2 n n s S i - z t h B 0 u q h 3 C j o g x D v 4 j s g E n 6 2 6 q C 4 _ h t M - 9 z g R i g - z O 1 _ r x h B 9 s p t k C 3 4 h 9 p B 8 h l 4 y B q y n l C n x x 9 s C 9 l 7 n U 2 s _ n C m 1 0 i z D j 6 3 4 G o r q s b h p 0 s Q & l t ; / r i n g & g t ; & l t ; / r p o l y g o n s & g t ; & l t ; r p o l y g o n s & g t ; & l t ; i d & g t ; 8 6 8 7 3 9 7 2 1 1 5 1 3 8 1 5 0 4 2 & l t ; / i d & g t ; & l t ; r i n g & g t ; 3 y g i j x i q q J 7 3 t 0 E l r 1 v B m - n w C 0 - j l C z 4 w w B l h 6 w D 4 j 5 u G - i y n E t 4 p v D 7 _ h 1 G s n v w D s o l x I i 8 g k C 2 i n y B n r 1 - C - - o s E z i m x D & l t ; / r i n g & g t ; & l t ; / r p o l y g o n s & g t ; & l t ; r p o l y g o n s & g t ; & l t ; i d & g t ; 8 6 8 7 3 9 7 4 1 7 6 7 2 2 4 5 2 5 0 & l t ; / i d & g t ; & l t ; r i n g & g t ; 4 z q t n z - w q J 1 p u H j l 0 O x 0 u H r o 5 G m u h G g q z N 9 6 0 Q 5 _ 0 D x 3 0 C j h 5 a k g l I y n l E j q i Y g z h G & l t ; / r i n g & g t ; & l t ; / r p o l y g o n s & g t ; & l t ; r p o l y g o n s & g t ; & l t ; i d & g t ; 8 6 8 7 4 3 6 6 9 0 8 5 3 1 9 9 8 7 3 & l t ; / i d & g t ; & l t ; r i n g & g t ; - 7 h y 4 t t p u J p 0 p G j k 0 E v t j E _ o s K 7 m k O 4 z v U 2 l z I r n 8 E t w v b h k 4 O s _ g N l h 6 J 0 x s D y _ v Q 8 g w Q y 4 n o B 3 k 6 Q 0 z k t B t g - M 5 q x N q o 1 P n j y Q x 3 6 O z 3 7 y B 7 0 2 O 2 l g P t i p G s 3 l O z 2 x 2 C 0 j o F v l l W 0 4 _ H z o 0 I 3 z g R - 6 1 m B o s u 0 B 2 v 1 C 7 k y K 0 i 0 - B r 6 7 P w 7 m I 0 h k I n y o F 0 _ w N w 0 q L 3 y 6 u B 6 o 3 D k 7 7 9 B 4 v 4 G 5 h q E y 9 g D q p - F p k - V 3 g 6 U p o - D 9 3 o F & l t ; / r i n g & g t ; & l t ; / r p o l y g o n s & g t ; & l t ; r p o l y g o n s & g t ; & l t ; i d & g t ; 8 6 8 7 4 3 8 3 0 5 7 6 0 9 0 3 1 7 1 & l t ; / i d & g t ; & l t ; r i n g & g t ; n i _ v 8 n h 0 u J m g s g B q i k q B - t u g B q 1 z g C w y q t Z h 7 2 h C g - s n F o m j - C 8 u q x R 9 o v s B 6 w m w B 3 r 1 Y r 0 0 h C x n 7 n C 6 s k 6 I - 6 l 8 C 7 2 s 8 F 7 w 5 0 Y 2 0 4 8 B 1 1 q 1 B 9 q _ w D y j 9 r G w 6 7 c k q - n B _ 4 1 4 F q q g o B z i 8 1 C y 5 r j G 7 n l i B 6 k l h C 6 o k t D m r i 4 O 5 t k e j q w n E q y v l C x k p k H q i 9 s I 9 4 5 l J 6 u 9 7 B w x l 8 B & l t ; / r i n g & g t ; & l t ; / r p o l y g o n s & g t ; & l t ; r p o l y g o n s & g t ; & l t ; i d & g t ; 8 6 8 7 4 3 8 6 8 3 7 1 8 0 2 5 2 1 8 & l t ; / i d & g t ; & l t ; r i n g & g t ; r 6 p s o x i g v J i p i F p s r L s - 1 K 6 l p u C h g n f u u q G r k 6 E w - 4 E g i k P 5 j 2 H r y m z E h t k d g 2 v F 4 _ k K y 3 2 H y 2 z G t 5 t F 9 7 m E x w v I x g 1 D 6 0 s F s s o O 5 n m D 7 3 u I j t 6 R h l m D t 7 2 W z 2 u S r z 7 F 7 2 4 O n l t T r 9 t o B m 8 x P j 2 4 w B 0 8 t L y p v E q p n Z q 9 v a & l t ; / r i n g & g t ; & l t ; / r p o l y g o n s & g t ; & l t ; r p o l y g o n s & g t ; & l t ; i d & g t ; 8 6 8 7 4 4 2 4 2 8 9 2 9 5 0 7 3 2 9 & l t ; / i d & g t ; & l t ; r i n g & g t ; - 2 _ t 2 i 8 4 v J m k k 3 B q - 2 z B j h x c m v n d u 5 h n B r w p W i 5 h J - k m Z t - 0 F 4 r 2 g C v l j s B u j h W & l t ; / r i n g & g t ; & l t ; / r p o l y g o n s & g t ; & l t ; r p o l y g o n s & g t ; & l t ; i d & g t ; 8 6 8 7 4 4 9 0 2 5 9 9 9 2 7 3 9 8 5 & l t ; / i d & g t ; & l t ; r i n g & g t ; g - q o 4 n w s - H 1 n m - B p n q N j 3 w C i 7 p J _ 5 o E i 7 g W h g s D n h 0 F - m y N k 8 8 D u p i F 9 8 l E g s o H 1 2 o F u 5 g E m j 6 E u r g H l w 5 R j 2 y C v v o D z _ i G v 8 z G p 6 i Q w l t C k k 7 G 7 q o P j l s D i 8 2 M k z 1 O _ - r X k v u L 6 u r H 7 7 5 E x 9 3 N 5 j 6 I k y s J q s i F x m j F v - j N 2 g 3 F p _ p Q 5 p i J l y k L 4 n y O m s 4 D u n t E l r q I _ h 0 N 5 0 h L 8 y _ F p 7 4 L 9 u j R 6 i p Q 2 x 3 L 4 j n J r j g M t u v G j o m F s i p o B y l _ H 5 - t J h z n O t z x D u 6 5 G p 3 _ G k r z W j z h F 7 1 4 R 0 i p F t m i I 8 4 n H 8 4 j G 2 w m I z g u K w r - J z w u L k o p D 9 y 8 N s y q S j o _ I j r - L 0 w g F 8 k z J t j y h B w 3 o T x h 9 T 2 w g h B x 3 h G p s j F l w 5 U 4 i v E v s 0 E y u z C z g 9 F v _ n I 0 l n F 7 7 m K 4 j x H j x l H z g k S _ k y K 8 u 0 H p 3 o G 6 h 2 F o 6 w K w 5 2 E _ t s H y i j G 7 6 1 G 5 h - M i q q G q 0 0 G 8 h i K 6 5 o G 0 k i F u u 3 H j w g I u l s D y x u H 4 j y S w y 5 N s 8 v I 5 v m I j q z E 2 _ _ P 4 5 p G o 3 h r B x h 2 H j n m P 9 v t J n n 6 O y - 1 D i _ n E s j 1 M n z y H 6 v t I y k 0 E y o 5 G j 3 6 M t q m E x s 8 F g 4 6 J r s 8 J p r 8 J s i o F 0 s m r B _ u 0 J k w 3 Q z 1 p F h 3 _ C x s y G q m 2 G u m l I 6 t 5 T u o i G y o 9 D w g l K g k o N 4 r 9 D _ o k K j 9 i d 1 s m I 0 x h J i _ w W u u z D h p k E 1 1 j I k 4 - F k - n F 1 5 w D r p _ F 4 7 l a m h k N 7 t g F k r - E 3 l z W 7 q v D p _ y O x 8 m E 3 k w G 9 0 i E m r j H m j x N n m r J n 4 n Q 8 2 h D 1 t 8 F x r s I 5 y 2 R y 5 t I 7 5 2 D g m t E p g 5 F g g 6 E 0 4 w G s 0 o J 2 z _ G k w u H j 7 p I j v l M k 0 8 E g i 3 H m q 3 F 4 z y G 6 s o H q 5 9 P z z 4 K - j j G j 1 k P 8 j s M x k 9 N y 8 0 L v o n h B 3 o v H g t 3 L h u 9 F l w o D 6 n j K 8 4 x I y g 9 F o h 2 E 0 2 x J h l 6 e 8 t u L & l t ; / r i n g & g t ; & l t ; / r p o l y g o n s & g t ; & l t ; r p o l y g o n s & g t ; & l t ; i d & g t ; 8 6 8 7 7 2 5 1 4 0 8 5 6 7 9 9 2 3 3 & l t ; / i d & g t ; & l t ; r i n g & g t ; m l y 6 5 t m j w I x 0 z o B p z m x C i v _ 6 C - p u r J z 9 s a 3 m n - B w z n o D r 8 m s B u m p 9 B n z 5 t C _ w x u C 9 8 p 3 B 6 q t D r q g M n u 4 k B o y m 3 B p x h h B m w 4 Z r 6 y j C p j 5 z E 5 2 8 - P l k w 3 C h 1 q w B g 4 k 7 B k v 0 0 M j g w t B 1 u y 5 D g q j j B 3 p 3 p C g v v w B 1 r k 3 C 0 5 q 8 C _ i - x C i n p 4 B 1 3 y x G x o x q C _ u q 7 B 5 n 1 e 6 8 1 _ B o - _ l C z u x h E 1 2 3 f o n m V i 9 n l E o l 0 d 0 t g z E s 1 0 t B 0 - z _ E n 2 g e t 4 l n C u 2 0 u D 6 v 5 5 B 5 u v g C 4 - i x C 4 k o 4 B u g m g H x 8 6 k C o p l Y k i u 1 D 4 p n o H 7 l g l C g _ 0 p D 6 5 r 1 B 5 9 i 2 B 9 9 w - B j 2 w g H k i o q B g v k f j x r j B h w n f p o 1 b r q - m B z q 2 n C u q 8 Z 9 u 5 0 B m i i y C 4 i t _ D - - v y B v z m p B n m 8 q C 0 s j 7 B u 6 h 0 D g w n z B x t r 5 B 2 v i r C 8 6 4 i B i - m s C p h r 7 B 4 p u j H q 3 5 y B 5 y 7 x C k g q v B 8 8 u t B y 8 j g C 8 - q z B o o z r E m 7 q 8 B 6 w v 6 E - y j t C y _ l i L x i m y E l j m 3 D u y j 8 C u 5 8 v H 2 i _ s D m q 5 m E y 8 k 6 B q g 3 n C 2 h m x D y u z n H 6 9 s g N t n q g K 2 7 - y E 5 q 6 o M 6 j 0 4 0 B x t j 1 C v 9 1 7 B 6 - - 0 B 2 1 n - B z r v p E 6 z 6 o E h t q W 0 w 5 j B 1 s 5 e u l 4 w B n g 2 k C 0 0 6 o E _ 9 2 l F _ u g G 6 w 4 2 B _ i 2 g B y k 0 t C 1 q 5 l B p _ y l B g r 0 z B m h 9 t B v x t b q s i t B j 4 - q C r 7 p h C 2 q z Z g _ q - D 5 p x 6 C v 2 x s C t 2 8 i B y - 6 a r 3 j v B v g 1 p C o t 4 6 C j 9 3 q C 7 h _ X z p l p C 6 p x 6 B 7 o k j D g u o 7 F x o 2 i L h n 4 h C o k i o C n w u w C j g 0 j E 8 n j 6 C o 2 o p B 6 r 9 p C 5 - s h B w x r a 8 9 5 w B 6 h 1 7 B l g i n B 0 q 6 3 D 4 _ 5 6 D r t v 1 C 7 7 o t B n s y l D k 9 v 1 C m _ 4 w D 7 8 i 1 B m t l g E 2 5 x 5 B s v r 2 B 4 - 2 7 B h - 6 W k v o o D 5 w 1 s F x 6 v - B & l t ; / r i n g & g t ; & l t ; / r p o l y g o n s & g t ; & l t ; r p o l y g o n s & g t ; & l t ; i d & g t ; 8 6 8 7 7 6 7 9 1 8 7 3 1 0 6 7 3 9 3 & l t ; / i d & g t ; & l t ; r i n g & g t ; v x m 9 l 4 v p p I p t _ 5 F 6 k v _ I k q p x F q l k q D 4 m 5 5 D n r x d 2 h i v B u 9 - t C 0 k r m B _ 0 8 v I o s z 9 B 8 k 4 z d o y r g D 4 i z t F _ v o 7 I _ t r f 5 x g Y 0 1 8 u C - k 4 y F u x 1 0 F y n k l I u 8 n c z 2 4 0 B g 2 l - J 2 3 9 j F w q v 2 B 9 m y o B u s 0 y B - 0 8 9 F 9 n 1 V m z q k V g 8 7 6 D 4 n 7 1 E r k s b h 5 - q B v p 3 y K r l l 6 E j 7 g v B t - l e 0 3 3 v B _ z q Z x z - c t h y p B 5 6 u 0 B j o x x B 5 6 4 g B u y - 0 C 9 q q u J _ g 4 8 F m g 3 8 C i l 0 s C - 1 w 4 G 6 v i E l 6 0 4 B k y x g B s h q n C 5 l q v C s l t 1 C 3 o - o C w n h s C 5 4 0 - I 8 k s h E 9 j n 3 D 8 n 8 W 6 i x 5 B g p y 2 C o y x e l 5 _ R - 8 j n D 9 x 3 m B w r w r H m k h 3 D p g w 0 D s - 1 p P r 6 i a 5 5 2 t B m u 6 k B z z q g B 1 k - n B 2 p 3 p B t - 7 b v 7 p o J i n j 8 C g 3 j 8 B l 3 z s S p m k w D h i 0 V 1 t y e n 7 6 2 B v i 5 6 B 0 k - X 6 v g 1 J h _ z r C t n l s C 1 u i u C - h 8 r C 4 v t 5 B 4 q z t K n g q 4 C m s 6 r 3 B 2 x m x B n 7 r - B n h 7 q I 6 6 t 9 L z p 8 9 B w l v t F - 1 z r F g 0 r k B 7 k k Y 4 h u q B n 3 2 f 2 o 5 t H y r 9 D 2 x r W i o l o C 2 o h c 0 i k u B l m i i C g g m v B k n t m B w m p r T 9 n v z B 5 z o p B i j 7 g H 1 3 y b i u q n K v i 3 r B h w k f _ y s q E t 6 g k B x 2 4 w C 4 v _ i I g k 2 3 J k p t x B s l 9 p D n 7 r 6 E 3 p x g C 2 4 5 s C - v r y B 1 v s _ W 7 o l 0 C 4 z k t G g 6 i a 1 s 3 g B 9 h 0 o H q v 9 r C - m m w C q 5 - 7 D m 3 w 3 B - s j j D l - 1 7 B g 3 l x H - v 2 m B i t - f 1 x s s B y t m j C t t l k C o z 7 i B 8 y w w D 4 j u s B j 1 q j B 5 2 k l C o r t z B u t s 1 B l o u u B 4 9 v l B 1 s 2 V l 2 0 9 D p t k f 4 q 1 _ C 7 g 2 y D k v z u B r m o x B 1 7 7 g Q g 8 5 n G o 6 w j C 8 4 8 h B 7 y n 5 B j m k a s s u _ D r - 5 a x 4 _ 2 B x j j b v w - p F s 1 5 m B y x 0 i B 7 u g V 6 k g 1 B 1 0 9 l C x - 1 w D x t t d o l x 6 B s o - y C g 1 2 b v x u 4 D 8 j u n C n k - w F 3 0 r y B l i r m F 3 r 2 j B s m 0 v B x v 1 g J n 6 u m C 3 t o k B q - t w D 8 7 y q B h w o h B 1 9 7 u B 6 m s m C q u o 0 B y v 5 f n i p o B i u i m B j _ n n C x - 9 v I s p k i B 0 1 w 8 B g n t m B _ v 8 s B j m 5 - D 0 h v 3 B x x 5 - B 1 l w z B 3 o 3 U z - j h E 2 5 7 i B q w s k B j - k r B 1 6 i i C 2 i 2 9 D _ 4 6 z B t 1 _ z B 4 0 6 _ J o 8 0 2 C 9 p s 3 C 9 l z u E _ _ u 9 C p p t t B p v 3 q C h h 4 8 M w g 2 w F h s 0 y D 0 u t 4 B z k z k B z o _ l J h 7 q k E 8 3 l h B s 9 2 d 1 _ y l B y w 4 4 C y 0 s u B w s n D 4 7 s F o 5 m H u p 2 F 9 7 7 9 G y w 1 d 9 k 0 0 B z 4 t 0 I u o 5 3 I u o 6 l B q g q v E 2 m i 5 B 6 r 9 - D m i w z C i z 1 v H 1 4 t v H - o t m C x i 3 r J w z 9 7 B 0 6 7 r C h 0 7 1 B i v x o D 6 5 h h C 3 x 8 0 B r k k s J 5 _ y n B 7 9 v i B o h k u F 7 8 2 w B h 5 - W 5 t _ _ C s 9 5 9 B t m x c k _ w 5 B n u 0 q B s l p c p 6 g 4 H k t 2 V j h r u B 9 v 9 e x u 8 5 B 1 w z r I k s 5 m C 7 v 4 w B 1 u y f 9 j s t C w 9 y d 9 u 5 3 b 5 6 q U 9 6 g 9 B k t 9 j C 2 6 y d 2 w o 3 F z k n w D q q _ v H x g 2 i B v k 9 8 C t 1 4 2 X 9 w z 3 D g 2 5 d t i x 8 B l u t z B 6 k 3 p B 2 1 y c 1 k n 5 D h 9 l g D 9 i h k C 7 h 7 1 B w p j p B 6 q o h C - 7 8 q D v 6 h U m j i 8 E 4 7 y m B s 3 o 3 F 5 h s 3 F r u 6 l P i q t - m B p 7 9 p D k 0 i h H p i m z B 8 q 1 f 3 w - j B h s 3 9 D r y h y C 5 8 - 7 K l g u s B 2 5 o 7 J j 5 9 4 N 8 k 9 i B 9 6 j x J l 5 v t B 2 n 8 x C 5 j 3 h B k 8 h 5 B l _ l x C 0 h t j C 7 7 q h G 0 z g 4 C m s h _ D r 1 9 e 3 9 k m C l t x 7 F i 7 7 i J & l t ; / r i n g & g t ; & l t ; / r p o l y g o n s & g t ; & l t ; r p o l y g o n s & g t ; & l t ; i d & g t ; 8 6 8 7 7 7 5 9 5 8 9 0 9 8 4 5 5 0 6 & l t ; / i d & g t ; & l t ; r i n g & g t ; s 4 p 6 g w v u q I 8 q q H z 7 n F r 2 o O - 8 - F - n _ h C m j p P k _ g Q 7 x m D 4 z v G x n g K 1 y w M q p y C h 5 w F x z 9 I 9 x o G g n 9 F s j v m B y u r K k x v C j 0 7 H 0 7 z I w 9 j P t s v D x _ m F z 8 0 a _ r r K g 1 y e u i l I k u 9 N 2 y j i B 0 v t E q o 9 i B q 7 j L 4 x x f u n 2 7 B q 7 2 K 4 v w H 0 t v D _ h t D v - n P w 0 l H j _ r Q 9 i s J t 5 _ T & l t ; / r i n g & g t ; & l t ; / r p o l y g o n s & g t ; & l t ; r p o l y g o n s & g t ; & l t ; i d & g t ; 8 6 8 7 8 6 6 9 4 3 4 9 7 0 4 3 9 7 0 & l t ; / i d & g t ; & l t ; r i n g & g t ; m y j n 9 o y g r I i v k f g r r l B l 5 l 9 C r 4 j t D - h v 3 C y _ o - D 0 w 6 o B 1 l i X 2 i l 4 C i k i i E v z n r C z i 4 b 5 k 7 q E h 0 0 8 B i n w 9 B j 4 h r C m 8 _ r D l o - t C v k 6 7 C q 7 5 u B 0 0 r 1 B y 6 l v B 0 4 9 l B 7 6 t o B 4 2 l v C q 0 1 s C y y _ 2 B i q 3 _ D 1 m 0 n B j w v 5 F 2 l 4 0 K o 5 2 - H & l t ; / r i n g & g t ; & l t ; / r p o l y g o n s & g t ; & l t ; r p o l y g o n s & g t ; & l t ; i d & g t ; 8 6 8 7 8 7 0 5 1 6 9 0 9 8 3 4 2 4 2 & l t ; / i d & g t ; & l t ; r i n g & g t ; v - _ h s x v k r I 9 3 3 J w 5 0 G 0 x z L j 1 k Y u 5 2 c h 4 7 L 1 y v T i h v K p 6 5 o B n u 6 E 9 w z F k m 1 q B y j 3 I 9 1 s S - v n L 0 3 l I g m _ D x t n C 1 7 n Z 3 5 l H i k 7 E - h l H 8 5 j g B m 4 m U l 0 - G k k 0 E w 3 2 E 6 z n f u 4 v E s o w k B h z 0 p C x n 4 H v i p K 7 q 9 G l 9 w L o o 0 C 1 q z N p w t F 5 r 2 v B o o 6 F 8 - t O i i 9 Q 5 u 3 K g 7 p U p s 7 D 4 5 z 1 C z j - H o s z M x l j D 0 s v I x 0 0 E 3 s w E k 2 5 l B y v z G h m i D 9 l t G l k x R 5 h j J i 6 w H z 9 u K 8 _ 8 F 1 - h K y 9 5 K 4 t 5 S & l t ; / r i n g & g t ; & l t ; / r p o l y g o n s & g t ; & l t ; r p o l y g o n s & g t ; & l t ; i d & g t ; 8 6 8 7 8 7 6 6 6 7 3 0 3 0 0 2 1 1 3 & l t ; / i d & g t ; & l t ; r i n g & g t ; l 6 8 v _ y i 6 s I v k 3 0 B 9 7 l u H r q l q B 5 p 4 x B 9 g s h D u _ v i E 2 s o k E o 0 j 8 D l z h 2 B p n j l B h 9 h l B l - 0 c t s k g C - k 3 l D v 6 y m E 9 - v m g B 1 4 _ c - 1 l 6 B p p z z C k 0 r e x 2 p o C 3 t r s V j m o 1 H 1 8 y g B v 8 y 4 I 8 s - h D m t n 0 B 1 l y w D - g o k N 3 o 2 y G x 1 7 v C 7 j 3 w E _ j - 8 D q t q p B 1 s p u H x i z 2 B 7 9 u u C & l t ; / r i n g & g t ; & l t ; / r p o l y g o n s & g t ; & l t ; r p o l y g o n s & g t ; & l t ; i d & g t ; 8 6 8 7 8 7 8 2 1 3 4 9 1 2 2 8 6 7 4 & l t ; / i d & g t ; & l t ; r i n g & g t ; h 2 x q y s j m t I 0 q j e _ _ g G 5 s j E s 9 t F 2 3 6 L l p m H 9 r j E p u s G o g y E m j 7 E j 1 l E h 0 x F 4 7 p H 7 h y D o s w E i t 7 J x 3 u C _ g 5 E 0 8 s E y 3 0 I v 8 i E r 2 - D y k 5 G _ 7 - D 1 t k E l 6 _ N p u y H 2 _ l C 1 p _ I 4 7 l F i q n G 4 - u G - 5 t G j 3 i E w l 7 D 2 3 7 H _ g 2 G 4 x 0 W n 5 - Y 1 q m F & l t ; / r i n g & g t ; & l t ; / r p o l y g o n s & g t ; & l t ; r p o l y g o n s & g t ; & l t ; i d & g t ; 8 6 8 7 8 7 8 9 6 9 4 0 5 4 7 2 7 6 9 & l t ; / i d & g t ; & l t ; r i n g & g t ; 7 w 2 s 4 j k z t I _ 3 u 0 C h m n h B 4 2 v f _ q q y E n 7 1 i D r 5 8 h C x g 6 g B 6 3 n g C r z v q B 5 s j s D n z 6 k B r p x 5 B p o u q C 7 3 y i B 4 p x g F i m _ i C s n 7 d s g 7 _ H x x 3 4 B p 2 u x C 2 q 5 - B 1 w o j C t x g b y k - 2 B t t w 9 B s l g m B w u z a 4 m g y C & l t ; / r i n g & g t ; & l t ; / r p o l y g o n s & g t ; & l t ; r p o l y g o n s & g t ; & l t ; i d & g t ; 8 6 8 7 9 0 2 6 0 8 9 0 5 4 6 9 9 5 4 & l t ; / i d & g t ; & l t ; r i n g & g t ; q u j h z w o - t I v w 0 l B 8 n 6 R 9 0 v U x 9 k D 6 s 3 E n _ o D p _ o C - m 2 F i 8 _ D 6 j t C u x s H 3 j k I 1 s 7 I g r l D t 9 i Y 4 - 4 G 7 _ x O w u l c s 2 w T j 6 g P & l t ; / r i n g & g t ; & l t ; / r p o l y g o n s & g t ; & l t ; r p o l y g o n s & g t ; & l t ; i d & g t ; 8 6 8 7 9 6 5 0 4 0 5 5 0 0 8 4 6 1 0 & l t ; / i d & g t ; & l t ; r i n g & g t ; v u m 0 u g z v x I o z v M _ h w G s _ 8 P 9 9 k I 0 m v J y l i G m p u S n l - F 8 z 9 J 4 m t X p 1 5 C h l 1 E h _ 3 C v r h D w 5 7 C z 8 9 D q m p G j o 5 C p 8 x H g t 4 G & l t ; / r i n g & g t ; & l t ; / r p o l y g o n s & g t ; & l t ; r p o l y g o n s & g t ; & l t ; i d & g t ; 8 6 8 8 1 0 0 4 5 2 2 7 8 9 9 2 8 9 7 & l t ; / i d & g t ; & l t ; r i n g & g t ; z m 4 5 v m 3 n w I u p q n B l t o D 4 2 v F 0 j o G p 5 t H z - o B x 2 r G x 2 p F z _ m F 3 n w N m n 5 D w o p E 4 q v E i 6 8 F 6 y 4 I 0 i j H r 4 5 G w l 4 T & l t ; / r i n g & g t ; & l t ; / r p o l y g o n s & g t ; & l t ; r p o l y g o n s & g t ; & l t ; i d & g t ; 8 6 8 8 1 0 0 7 2 7 1 5 6 8 9 9 8 4 2 & l t ; / i d & g t ; & l t ; r i n g & g t ; 6 k o - t t v w w I h y 0 J g p w G i h k W l m 4 E y 2 _ C l - j Z s 4 6 D 7 g y D _ m r C 4 m x R i z 5 H p 2 m L 6 k w D v v u E t o t J p 6 y E _ z q F r 1 l T m u 6 C p 4 i I 1 l 6 D - 3 5 G & l t ; / r i n g & g t ; & l t ; / r p o l y g o n s & g t ; & l t ; r p o l y g o n s & g t ; & l t ; i d & g t ; 8 6 8 8 1 0 1 1 0 5 1 1 4 0 2 1 8 8 9 & l t ; / i d & g t ; & l t ; r i n g & g t ; z k g j m 0 i 7 w I w u 2 V w y q E 2 m 1 E u - i G 4 t 9 E t k j E v l 2 H 5 q n l B - m n E u y 8 G 3 i x F z u 0 E t y m h B - k m F x 6 4 F 9 3 1 F j x 2 Z 4 u r E g y _ E _ w t C j j q C j - 0 F 6 v x J t g o D j k - D m 4 h H s l 5 F 0 7 v E n l o C s 7 h G j o _ F p s k J 7 j z H j - o G 6 q w D t 5 4 W _ q n R 4 3 q D m 4 r L 7 x o G h 5 g G o 1 4 G 7 p - G z 6 2 D u y _ I i k g O w g 4 F r r w E 7 - x G m 2 r D _ 8 k E z 6 9 D h l 0 D l j - G k s 7 C v x v L r w v C u 6 7 C 1 x 1 C w s 7 Z 3 g 9 H & l t ; / r i n g & g t ; & l t ; / r p o l y g o n s & g t ; & l t ; r p o l y g o n s & g t ; & l t ; i d & g t ; 8 6 8 8 1 0 2 7 8 8 7 4 1 2 0 1 9 2 1 & l t ; / i d & g t ; & l t ; r i n g & g t ; i u 7 t 6 3 1 o x I 8 5 w D 8 9 x U h 7 v E 2 0 i E j - z F 4 4 n H z 5 7 G r x n M o q 3 G 0 w y E x v t D _ 1 x d u 2 t I p g _ E o x s G 4 _ r E l n i F w 2 h D r k k E w t g H p 3 4 D & l t ; / r i n g & g t ; & l t ; / r p o l y g o n s & g t ; & l t ; r p o l y g o n s & g t ; & l t ; i d & g t ; 8 6 8 8 1 0 9 2 4 8 3 7 2 0 1 5 1 0 5 & l t ; / i d & g t ; & l t ; r i n g & g t ; 3 o z v x y j 7 x I i 3 9 h D _ o s 6 B u r s 6 B 6 g 9 r K n v 8 3 B n 2 t s C t 7 r g C y n - q D 0 m x n I 4 0 9 6 G 5 y 7 2 W o s l t D 0 m t r C q 0 8 m C x 7 4 r B 7 z p m B 7 7 0 x F 7 l x e x - r U o v o o D 3 q o u B h j m 4 C v 0 7 s B m y _ q B z u l g F l h 4 j B 5 v 8 5 B p k 8 k B r x s n C k 9 z c 4 y 7 g C 2 z _ 2 B 4 5 4 3 E i _ 0 7 E & l t ; / r i n g & g t ; & l t ; / r p o l y g o n s & g t ; & l t ; r p o l y g o n s & g t ; & l t ; i d & g t ; 8 6 8 8 1 0 9 4 8 8 8 9 0 1 8 3 6 8 2 & l t ; / i d & g t ; & l t ; r i n g & g t ; n v x k z u q i y I 9 i 2 I z u 5 D 5 r 8 H n w 0 K u k q n B k 5 p D g 1 g E _ p 7 C 7 u l F u 8 j D 9 1 q D 2 z t F o 5 o H p 6 7 C 6 j p L x q k G i 5 k F p w g D h o v u B r r h t D _ 5 r L 4 l v i B q 9 t C y m - C i s 7 R & l t ; / r i n g & g t ; & l t ; / r p o l y g o n s & g t ; & l t ; r p o l y g o n s & g t ; & l t ; i d & g t ; 8 6 8 8 1 1 1 1 3 8 1 5 7 6 2 5 3 4 6 & l t ; / i d & g t ; & l t ; r i n g & g t ; o 0 r - z j 5 u y I w i t H y 3 n H j l h H - w _ G v v 2 E l 0 - D o p v D 3 6 l H 1 - g F - h 3 j B 8 v o I m p 5 C 0 v 3 t B m g 0 F 0 4 4 f m p 3 D y w l F 6 l q D 9 t 9 C w 9 z D o o - X & l t ; / r i n g & g t ; & l t ; / r p o l y g o n s & g t ; & l t ; r p o l y g o n s & g t ; & l t ; i d & g t ; 8 6 8 8 1 1 1 2 7 5 5 9 6 5 7 8 8 1 7 & l t ; / i d & g t ; & l t ; r i n g & g t ; j x 3 m 2 u 3 2 y I 1 g m Y w l u G m - g D n w s G m 0 w E - 0 t J 3 n z F n u - r B m x y E k 3 w C 8 - 4 E k 9 s T y 7 - D j _ 8 G h s p D x t k D w - x E y _ z G l 6 2 D w u u Q g 6 z E w x 4 G k j 1 D 6 5 7 C 0 k 8 J y y o C i 5 w D y 5 u E x - 4 V n s l E 0 p w C _ g k I x x u O & l t ; / r i n g & g t ; & l t ; / r p o l y g o n s & g t ; & l t ; r p o l y g o n s & g t ; & l t ; i d & g t ; 8 6 8 8 1 3 7 6 2 9 5 1 5 9 0 7 0 7 4 & l t ; / i d & g t ; & l t ; r i n g & g t ; 9 8 1 z 4 j _ i 0 I y 4 t F 1 w j F t 0 z D h h m h B r i p H - 6 6 J w _ 5 F s i q C 5 7 h E j 1 6 F v 3 m K n 2 m K y 4 p H 3 z m K y 7 h F t n z F h 2 g F r h o D k v k C h 5 r B t s 5 M 5 o u E 1 8 h K 7 - q F k x _ H 4 h 2 D r z g L z g 4 F p 7 i E k 9 j E t 4 9 H h u k U y - z H 2 m x H 3 y l K l 2 s E p n h G _ 1 h E t 5 2 D 1 n 0 P p 8 n G j g 4 D l o n o B - v h H & l t ; / r i n g & g t ; & l t ; / r p o l y g o n s & g t ; & l t ; r p o l y g o n s & g t ; & l t ; i d & g t ; 8 6 8 8 2 9 0 3 5 8 5 5 2 9 5 2 8 3 3 & l t ; / i d & g t ; & l t ; r i n g & g t ; p 6 _ 4 v m 4 n x I w v 6 G 2 p 4 I y t t D n 1 7 l B x g n Q 4 v v B j 1 q F h w u m B 1 1 t N - r m H 7 o o I 2 s S g 9 z G q _ p D z q n G 1 k 5 B 3 m h W t 7 x Z g m y i B 5 r j H q - m F t 3 z I 8 g y C k 1 3 j B m m 6 E x i _ C p 8 h W z w m H x r 9 e l t - L 0 q 8 B 7 p q r B 9 v 1 E 0 1 l b g i w O z t l C g h _ G 5 i 7 H 7 v 9 z B o m 4 B l u 2 C 5 - g 1 B k 0 y M y 1 0 B p m j S i o 4 R w 9 t v B w 3 f v 3 1 E s 2 1 D z j n 8 E q m j l D h n y K y y q h B 1 y j C v p u C & l t ; / r i n g & g t ; & l t ; / r p o l y g o n s & g t ; & l t ; r p o l y g o n s & g t ; & l t ; i d & g t ; 8 6 8 8 2 9 6 9 8 9 9 8 2 4 5 7 8 5 7 & l t ; / i d & g t ; & l t ; r i n g & g t ; q 5 g y 0 u l g y I t j s D - z 6 E o k w f n 7 t D 2 9 5 G y t v G 1 5 n C p 6 1 0 B 0 r q E 6 1 r K m p 3 G k 5 8 O p _ 2 D l 4 9 H w v x h B n t 3 F 7 7 0 D r v n D h h 9 C z 9 3 C l m u F 2 n 1 N - r k F r 8 p H h u 0 F g i 7 G i k z D p 5 y S r w v C g h O & l t ; / r i n g & g t ; & l t ; / r p o l y g o n s & g t ; & l t ; r p o l y g o n s & g t ; & l t ; i d & g t ; 8 6 8 8 2 9 7 2 3 0 5 0 0 6 2 6 4 3 3 & l t ; / i d & g t ; & l t ; r i n g & g t ; r u 0 2 9 w 8 m y I 8 i t H z 8 t K o o 5 J s h z C _ v 1 E g 7 x C t 6 z E 9 _ p I l s 6 F m t h D 4 _ n E p g u T 1 r 6 D y 9 n E j - m E - v u F 3 g k I p k w G - 6 v K 8 r o F 9 o s J r x g R h 3 l L 2 1 q L x u l I j r v G t z x K h p w E & l t ; / r i n g & g t ; & l t ; / r p o l y g o n s & g t ; & l t ; r p o l y g o n s & g t ; & l t ; i d & g t ; 8 6 8 8 2 9 7 8 1 4 6 1 6 1 7 8 6 9 5 & l t ; / i d & g t ; & l t ; r i n g & g t ; 6 g u 7 5 9 _ y y I 0 _ 6 I m 5 5 E 8 9 v F p z x J o x - K q n g F 8 9 m J 5 y 8 H 0 g 6 C 9 0 x E i j 0 I l y j K p v t G 5 w v K 0 i g D - x s i B 5 o 7 C o 3 u H g s u H l 5 y H 6 2 9 K v m 3 b k 3 9 G & l t ; / r i n g & g t ; & l t ; / r p o l y g o n s & g t ; & l t ; r p o l y g o n s & g t ; & l t ; i d & g t ; 8 6 8 8 3 0 2 0 4 0 8 6 3 9 9 7 9 5 3 & l t ; / i d & g t ; & l t ; r i n g & g t ; h u 5 x 6 l 3 s z I t 6 h 8 I k j m j G s - u o B w 5 y y B l v n k D y 2 z 9 D 1 2 - 8 B l 5 x 4 U 1 p y q J _ 2 - 7 E 7 8 3 0 B 0 x u z D _ _ s j B g 2 2 6 C 9 1 y g B 8 r 5 f - s u a v t 5 u B 8 u 7 p C t _ z s C j z 6 u I 6 t g m G 6 q 3 x D u j n k B h - r i E 8 x s W 1 o l i B v g _ l B 3 i 3 o B y i k n D - j 8 i C 4 u n f p m 3 r B q u t 2 C g _ o v B 8 y 6 o B s w 0 m C 1 3 o h B t 3 v 2 C g v i d m 6 z f 6 6 k n H y w 3 q C o 3 o n B 9 6 _ l F j h - x C h y 9 2 B j i _ 0 D 0 9 s 4 C 5 6 o z C 4 t 7 s D _ 6 4 k B 4 y o k E 4 3 0 n C m 4 - o D j 5 q i C 7 4 h 4 D 2 7 - p C 4 l l 3 C s 8 t - D x 9 v 3 F j z y e 8 h g w C 7 3 q t B h j h 2 Z t 3 1 g E 5 _ 5 z C & l t ; / r i n g & g t ; & l t ; / r p o l y g o n s & g t ; & l t ; r p o l y g o n s & g t ; & l t ; i d & g t ; 8 6 8 8 4 1 6 7 6 8 0 3 0 4 0 8 7 0 5 & l t ; / i d & g t ; & l t ; r i n g & g t ; 3 z 9 t j x q v 5 I x _ h J 7 2 7 G 4 q q g C 9 5 p E w n _ s B 3 w s F q r x I n n z F 4 v o D w u n C 0 i o F q t x G 4 v w I q - r H j 7 x C u r n I s v z D m k - D 5 1 y M q p 7 G h w 6 N & l t ; / r i n g & g t ; & l t ; / r p o l y g o n s & g t ; & l t ; r p o l y g o n s & g t ; & l t ; i d & g t ; 8 6 8 8 4 1 6 8 0 2 3 9 0 1 4 7 0 7 4 & l t ; / i d & g t ; & l t ; r i n g & g t ; p 4 1 k _ 0 q y 5 I l 6 6 P i 2 k E o l o C 9 s - E n t 7 G j o l E 3 - w G n w n J w 6 9 D 9 r k E z z g I j 8 0 D n 2 p C z x 1 K p k o G x k i D 6 - 9 G 6 7 w F g 6 7 C & l t ; / r i n g & g t ; & l t ; / r p o l y g o n s & g t ; & l t ; r p o l y g o n s & g t ; & l t ; i d & g t ; 8 6 8 8 4 1 6 9 3 9 8 2 9 1 0 0 5 4 6 & l t ; / i d & g t ; & l t ; r i n g & g t ; r v 4 s i m p 3 5 I 4 i m K t i n D w v s J y 0 t F j v z D _ 6 5 G 5 n r C i w n E r h l H m x s j B 1 p u C 4 u w a o 9 t H t z j D 6 3 k F 2 2 i D k - 3 F & l t ; / r i n g & g t ; & l t ; / r p o l y g o n s & g t ; & l t ; r p o l y g o n s & g t ; & l t ; i d & g t ; 8 6 8 8 4 5 6 9 6 8 9 2 4 2 9 9 2 6 5 & l t ; / i d & g t ; & l t ; r i n g & g t ; 1 j 7 y r s x 5 6 I u 7 o Q z u 6 F g 2 s E 1 y 1 D 7 3 q D 2 6 l D n u 9 F 7 4 x D 8 6 g T 0 s u E t 8 8 D 0 8 - D 4 m u I 8 g 4 P 1 4 9 G 7 _ 3 F 6 p q M 0 0 y C z k p K 0 t o J k l w D v w g F 8 1 w C w x 4 G 4 k g F 2 r h F s v v D & l t ; / r i n g & g t ; & l t ; / r p o l y g o n s & g t ; & l t ; r p o l y g o n s & g t ; & l t ; i d & g t ; 8 6 8 8 4 5 9 0 3 0 5 0 8 6 0 1 3 4 5 & l t ; / i d & g t ; & l t ; r i n g & g t ; g j v 8 4 3 o u 7 I v g v F 3 o _ Y z v k C h 1 - C 5 8 z C z 5 q D h 9 n L h s _ C 7 1 z D y w 1 O n 5 v E g m u W u v - J 6 i h g B q - 9 E y 7 0 I 9 m - J q u m U 9 g l N 3 4 g k B h q x E 6 u 7 K u 3 x H l j 1 D 4 _ o D 0 k 6 V q 8 j E 6 - p E - v z C o z s D 3 r 2 C m 4 x D - j 2 J 7 t 1 E r t g D i 8 k D j u q E g 2 u F 2 g 2 G j h _ F 3 n 9 L y - 5 E & l t ; / r i n g & g t ; & l t ; / r p o l y g o n s & g t ; & l t ; r p o l y g o n s & g t ; & l t ; i d & g t ; 8 6 8 8 5 2 1 5 9 9 5 9 2 1 6 9 4 7 3 & l t ; / i d & g t ; & l t ; r i n g & g t ; 3 p z - w g 7 z 8 I n r h H m w p K - q u G h u 6 C g l - G 2 6 2 E m w k H j m r H t 2 m C u g j J 7 _ r C l m p G r - 4 H 8 s 7 E 1 r u G y r 7 W _ 8 j D w h r F 6 s 7 E u 9 n C w t j E u m 8 C u r h E i 4 r H 2 _ t K w p h D l 7 x C q _ 1 E 1 l i E 7 m 3 I 0 v o H x 1 - C 8 m j F m x o H t 5 5 G 4 7 p B t y v C - x s D l l v H o o l F 4 r _ G y r r E q s 6 F q 7 q T 6 4 w G 5 o 6 H 1 r t F s 4 1 E k - g D o 8 i E & l t ; / r i n g & g t ; & l t ; / r p o l y g o n s & g t ; & l t ; r p o l y g o n s & g t ; & l t ; i d & g t ; 8 6 8 8 5 2 5 0 3 5 5 6 6 0 0 6 2 7 3 & l t ; / i d & g t ; & l t ; r i n g & g t ; j o l 9 k k i j _ I n n 0 n C l s s C 3 3 u L k r g E 3 2 v F x w 7 K 6 i w F 9 p 6 C l n l C j y t D r 9 4 H _ 8 o F 8 i q E 4 7 2 D g x r D p j 0 G 6 n - C z 9 h F m l 1 C 4 5 5 F 7 r - D q s u W 1 q p C - v r W 6 k 1 C n 9 j E 8 q g H k u x C 5 o l D l 7 t D z t n M k 9 k E h _ z C q 8 g E 1 x 6 C z l m E i n 1 D p - m D 5 s i J z _ s F z y 2 G 0 t w F h 3 w C 8 t k E r h j M q r 8 F l 1 2 G 7 0 x E m 0 7 F t s o D y z i E m 8 3 G 1 7 2 H 6 q w G j 7 1 N 2 1 _ C h 5 t H 8 _ _ E 5 t 6 D n n r C k v q F v x m m C j s 1 H 6 8 8 e x l x Q m n l D 3 j r D 1 q k D 7 s 9 C 2 7 6 E 2 o 5 I m g g G l s 7 C 4 p z I s k 2 F 1 x t G k q y C t 1 s E p _ v G y 4 x D x i m I o 8 h F q 9 n G m x y E j l 7 D z m 7 D - p z H 2 n - I 2 3 h L w m g M z p 1 G 8 w x G n v p K 8 7 1 C 4 k w D u v 2 E 5 o w G q o 8 I h g v E m 0 h J 0 j 7 G & l t ; / r i n g & g t ; & l t ; / r p o l y g o n s & g t ; & l t ; r p o l y g o n s & g t ; & l t ; i d & g t ; 8 6 8 8 5 2 8 7 4 6 4 1 7 7 5 0 0 1 7 & l t ; / i d & g t ; & l t ; r i n g & g t ; 7 u 4 j r k p z _ I s w g g B u - v K g m 9 O y 8 t F 2 z t G 9 m k I 5 t 6 D l - i F 2 x 5 E r s o D 3 i q Q r o y D 2 w x C _ n j L g 2 k Q q l 1 E w 3 k f r i 1 M t 1 6 J t s q F p t q F y k j L j m g d 2 o i E 9 5 j E n 9 k D r o z I 4 i _ B z x s D k u 9 D v _ y E v i 1 D m - s G 8 9 j W p j u G 3 m z D t g z V s l 8 H 6 s l E z 6 w E h t 6 D 9 z s J p z 5 F p 8 r I 6 6 m U 7 6 x C v 7 v C _ g l G l i 3 x B x w 5 E 2 g y L 3 q k E i 4 s W l _ k E 8 u q C l t j r B i s - D 3 v 3 L n r 3 E r 9 w E _ t p G 5 8 v D _ 8 x C v w 6 C _ m i H 9 _ s C i 6 t E 4 q x D r h h H 6 u q H 7 j 5 T 5 1 0 C 8 9 k D m t n K 0 6 s I w n t E y v 4 G & l t ; / r i n g & g t ; & l t ; / r p o l y g o n s & g t ; & l t ; r p o l y g o n s & g t ; & l t ; i d & g t ; 8 6 8 8 5 5 4 9 9 7 2 5 7 8 6 3 1 7 0 & l t ; / i d & g t ; & l t ; r i n g & g t ; j _ q t 7 8 w m g J 4 8 u h B z z j F z x 8 C q 3 i F 0 w i H 9 i x F 2 3 7 m B 3 t g H s s s E w n v H 9 - m E k y 0 E 8 j s D y 6 n C z h w N 3 m 4 H u o w D 2 7 6 C 5 x 3 F m 1 w C v 5 7 F 4 r 6 E 3 x 0 F p g y F _ j 2 H 1 k s D y 9 6 D j i 3 I k _ 3 E p 9 5 D & l t ; / r i n g & g t ; & l t ; / r p o l y g o n s & g t ; & l t ; r p o l y g o n s & g t ; & l t ; i d & g t ; 8 6 8 8 5 5 8 1 2 3 9 9 4 0 5 4 6 5 7 & l t ; / i d & g t ; & l t ; r i n g & g t ; 7 t q 5 r j g t g J 0 8 l 6 F z m t k K k w y s B z 1 6 x B t q l 1 D 3 p h 2 L j 7 s p B n o o f t _ i Z v z 7 l B 6 l l 7 B q t i g D g w n 3 F 3 p _ _ B y 7 j j I 5 6 4 k C 4 5 2 p B g p v f 5 3 7 v B 9 y 5 1 C l r _ r C w 1 0 p C h g l u D o n 2 4 K 8 8 r - O 9 - l q B h r i t B n s - o B p w t 9 D n 4 r u B 0 _ x 8 B 8 l n x D 1 2 8 6 D y j 2 0 C 8 y x w B 0 o 0 j F s u 5 f i x x v I 8 t 3 Z 5 9 2 o B u 3 h j B m i k r E h w 0 y B j o 7 Z m g i v G m u 1 b t j s k D y x g 8 D y 1 2 X x p z t B j 7 l 0 C p 4 v 1 Q m 8 9 g C m 5 n s B t k s 3 C o i q t B 6 3 7 c g 7 _ o B h 1 h 9 B k r m k C z z i j B i i 9 k B 2 k x b i i 9 k B q i - 0 B x k 8 V 1 m j 0 B i l 9 g B 8 o y 2 C y 4 q u C 9 i 1 f 2 l 9 e s j v s B i y 1 n C j 8 8 u B z p 3 3 D t k z 9 B 6 8 l t G 1 5 5 - B _ h 6 1 G i y 8 q C 1 x 1 6 E k p h 2 B 2 l w u B z y w 6 Y i j j u F & l t ; / r i n g & g t ; & l t ; / r p o l y g o n s & g t ; & l t ; r p o l y g o n s & g t ; & l t ; i d & g t ; 8 6 8 8 5 7 1 9 0 2 2 4 9 1 4 0 2 2 7 & l t ; / i d & g t ; & l t ; r i n g & g t ; j s 3 v 0 v 7 h r I _ u p F 0 t z G h t s G l 0 q D 8 g 7 H n z j F 0 8 s L 7 o h D 6 p u C 5 n _ C m m i D p l w D 2 0 w D z t o D m o n F r h s D 2 7 0 E 7 j 6 E p 2 9 S z u q J 3 _ 5 E q m 4 K 5 q l T m _ l C x 4 z B 5 7 - E 8 m i G 5 s 8 D 9 i l H w r T o l 0 E m g - D 4 6 h D 2 t x G i g 7 J 5 s p N y r k G 9 z l X t g n D i 3 4 D - _ n D i 4 0 C 8 4 5 E u y h G w k 5 J l p 2 C - l x E 9 s 7 E 8 1 n H 7 h q C i 6 6 D 9 2 o F i 2 x E r 8 h J 7 7 0 E 8 6 8 F & l t ; / r i n g & g t ; & l t ; / r p o l y g o n s & g t ; & l t ; r p o l y g o n s & g t ; & l t ; i d & g t ; 8 6 8 8 6 0 5 6 7 7 8 7 1 9 5 5 9 7 0 & l t ; / i d & g t ; & l t ; r i n g & g t ; m 3 s r g u p 9 t I t i z p B o 2 w E n 8 q Q 6 5 t D l n g F 0 g 2 E 6 y 4 F _ n 9 E 4 3 m C q l o C 4 v v M 7 k o F _ 2 p C n u t I s k 5 J - 3 2 F y 3 s C q l k I t t r L m 2 x I k 6 8 D _ h p K k u 4 I l q 9 E l o 1 J v s 9 E u p w C r w i G k r g E h v p E 7 h x K p 9 6 C m k u L 3 u s D o t 1 H _ q r E o z t d 4 h u C m k s K 3 x 6 C 2 4 _ C r 8 6 E x n 3 G 9 j u E 5 r 2 F x y m F y z 5 F n x u H - _ x E m p m D _ j 6 E 3 - _ G 4 4 r F t u n I i h r C u 3 6 T h j s D j 0 w D h s w E - i x C 1 5 n I 2 z v G 9 1 u H u 9 n D o i i H t 3 m H 0 l p K 2 8 i K z 5 l O r i 0 H 6 o p I k 0 3 F r q _ I u - 2 H k _ o L w n 1 K 4 n 5 I l z v K l 4 5 F n v 1 C 6 - u I 7 j q F k s 2 E t l 5 D h 5 l E 3 g 9 T s x t F z 4 1 E u 2 0 O - h i T q 5 7 O j m 8 F i h u I y q j E 0 l 7 E - y n D 6 s m H 1 m s F t v i F q l z S i j 9 I n j q G h z g D s m 8 I o 2 x D n l z G i i 0 I x l o S 4 v n K o v 8 H y l 0 H r 6 g E v 7 y G h r _ D s m v J s q 2 C n m u G s 3 - P 5 _ - R g t n E g w t I u n p H r v o E r 8 4 D g k k H y 4 i G 8 o 8 Q 6 _ _ G p w g I 6 j 0 D - j r E g 5 7 K 9 5 n F k 0 h H i 0 s D 2 k s D 9 _ 0 F t y p F l q - D g 0 _ K 7 y s M h 2 3 F 4 q - I k 8 1 N l g 1 F q 6 8 E 0 v k C 6 _ p E _ 8 h J 7 o w F y 1 3 K 8 7 v E - 0 y J h 5 r F w 7 6 C g 5 u H z i 4 W - 0 w D _ u i G - p q E w 7 z C r 8 7 D o 5 w D 7 q 5 F q g k H r 7 y F x s 9 D 7 o 3 B l g s C o y p K 6 q 8 E r q q E 3 x x F _ 7 w F 7 0 7 D 8 8 4 D w w _ H 8 s o F 5 g p C t 1 j C 0 k w G u p - E 5 z m F 7 9 g H j l n D o 2 x G n v 4 E 6 - 3 G m 0 3 F 6 h s F 4 m y C x 9 z G z 2 q G 1 v y B h 9 s D l v 0 H & l t ; / r i n g & g t ; & l t ; / r p o l y g o n s & g t ; & l t ; r p o l y g o n s & g t ; & l t ; i d & g t ; 8 6 8 8 7 2 7 7 2 3 6 6 2 6 3 9 1 0 6 & l t ; / i d & g t ; & l t ; r i n g & g t ; n x o m t 6 n z 0 I q i h x B 7 j 5 1 I 0 s 4 d z 4 z r B t j m 1 C 6 n x k G g 6 h z C m p 2 f - 3 l z B 1 y 7 l B o 2 z 8 B v g q t B 6 1 o e 6 k 5 i C r 1 z 4 B x j s n Z i l 4 i D h h 4 v C s t 4 _ B 8 t h 8 B h p 0 d 5 4 v q B 8 7 z f w 2 4 u H q - z o B 9 z 4 5 B w w 7 p C u m 0 2 B l 2 6 k B n z _ s C y 7 r x L - m 0 d 8 0 r 7 C o 1 _ o K h - i h B r m x f t m r u C o k 0 _ E 0 3 s q C j _ k k D 7 t _ 7 D u q x m D u v _ 8 C 3 3 y w C t t t i C n 6 n a w 4 y 0 D 1 p z 1 B v z z o B k x q g C g o 9 z C y 6 5 h B l h p y F 2 m y l D 2 x i 7 F y n s s C 1 z h b s s 8 l C 2 9 - w C _ v u i C g g u 1 C s 8 8 t B 5 j p _ B 6 q l Y s 0 h o D 8 y 1 9 B 6 6 p w B _ i w 3 B l 2 6 _ B g 3 h t C 6 p 3 j C r k n i B z i z r C 9 x 8 _ B _ p m l B j y u j E g u 4 W 9 j 6 x D 3 _ g d g 9 i b h 3 u 0 B 0 u 1 5 B o 8 _ Z 9 u r p B h j k g D k 0 g 3 I z w s f 4 h n q C p j 6 n B 8 g 1 k C 3 v v g Q 7 n 8 t C u v m 9 D x 2 s z B x k 4 j C 2 _ 9 9 C 4 q y w B w s 4 i B 1 8 p t B g i k q D 4 t 2 r B _ 4 z h D 7 o 1 b 2 7 w m E z j 3 j H 0 8 i g M 4 w n n D - z j 1 D x m 9 0 B h i z u B h h t i C k m 8 7 D t 1 5 0 I 2 m l s B 5 x i i D 0 p j 9 B u p w h F 8 g 5 X 8 7 y 7 B o g r 6 C i p 0 1 C - p s w C 7 r u 4 K g 4 j d - u 9 4 D 7 j u h D p m k Z j 1 x j B k p o o B v v m 1 B 8 g i o C - 0 7 w C 6 t y s C 1 5 j g F v m v s B k 0 3 s B 7 m t 9 B u n i k B _ i x i B u t m k B m n u a m v v a k z s i B l 4 1 k B 5 w _ o B j k 2 t B x w 6 g D x 0 m 9 B 0 p 0 s C 1 1 4 6 C w - 8 6 B r 6 v q J 0 r y c o n o o B 8 7 i b 4 o 0 w B 2 v x r B _ 3 o _ B 5 n 3 8 B 2 z u b i x y 0 B z t q j N 4 r t - I 2 j u i D 4 1 2 n C g h g d u x u n C 3 8 h r C g r o 1 C l w h h D 2 _ u y B 9 l 8 r C l o 7 w C 7 l w W k 9 x z D m t z j B k 2 4 p B 6 i p 5 H 7 v - r B 1 s v X o 5 3 y B 3 p 6 w B 4 z l b - u m 2 B _ v x d y 1 - w B u 1 g i C r h 2 7 B k 6 o i B 9 r 0 k B v s 3 v D s 6 3 7 C u - h - C i 3 8 5 B z 7 j h C l k j 6 C 6 j 8 9 M n _ q 1 B n p w 7 C 9 6 0 t M l s g 6 C 5 z l p C z s z r C 7 p g t D 3 l v x B 7 l l 2 H l p n q C v 6 j m B y 5 9 Z u v 5 j C 9 r t y B s i w k B w k 9 m C k n 4 _ C q 4 n v I 1 v w q D k _ 4 9 B l h m h G - m g 0 B 1 p o 6 J 5 3 0 v K j v r h D 3 t 5 8 C h y o m C x 2 q q B m _ u z O t z 4 y R n 7 r y B _ j g h B p l 6 j L 9 2 l i B y 1 m x C 5 k t r D q u s g I h t w r B t y o 2 B j x u t C k y i v F l i g 9 C k k 4 o C 0 6 3 k C 7 v h v D h 5 q 2 H m 2 w z C p x 5 q C k o s n C 7 0 t v C 2 z 2 0 B k o m n B y n v z D u g n j H u _ _ 3 B 7 6 - k G g 3 7 8 C h l i x C _ - k x B p s 2 t C 7 w w v B - k w i D 1 m l q D 5 v 1 5 V 8 n 7 6 B 4 p 9 0 I g l o y B 8 h 1 j F 3 u h o C 9 - r p C x p 2 q B u 3 y n B v l n _ C 2 i s 2 B i 2 n l H k i 2 k B q x o 1 E t 2 w X 2 1 w l C l 6 p z B j h 7 w C 5 h o 6 B 0 6 o f i 7 2 4 B z 7 o 8 J l i 0 9 B i 7 w 1 C p 6 _ x C q _ 6 6 B z 5 l 1 F 4 4 g p B z u - z B 4 n n 2 D 9 5 h h C s 6 k 8 E y z s n D 1 u u q C m 1 s - K z 6 m n E r z k f 5 0 x w C _ v r e s 4 n v C 4 _ 1 w C z _ y i C k w - 0 C x r v x B t 5 w w C x 9 z z C o u 4 n E _ 7 s r C p k _ 9 D s p h y C k 7 0 s B u t k _ C u r y 3 E r q h x B 3 9 7 7 B x 9 u m J m i x 9 C 0 q - v X v r j r L 0 l o 7 B 0 8 l n C 3 z w p B j _ p u B g 1 r 9 B 4 7 k 0 D w q o 1 B m n _ n C z t 7 i B q z x s D p m 6 h E n 5 k 7 L o o h c 4 5 x 0 E p s 4 p B k u h d z g l T m r m t D n p x l B l z u 2 F i v 9 6 F g 7 4 i E i g w c l 9 k 0 J k 6 z 5 I i 1 j w B l z t q F 0 o y z D o g t w F s 1 - 0 C j k 3 w D i 9 9 8 C 4 3 9 8 C 9 g p _ C y 6 1 y B g h 1 s B 6 x h _ C p s 4 6 E 8 l n h B 7 o t 8 B z 9 w m C l 5 v 1 E h y u k C n m s v B 1 8 h - B o 4 o 6 C 1 s l l B q r 0 i B p j 7 3 B h q q W m z t w C 1 s p 6 C x m 6 s B _ 4 j 0 C o v l j E o j 5 n F 6 9 i 7 J o 6 h 8 B s 2 w y B v r r e x 0 q 7 D j - z H q y 1 E t 5 j F 2 v 9 d 5 - p S m r _ c y 8 3 Y n q y 2 B 4 t q v C u 1 9 v B s z 4 h B n x 3 l C 6 i k k F 1 s 0 t J w o j i E l z l j C x q t u D i w 4 0 C 9 5 w 3 B h 2 6 p B u 6 - 1 B p 4 g z R r n o j D r 0 - g B o s p z B 2 y l 7 C n s z o B y s o p I w q m t C 3 x _ g N 6 k q q B x r 6 Y o m 7 q B 3 v u t C q q p 0 B l t 6 t C h 9 q m C t 6 o 8 C 3 w r w C k j 5 s B p 0 2 X - _ 9 h B 5 6 6 v E u v 7 9 C j o k o B 0 g o 1 B x - g s B n _ p n E 7 g v 6 E h 2 k 3 C j h 7 4 B z 1 p 6 H 6 k z t O 5 _ - p C 3 g 5 g B y p 4 4 E t 6 k v B 5 i 6 h B h h r s B y p y w B g 2 k 6 C 7 z j r F u y j 1 B 7 3 3 t C v s 9 8 B q 2 3 u B n m 7 m G v - y u D 4 7 r c 4 g z X z 7 6 u C _ x l k B m l k k E _ - l q B v 5 7 h C u 8 g p B w z x 6 C 4 o i 8 B 1 s y 3 D l j j i F s t v n C 0 h v n B n v k u F n z n m E 8 h g 4 B x m x 6 D g t n 1 B n x - 9 G 9 q g Y 8 8 8 q E q 9 3 t C s n 9 n B n 3 6 r D i u 8 j C 2 l i g C 1 w 4 k C x r v Y s 0 i i C n i j g B 0 j g f 0 s 4 - B r - 7 R u 6 9 m D h x 0 h C i 1 r t B 0 0 4 k B k t g g C y 0 9 m C x o q 5 E o 8 4 i C s - 2 w C 6 q u r H n 5 h p G u i 8 q B n o 0 r C 6 2 j q B 5 m 3 i C m x g h F l g o 0 C 2 3 v g C g n i 5 C 8 6 p 3 B v 1 9 p O - t _ 7 B 0 _ w l B 3 z 5 t C h x s - B 4 l 6 y D 7 p t d h j 7 w B s v x 6 B 6 r 2 c x r u i B n - j i D y k 6 - D _ x s W 6 s 1 l B 9 _ k 2 E i g m z B w _ n i C l 0 4 i B t 8 3 c p x v p E 0 t 4 t B r 8 - h B _ m 4 n F h m p 2 C - _ k j C w 0 o 2 M y 5 2 s B l 8 w m C r g r 1 B 3 v s s B s 1 5 7 B p z p y H 7 - o p B 5 p z x C k 5 w i F 2 5 g 9 E o i u s B m 5 v 0 B i p h d o 1 6 k C 7 x h 5 B m i m q B p v u q C k r x 4 D 6 _ r V m p h v B g p h c r t 6 7 I - 9 t k D 7 9 p i C y 7 6 s C n h x q B 8 t z m B s 8 7 c 7 3 o h B w l y 6 B o 9 g y B - s s 7 B 7 p 9 g B t x t b q u 6 g B m q t r B 5 k y h C w p u s B p k k q B v z 2 u B u z s 4 C q 7 s r E v n o 2 B n x 7 s F 5 m 8 2 B 4 r x c i j n m B u 6 1 i B w 4 7 r B z o t 9 B 7 h 9 p C 0 4 t x B w t r 5 C l m v h K 2 l y v F 7 l t 8 n B 5 r p k B o 1 3 s B i u 3 s B y i k 1 H _ i t p F g 6 w s B 9 - k c z q - 2 B p 9 h h D z 7 q q J - r p u D x 7 m w C k s k x D p - v w C q h n p E h n j g V 9 - y h I q y 7 s B v 8 7 u B _ t 5 g G n y g 2 B u s g v P s z z u B 3 r 2 l T 1 0 l W x g l 5 D w z 9 k F z 3 0 k B z z w o B m 5 l b r x - 4 B w 7 v o C q g o 2 D w 6 2 2 C y u i t F 5 z 1 0 y B k o t w b i _ 9 - U y i k 0 l C 7 8 r 9 R 0 6 3 r C v m t o E z 6 6 n C 2 - 1 g B o 5 2 q T q m 4 u E l 7 q q B s 7 g 4 I n j r w H w s s n D 0 - x 8 C s 0 7 r B s - j z B 8 7 5 y D 0 r k v D m 5 2 e m 4 n 3 K r u 7 j C x z 5 g C i o o q D u o 0 2 C n 3 5 - B s 8 g y B q 3 t g C u m 7 a k l 0 u H w 9 s h B y u 6 p B 4 _ l e m s q 8 C j 4 q 1 B _ q j X p w 4 o E 7 n 1 8 B u 8 o 8 B i q v Y 4 x 8 0 C h u v p E t k p z D q _ g o B - x 1 X h r 8 m B 3 p 9 9 B 4 p v 8 H v 7 8 1 R 2 q z s D l j i _ B 6 5 j 0 B w w s r H 9 - s y B u 3 t p B 5 y 2 0 J w p 6 h D t r 7 n C 9 n i s F s 3 5 7 O 8 6 o 4 S 0 9 2 l B q s 3 3 O _ k q o X 6 4 y v Q k 6 j z c m s r 1 u C q 3 2 o E l n p s Q 0 9 z 2 q B t 6 1 6 B k 9 1 9 P h 0 p w x B i p 3 7 D r h s x I 7 m t j R u w 0 9 J y w u o U 9 o u q C k n x x O 8 s p p j B y o 8 4 D p j - r B 7 1 k f - k - 1 B 4 z k 0 D k n h l C 9 0 l j D g g 5 p C k _ x u B 8 h 9 - C l y u t C s q o m B t z i u B 7 m n u B y 2 m _ B q 8 t n B o p p i E o 4 i x B 6 v z r C 5 p 2 6 B p k 3 x B w x i w C 9 s m g B 0 r 7 5 B x m s v C 3 g 9 n B 4 x 2 c m - m s B 2 _ h t G s n s v B 7 i j s C 2 x u i C 9 1 5 1 B y 6 3 X v _ - r C _ q g m B o w o f m o p 0 B y o v w D x k 8 p B m k m k D 0 8 t l B 8 n 0 g C 9 j 3 1 B s 0 h t C n o m w B p 9 i k D 6 _ o 3 K 7 8 l n G q z s n D - n s 4 g B s z 2 t B y 9 p t B 4 _ p l B m - r 6 B v - k k D g l n m B q 3 2 4 B l 4 z j C j o o _ B r _ 2 l B y j m p C k _ 1 0 B - 9 o r C s n _ h B r 9 s v D u r _ 4 B 7 l 8 f k w y w C 9 7 j y C 9 2 y h B g z 9 r B v k h o B n v 5 j B j j w v B 6 w s q B 2 0 6 x B 3 l 5 j D y j w x C 7 3 n w C 9 5 r s D t 8 w Z 6 i s p B l l - w D 6 h n 4 D v u _ 5 B - 3 k 2 B 1 1 y t B q t s q B y j v 9 B o p x d t 4 i 4 B z h - o G o w 9 7 9 B r 8 _ 9 I y g z m C y 8 y n B 3 2 p 4 B h 1 3 y C 2 7 m i C h q 4 s B s q 6 c x 8 i - D l 9 - p C s r i a 7 0 7 9 C s 5 0 z B x g 4 d 8 h h 6 D x 5 4 a u i 7 v B l n 5 l B w _ 2 w B p 8 v h B k y r w C 7 6 3 c x 7 y l B 1 u p d 5 l 4 m B x l r 1 B t v g f 8 t w r T - 6 q g F r o q t C 2 8 u v B 3 u h w D r q 3 v D k n 8 4 Q 9 n g w B q 6 y 3 C v y p 7 C u 6 k m C s 7 3 _ B u 1 y k C i 9 9 r H 9 1 2 7 B z v r v B 6 9 k g B 2 h t 0 C 5 q z h C l 2 y _ C i 9 n h C 3 8 n z G g u p 2 C x 9 k V x 1 t r s B l l h t O 7 x y o h B h y u h B o s 1 w F m - l q B n 4 2 Y z 5 9 l B v 3 8 2 B i h _ j B _ 9 8 _ T v 8 - 4 B o 9 s j E n x 2 u D o j g 9 E j m h i B x g k 4 F w w r z E o g 3 s H 8 m 5 g G u - v 9 B 9 3 j l E 3 0 z _ B w 7 - 6 H 1 y t 3 D k n 8 0 E 6 1 1 y C 5 t 5 5 C x s 0 h C 0 _ n a q - w _ D 6 v 6 1 C w 5 z 8 C y l - t B p 6 r _ B q 0 t o B s h h m E z 6 j _ X 0 k r 5 C - m 4 5 B 3 - r v D x 6 z _ B k r w r E o v _ - C i 8 k g B _ m m z B 8 1 h n B v w t g B _ n 0 n B l x 4 v E 1 r v 5 C w v s u B 9 n n i B 5 1 2 j B y 7 y 3 C 3 w 3 v D 2 3 _ o E v s 8 4 G v - z z I j t x q B k t v f u t y s C w 9 t r B 3 9 2 v B w y s n B k t 3 i D 6 u t h O v q x v B 7 5 3 t a 5 7 2 n H 0 z q o J q k w j J 2 3 q 0 K q 0 k z B 8 q v q G h p j 7 H h s w m B o n - s E x r 0 k B 3 v o 6 V 3 q - 0 E i h 2 i C 4 w 1 9 G 1 s 6 5 D i t 0 q B 3 h t 8 B p o q 3 O r z p v E 2 0 w y D o s x t B n j z i B 2 7 l 5 B j 5 n v J m o 2 l B 3 9 x _ B n i 8 n B k y 9 e z l t k B z l y i D 2 9 7 i B y r i 3 B o g h p C 9 5 2 r E m 6 r u L h w - s C 4 0 x g G w 2 n c s t i y B i 5 x 3 B n i v t B k w w n B - 8 r d k 5 n t H q o l l D _ s - y B 3 h l g E l 7 p k B q 5 w y B p k p z B p n z h D p 5 0 3 B 3 l t l C v 4 m t B 3 t 4 y C p x 9 z B 9 s 7 o C z t z 0 B 0 0 u 1 B t u y c m 6 p i B q 5 l e l 5 w - I 0 g l 2 D 1 _ 1 r E u j r l C r p 4 v G s 5 p k C g n o Z r 7 6 p D 1 q o k B 3 9 r _ B k h o v B z g o c _ u l w C s 6 o 9 Q 0 z j m B j p 6 Y h i v k C v g 9 6 B r 6 h n C g 8 _ d 2 6 _ r D 3 4 t 0 B 7 j - 6 B o i 4 d r x h 5 B w u u 9 B r - 3 S 7 6 7 z B - k w _ B 3 v 7 4 C u 4 6 s B v 2 j v C p g 4 r C q _ m i C 0 q x k D - i o _ W t q 8 p B w q m i C 9 2 y 9 H z - 9 p B q v 1 - C n y u t E z 4 9 l B j g n Z i z z j B q t y g D v 4 w j D j h m n F 3 q j u B o v p r B i y j s C u h u 5 B 7 s j e u y j l B w z p 3 C y l 4 z J i _ k 1 D 3 - 1 q B u 3 k w C z 8 n 2 B r x 3 3 C 1 - - 9 C p k k 2 D 7 i 9 4 C 4 m o 4 B 2 1 v r B g _ 1 g E 6 7 - y B 0 w v e w k 8 v C 1 l x 5 D 1 2 2 9 D n r k _ I x y z p B r h 7 a u h _ 0 D 1 6 p 1 J 4 - _ h H p q t x D q r 5 w H j n - Y 3 8 6 x B 1 7 7 q D 4 0 1 z B 6 4 p 1 C k j i m I 7 7 - p G 6 - k m B l t o i B i j 3 4 Z r x h v E 8 h j j R _ v - q D t l r l e k 0 u s c 9 v g 8 P r p 7 t U 6 - q s T 4 8 7 l C w k 3 x J j g h 1 P 9 s 7 y E q 9 t Y p z n g E p h 9 3 B t t l h U 4 x s k B y 2 r x G 4 m 9 t D v h m y C 7 5 k w B s 5 q b u 2 q t C 0 8 j 4 C x h - s C - 3 o 6 B r 1 q q I i 1 3 r C j 1 h k E v j r v B m r g j B 2 q j y D k v n e m 3 9 e z i r x T m q g s B q h w T q 5 t g C h 2 - m D 3 j 8 9 B 5 p t 4 G w 4 0 j H y v q g K 1 p 7 p C 4 u i h D 5 s u r H 8 p v z D o k 6 0 D i 2 _ 9 L m k u x D 6 u 2 n D 6 7 _ 8 B 4 0 - 4 C - x - t F _ j t r B q 5 g 6 I 9 _ g n F k y 3 - B n p 2 x C h w g _ D u r n o B o - 8 q C 1 6 k 8 Q 8 w o 4 J t h m 3 B 5 s s 9 C i s 4 z E y 6 r 0 M 4 8 u 4 C g 9 r 6 B 4 k h q B q _ 0 z B 5 g z _ I 8 y - - B 6 y 6 r F s 6 1 i B 1 1 l m B t m r g C z z k 9 B x x y 1 B k _ 7 w D 9 r s r B x 4 v a w 4 h i C 8 k 5 b h 9 _ k C 8 r 9 n B 4 1 q - D 0 _ 2 g B z 9 8 _ B l 5 t g D 3 q w o G 6 5 k u C s y 8 s B m l 9 8 E u y 6 s C w t 5 z E v g u j C i 7 k g B 3 y 8 h E m 2 t q B t 1 q u D 2 m t 9 D i 4 7 s B v l z 9 C h n u p D 1 7 5 _ B k j 9 h B p x 7 n D 8 1 4 s C 7 u i k B q 6 9 _ B 4 z p w B g r 5 v C 2 2 7 r B y _ 3 y B t 1 9 w E i n 1 1 E v 9 1 u B r 9 - t C t 6 u - E l 6 7 g C 8 2 l 5 B i s n 0 D m 5 4 v H 1 s u 3 D n v t u D l 0 4 9 H m _ l g D u 4 r 2 B p o 5 _ B - w 3 q B 1 5 w o B m u - j G m n y 3 C - 3 z h C i 9 n i C m v _ 3 D - 7 h y E l 0 i 2 D j u 2 5 M 6 s 8 r E _ 5 o x C v - y m E m s q 6 K p 9 - l G n u 8 _ B w 5 _ 5 C 8 v o s F i - i i Y o n i - C p x 3 j f m g y x D 0 k y l O - u p j N k y 5 x I 0 u 4 h F x r - 8 D k x p 8 B 6 y n g C v - 1 x C j 9 2 h I n 2 p x B i q 6 - H 8 y _ u C r 3 k p 5 B p h 8 p M i p 0 l G q u 1 w F t s 9 x J u 3 1 v B m u 1 6 E l j i 5 B 8 z 5 j C h 9 h z D m o 2 6 E o i z t D 8 4 i x K k 1 y n B 9 n 3 n B z r p n E r w 2 r G g u g q D 6 y v g C 6 t u _ C 5 v 3 n B 5 8 7 u B 6 l i 6 B 0 n r q H i q q 7 D 7 _ g u B g 8 k c u x 5 e h y 4 Z h 9 v - B 3 7 x 8 B l _ 0 v E j g n q C 2 n 2 - B 4 g y 6 I 0 x z 5 B 7 5 0 3 C p h 9 Y m _ 2 9 B o l g w B s _ 1 8 B p i - X z _ 6 0 F s 2 s 9 B r 0 i j B o z 0 4 B h i k b 2 1 m h B r i 5 k B g 0 l p B z 7 g 9 H q x 9 o C m g r m D r 0 g 4 B x 7 y t B 3 3 8 8 B h n 6 7 C o g v z C j w i p B n j _ 3 C q 1 v t B g x v x C 4 v 3 h C _ t u i B k _ g q B m w 2 o C 2 h u h C q u m r C g k u r E r v 6 v B h 7 j k D y p l u C 7 5 _ t E t 3 2 2 D s r p l D 0 l h i E _ l j t B 8 8 r t B _ 7 x a y 3 3 8 B x t t l C 8 s 7 z F - n q 9 C 2 1 z u B i _ y j B r h 6 3 G 5 v t 4 P 9 o 1 f 3 6 g m C x 4 g y J 7 _ r g B y y 8 a m _ w c k 4 v i B v g - w G q 9 8 o B y w s y C 7 9 l u E u p t x B _ o n k E t 3 k g E m o y p B l v g 0 C 5 6 0 2 E 5 j s j G 3 - 0 U 2 w j 8 C 4 3 s q C q - - h I n g g 4 a y n 9 n C y u 5 y D k i w h C w r h v C l 4 r n B m 6 2 s B o y _ 8 B 7 i x n D z h v w E 7 8 r 3 C o l v y B q 9 4 p B _ v n 4 F 6 y 4 o B h s 5 b n 2 u c n 3 j g C 5 g 3 v C 4 2 y g D j w 7 5 D 8 1 u x D k u l 4 J 5 w 4 s B 6 j 6 0 D x i s v C g x t g C j w i o B h n j g C p n 7 5 D v n n w B o m y a 5 s 0 9 B r v 0 k B y n h n B k k y k C 0 k x 9 C y y 2 4 B 3 7 8 o D k 9 0 0 H p - 8 s F l x u 3 B x v v 1 E 4 9 9 k F n v v x B 9 t u v B m t 1 r B 1 0 r i B 5 5 m w J z 6 u m C m q 6 k D y q 9 g R 4 s r x B r t _ 2 B 0 n y 4 L h l q e h m 8 W l y q v I n y y d g z h e x m 0 k B w _ v 3 B 5 3 r s D v r l t C 1 j k f 5 q 2 f j w r l B x 1 v 1 F x 0 k n B - j k Y p 2 0 k C y j 0 v B 2 y 2 w B 6 l m z D i k t h B 2 i i p I _ n q z I p 8 5 d 0 z 6 s C x k 7 x F g 1 y k C s 8 4 9 B 6 7 s 0 B r 4 l 1 B y j n h D 9 - v d 6 w l 0 B n r j k B 8 4 5 a 3 s o q D z 4 1 8 B z s 5 q C z 4 j x B 5 g o Z z s p u B 8 7 0 x B k g y 8 B 9 q t z C v y h v K 5 i n k B g k - o B 0 i z s D 2 2 4 V v m l 7 B 6 w 5 _ D 4 q q t C h x 3 y E h g w o B g - 0 o D 5 s o h B u n 8 5 B x 5 8 i B h 3 g i C l l u U _ s 5 5 B 6 n 9 3 E v 6 6 t B j k 8 W n g 1 0 G - k y _ B 6 y 5 2 B 9 r m 5 B 2 8 l z B 9 y o r C 7 9 h o B 9 q 9 W 8 q - n B i _ v d z j 0 b h k 8 o B z 7 x s B _ j 9 y C _ 8 1 - B r 1 p 8 S m 2 _ 4 G t 9 n n C t j n q J k t t q B 0 j l d r w l 7 B 3 q l i B i m 4 8 B r w - u D j t y g C w z 9 s E m m u i B i w s 6 F z 7 _ r B 2 - 7 v B 5 k 0 k B o m z m C n p t t B w j u v B j x u b j r o q J j r x r B o 9 y X i m g 7 B 6 3 i f u g h l C 0 o y f _ l z w C j 0 3 c k j x b - 1 v v B p 0 i _ B 7 4 n c 4 g 0 Y 8 j k 1 C o s r v B v n t b v n 3 U u m x d _ 9 9 f w r 5 6 B m z m m B 1 s 4 1 H m g _ h B 7 - 1 Z v o 3 z B w p w Y 5 s 5 3 B w w 5 u B 0 6 g w C w r 2 e y 8 s a 3 2 z h B j o 2 j B 5 z 7 u C n k l a s o q t E 9 r t y J 5 6 o n H i j 7 r B z g u l G l 8 v 0 O 7 9 y h D _ _ w x F o 1 7 5 C h g k m B i p r k B v 6 v u B z 1 v f j t y - B w 1 m s C k u 1 b i w j y C 8 3 m z D s r 9 s D y t v r C w j g i C - 5 g 6 B i i i k B p m 3 i C x s j u B v q 1 n C 8 2 6 z C r j 1 0 B 1 m 8 6 B 6 n - w B s - - c 0 _ u i C 1 z o e g v n r D 8 _ _ 9 B _ y 9 0 C r 5 x 4 C 3 o m o D x i g 2 B r z 6 j B 2 v t q B s v i m C s q 8 d h s k e z - o v B k 5 o y C u y z n C x 7 4 0 C s t 2 i D 9 6 p f z h z 9 B 6 x 6 n J p q r 8 E l u g l D 9 i 9 6 C 1 o p n B h i x f p s t b 7 4 o v B q t 1 n C x i 5 s B u 2 0 q B s t o 8 B g j k n C 1 2 l t C 0 o o l B 4 6 - _ C - 7 z r E 5 3 1 t D s 4 4 p C p r j r B g v o s B p o v X 3 3 - n C o 0 g o B - k t w B 3 k 0 s C p _ k t E s 7 9 0 C 8 9 k u C z w q i C s r 7 t C w z y u B 0 8 z z B m g n j C o l 1 l B 0 l s D m 2 p 3 B k s i l B 8 j 7 q B x 0 x 0 C k 4 x g H u q t 8 C 3 n 7 n C 7 8 y 4 E x 2 z x B 9 7 r m B 9 g y a 7 6 - t C - v 9 8 M u m i 8 B _ i z z G 0 5 o x C r 8 6 m B m s o 4 C 1 z o f i g t V m z u o B n h o t C _ j t w E q u _ b u w 2 5 D 1 2 3 t D 2 i p 2 F n u 0 T m - 8 u D s q - u C p 3 k 6 F q g x l C s w j l J z j z 9 B 4 y - z C q 1 1 g B r h w 4 B 9 7 p z D o p o k C 9 0 o m D 4 u 8 3 I _ x 5 x D _ 4 l 2 D n t 3 q C u l 1 o D p q o j G m v 7 1 B h 3 q j B j g z g B x h k c u x t x B 5 o g 4 J j 9 v h B - p w x B _ 3 y m B i 5 0 v B v h 9 s B 6 s - q E o p s - B w x 7 y C 1 8 m u C 2 j 5 m B 3 q p 0 E 6 q k h C w s h a q 3 y u B y j 1 b h r y Z 4 n 0 d h 6 3 l F 2 9 7 u B 9 0 2 d 6 t y _ B 0 x 6 i D 0 n 0 s C g 7 p o B r 6 q q C j 9 6 l B l 8 j k B - j r s G j _ v i B _ 9 0 2 N 2 7 x m B v n _ u J w r 3 g D 9 6 3 k H m 1 8 0 B q 1 k p E 0 l w 3 B m 8 r V q 9 k 9 B t y z m B p p j g B o j k b 1 n _ 3 B y q j e 4 1 _ 6 B u y 8 u C h k q _ U j v o z C h 0 x 0 B g 3 4 r B v k s n C 8 q p n B i 5 l u N s z 2 0 E z - q t B h - g u E y r i 4 E 6 q p q B h 6 r p B 8 9 y 8 B i w z a 4 - z v D w 6 y y B k 5 3 v B l h g h B _ v p 1 D 0 _ 7 o B 3 - w 3 B - v z r B 7 y 3 _ B p 5 0 4 B 7 _ 1 g C t l u v D - l - h E 9 6 i q C y w x z E x j k i F i q p v j B 6 7 x m B y l z j C 0 v 6 4 C 3 r q Y - l m n B t p u i C y w y c i h - 9 M g h h 6 J s i 2 Z r t 3 r C m h m w F q p 4 0 C o i h z B 4 8 3 - B 8 x 0 0 B r 0 k v D y k 6 9 G - 3 g 4 G _ o 1 g P 9 k 2 t G r 6 o 3 C i 5 l h E v 0 l u X g 4 r 6 I 0 t 8 3 B g 7 _ 6 B p j i 8 K j _ 9 w O _ p 0 t J h v 9 q C n l 0 8 E o u s k X g x q 4 C 4 l 5 m C 0 4 y b s 4 z - B 2 8 9 n B - _ o 8 B h y - h C k r s t I 4 - 8 p K r 5 k m N 4 0 s 9 B t g p t D q k 6 S t i q 9 C o y i u D o 6 s Y 4 u t y B r 4 6 s C 8 t i r C 8 z s s B 5 8 q d q q i q B 9 - 9 4 B i x y v B x o 1 t C x 2 h u B o g k d p w 5 v C q j 5 l B p h 2 4 C t _ v s B i o g e t s j n E i 7 8 s C n 1 l u B 8 m x n B n 3 x l C 7 h 2 k B 4 z j 8 C l w w k C u u z a 3 m 8 e m _ p q B p 4 p i B s - y r G 0 z w X 7 4 4 x C 4 m - a 9 4 4 8 B s 8 5 a p 5 y 1 H p l 6 r B 7 - 8 s B 9 h k t B h i i t B l 9 0 5 B _ g 9 o C n 8 n m K t x r k B t 1 k m C t - 4 q D k 5 r u B h 5 5 j F 6 v 5 s D s o 3 u C q y h f 1 9 w h C 5 6 o p B 9 r k m E 2 2 8 9 H m v k u C g 3 j y J _ 5 x 2 B i 3 6 i F x w y h C o 6 5 v C u j 6 g D z 0 x r C u l m n B 7 p y i B 9 1 k h I u v k g B - - j 0 C s 0 3 v D 7 j q k D 3 1 j v B u 7 r 7 H u q k u C _ _ 9 k D z 3 n u B r 8 v n C 0 0 t x B p z i q B m 8 - c s 4 5 p B l - x y B q 6 _ w B u _ 5 z B 5 z q 4 B n 0 j s B 0 n g v B 1 _ m 7 C q h 8 e n r j l C j 1 5 0 B 5 0 h j C n s o h B 4 7 v 0 D 2 4 1 _ B i r k Z l n 9 r E h _ _ d r s 6 g C 7 x u p B z g 4 o D _ 2 _ o B k s _ 5 B 9 7 o g D t o x 9 B o k i 2 B h w q y B 3 n t d - y 9 q B y 2 w p C _ q g 0 B s p j t D z 2 w 6 B t i 3 y B z y k v D 8 j 2 3 D q x 2 u B q w m 9 E 4 v o 2 B s p - r B w 2 l k C 0 q t g B n 4 i s B p x x w B l n h v C x r 0 j B q y _ m E s 8 1 z C q y - _ L 2 0 _ i B n - p l B i - 3 q B 5 l j g L t n l n C h q 7 v F 5 2 6 c v 8 v c - 9 s 7 C z 0 6 c r 9 s h D - v 7 6 C s 0 m v L j h 4 u H l 9 1 k B t z g v C n p p 8 o B p w s h E k x 8 u F 3 h z q F r i n p B l m 4 9 C 1 0 0 4 B i j u t B 5 s i s J u y v i D 2 8 g x B 3 m 3 - Y 6 v r G p u z K 8 x v g C k 4 0 3 B 5 u 3 D 7 r 4 t B 8 1 q v p C q s 5 p I y i 3 p B 1 5 x 7 B z 7 9 v F 4 s k o G 0 t 9 W z _ x z O j r - j B n 2 6 i H j l 2 t G _ t g k H j _ k y H 1 m k q G h w 0 q B y i i p Z v m 6 z C l j r n X m o j v k B t 2 9 o Y t 9 4 p F m g 4 Y 1 2 - z F 7 x p t H 6 x _ z C x 4 z 8 C n h t w C k u o u I n - _ y B 3 n 7 k D 6 s - z B - 5 s m C m x t g B m i k s C s q s z C q 8 h Z t y 0 5 B - x o g D 9 t p 8 B l w _ h B 4 9 n 6 B y j 4 n G _ 6 m b p 3 9 h C h 2 u m B 9 w l 8 F o 4 4 r B l 3 n 9 G l _ g j C z 9 l u C z t j u E _ v 8 2 J 6 7 - n Q s t j o C 6 w u k C w l h 2 B 4 4 7 l E j 2 l f 0 7 l k C m m 8 W o h 8 r C r m - t B g 7 4 5 B y t 5 _ E 1 q h p C q z w 5 D 1 h - r D y 5 h l B 8 r h 4 C n 0 - l D v s k 5 E 1 y l o B 5 j v 3 B 8 3 5 y C x i - v E 8 n 6 w q C l j s 2 e z z p u H 4 l i k E 6 o 2 h D p s y l B 3 7 z k E 9 9 x x C 3 x j g B v h - n C y 5 w l F z g 2 y B y i w 1 I 9 i n s C 0 n m g B g i x Z 8 0 q s B o - 5 m G l p 5 v x D p k q z I n o x c v - n v B o k j 3 D 9 8 n k L m q m g B l j x 3 B o h t j C 8 q 2 m B o 9 7 9 B 4 v _ 2 B r 6 r q C 9 1 9 r C 3 n x h B r q g 4 B y w 6 Y t 4 2 s B m n 5 r C 6 h 8 r D p 6 p z Z 7 t x 8 M u 2 1 5 g C g 8 5 d 6 t t i Y 8 s p 1 k D y _ i p d 2 r v 2 y D t w 7 s B p u l u B 2 x 7 g U j r n 5 v B g 2 9 g L h h p v O 9 o o z K p - 3 l C r r t p c 1 1 y 0 9 F m q 5 2 u B l h m - O o y h x J s w p x Y o x 1 0 F q 5 n _ V o w x n C v q k l J 2 - i 3 b 2 q 8 y - D h 5 w 5 F _ 9 _ p B n k k 5 F g y p j F 1 p i 2 K 7 t - 7 D 3 i r u B j r _ v C 6 8 4 v F y - 6 1 P g q t u M 4 x 9 h c j 3 j u C s r o t C 2 j w n K r h w z 5 B l 8 2 k 1 K v m w 5 r B u u 6 t G s j p z O o k p t I g g - 6 G _ _ g y H 8 r 6 9 I 2 n q - m B m o q m _ B 2 6 z 8 8 B 0 9 y w 2 W n y i u w G 8 _ w 9 M 6 4 i j W 2 6 u m T j o _ t D 8 3 y u E u m m k G 5 - q 7 D 2 l k 3 Z r 8 _ t o n B z s o 2 1 B p 7 9 m Q i 5 9 u B w w 2 4 o C q 4 2 w r B 4 v h z i B - 4 l 7 0 B u u w m x C t m t 0 J z l o z C _ q 3 o B - i h 0 B m _ 6 j D t j x j C _ 1 9 u B o 9 3 g D m 9 2 l M v 2 h p I r o z l C o h i n P 1 5 0 u 9 C 1 o q 0 B k x 1 3 K h m 6 5 W 4 1 t g L m u i t y B w k 3 g I v 7 y 7 N - g u 4 4 C g i 8 9 B 1 4 - g C 7 - z 6 B l v 1 5 C 9 m g g C _ t 9 o C s h 2 s C p 9 r - C l o j t C 5 4 t q B 4 3 8 u C p 2 t i E x _ n 9 G q l 0 b 1 1 0 q B n n o o C v 6 x x C 2 m 3 t D r 7 7 t J h k j f 5 w 6 7 E 9 z 4 o C p n 9 1 B 9 3 7 x B 4 l k Y h 7 - - B 5 u 3 r C 3 x 5 f z w 6 u B 9 8 j l B x - k u B 5 r k 2 C q l s i C i - q 4 B 1 1 n j B w i 1 3 B 4 - _ s C q y 4 W z g 1 s B m u 2 6 G u 6 7 t B 8 y 8 3 B z g l g B 0 4 8 _ C _ 1 h m J z 4 h Y n o j 0 B j 3 t p B _ 2 r v B 8 9 8 Y s 9 m 0 B h j 8 b _ y r l B x 1 r x B r n _ s B p i y u C n g o r B 4 7 2 f q u k W 0 t i k D i _ y Y j 1 n q B q 6 g v E x 3 6 b 8 m 9 t G _ y w r B 6 z - T i y l v C k q g w B h t 9 V y 0 r 4 G r n 8 3 C 7 s 9 t B z x 5 o G q 4 7 o B 6 1 y z I s r m g B j 6 9 Z w w 3 1 B r - s h B i o q n E 4 s q r C 9 8 m b h s w r E t g 4 X h j 7 d _ x 2 7 B 5 7 9 k B - v h q E 6 v 8 k C z x g Z 7 - v s B r x q k C x 6 - - B y s q o C u y g t B h q u l B z k 3 p G w 5 x V l z 1 z E 3 2 g 9 B 3 - s f t - m 1 B k - - t F t r 6 Y 7 g - j B h g v 0 B 0 4 x g C - 4 9 f 4 6 5 d 7 - 9 F z _ y g D y 7 i m C w s r Y g t z 5 B z 1 h r B 9 l t m E t 8 4 o B 4 p k b j r v 4 B s l n 7 D n x o u B o 4 s h B v z 1 y C n j t m B 2 t 0 g C p l y 8 C q r z s B y q v o B 1 r w k C u h v l C n u 7 m B 2 o 3 t C 6 - h k B t 6 m W g m o z B n z n k C 4 s m c v _ _ o C 6 w 3 m B m v 2 n H g 4 s Y 4 4 h - B i g 7 f v z 8 a 3 v k 0 E n i 3 l B 7 t 2 l C y t p 5 B o t q 9 B h j q n C m j 9 n B 8 q v l C n x 9 n C x 4 p l B x h q p C 8 k 2 0 B i n 5 X k m 0 9 B _ 9 8 o B 8 h s k C u y z h C m w 8 3 B 7 t x W 2 j 4 1 B 1 g m j B l o u 7 C 3 4 x 8 B - v 9 w B y o - d n 7 9 g E 8 q t l D 9 9 y q B r - 5 i B _ w g u C 3 v q m C _ o s v D j 6 g p H 3 i 7 p F n i u h B 2 5 h y B h 8 t l C n w 5 8 B j p o 9 B 2 h 3 o C j u 3 a 7 x v r B k w s v C v o i 7 C 0 j _ l C 1 l o 4 B v 6 q v B s u j 8 C h u 9 m C t w 9 d x p o g D 7 4 n 9 C 7 2 l b k z i d 0 k - 1 B m - y z D k 5 n 5 B 9 y 0 g B 4 _ o x B q v v n B l h 7 q B q v k g E 1 n k 0 B 3 2 h z B p 2 h p B 5 h k w D 9 6 5 h D _ h 5 c g - q 1 C h 2 j 0 C 5 8 r Z 7 u w h C 0 5 3 r B 3 0 _ o B q g 9 s C n l 9 1 B 9 4 v g C x n i k B 9 s r l C _ 3 w m G 0 v q d h 1 6 1 D z l j q C v l v 4 C s i 5 Y k r r r B h x z 5 B 3 h g d p l r 7 B _ 8 t j C 7 k _ 3 D - m z 5 B t v l 9 D 9 l g 1 B w u 4 W k o i x C l z z u B v g 5 I z l z u B 1 2 p p L _ 0 j y B _ 3 o m B t 9 4 z B i 8 s e 3 r n l C - m 9 3 B 6 v 0 s C 0 0 _ b p w x 2 B l u - Y 2 9 z 8 B 2 g y 8 B 3 p w 5 C 0 3 j v B o t x 8 D 5 t o 0 B k 4 2 l D 0 1 1 r H k 7 q r C 8 t v s B m 6 s 9 F t z 4 l B j 4 y h B z j 1 t C p 3 0 l B 5 6 9 2 C 1 v 3 6 K i 8 v u E t k 0 Y p - y t C t 2 l 5 D 2 9 m x E 4 w n j B 1 u 4 7 B g p 8 p C g k r 7 B s 9 z k B g t y o C l 0 1 p G 5 l p s C _ 0 k r C v p o t E x 8 p 3 B v q n h B 4 v 2 7 B 5 4 g 9 B 0 s r 8 B m z j s B g g 9 y D 9 i 4 - E q 1 0 h C r v v 0 B 4 x m 6 D n u l Z 2 4 5 t C 1 g u n C 4 0 z g C p 9 3 _ B 2 x x 0 C k w 2 z B z q 3 j C x 2 0 t P 7 - l t D r q t q B 1 _ 5 s B 6 0 y l B - j m g C o w l w B 5 1 w j G 8 g u v C 3 n o i C j i z g D z g w _ B x _ p y B y o 3 p B k q x 5 B m m p n B 8 j i m J u t g m C h s 6 i F i w n o D x s o m B 7 m u i C n 3 7 g B 6 k v 5 B v 3 s W o 3 t k C o s u t C l 4 - - B 6 u m 7 B 0 q v r D z r x y E z n s q B z i y w D i 0 j x C l v m v B y t p n B z 5 3 - B x l u 9 B q i t j C 6 3 o p B 5 q k i B 4 u _ q B y 2 x l B 9 g v n B - r w z B h w z j B j i g _ B x 1 9 l E o g t g D t t x l D 9 i 5 k C o 1 r 3 B r u 4 6 C 9 1 9 f z 8 7 i B y n _ q B 0 6 m 7 B z w 7 s B m y 6 h C t 6 h f 7 _ - g C r h p v B 6 4 4 i B p u 6 Y 0 l g v B z _ 7 k B j p t w C 7 w 7 n B p 8 8 i H p x k _ C q n z x C 6 8 u k D w z r k D h u n 1 B 8 3 y b y m l s C h 8 h e r m o v B 2 w u k C w u r l B t w v k C j 2 9 1 E l 8 m 2 F y - - l C 4 j _ X j q 6 u B y w m t B z 9 4 T _ k 3 2 B y x t 3 B o 2 7 6 D 8 1 k n B 1 - g 7 B 4 4 q q B _ m r 1 K p r 8 j E i m p c u - 3 x B s 7 5 d 7 l 7 q B z 7 x v G - k u h C w 0 9 l B m y p 4 H p l 7 k C z y w i C _ 3 0 3 C s 0 _ 5 B o 7 9 Q 8 k e 1 r 0 6 B v s - s F z - 0 5 L r y 4 Z z 8 l 2 D z m t m B s w j 1 B y z u h B 2 p - X 3 i 5 n B o o 4 v C g _ 7 j B s x s 7 B 9 l g k D t g 8 n C 4 6 t 6 D y - s 7 B x s z v B - 4 1 w E 7 n 7 d 9 3 n 4 B 5 x 0 Z n t _ 6 G x z i m B 8 y o u B 1 n j Z r 2 v g C x t i 2 C i 1 5 i C 1 o 5 1 C 0 n 6 g C v g w t B t 0 0 q C p x q n B g 4 3 f 9 _ h 7 C l z l f 3 n u x B 0 6 l 9 C u n k o B 4 6 8 6 B q 3 s r D l 7 4 u C _ _ x x B m 5 3 - C s i l 0 B u - 8 g B 3 o i l B o x i r B 8 9 v 1 B l s t v B i 8 g t B u 7 j z B h q 7 k C 6 0 k m B g 4 3 1 B m k 7 n D 6 w _ s B m h 4 m B 6 3 r g D g h r i C v w w V h o 2 u C 9 1 z 0 C 5 k o p E 7 5 k x D 5 q _ x F o j 9 p C i o 7 r X o v - g 2 B j 0 6 b 1 i x l C 7 i 0 y C - u w v C x 8 3 X g p - l B u k t 2 D 7 q 0 t C 0 7 l y B v s h 7 C 6 j q f w m x 4 C x 6 8 8 E t v 9 1 H l h m o L 1 2 y 7 P t 3 0 g E v 4 r n J - 0 0 k P n s w 8 z B v s v u C s j p 7 C 4 2 i - D 3 w w 3 I 1 i y y L v _ i _ L 2 4 l 5 x B z j s o B o n s m K s w j i I 6 h 6 9 B 4 o 9 9 D 5 l t x B n u 5 j B 6 p h n C h i g 4 B n 6 5 o C z 2 p j C _ 5 0 9 E 8 u _ q B 8 x m 2 B 8 i n l C 4 0 8 9 B v 5 r q C 3 k k m C 7 v y n B q l k d g j 7 r C p y j w B 5 5 g x E y g y 1 B j 7 i s B j 2 t 0 C 1 k x 9 B 0 - p r B h 6 m e r 0 1 b p 2 4 8 B 4 o x n B l 4 1 p E g n 2 9 C z g r i B g z _ b 2 _ 9 n B p l v n B 3 h i h C _ n s - B y 1 7 h B 6 r 6 1 B 3 q v m C y 5 j 4 B 4 i x n B 9 - w j C x i n s C 9 x 8 v B 6 w s i C 4 9 y X i l j n B 1 u m 4 B - y h y C s h v q B h o h 0 B - 4 o s D t i l m C 7 8 o n B 9 v q h C w 3 _ w K - o k x D r x _ V s u o r C l g i q B 7 2 u 1 B 3 v u 9 B u _ _ s B k k 6 h C k 9 r - C 0 n n 2 B y p k s B i 4 g t B 3 x m g D _ z l t B 8 8 0 k C i l p c m 4 7 - B y 6 j h C 2 p z v B t o w w C v u s t C 5 w z 0 B s r 5 5 B 2 - 1 3 B 4 u 8 j B h 1 5 a s y z x B 6 7 4 k C y l k g C x y v z C l 3 h r J 7 l x 7 B g 2 t 6 B s 5 m s B 7 1 z y B p p 2 r B t 5 3 Y o 8 s l B s u w m B z 8 i a o 7 x 5 B 6 i u t B w p u t C g 8 6 7 R 8 g 8 g C - o 0 k D - h y E _ 7 v u B l 9 g t I 1 s 4 p B l - 6 p C o 0 - T j q j t B h 4 u v B 6 o 1 w B 6 0 z 1 F 4 p m k C o i _ 4 C i 4 s z B t x j p C s v 0 n B z v m 2 B x y 6 7 B s 8 z - B j v 8 l C 1 t 4 k C s 3 y y N t q 6 l C i o w 1 E w n 0 u E w 0 p p B 6 y 2 5 B r i o r B 2 y 7 p E n 7 l k F 1 1 p 9 B z p 7 6 D j w 9 q C z 7 6 2 B x l w n E z 3 s h B 9 o 8 g F 2 v 2 z B 7 9 s 7 C 7 q k m C 4 w 4 8 F _ p r y B 7 5 s k G i r p d 0 u r h C q j g 2 F p n - 4 D 4 j i s E y k 8 9 B x u n w I s - 3 b 4 r 4 5 B 6 z v z F q 5 n c o 0 8 7 B 6 s m w B l z z m C p v _ W w 9 7 q B y 3 i 1 B v i 5 6 B s 4 4 a l 5 r p B j 1 4 8 B 0 w g f h 1 z m G i v i l D 6 y r o C y t t y B 6 t m 7 B 4 0 t 8 E n x q 7 B y q q 4 C z k 0 t b k k h h L w 2 r m D u 2 n l C r 7 v m B 8 3 q V r - - 3 D 6 8 r u B l j _ i B t 5 k m E o j 4 7 B y 6 m 2 G x 3 7 j C m 9 0 i C k k x z B 4 m x f w i r n B 3 o i q F q j 3 u D 6 x m 9 D 2 l j 9 E 0 p 5 l B w 4 v e 0 s k f q 1 w o B j h u n B 5 r s 5 M q p - X m h t m H 9 5 o x C _ 1 7 r C h m q 0 L i w g t B & l t ; / r i n g & g t ; & l t ; / r p o l y g o n s & g t ; & l t ; r p o l y g o n s & g t ; & l t ; i d & g t ; 8 6 8 8 7 6 2 8 3 9 3 1 5 2 5 1 2 0 2 & l t ; / i d & g t ; & l t ; r i n g & g t ; q x - u 6 j t z 3 I 2 j 2 B 5 u k C 1 g m b v q u D 2 5 i I r u i M 0 t k H - 1 6 C z l h E y w g E 2 8 j D q n f 3 1 n B r 8 s D r h u F 1 7 r J 2 g m m B 2 - 4 K _ x j Y 0 w u B y y 1 E v k u D 8 q 6 B 3 t h K 8 y o G z 6 q F j v i B y 4 1 c s y t E x 0 g D g 7 l E n o 7 U i p n D x v t X 2 u n D 8 y 9 I r 0 m T q 9 0 B _ s 4 C v r 3 G v t v B m 3 x C 0 o 9 I v 8 7 y B o i g D i i g M 2 o t I w o x H n 2 u D o 6 d 9 _ k E t y 8 u B i 7 - F i l q F h 8 s C 0 9 0 J x _ i _ B n 4 u D 9 r r w E & l t ; / r i n g & g t ; & l t ; / r p o l y g o n s & g t ; & l t ; r p o l y g o n s & g t ; & l t ; i d & g t ; 8 6 8 8 7 7 4 4 1 8 5 4 7 0 8 1 2 1 8 & l t ; / i d & g t ; & l t ; r i n g & g t ; 5 l s k y t r 4 3 I 1 g w c t r u l B 6 w i o B u i 7 n D - q 8 3 I g 6 3 l B m 9 9 2 G 8 3 6 5 T z _ 6 4 B _ k k 0 B m v k i D g o u m E j s v w B 2 v 5 w B 8 w u o C t _ _ l B - k 3 g B l w g 2 B w y z l B 6 h h p D r t 3 3 C _ 6 2 w C z t r p B 4 2 x 8 B 0 0 o x C h 9 r r F m l l s B j h q q C y x 1 2 B s h 7 j B 6 1 3 n B z 9 y 9 B i v k g B 5 z 8 a _ 9 r s B h t w x D k 8 l j D 0 t n g B x g _ 9 B l z u 9 C m k 7 j B y _ _ s B q g l 0 B m o 1 l D - _ h y B v j s 4 B j 0 i a v y m k C _ m z a y 8 1 u B p t 0 6 D 9 3 w u G o p s v C 9 y 1 r C l 6 q 0 C q 9 h g D 8 y x u C u _ 8 q B 3 1 n l E 4 y 0 l D q 2 h r P 2 v z x E y k 9 p C 6 i j p C v r j z H 0 m y 7 C 5 0 o i B h j 9 2 C _ u u c - i u s B 9 i g n B - 4 o w B 2 z w 0 L y j o n C 2 7 u y C _ - y k B 3 y x q d o l 5 b i l - 5 B k 7 g 1 B 3 u l v B r j _ - B _ k r s C z l k u B y y m 2 B w n - d t m o _ B k 3 - V 3 t g 8 C o o 1 1 I k u r g C m _ p o C 0 3 7 h K s m w u B m z 0 2 B v - k x D 0 4 s v C l _ y q C g y h s D w 9 4 c 6 - 9 l C 9 q t 4 B 8 y x l B m r 2 - G 5 n m j B 8 z z z C k 5 p a x r p u J w 4 6 z F k y _ z B l l 9 v E k t g g N o l m n C r 1 z r C r _ w u B 0 h x 6 C i y s z E v x t y B g m q i B l n s o C y 0 i l C 3 - 7 n B 4 g 1 m B l l 4 1 D 0 r h p C v 6 - 0 Q q y s _ K 2 0 y 7 B 3 p 3 r G t t l 9 B q y 5 2 L z t g x F 6 g l 0 E 9 p y 4 F x k z t J 7 k s y D 2 0 8 0 D 1 q s 9 C p h q z B 7 p n j D 5 t k x C l 2 g t B r i k 2 G 2 - i - G j s s 9 C r q l v B 7 n h 2 B _ s l m G 1 i 7 l E - v g t B t 1 _ l K 1 y _ w H n n h q M p n u t B n o 8 V 8 3 w o M 5 w 8 h C x 2 v e v n u u B s t z 6 B _ x h n B y 6 u p P k 0 s m C 6 1 k 2 B 5 _ r 0 H y o r s H h z 6 1 E z h 8 8 M _ n 9 1 B z 4 0 k B - 8 8 2 J v s j 1 B l n w w G u 1 x u B 6 t s s r B n 2 o o B w s h t C - h 3 i J 1 h 5 w C n v 4 4 B m - j h D w l z q C 5 h s k C m p - i C 4 o o k C v _ x g C 4 5 h y B 3 y u m C 6 h h 7 B 1 8 m n D 4 8 0 1 B w u r w C y j w d 4 j i i D q z z y K 3 u p h C 6 m j 9 G v 1 w o B u w 5 m B t 6 q Z o o h 7 E k q j n C h q 7 h B 8 2 z y C u t y f r 8 q g D 1 q w n C z w 2 m B _ h i l B - 8 j j F q 4 t x B _ h i w B - m p w C n k 5 - B u g 1 m C 1 4 k j B 3 k h 8 E 6 w q w B 7 v p 5 B u z o s C 0 5 v c t 0 q p B t t v z F t - r _ B y j 2 0 C 0 k z l C r 1 9 m E r _ 6 n C 6 k 6 1 F - g i g B z g q f 8 w y q C 3 i 5 v E k k u n B h q 4 1 D y 4 m a k i 1 m B z 7 s 6 C u w q g B l 9 r h C v p t t B m 6 m s C k 8 j r C i t l Y w l 0 X w m g l B o x v r B s 2 y h B z o - k B 4 _ 1 w F 2 z 9 w C w s v l C n 7 n k B - y 8 0 B t j 7 0 C k j l i K 7 o w 2 C v p 4 j D 0 n 4 f g h i v B _ 0 t p G s 4 9 1 D y t 1 q C i y o t D 3 p g _ C u y g z E j q g w B 4 x s q B r 3 0 a x 0 q 2 Q 6 5 5 W l p 1 u B s n n x C w y - 5 D n w q 3 B g 5 w t C 9 8 u k G i i m v E r q - y B i 7 6 e y 4 q k F l 9 m 7 C z 0 k q E 6 x y o B w 0 5 z E l _ - m B q z 5 j B _ 2 n 4 B u 0 t n E 5 v i n B i g i h D 0 - v s F y 0 r j B 9 p 0 u B 3 p _ 1 B w q i r C - k 7 p Q 2 _ v o P l h x 8 H 6 z 1 8 B k k 0 g C v w q l E 6 j 9 i D r l w s B n 4 r j F i r l b 2 t z 4 D 1 0 t 9 E p _ m o E s l 8 7 C g z - i B t r w t M 1 9 n y J g j 5 k D m i x u B s n 0 4 C u n y w C 2 n n i B 2 j 9 g B 9 i 9 m C s 3 _ c 2 i w u B - p m 3 C y j j b w 9 s y O o t 9 s G n - 4 5 E z o 5 j B 1 m 1 h G s i _ 7 F 8 8 z c l 7 9 u J r w n 9 G 8 k 3 j I j i m _ D p s q k C z 6 r j D m w 9 4 C p n y 7 B 3 - 8 1 B 1 1 w 9 C 9 0 p l B 5 w n 9 C u h 5 t 3 B g k l o G 5 9 6 9 C j 3 r 6 B h p h m E t r q l E _ m k - B q 8 o y C r m h v C 8 3 r o C 9 v w 9 B j 6 g 1 B 3 5 y 3 C w 0 m z E 0 9 8 u C 4 y k 4 B u 3 5 3 H 1 h 3 2 C h t z - D u 0 7 5 I 5 p g 4 B p _ z l C 8 u 7 p P y v p h R i 4 _ l H n 2 8 l C r 5 9 q C q g 3 o L 6 j v W n z 4 i C 5 j k 4 g B q t - z C 2 l 9 i C o 3 1 3 T r g 2 m H j q r 0 B o 9 r b 8 4 0 1 B v 6 i _ B 3 k g t B t u v q B g g - n F p k 1 5 C i s 1 d u 6 r d j g 9 p B r 6 z z C o 1 7 x B y t x 0 B k 8 6 o L z 8 g z B j w j r B y y n 9 B k g 9 y C 7 _ l t B i z m s C 5 2 o o B z r r 1 C i m 1 V z 3 z h B 0 5 4 o E 4 1 y t J 0 u 8 f p _ u 7 H v x u r B i q p a x w m y G & l t ; / r i n g & g t ; & l t ; / r p o l y g o n s & g t ; & l t ; r p o l y g o n s & g t ; & l t ; i d & g t ; 8 6 8 9 1 3 7 8 7 5 8 5 9 5 3 7 9 2 2 & l t ; / i d & g t ; & l t ; r i n g & g t ; p 7 v w u z k p 4 I u h l M s 0 1 E n t n E h 8 4 L y v r s C v i v F r w 5 H _ 4 g I w - 9 E u o 5 K 3 i h K w t 1 H x 3 q I z i u K 0 o 2 f 7 n z V z 8 _ b l j u t B 4 u 1 Y p x y K - x h P m 4 3 D t 9 r K p _ 3 C 4 p 0 G m s o F x 8 3 G s _ 6 F u i j T 5 5 2 K o 1 u H 2 n 7 J x 0 0 D 9 j t C k 0 4 I r 6 y G 5 h 2 D - g v E 1 h r F 3 2 j H y 9 9 W x i 2 D & l t ; / r i n g & g t ; & l t ; / r p o l y g o n s & g t ; & l t ; r p o l y g o n s & g t ; & l t ; i d & g t ; 8 6 8 9 1 3 8 6 3 1 7 7 3 7 8 2 0 1 8 & l t ; / i d & g t ; & l t ; r i n g & g t ; 1 m h 8 w g s s 4 I v u n E 8 t z E s t u F p o - H w 7 q E 7 q 0 C 9 v 7 m C n k p i B l 0 n K - 0 x J m 7 o d t l o H j 9 l G p s k u B q w o D t r j Y 0 m r Q z 3 8 S o w n E g 5 1 L g 9 q N p 5 t d 1 _ 9 E 2 _ 2 H z 4 o E l i 2 K 0 q w C 1 3 7 C i k z C s w j D x i q E & l t ; / r i n g & g t ; & l t ; / r p o l y g o n s & g t ; & l t ; r p o l y g o n s & g t ; & l t ; i d & g t ; 8 6 8 9 1 4 9 8 6 7 4 0 8 2 2 8 3 5 4 & l t ; / i d & g t ; & l t ; r i n g & g t ; 6 z i o 6 j _ 6 6 I 1 m 1 L 0 i s N o m y F j 8 6 C 1 k j H n q - g B _ 6 u X 0 u k F x k 4 O t s 8 H l w t C n i r R i p u E m r - D 9 2 y G q 9 p G k 3 j E 9 9 o b v 7 2 E g i o D l t r I q g s D r m m G 9 v j G q j 0 H 7 s i H 5 6 o E 1 3 7 G h v 4 E 8 i t D j y j D 2 g 4 F 0 j h E l y l G r v u E 9 y 7 E q s u G p _ h C g x 9 C x 7 h S & l t ; / r i n g & g t ; & l t ; / r p o l y g o n s & g t ; & l t ; r p o l y g o n s & g t ; & l t ; i d & g t ; 8 6 8 9 1 5 2 9 5 9 7 8 4 6 8 1 4 7 5 & l t ; / i d & g t ; & l t ; r i n g & g t ; 1 r p t 2 1 8 w 5 I _ i 0 x C 1 l l z B 5 7 7 5 C k 0 3 c 6 y x _ C u 0 - u D j 1 m 6 E 2 p i i C x j o o J 7 1 n 3 V 8 h - 0 G k i 0 z G 3 n 3 r E 1 6 _ n B _ 6 8 z B j 0 x o B - - r r I i t l 4 C 4 j 2 a 6 j 9 w C z q 4 i G s z - S 0 v 5 f _ 1 o 1 E 3 9 j p B h r x i B i g t r G y x - j C h r g u C _ x 1 i D 3 3 4 l B s v 1 i D v x t t B 3 i s 0 B 3 9 2 1 B n n 7 0 B k r l 8 B y x 0 _ C y 0 8 q B 4 2 7 t B - o 0 p B 1 g u w C z s - y B 3 v m w B l y 1 Y 0 4 9 p B z w k m C 5 m 0 Y 6 7 j 1 C 9 z 9 q C 1 5 x 1 J 0 9 - h B - 7 p l B 1 4 x l D j - 1 g B 7 1 z k D q 9 k 9 B k q t g B j _ o 3 D & l t ; / r i n g & g t ; & l t ; / r p o l y g o n s & g t ; & l t ; r p o l y g o n s & g t ; & l t ; i d & g t ; 8 6 8 9 1 9 5 5 6 5 8 6 0 2 5 7 7 9 4 & l t ; / i d & g t ; & l t ; r i n g & g t ; 5 y 7 m 9 1 6 3 9 I l 9 h 0 E 8 - l 3 B m 8 r Z h w 3 t B t 2 w a y i k 0 B 9 w z f 1 2 h y B z q x W 2 k p u C 4 _ 3 z F v u h a _ m u z B n m o q C 3 y n 0 B h r s _ C i r r l B 4 0 u 3 C m - 6 h B 4 4 9 x C 6 3 h T p u 7 k D w n r m B s h q r B 0 r x q B o k u g D 7 0 9 m C 7 q r Y x m r y C 5 - 6 6 B - 5 l h C - h z t C z m w o C h q 9 z C g i 7 n C o 9 3 0 B y m p t B k x 4 z C r t 3 q B l 6 w f n 3 v 5 B 6 l 9 k B 9 t j o B 6 l 1 1 B 4 x m - B 5 k t g E g 4 9 s E z u p s B 1 m q 0 B q l 0 b 3 u 9 y B 8 n x q B n 5 g o B s 0 w - I q 6 q Z 8 j 9 x C n r y h B 2 g y u C o h r k D - n 1 m B 7 _ 6 x B h p 1 i B 4 h y 0 C i v 6 - C - h 5 4 B 5 2 m Z r v q 0 B j k 2 l N g 2 g u B 5 2 g l C o 6 q 1 C n 6 s v G 2 v j r B y g h z B s n z w B m q 9 b 2 j 2 m B t u u - B o m x _ C v x h q C s s 6 i C k v y k B n t r l B 3 8 j V 2 z u l B - 9 8 2 B q h 2 g B s 1 7 w E 4 n y u B 0 2 h Y n m 5 l B u 1 o i B n 0 6 m D u s j g B 8 8 q 8 C 8 w u q C q q 3 h E u 8 8 h G 4 _ s m C 6 z t u B m x r 0 I k j q u E 4 v 4 E _ 9 y S n l 8 v C y 8 z U i 8 l 5 B y q 8 e _ z v r D 6 1 p l E k 7 k k B g v o 0 C h 1 r s C r 1 k 9 B p z s y D t x i m C 3 t - m B 9 n m 1 B 9 3 j k B 6 _ p e q 9 w 1 C 3 w v 6 B n _ 0 W w p 0 X z x 3 r C u l i i C i - 9 9 E l 3 i a q o q x D n z t _ B 5 t y 4 D t 1 x g S m s i n O i 8 q _ D y p 6 6 D 5 x v z S - _ g v B 5 4 7 - B q k 3 3 D 6 v q n B n z 4 _ I 7 r x t I l g h 1 y B u t g 7 R 1 8 n 0 7 B 7 - m _ S x j - u I o h h x C m 1 t k O 6 5 7 5 K 5 6 u 5 F s 6 m t B i k 1 r C 0 z h v H u 0 i 9 D j 5 j x B 2 - p l B r 8 l v B 4 0 m l s D 4 w n 0 F 3 z h Y g 7 2 i B _ m g r C o r g k B u j o b 1 _ r 5 B p x z x B u j r 9 B u 5 3 Y h m h j B m x y b 4 p 1 h B n 3 1 3 B r i u 3 B 3 h m a i - v j B _ - p r D i u - j G _ q m z B 4 i 2 g E m q v 4 C n z 0 2 E 9 0 i 9 C n 4 5 g B l t x p D 5 g s o C o w y 7 J 8 - y q F 2 v j x D g u 3 g C j p n w B j t w - C 4 n o v B n h t x C y 3 y h B 2 i 0 o B v m i X n z 6 0 C t q x l F j j z l B 8 m 7 a k u - n B _ o 0 i B 7 l k p B x x i 1 D x 8 z - B x 1 4 5 G v s 2 j K t v g l B 8 2 4 2 B n 3 k n B 2 7 9 s D 5 x z a 1 2 l 1 G 4 z 7 v E t r 8 f 0 _ x k C z w j z C u 1 h Y n n 8 n B j j _ X k 0 l k B v o 1 u B 8 z 0 l B u 4 0 7 C o z 3 7 G w 2 0 n C 7 i 1 j B y 2 n 7 F s 4 m d 0 1 1 d u p 6 r G g 7 0 l J l 7 1 o M h s v o B _ m o 4 F v r - x D s 9 y - C l r t x M - _ 9 d t l o 4 C 5 5 j v B v g 2 Z z 1 0 x C p k 6 - B 6 z r 7 C _ q 8 k B x u k f _ x l 5 B 2 i 2 - E 4 _ u 6 C 4 6 k u B 4 v 6 r B i l t 0 C y l i 0 B w 9 z v B i r w h C 9 1 g l B q 7 z z B l x o h C l z i k C p 3 8 7 B o - 1 _ B v r p q B i s - o B 6 k 5 n B m k 2 _ B l h r u C z w 3 i B 0 6 o w B j 2 p o B x 6 z b j q t c h 1 6 j B i x h Y - 7 k 7 D 7 y - 1 B 7 q v a x v i r B z o 8 m B l v t q C p z u j B y v 8 s B o 4 n l B y w o 0 C 5 4 9 m C 8 s s 9 C j z 9 2 M t k l i B g 7 4 n G 0 9 h l B 8 m s m D _ 0 l y D 2 9 6 d 4 j 6 o E g 3 8 h B o _ k c 7 h 8 W _ q o m B 7 2 2 o B 1 4 l 8 H g 3 m b h 3 l X p o 2 - C m t h 3 B y t n z F 9 w 3 j w B t i 3 g B z 8 9 _ B _ - i v B v t z s E o q w p C y r 9 y B i u l x B h j - X 9 k 5 w C q 1 z 4 B q j n g D p t 8 9 B w 6 h f 1 p 4 z B i t 5 d r t z 4 B z k 4 j B 5 x 3 w B m s j s B 3 9 g c g g i x B l p 8 V j t h h D 5 2 1 v C 4 8 v d u u 4 Z 0 0 2 t B 9 w n j G 1 0 r - B n m l 9 B y 9 g j C m k 2 j D 0 1 y p B x j k m B 4 j o v B z 3 z - B l z n c m v - _ C j m _ n L x 0 _ l B 3 w l f g - _ p E u w 9 k B 7 1 i d 9 r l y B 1 v r v B m j _ 2 D k i h j C v u o f 6 9 h j C u x m o B i 2 4 7 G q i h o B n y s e z z p _ C y 3 4 w B s i y s C - t k g B p 5 g n B 4 k z g D h 4 k y B m i i k C 0 k 3 z I w 4 3 t H g r 7 j K z z r t B l i 0 d g t v k B k - p u B r 9 1 m B 7 7 j h B o 9 s X n 7 3 r B 2 5 l X 9 j 3 6 E k h p q B 5 r - f 0 5 v y B q o j u B i i m x E 4 8 6 0 B s 9 8 8 B 7 j l a t 3 p p E n _ r 5 B 3 m g h C w g 4 b x 0 h n B m o n p D z l w _ B 7 5 2 i C l x u _ B t i n m B 5 w 4 9 B i 2 i u B _ r q n C 2 6 o g B 0 5 j - B x q s h E q p u - B q s k b 0 9 t 0 B 1 s j y B u z 7 2 C 0 0 3 n B s x v c h _ _ t B m t 2 b o 7 2 f 5 3 z h B 5 1 n 3 B o r m 7 C 5 5 9 o B n 1 l x B t u - Y 2 3 w w C v l 9 _ C y v 0 n B 6 w - Y s 3 z c t n i 2 C 8 3 y r G r 6 - j D 1 k q k B 3 o 0 0 C l j g n B q y 6 k B r 0 h h B y 2 h n C 3 0 z 8 B 3 1 6 e y 4 h f 5 q q m B v - 8 2 B q o 7 4 B 1 r v 4 C i k 5 k B r v g e 5 z t x B 8 _ m 5 C s 8 0 6 C 1 8 p t B h o 0 v B g 2 i d k y 8 2 B r q z l C o u k 5 C u n u e _ s v 6 B 5 4 y h B y j - Z 7 i p l C l o w d 8 j l 3 C 5 z q h C s 0 r q B z 9 0 6 C 6 h g _ C 3 g 9 p B m h l 7 G h - j y E 2 m j x B 0 s k 8 B 9 y i m C q t u h B 3 6 p y B u n s _ B 7 8 x X i s i g C m _ 3 6 B g q q g B _ 9 j 4 B 7 g w x C n 9 w p C x t z 6 B _ s p d _ n x z B 0 0 l s B j 9 g t F _ n 2 w D x w o z C y 7 i 1 D j j h y B p o - j D j 9 w n E 1 - y 2 F 9 0 r k B z n g x B u v z s B r - 8 w D h t 7 s B 3 3 8 h C _ l 8 6 B 3 i s g C o 2 5 Z 1 u x 2 B l g z v C 6 h 0 u C q 2 x _ B s z p 4 B w m 1 8 B 0 h i q C v g 3 8 C _ z p l C - o u 5 B o 2 - 6 B i t 6 l B i j 3 l D & l t ; / r i n g & g t ; & l t ; / r p o l y g o n s & g t ; & l t ; r p o l y g o n s & g t ; & l t ; i d & g t ; 8 6 8 9 2 7 3 3 2 1 9 4 8 1 8 4 5 7 8 & l t ; / i d & g t ; & l t ; r i n g & g t ; i s 2 o o j 2 i 9 I y 4 3 I y 3 J w j - C 1 g 0 H g _ u D y 7 u D s 7 v C y _ p H i 1 0 C s 5 9 Q h i x C z u 6 C 7 l 4 F 9 w k J 4 0 r E k n r V q n - H 1 t s M 6 v u J g v o L 1 2 _ D k 4 5 D k g i G z - s G 3 _ o C 9 8 p H 0 l t C i p 3 D s g L 9 2 v F & l t ; / r i n g & g t ; & l t ; / r p o l y g o n s & g t ; & l t ; r p o l y g o n s & g t ; & l t ; i d & g t ; 8 6 8 9 2 7 3 9 7 4 7 8 3 2 1 3 5 7 0 & l t ; / i d & g t ; & l t ; r i n g & g t ; 7 5 w u u 0 x 0 9 I n g - W 8 x 2 D 9 n m H s k 8 Y r y j F - n 8 C 1 8 8 h B m s i M w - g D 8 7 4 H 3 q 5 F v 9 l S 8 0 h M k 3 k F 4 1 k F r 5 h D l 3 m D 3 7 q C m s 2 C w 2 y D t l 2 F - 0 z D u n r D g y j G _ h h G 8 o k m B 0 9 v H r v 5 N w 4 i q B 8 5 8 D 8 o h D q u t E h o x C x 6 9 D _ z o E - m Z 2 y - J 9 - 3 D 0 j t D z g g N o - 9 E _ j u F - g j D u 8 q E i i 3 E 0 _ n Q o l s E _ g 5 F 1 9 k P h g z E k s 8 L n m t L s v q F q t 7 D 1 o i D 7 - y E n q s K m 3 q I r 7 y G t k x E 2 z 5 N t g n F s 4 8 E t n r C u n y D z j - L r 3 5 J o _ k D p u 6 D y q r N 9 2 5 C 4 q m C n - 6 G - 6 x P 1 8 g E z q 8 E 1 p o H _ 1 - S n l 8 E s 9 9 C w o o J - 1 k E 1 6 n H z 5 y D t v 8 W 1 r 2 C 6 _ n F v z 4 W 7 q 7 C t q g E u - x E x w 7 V n 0 3 L y 3 q J l j q E w u 4 C n q y C h z 1 D _ l _ Q p q l E u t k E _ m k G 6 w w H & l t ; / r i n g & g t ; & l t ; / r p o l y g o n s & g t ; & l t ; r p o l y g o n s & g t ; & l t ; i d & g t ; 8 6 8 9 2 7 4 2 1 5 3 0 1 3 8 2 1 4 5 & l t ; / i d & g t ; & l t ; r i n g & g t ; 4 z p - z 9 0 8 9 I h o l S k n j L 3 u i G 5 y h F s n m G l - z F y 1 p C u w g G 3 q _ D v 3 u C t u p D n x o E 7 p 4 c p t 8 D z t w F p s s E y h j H 5 7 9 q C & l t ; / r i n g & g t ; & l t ; / r p o l y g o n s & g t ; & l t ; r p o l y g o n s & g t ; & l t ; i d & g t ; 8 6 8 9 2 7 4 3 1 8 3 8 0 5 9 7 2 5 0 & l t ; / i d & g t ; & l t ; r i n g & g t ; h v k - p o _ 9 9 I k v w L q k h G x 0 q I 5 y 9 F h o h H 4 x o I 8 l y J l k p F 2 g o E o 7 - L j i k D n 6 - G u - s F t 4 8 D r y q G - n z L z l s E q u 4 C & l t ; / r i n g & g t ; & l t ; / r p o l y g o n s & g t ; & l t ; r p o l y g o n s & g t ; & l t ; i d & g t ; 8 6 8 9 2 7 4 5 9 3 2 5 8 5 0 4 1 9 4 & l t ; / i d & g t ; & l t ; r i n g & g t ; 9 m p y - s i 3 9 I 6 h q v B 2 t k E s m j L x k 0 G p t 2 I - q o J x k 7 F 8 5 _ C v g n D g o m E p 4 5 D 6 z 5 C h u h S y 7 g D n 5 9 G p 3 0 I i 7 n I x m g F 8 i g D v 3 - G 7 o y g B n 1 o G 4 7 r E 0 w x G 1 1 8 D r v 0 I w v m H 4 - u G 3 6 g D 7 k i D p 4 7 J 2 n n L & l t ; / r i n g & g t ; & l t ; / r p o l y g o n s & g t ; & l t ; r p o l y g o n s & g t ; & l t ; i d & g t ; 8 6 8 9 2 9 9 4 3 5 3 4 9 3 4 4 2 5 7 & l t ; / i d & g t ; & l t ; r i n g & g t ; q i t v q k s r h J v m 0 y C 9 u n 1 B y n u V 1 u n f m w j v C i 9 7 t B 7 0 3 k B j t 8 5 H 9 i 1 r C j 6 4 x D 4 w u u B w v 5 i D l w 3 a k l t k B h 1 m s C _ 1 y W 3 - _ 3 B 5 w 5 r B 9 8 h m F t o k u B x 6 0 v B i y w q E n o x s D 2 q k 8 B 4 9 6 x H t 1 v t D j m 4 n J u 1 u 8 C s 4 n 6 B 9 2 n s F 2 o 4 3 r B 6 t l a k 8 u 9 G 5 i l - D 1 s h g H 3 p j i E 5 w h a u 8 m 7 C z 5 _ i C u 3 6 0 B y q u s D _ n 0 s B r o 1 V q - n 4 C 8 r h x C u t 3 p B i 2 g Z 7 5 l p B 3 8 o k D y o 9 2 B 0 r o x B i q p 1 B j 4 l 1 B _ r z T 6 x z 9 C m 0 m 2 B p 7 x 2 B p z y f u g o h D z w - p B l l 3 1 G 0 q z t B u 4 p u I 3 h k k B w u _ r B 6 w z w B h v w Y 0 q - x C r i t r C 3 8 s r B 8 7 2 5 B 2 9 1 6 B w j 4 b y m x 4 C m q - U 9 l u h C l y r 5 B m g w 5 B - 9 i 2 B - k 0 2 C - k _ 9 B 6 p z j C 9 u 0 q K - s u s B o 7 o 1 B p _ 5 x B v q h t C 8 x y g C j q u s B t i h m B 0 i 4 b l 3 j l B 8 6 0 o E s i 9 x B 2 r p n B q r t g B r z x 9 C 5 7 h j D p m y 7 B i k 0 i C y z 2 5 B 1 n i _ C u t 2 3 M w 4 4 y C w 4 _ y D o s 6 w B y v 8 f 4 r u p C 5 u o l D 4 p z i D 9 y y w B m v - p C l s i l B h 7 t - B r j i 8 B w l 2 s C - 7 w a - z g _ B o _ 8 Y x _ y 5 B t m u v G 2 _ z d l 8 k x B p 2 4 Z 8 m t k B 7 9 h 6 B y 8 j n B z 4 x t I r v 0 g B - q - - C t g 1 m B m 2 y o C x g 1 W 0 k - k L u g 5 - F 7 x p i B _ 5 g t D z - 1 g C l z j 2 B 5 8 y z B o _ s k B z z 0 q B - q g j B t 6 j l B 2 4 6 e q x w m B z 8 n v C v 0 o 7 B s i 7 z E j q i l B 2 k 7 - F 5 5 w o C l w 4 i B k v g w C 4 g 3 3 F z n h p C v 7 n _ B o j k 7 H g 6 - _ D 3 l w j J u z 9 l D v 5 v 0 B 3 0 9 y B m i r f n t v s C 2 k 2 k K 2 4 6 _ B 5 3 4 z J n 2 _ y M o u v p B v n p - E u 6 5 g C t i z 4 D n g p l C q p p 0 D l l w d t q w y B m v l f o 5 z g D x n o 5 D y w x 0 N 1 4 v k C 7 k j f u p p h D p 6 - u C u u 4 4 D 3 3 x 2 B k o z 3 B h l 9 e k 2 - 0 D _ - y i B l t 5 j C 1 m 0 u B 7 _ 9 f 6 r _ z B m 8 p - B u h s k C _ 0 7 7 B u 0 r x C l j - s C t n p a w 5 h k C 5 u l t H r 1 - 7 N y 2 0 1 C w j q g C l z 2 w C h g j 3 C m 6 _ 6 B m 1 5 7 C j l 5 9 B u 9 _ i E 7 m 5 b o m 8 p I v w s v C k v 5 - D x q s h F z m x m B 1 t u 4 E x 9 s g B 5 t 9 m O k 0 m u D i m x 3 D t l y r H 1 3 k h E p j p d q 7 2 3 B i w 4 k C 4 5 i s B j v 1 t D k n i 2 C 2 o z o B 7 i 8 u E z _ 6 y B 6 v _ u B v j s v E p m g l F - y 3 r J x 7 5 j C s 3 o m C m i w g E 4 4 k k D t o 6 s C i 6 g _ D r 3 6 p B g o 5 l B q u 5 v B v j 7 d u t h o C u q k q B _ 6 w 0 B 5 v l t D u 6 j o B p i v 8 B j 6 2 i C w o 0 h C 3 i z q C r r j X i k k 3 B l q 8 3 D 2 v x 4 C 1 p _ 0 B y m x w G p s z j D 4 z n g B u 0 l i B z s 6 i B i 1 j 8 B 4 x 7 7 B z k 6 t D w g v 6 D j _ o w B r 2 5 v C 2 8 u m C h l 7 v B k _ j 7 D l i u v F t 2 q c v k j Z r y x s C w i 3 m C n x 1 Y r s 9 2 C q h 4 - C l o 7 a k m u t C 6 s 2 9 C p 4 n s B y 6 _ 2 B h u z j B w 9 m m C x w 0 x B v t t u B i g 4 v F 3 r 8 w D l w 2 v B n y _ h B 4 l 2 Z q 6 7 7 B p m t 7 D 4 s 6 4 D l 3 j 0 B 3 6 v l B 6 3 6 j D x n i 6 B n z s n C u _ p m B k j m 3 B p r 8 l C o i 2 v E z v w U 0 8 9 d - 3 n s B p 1 j q C g u 6 X u l p j B - o o Z n 1 r 8 H m 0 t b r v _ 0 B 6 s 0 1 C k 1 1 v C 0 i 3 n C q r 3 s B r j o X 3 7 p 5 C n w 7 q E r 0 0 m B 4 4 v 0 B v r t c j z h h D g o y _ D w z j s B h z o t F i h 0 f o 9 q b m 3 8 n C n 3 g h D 5 o 9 1 C v z 2 x F z x p d i v s n B 6 7 v - B 8 _ r V 6 z k j E 8 o t j E 6 8 1 v B x k 7 T 5 0 _ b i x m p E p 4 3 v B w t u f 8 4 l 5 B g s m r B 9 p t g E m i z z B i h o b h w m Y 9 k 9 0 B 4 k g _ B 7 0 u 8 C 5 r 0 y B s r g x B 0 z 9 6 B _ t k W i _ h 9 C _ u 8 g L t l s p B 8 i t w B 8 g 9 w F s i w z B 5 9 1 _ C 6 m x 4 B w s o b 6 x h l B m u p 7 C 2 o q x B w 2 6 9 B 0 7 g l B m t m 5 C r - y x B y p - k B 1 w n n B l 5 9 m C 8 8 n g B 3 x p Z 8 _ r _ B l y 4 7 D 3 g 3 i B 4 y g 0 J w g t l B g 4 j 9 E v - r 5 B v s x l C u 9 5 7 B o 8 x 9 C p w k y D 8 w 3 v B j x g 3 B 4 i 6 t B y z l i B 8 - j - B q s o y C 8 s s w D j v p j C r o j 5 G 4 6 s w D 9 6 r j D 0 x r q B 2 g o 7 D i u u g B t s k m C p i o 3 B j k 4 j B w _ 4 k B 1 r l c 3 8 w r D s u g f 8 v 9 x B q 2 r 3 B _ 7 8 6 B m 5 m l B g g k d u 2 8 o C x y k _ C v - 3 X 1 y 6 b y z - p F s _ n 6 B 6 i s Z q r 2 1 D m v 4 h C y 1 h z B 6 y s u G u y 7 k B 8 2 q b y 9 n Y u p _ t E j r 8 4 B l y 8 s B 1 m 6 v B l v w 7 B i t o h D 7 m s p B _ 2 9 d 8 2 8 q B 0 v x y B t x 5 1 B w l w _ B r p 1 e r l g 8 B 0 g 1 u B i z k e o n 7 Z 4 s z 3 C 5 x z r B t g 0 n D t 6 y m B 9 7 2 f 0 o l i B u y 2 v B 3 s k X h 2 t s B z - - o B 1 5 1 - E x 3 l Z 1 u - r J 9 p u s B g v 5 b n 5 n - C w 8 q p B v 8 z 6 B 1 y 6 w D o w j z B q 8 i v B z - g n B 9 i 0 4 C o 3 k l B q h o z B w i p w C 3 q 9 T 7 8 4 g B 3 q n l C k u r o E s z 6 c 8 p p 3 C 1 3 5 g B _ p q v B j n m 7 C 8 s v 5 B z n - o B u q j j C t l - r B m 6 - t B - p 6 g C 1 w _ l D w _ m b q 9 p w C - g 8 j C r u i q E 0 j 2 g B m q 8 k B 3 - r 3 C k 0 3 e m - n h C 7 u 2 m B z 2 q r C 4 1 m i C 4 j y Z k u z r C o l l q B 2 q h i B l n 5 8 B n k 0 d u t v V 3 7 p x F r - 7 p B 8 j 2 k B k n p 5 C 3 r j r B 1 w z j C 7 t t d 5 3 v e o p 8 4 D o i x y B 8 r q m J x r 9 i C l 0 s e 7 y 3 j B _ z q r B 3 t o i B n u n r B q v s k B m u o i C 1 w - g B s y g s C - y 3 j B x l 5 l B q 4 k 3 B y r l 2 B l z 1 g B h 4 0 t C z n 0 s B - 1 m 3 B 1 o i r C u 6 x r C w y t g B x 3 k u C h r h r B 9 x l 1 B i - 0 f _ 7 9 a w k 5 w C n o r o B 5 q 8 f q t p m B 2 q 8 p B - w p 5 D 8 0 7 p B 2 x o t D k t y k B 0 4 i d 1 h 6 u B u 4 q l B w p s l B l u o x B 5 0 w o B j s 1 r C 2 6 9 k B _ t 8 - E - i - s B 7 0 p u B 6 2 F g 4 s B 9 p p d g 5 s g B q n l i B 2 _ 4 o C r x r a v o g l J 1 j _ _ B q 6 i t C u s y 7 B z q t l D p 0 n k G o v g k E m m k b s t 7 x C 8 n p r C t g z s F _ u 5 6 E w r v 1 B j 9 t p C p p 3 2 B p z _ b j i 7 j B 3 8 p x B p 6 1 h B 0 o 5 w F 0 g u n C s 1 0 g B 0 4 w 3 B g 5 m z D _ 8 7 b m 8 y h B h h i Z t _ w p B w 4 k g B p y j r F m 7 9 0 B z n l g J 0 3 6 p C 1 q r - B u g 7 m B 6 w r h B z _ p o C n 3 l Z 7 o _ l C 4 r k z D x n 1 g F 2 9 h g F u _ t v B o 5 h 0 C q x k 5 B 5 7 p o C 3 4 m 6 B i y w k D w j z z B 9 k - X p u 1 n B 3 w o j J x i 2 j G q w 2 n D z v q - B 4 u 5 v B s q u Z l 5 n u B s p 2 _ B z - 7 v C 2 5 v b p 4 m a 3 6 v r B o 8 z W 4 v r r E v 2 k s B _ q z Z v 6 x g B g 2 r 4 B h g z k B 3 o 7 k C 9 q 8 5 B 0 n 1 w C z s 3 n B 8 z s h B 9 y g Z m w n 7 B s j _ U 1 h r 9 B 5 8 y h D y r m v B o h - 0 B q u n 3 B 1 z 3 n B 2 n p X x _ j a 1 y y _ B l g 1 p C s i 8 e x 1 q z C o s 7 a 3 7 m m J t 8 6 1 D 6 9 k - C 9 k z _ C w 3 n d 5 l 7 i B 7 z k 5 B x 2 1 t B u 5 v 6 U i x 1 v G u r k W h j w l D 7 m o m B r p u j C 6 q p x B p y 2 j B _ p r s C 9 6 y 4 B k w y o C - v 9 f _ u l q C i 6 - - B 2 m y a k g 2 1 J 2 p 4 v I - g 9 k B s k o 1 B l 5 _ u B 0 s v 1 B k - m u C t 9 j g C - - s 9 B h 8 6 W - 5 i z B q r 6 j B t _ m f x 0 m 7 B m 8 o v B j u v 8 C p y t b 7 2 5 _ B 5 l z r C 8 o t 7 D 4 h h 8 C _ u 3 z E p t 5 8 C 8 w 6 Y _ 1 m 9 B 1 z k r D 1 5 p n C h x - s D v 2 p z B i j t f 8 0 8 6 F _ 8 7 c 6 q v 4 B 9 p _ 7 B 5 h m 8 C w 9 i 5 F 2 _ - b s t 6 z C y _ n a l u 5 n C w 8 j 5 B u 1 r q H m u s z B 3 z p g C 2 0 l o C 3 v 6 i D t p y i C h v h u B l g 3 t C u q 2 8 D s q n j C k s m c w - k o B - o p d u x - o C y u o l B - r u a i j 9 h B - y z 0 B t z j q B 9 p 6 _ B x 1 o 0 C r o 3 o B 0 - k 9 C g u h f u p y h B l 4 3 Y t - v h B - 1 6 3 B 3 i - 1 B 0 - 6 W l v _ m B u 8 0 5 D q r i 5 C t i j j C 7 x s i C k 3 p f 2 k r z C 6 _ 1 Z 3 4 9 j C 5 z p o C _ 5 t x E 6 6 4 n D - m z i D _ i 4 h C l x y o D 5 6 1 a t 4 - q E y v w X q 3 p f y z g Z v - 6 4 B 9 o h a 8 3 o 1 C l y p _ C 2 2 m Y 2 4 7 l D j t o k B - 1 q z B 1 y - c g z - n C r y l 8 B n n n j D z 6 3 u B u _ q k D z h n e - r h a v i x p B w u h p C v o m U z v 8 t B 8 r 1 X o 1 6 y B h s y f h - n w B q h 3 i B 9 p 4 0 B v 2 5 u B y - q 0 B p 2 k h G 1 t k h B n - 5 s B 2 5 7 x B s j - v F r p l q D x v o y F y 6 n 4 B k 8 m 6 O 8 n y Z 8 v n z C s 1 9 g G - y 6 4 B 1 u 4 o H 8 8 u n H _ 5 y l E t v r w D m 5 0 l B t 3 g g B i t n 9 C g 6 w o C k y 5 z E 2 7 v i B 4 4 n 2 D 4 j 9 h B g x m 8 G y k p - C 8 0 w y B _ y t m D x _ p i C g r i l B t w 0 _ P u t _ 1 E o 6 x 2 B j r x r C - 3 9 n E 5 3 3 s K 7 3 x m B g n 8 0 C m x g 3 B 6 w - - F 0 y k 0 D 3 n 2 q B q y - v L 4 5 o 1 C q p x h B 5 k 0 X 6 o 6 5 E 1 2 h 9 B k w o q D s y 5 9 C q u t r C n w q X l h y r C x q 2 r B j u r s E 0 _ t v B 6 j k u C i x x p D - g i e r 0 g e u 3 t 8 B s s k h B 3 o k t B z l w g C z i 4 _ B 5 o 1 y E v 0 h p C w 2 q r E q 6 5 d 8 0 x y C z n 4 g C 3 0 r q D q q 9 i C g n o o D h 3 v 4 B 8 m 1 h D m 2 8 9 B 0 7 7 - B 9 y g s C 6 g 3 9 F j - s g B 7 1 2 v B 2 h 0 z C t 8 7 x B h l j e m m _ y D r w t 2 C 5 - q q D 8 g q 5 B 3 k - - C 3 0 1 q e - 1 s 2 B 5 9 v x E m p p c 0 p l j C 8 6 r o C x q 4 4 C m 1 _ c x 5 - y E 0 u w t C l s 6 s C r 4 g 4 B k 2 t 3 B t s 2 l E 9 7 u m B 8 t 8 p F j t 9 q G 3 v 2 y B r l 8 e l w 9 k B 0 m 1 6 B g s 5 b y t i z E 7 q l 3 D p 9 p l B 7 j 8 3 C 9 w x 9 C g x _ u B j 5 _ Z m j k z C p 1 9 v D 8 u p _ C s 2 t 6 B 5 y z x B o o r s B 6 _ _ Z 0 i q g B o i g _ C j t 5 3 B l t m k B p m y l D y z 4 W n i _ q H 3 1 n h C m _ 3 1 D 2 7 j 3 L o r 1 d m 9 y X h l o 6 C g _ 2 f r 2 r e 4 z 0 Z 0 w v t H k v - 9 C k j v 0 C i 8 s z C s 6 m p D 6 k n l C - j 6 n F o x n l C 8 z q g F k j i k E 2 _ n l C h x 7 n B l - 7 r F s 8 0 y C g j h j B g 2 k y D w 2 m Y 8 5 o v B - x 0 7 B 1 m g p F 3 4 8 u B v h k m B 4 r 7 p C 7 o p m D 6 3 5 3 C x h h h B s 1 y 0 D - 0 8 k C 6 q r 7 C 8 0 j k B - s j e s l x T 4 y w m H 6 q k - P v 6 8 s F y x 6 x B v o 5 k D 9 i 7 j B s 4 t p B 7 x w j B - z n 5 H 9 o l V 2 t C g 5 a 8 5 s r B 8 q 4 y B g 8 v v E z k z l B w t 6 9 D - 2 w i D 7 0 p V n 2 g l B l p s 4 D _ 8 v k B v p q - B r - 7 o B v 3 8 8 D w g x k B z 5 h h C l x 1 g D 8 q 2 - B v h l q E g p i 6 B v k - a i s - f - z v y C l 9 0 p B 9 9 t 5 C 2 k p 7 B 0 2 s 5 H y l x h B q 9 0 s B v 4 _ g B - 8 5 2 B z l o t B 0 j w l B 4 o v X l 3 k y B v 6 j o B x m s o C - k 6 k B v w l 0 B 3 5 8 h D m 3 0 q B l r i i B i o s o B g v 8 x D 3 6 0 w C s 2 q 9 B 0 l l y B h 3 x z B 6 m u q B h n k 7 B _ z m d y g 7 1 C i y 5 n J w g y l C 7 8 w _ C 0 p _ h B q 9 4 9 B 2 i w i B k 9 r 7 E o 7 m t Q q u o g C 4 r h v B 4 h 1 s B g h 1 m M x s 4 q M u y _ F o 1 t L 5 i 4 o L j x 4 v C 9 8 7 q E m h l n D x m o t B x r 6 w D q 6 g v E 2 j 6 t B g t v 5 B g p s b 6 x 5 l C 9 g - 6 B y u j 5 B k o h 6 C j m 9 h C v 5 q b m h 8 2 B h k x u B p o 9 u C 0 k 7 8 H 6 y 7 u E u k 8 8 B 8 0 u _ F k q y _ D 3 u - p C t 5 1 0 F k h m z D 9 v w 4 B x g q o B z q y 9 B 8 s 5 3 B v g n 6 W _ h 6 g B g j 6 h D 5 1 w u F z o o g F m 2 v o B 9 x 6 y C - 2 0 6 D t 8 l p C m - 7 b u y m i Q r z - c 1 s 3 z D _ n 9 l B 0 5 4 p L l p n u J v r n 6 D 0 l i y F z i _ w H 9 1 9 4 C j p z 8 B x 4 q Z y s p X 2 0 6 h E y g q i B h y 9 8 G m u p l B n 6 t p B - 6 q z C x u y s C y t y w C 4 g 0 r B z 1 j s B z n - U 1 s x z D - 6 z 8 B y 6 m - E v 3 r i B 9 w 4 z B _ l q q D z 6 g 6 N x g y r D 0 o 4 - B w h o v B x _ o 6 D i v x h D v - 5 o D u 8 - s B t _ 5 p B 8 n k m B 7 i 5 s C m 2 n c _ h o o B r t l h B m n y o F h q - x B x w j 9 H p 7 0 2 B 9 j z z C 1 9 7 p F x 4 7 w B - s 0 d z n z w B p p s s B s 2 0 x B p r 0 g D l 7 _ k C 4 l 7 k C 5 g o 6 B m w h h B h x l Z j p 4 y B i 6 5 p C k 7 t m D 6 h q p D g s 6 w D z m 6 7 C m n 2 - E _ g 7 a 6 u 5 u B r p w 7 C 7 r l w B i 1 - g C p 2 r 1 B k w t j E j 7 m n B o 4 h q B v 9 8 Y 6 - i 0 B y k k 2 C 7 9 o 8 D - z 0 y B 7 m 4 x B o p u f h - p z B - v p N 2 z 7 Q o 0 o a 2 s y i B z 2 j l E m s 4 9 B t 5 7 _ B z h 2 j E h m j x B x n l l B w 9 1 v B h v _ x H i q r l C y 5 j l B 2 0 h u K 5 v 5 4 D 7 7 w q C w 6 t w C 5 y g w H j 9 9 n B j o o u B 3 2 z g E x - 2 0 E r n p _ C v 0 y W 5 h k h B 2 6 9 - B p j 9 g B i x - g I 0 4 7 w K 7 u 3 j F 4 g q u B 8 j 8 y D 3 2 k f 8 4 w _ E 1 - - t C t 0 2 m B r 6 y s B 3 l 1 w C s 0 4 g D p 6 m h D 8 j 8 k B 5 k 2 Z m 4 6 b 9 z z v E p u t 2 B 4 _ i 0 B 8 p 4 f s u v s B x - 2 q B v 7 l 6 B 5 8 8 m D w 4 j 5 B 2 g 6 1 I h t q 9 C p v _ v B y z 5 o B q t s r B 7 - 0 7 H h n 9 l B 2 3 i m C q x 5 l D l r 0 4 C _ j l i B 9 6 7 b k - y h B 1 n q c 5 m 6 - B 8 8 r V z k 3 4 D m y i m B j j 7 f k p _ h C 5 q x g B x 7 8 o B h 8 4 w C 8 o w d 3 s j s D 3 y 9 6 B t s _ v C 0 p n 8 B 9 7 5 Z o 8 u y P u x o s G t 2 2 m B 2 o p - C - 0 i u B h 9 h 9 C 8 l z g D s v k r B v 5 3 l C g u - Y 1 z u p B y 0 s m M w m t i C l 6 5 a q s 1 i B v h r i C o 3 r 2 C 7 _ 6 4 C 3 4 w n D 3 7 7 o B 1 3 5 - B 1 q i _ B p p q n B g 6 1 g B 9 h _ 9 C n p o k F z m 1 p C 7 l u h B 9 y 2 4 H g i w s C 8 z v r I 3 7 4 o C m i w 5 D 5 7 q 5 C h m u k B u j p 2 B g 5 _ p B - 4 j V 1 o i 5 C 0 k 9 w B k u g Y r 0 h - B 7 1 p 0 D o n 2 c m m j u B 4 i z g B 5 n 3 6 D t 1 3 m B 8 r y r D v j q p C 5 x - _ C q i 2 7 B k 6 k l E h 2 8 3 C i g 2 j C l l 9 b z 2 _ l B 5 g 0 6 B j t 4 v B 9 g 5 X 3 y q z C u u p Z 3 2 - 1 C 3 _ 6 y C _ 5 m h B _ v 4 Z 3 t h z C 6 g q k B 0 5 z q B _ - j x B m z 1 4 B j 2 i i C j 3 g 6 C s 8 r c 2 0 0 g B w 2 m a l - z 0 B - 7 - y B 2 r k Z h 7 t o B j g j o D 1 s y i B 5 0 s t B 1 8 8 _ C o 6 h r B 0 6 _ j B o 9 x z B r h g i B - t 3 4 B 9 p w i C 4 6 p x B 7 o h v C n 4 z 8 B 1 r w 7 C m - z r B _ 1 l e _ _ 5 T g 1 l z B w r 6 i B 9 g 9 n B p z r s D 3 5 y d 8 u 9 C q k 3 q C 1 4 k w C 4 n 4 p B w n g e h _ z z C n o m q C 1 _ v 4 B z t 1 4 B t n 1 - B x 9 p 3 B w 4 m - C n w - j V z 5 8 r E w i 9 i C m t 9 o B 6 7 v w C m k 5 l B 5 t _ o E k 5 v 2 B 4 k m 6 D - 1 6 1 D p p h p C 0 t 5 m C _ 1 h r C u v s i C p x 9 s D 9 h k u B 5 - 6 2 B p j q 7 B s g z 8 B _ v u h B 6 u x r F 0 h y r B q 5 _ m C 3 k u n C 1 i q k C v 5 x y D 1 _ q 8 G 4 s - v I i r p 4 B 3 k w g C 0 z i k B g x 3 v C h o 3 W 5 _ q 5 D & l t ; / r i n g & g t ; & l t ; / r p o l y g o n s & g t ; & l t ; r p o l y g o n s & g t ; & l t ; i d & g t ; 8 6 8 9 3 1 0 8 0 8 4 2 2 7 4 4 0 6 6 & l t ; / i d & g t ; & l t ; r i n g & g t ; 9 v _ p r p r l h J v l 3 C k m 1 E 5 u u D x w v C w m p F 5 3 2 H - 2 3 J 9 1 j H t 1 h F r n k X 9 u - H 9 3 9 D q 7 - E x 1 s I o 0 2 H 0 6 l d 2 7 p g B s 7 2 H 1 4 r F 2 z q M s 2 j M 0 l 0 G 6 m 4 B z - q F & l t ; / r i n g & g t ; & l t ; / r p o l y g o n s & g t ; & l t ; r p o l y g o n s & g t ; & l t ; i d & g t ; 8 6 8 9 3 1 1 9 0 7 9 3 4 3 7 1 8 4 2 & l t ; / i d & g t ; & l t ; r i n g & g t ; 8 q 9 m m q h 0 h J s z _ r B _ 7 1 3 C 9 0 6 p B 3 n 7 m C x p r w B u 6 0 Z q h 5 X r - h z D o s 3 q C 9 k y 5 B 7 4 - c n y 5 l I - w 9 _ E n p 2 9 D o y x y D o i 4 f _ p - Y q 6 h m B 2 w r o B j 0 p p B - q h o C 9 x u 8 D y u s h B u 6 t w C r r o u B x 5 s 2 B o q 1 d _ 2 4 9 C o 4 j x B s 9 1 w B z 5 9 k B 9 9 4 _ C & l t ; / r i n g & g t ; & l t ; / r p o l y g o n s & g t ; & l t ; r p o l y g o n s & g t ; & l t ; i d & g t ; 8 6 8 9 3 1 2 7 6 6 9 2 7 8 3 1 0 4 2 & l t ; / i d & g t ; & l t ; r i n g & g t ; l 6 t _ t t q p i J 3 u q 2 B p z u - B h h s p B 7 6 s 0 C g l y g J t y 8 y B p 9 x h C g j k k B w 7 5 2 E 0 r t m C y r m z C - n w u B 7 x 7 2 C j o g _ C x m - z C o m l w C h u 6 b u 3 0 k C v - - g B _ 6 5 o C _ _ 5 p B _ 0 p 3 B x 4 6 1 J j z 3 0 B g o y t B u 6 l u B m l h s B s 0 m g D 7 v o j G t 2 6 s C s 0 k h C 9 6 _ l B t k 8 V 4 x 5 v F 7 g t 0 C 8 x - l B s 3 p _ C g v u 8 B 2 h w u B s s h o E _ 2 o w C & l t ; / r i n g & g t ; & l t ; / r p o l y g o n s & g t ; & l t ; r p o l y g o n s & g t ; & l t ; i d & g t ; 8 6 8 9 3 1 8 8 4 8 6 0 1 5 2 2 1 7 8 & l t ; / i d & g t ; & l t ; r i n g & g t ; v 6 6 v o p j 4 i J 2 i - N 0 i i F g 7 _ F 6 x 4 S n i g N n o 0 C 9 - l V x y w H m z t E t i z H 9 2 u C h g _ E t 9 p T l y 1 C 7 4 2 F 0 g j C 0 i v G 7 3 7 K t - 0 E 2 h 9 E i 8 w G o - u U & l t ; / r i n g & g t ; & l t ; / r p o l y g o n s & g t ; & l t ; r p o l y g o n s & g t ; & l t ; i d & g t ; 8 6 8 9 3 2 4 3 4 6 1 5 9 6 6 1 0 5 9 & l t ; / i d & g t ; & l t ; r i n g & g t ; p 1 w - s 0 s - j J m m 0 N u y 8 G w l m E u m l C n u s G q l 9 H n s z F v q m C 0 q 0 Q s 8 p F v 8 h E j q u I - 1 z D j n x J w u 3 d l u q C 8 i l H 3 0 y I _ 1 m C g w s c m w 3 J t 4 3 D z i v F 8 5 9 H 1 4 4 C 8 x 8 G 5 g 4 C h 6 7 C s 4 8 D 4 k n H 7 5 z E - n _ C s 2 v G 4 t 8 G j j q N l v y E 1 5 3 a 1 r 1 D p w k D u 7 v C 6 i 9 C - s z I o j g E 8 g p G 2 4 r F h i g G 8 k k E 2 p 7 C 8 x 0 F p h k D t w u F q 4 9 U h z i D v 5 y G 3 k 1 E 0 5 l J o 8 h E o n 5 F 1 7 9 C i m s F - 6 w I h h j D t x i M o 4 l L z x g D z _ 7 E 2 w 1 D s p 5 R h t k G 1 v j D 7 0 z D n 7 6 E u w x C 0 4 u E 1 q 0 E z 7 t H z r 2 C o l 9 H 2 t 3 I 4 w n C 1 4 1 O o y s D y m y D i p v H _ y 3 C 8 h q E i q y C x - 0 F r g 3 D v s 2 C q u x F v - 9 M v q 4 J o w 9 C p 9 z C 9 3 q O g q i H s h 6 E 5 z q G 7 2 5 C y _ k G o u 8 H l 5 u D p 5 o b 0 g i P 2 h k D u 8 3 G v 9 z C 0 x j G h r k H q 2 m G - n o E g - z F g 2 4 E z 5 i I 5 i g D l i h H j 9 j E 9 u q C l h 3 E j 2 p C v 8 p T 7 0 i D i w i G y i h H 8 5 h K s 6 o L z - 0 F z u 8 G 2 5 4 E 9 9 5 F x y o G 7 l 9 G 0 r 1 D 1 z 5 C 6 p o L _ n o L t 9 2 D p z y D l 4 7 F o m p G u t m E 6 l t C i t 4 D h 6 4 C x - t E v h 2 F v j p H - 6 z C m 0 5 C g h 7 H g x z C x i v J k 9 3 E 0 s 3 E 5 r l J i _ o F p r s C i 9 i E r - - H t l g Z 7 i 0 G 1 n _ C 1 1 x E 6 z 5 C z 8 t C o z q H 0 8 k E q 6 k D z o v J 3 - 8 I u s 2 F l r y F y x 6 F i l h H 5 q m I 5 j s I y 2 n I h v n D z m 9 G r y i D l w 1 H 6 z - D x 5 y G v 3 - G 8 7 1 C l 1 g I 1 9 n D j 9 k N j 7 - L s 7 0 I 4 p 1 G q 3 n H o h j F i o p E o x u F 1 s 9 E h i 9 E 8 w q H r v v F r q t F s x t E r s v D 0 i o D w t t E v o - V & l t ; / r i n g & g t ; & l t ; / r p o l y g o n s & g t ; & l t ; r p o l y g o n s & g t ; & l t ; i d & g t ; 8 6 8 9 8 0 5 7 9 4 8 1 3 6 7 3 4 7 4 & l t ; / i d & g t ; & l t ; r i n g & g t ; 6 k m v x 1 y k _ I 4 7 t F h 9 j N - n y C z 3 4 G t s z H - m x N l 0 3 U 4 g k F 1 s 3 E 1 s u W o 0 m M 0 0 o E i l 2 H g l w B 7 - 8 I 1 s 1 U z s s H o j r E & l t ; / r i n g & g t ; & l t ; / r p o l y g o n s & g t ; & l t ; r p o l y g o n s & g t ; & l t ; i d & g t ; 8 6 8 9 8 2 3 0 0 9 0 4 2 5 9 5 8 4 2 & l t ; / i d & g t ; & l t ; r i n g & g t ; i t y 4 i 7 u 7 g J l g 0 G 8 s 1 E j i i I t p - I n 1 4 R 8 z h X 0 1 G 1 9 p G o 6 p J 3 v n m B h s n 3 C k x u E 6 y 9 F u 5 2 H 0 _ k I v i r G s 0 8 C 1 0 9 D u m 9 G - 2 u F t v m E v 8 3 G j m r G u p g C N h B 3 n c 7 1 5 C 6 s l E t k h G 8 t n G 0 1 l E 0 z x J 8 5 w T n t s E p m _ F 8 _ q J 5 9 y K & l t ; / r i n g & g t ; & l t ; / r p o l y g o n s & g t ; & l t ; r p o l y g o n s & g t ; & l t ; i d & g t ; 8 6 8 9 8 2 5 7 9 2 1 8 1 4 0 3 6 5 0 & l t ; / i d & g t ; & l t ; r i n g & g t ; j k k i w 9 0 0 g J - _ 0 T h r h F x j 6 E 4 5 _ C 3 6 h D j 5 l Y v s h E h 8 r H j 2 0 E h v x F 3 0 z D g 5 _ F g w g G g t i E 4 p u C 7 u 1 C 0 4 8 J w s r Z h z 4 I 1 8 p F - g 3 D 6 l 5 G i v 4 E k p n G r h 3 D q 5 i I l 1 4 E r p x J 1 g 2 E 8 t m V _ 6 k G 8 u 4 j B t w v K s v m H n u w F 4 n n Q k 3 n W 6 k 7 F h l i D g 9 t C 6 4 9 G r k i E p u 1 E i 7 i F w q 8 E & l t ; / r i n g & g t ; & l t ; / r p o l y g o n s & g t ; & l t ; r p o l y g o n s & g t ; & l t ; i d & g t ; 8 6 8 9 8 3 8 9 1 7 6 0 1 4 6 0 2 2 5 & l t ; / i d & g t ; & l t ; r i n g & g t ; o - 2 n m r i r _ I 8 5 2 Y 1 8 k z F y h 1 u B s 4 - k L 7 h l 6 N 6 y 6 3 B p z v o C k o u q C m h 1 u D y g k r B s i m 2 L l i i u C t 3 v u D g 1 y W n v r p B u y 5 - D _ g z Y p o _ n C - 6 l B 0 q 9 2 B y t t P 5 5 w G 3 2 h E i 0 g J u z 7 H z w t F 1 9 7 P 1 n v Q 6 s t D 5 z - o C h n m z C h w g j B o p g E u 9 o U 8 x m X z w x e j s r J 4 h 6 C q 7 l T 8 6 m g B l w z p E w t p Q s 9 h z C k h s I 3 j v L q t s g B 2 k u T z t 4 F l t 0 n B 6 y 6 q D h r q G k g i l D 3 z 6 o B n h m J x 7 g H i 4 6 k B 0 s k l C i s 7 _ B 5 7 q t B 3 k 2 v B o _ 4 D - 4 i I 2 4 t k C o u y v B 6 s - R 5 _ 0 s F 8 k 8 F m x s I y p k _ B s m n J i 9 4 m C 4 q g a h j j 0 B _ 2 q 1 C w n 3 F u g 0 M 5 w 1 V w k l e r w 1 L i u 4 G z x p E x 5 w K 3 r m H z k s D q n q p B 5 r _ 9 B 6 t m O 9 h 0 D 5 3 0 T p g 7 F t o 6 0 E 5 u x e 5 o m H i _ 5 _ B u g u T h r 4 i C _ t q a h p n k D 2 s 5 J t 3 i l B _ 9 - 1 D x s 8 H _ 7 7 T 4 h p N g i m Z 4 n 8 s C q k 4 L l q _ 3 B w h 6 K v - y k H 5 t 6 9 D 6 5 n j E 5 x _ Y 2 v s R g w m J n 8 q y C g z i D 8 5 k U 8 3 7 V q z m L - r h q G i 7 k H y g m W x u z 8 C g 3 q h D y 3 g f g v 8 9 B 0 r 0 s H m s - s C i q o q H _ 8 j 3 P k r 0 m Q 3 k 0 D m 9 w m K m 4 g F j _ z z O h q h v B x 8 _ o D g 9 g G s z s I x k w h C p o 0 3 D s u y T 7 r y E t 5 h d w m 1 F 1 z x D k - y e 2 7 6 T n - 7 G k s 9 R 5 r o D m 1 l K t j j J m m p J n 2 p N z k 2 G z y u y B q u z 9 B y v n c l 3 i u C 3 v g D t v t 3 B y z s H v 6 l 3 C l _ p S 0 x v p B l m l E i 6 l P k v y J 0 y i D v l q Y _ n v J l 8 t D o p - 1 F k y k H m l 5 e y v 3 n C u 8 k M s x 9 s C 1 2 0 i B h 3 j E 9 _ 4 H - 6 9 E 6 i 2 i B y 4 s W 5 _ v 2 B o p q D m 4 l O l p j F g y 4 K x s q N 1 o 2 b w 6 g T 7 3 - H y x 2 D l p r H n w r o B n r m v C r g u J 9 3 u C m n 5 F 6 7 0 E l t x D - 1 w K p s m 7 K - 7 z E 2 9 r F r - 1 E 7 1 4 V 6 l s E x 5 w 8 I 0 t g D l r 2 I z k u E u u o I l q 0 - B r 4 7 M q q z E p 7 z G m 5 p K q 9 h K y 7 v C - j s E 5 0 3 Q h v 6 P 3 o y y C g 3 y E r w g D j h m G h z q R q y w V j 8 1 G 7 j 8 h B z 2 y D x 9 l M z y w H 0 2 u C n _ i M z 0 k o B y w y e 4 1 q F n h k D n 3 m N _ o x V x p _ O _ s k H s h 4 a 5 q k S w r 1 J 3 x z E z w h J k t q Z q m x E 9 k 9 j B u 8 8 d s 6 2 l E z q l j B 0 t p T u h - 4 B 3 8 5 i B 4 g h j I - j s f 6 l m E 8 2 w N 2 1 v F s o z E y x q G 2 w s k B o 1 n b - q q n C w 2 t z B 8 5 i I t o 2 5 J t n q b - 3 3 R r z 8 U x x x L x j h E 7 i j w D h r 7 G m r k j B i 1 0 E 5 8 2 O u 4 u D 6 1 m C k m j c i g v K 7 j v C - r _ p D h 4 1 W j - y P o k 1 h B _ o m E 0 1 v G s q 6 D 8 r t D 2 _ - I v k 4 E x p 5 U j 5 3 e 6 5 _ F p 4 s I 2 x s s E 9 2 v 3 D k 1 j h B 7 6 l F o u 9 6 B r w s G 2 s s E n 8 3 J v 2 t J 2 g 7 L 2 v s E j m 4 H h z 0 L 7 8 k H 2 q t F 5 t x H 0 j h G u j k C t y 1 I n t 7 D x r r E - 5 w b u 1 _ D r n p H u 1 p C 4 u h T 8 y s P - w r b z h s R z _ 6 E 5 7 o X g s 2 C t z 4 F 1 t - F 5 w 3 C 6 _ - H t _ u U 9 s z Z 0 k 8 D z u k J 5 y 6 Q w j _ H o j n C i z 0 F w s p D o 6 5 F - 0 j E m i r D 5 0 0 U y o u I u x t I 6 n v H j r 6 1 B u q v M m 4 j G z - 4 N u o t H i z 4 W 3 z r E 3 h i I n u 3 X j g s G r 8 _ D p t 6 E y q o K n v h N m 8 n e 7 6 1 w B n 1 m h C v v 2 G g 8 t P t v 1 L v o p l C 9 2 z Y s z l P u m 3 G v 4 7 E - s v D 4 h 7 Z x _ 3 6 B _ t z N q q w J s w g 8 G s 5 r 8 B _ r 8 F n 0 y C 3 4 v V 6 1 o G 5 5 3 D 4 r 2 C 1 t p h E 8 6 i q B 2 y 6 G 9 j 9 t B s 3 v - C u 5 g f g g 2 H r p 7 a w 4 0 I 1 x q N k j 3 5 C m v s P u 4 l P y m l K 0 r - G q 7 y G t 6 q C o 6 4 k B n v 2 Q 6 o v D k 4 5 F m _ 5 F 7 i 4 i E - 8 x L z 2 s Z w 8 q E r t _ P r x n x C v p o s B h i y D 5 h 2 b 6 j 7 N t 3 r H k 9 w U 0 u 0 Q k u 9 i E 6 z p h B x o k Z n l 3 x C p h u X z - 3 h B k u o v F t 5 t S g v g l D - k s n C z s m q B 4 y 7 T n _ 1 2 K w z 4 c p 4 t Z 8 6 x h D 2 6 w O 3 0 v a x m j F n 8 x L p m 1 j C 2 i t G n g z X - n r D l o y C n n y S s w y D l x 7 M 6 - 7 S l m h l B n l t C n y 1 I 7 i o D 5 u l F r u 4 G h y 2 J 5 x x f k 5 k 2 B t 9 u R 8 g g J h w s S - 3 3 u B g 0 u E m l 4 7 C l g 3 6 C w z 3 2 C 6 v o N x m q 5 B 7 w r Q n 2 8 C h 0 i a z 7 1 i B 8 j z C l s x 8 C n h 9 Z - 4 s E i s s J q o 3 J 1 t x 7 E w u 0 z B - u 6 c w n o x B h y w v B 2 p o M 2 4 l M m k k E m _ 6 M 4 s 5 8 B z x _ o B 3 x 4 T 5 t i 7 C 1 n x d 4 p s 3 D 9 7 9 D 4 n g F g u 1 G h k y k B i w g D n 4 6 z D q q 0 j B o h - J z z 9 Y 9 p t g B 4 s 9 E l r w K y q 2 T _ _ m H - - 6 G l s 3 N t q k G 9 z 6 J u 3 2 C 3 p i T s p j 3 B r x p K p s t l B - 0 2 E o _ 9 F h 7 8 F s n 0 8 F 7 9 p Y 1 - q n D 9 x n P g - l L o 3 9 I 4 o 3 F x s w I 8 k g r C j 8 _ 9 B h l j l B 8 t w g C r 2 l E g 1 0 C q k t H y l s _ B q x - u D - u v y D k 4 q i C g y 4 K 6 v n H r m 9 E s _ m F u o p V i i p d 8 p z T - k 9 w B w n 5 4 C q n z S o l v H 1 z l 5 D z 2 o 2 B 9 j 9 O 8 r r K x 4 5 H 0 h p R 9 5 n 9 B q 2 n t F k 3 n 7 C 9 x z z B 4 r y O 9 m h r B o j 2 U 7 u 4 L 4 3 6 V w j 0 P 4 3 l N r 8 _ j B 7 v o 5 D 6 8 2 n B i z 0 w B w 7 t l C 8 - 4 b u j 3 g B n j u 8 B s x s 6 D _ _ 6 Z u 0 q 8 C q 5 n m K h i 8 w B v j s j G r t h 4 C h l 4 z B n o q t B m y 2 3 M n m 7 5 B w 1 q r B y o 6 _ B 8 p n 2 B g l l t B k s 1 x C m 2 3 c o r 2 f q t o n C n w _ u B j _ w m C o s g h C y s 5 i C 4 2 s i B n j 4 h D 9 5 h m B _ 6 r w B 9 n - t G s 8 w o C i _ u q B 8 8 x 8 B k 9 p e i n z 9 B v m q g B 7 g u n G o x w h E o 8 9 r X u z j o B 8 t i h C q j l l C k 7 q z C r w 3 3 B 3 2 k 5 B i z v 4 F _ m 6 j J 0 z 2 p J 4 m 8 l F 5 9 2 - P 4 y y h H 6 o 9 m D p _ u i C v g - f z j 7 a g u t m C x w 1 d 2 j h _ B u r q a 2 j h 5 B 6 i n z B r x s 9 B 4 h l g B z 2 8 0 B s 2 7 o G 9 s g o B 9 k v w B 5 - 7 e v _ v y B k _ u 2 B t t w U i j _ g B _ z h 6 E i i 5 X 6 t 4 7 I w h t V v 6 1 w B r s v l C 1 g 3 k C 9 t u k E s 1 0 Z r m z o B p 1 6 4 B i 4 o m B 4 v q 5 V k s 6 g C r y n p E v 5 r n B - t 6 q B 7 y s m B r g s y C m 9 h k B 0 z s Y o s y h C 8 r 4 y C 3 g u v B 2 1 3 b t h j Z - 9 g n B 1 z x j B k o k b z o q u B q x 5 8 B 3 7 w c u h k 7 E t s p 0 B u 5 8 g B l w _ - B 1 t n v B 4 8 x 8 B - v 8 y B m 6 u x B r 7 4 k C - w k h D 2 2 y p C y 7 h o B 8 9 z j C o 2 z 6 C y _ z x C _ j - 5 B r v 7 n C n 8 q 6 B v 5 3 8 F 1 - 5 h B z 6 4 r B 9 1 5 r D t x _ o B n i h w B g 9 t Y n l y 0 C 5 o v t B r m n n B 3 7 k 4 B h n y 1 B 0 v 3 k B r z 3 l C t k i X 1 6 5 1 B m z m z B m y r p D o 4 h Y n o r n H r 2 g l B n p m y B 4 z y p C _ q n k E t w s q D n u z 4 C t 1 s 9 B p 1 i r C t r l i C 3 5 - i D 0 - 8 p B h l y e z q y q B g 2 r X 3 6 v g B o o 2 s K _ w l 0 F m u i d 4 0 4 _ C u x m n C p o z 0 B s 5 o f q w i 3 B l g 6 v B u 7 8 g B 0 k u 5 B i m 8 q B y t r l E y z 6 m D 8 l x g B - v p k B r x p - B s t 0 y D r - 8 n D v t o y C k n l t B 5 g x 7 B 5 j x y H m 2 3 1 E y 4 1 h B p 7 j 5 B x p 6 0 D v 8 5 x B _ t _ z D m y 4 0 Q _ t 9 p C j - q 0 C q 6 9 2 B g _ m 0 B 3 l 1 s B y i l t C t k 9 t B v g 6 0 O u l 4 m C t r - q I r 1 3 e s q i _ B y 0 2 z B h g u n B s 3 p 9 C l j w 7 B q 4 5 7 C j l l 6 C 9 - 7 o J _ l 1 e w t 9 1 C t 7 5 m B 6 - 1 6 B 8 x _ c 0 m p q B g 9 m _ C 4 k n x E - n 5 n B 0 _ 6 R 3 5 r x B r o 9 0 C - 1 w t D l - h y B 3 0 x 6 B 0 5 t 5 C u t u h B 1 x o 0 B o v h g D x g i k M i l - s B i q _ i B m 4 v y C m z 5 5 N h 9 t 4 B 5 l i n D q 0 7 n B j h 6 l D j _ q 4 C - y s h B x w 8 a 9 k w k B 5 k i W r - y j D u k s 7 B x k w s B z s k j E l o 7 a m s - 1 B 2 t q k J i 4 8 q B 4 h y _ B x p g q B u _ 6 4 C p l v s B 1 k 4 e s 2 h - B h 0 k X y 8 9 3 C k 8 _ 0 D i _ 9 v C 5 i 8 k B h t q h F m n 7 3 B 4 k k r B 3 r 5 6 B 2 o 9 c q t g t B o h z r C r 5 7 v C 1 y t h D 3 3 0 7 C 0 m - k B l q x w B 3 g g k D 2 y o 6 B h n j l C 8 m 5 8 C 9 i p r B o q 3 _ H 8 p - k B t q t 4 B q _ j h B - 7 - b w - i p C k j 0 7 B 5 0 9 q C y 6 7 y B n z j 7 B 7 l o p B w 4 l D u 8 x R 0 u q C p i 2 g B 4 7 p 0 D n m x s C 7 0 5 q B 9 o h r F r t 3 a h - v o C s 6 i 8 C g y o t F 6 j 9 _ C v 1 t _ B o w v m E 1 o y 5 C u m m 9 D j 0 s e - m k 5 E 4 8 k r B 3 p x r D 7 0 2 n C l 6 p o C 0 q _ u C z 8 n k B 9 8 8 9 D h z z e s q i r C u 3 r 3 B h l u q B l 6 x u B i r 3 8 H t r r 4 E q w t 6 C q 7 t v C q 8 w t D - w 0 y D w s 8 a q 7 o y B o l r 5 B y g n w D x 3 9 q B h u j _ B _ r x 2 D i s v 8 B x g s g B z x 7 j C 0 j w d _ l h s C _ 0 m h C i 4 l u D - 8 o Y v m - k B n z j 7 B 2 r 4 U q 2 7 5 C k _ 0 z B y k 5 9 C - y h k B i 9 4 j C 2 o k _ C x 9 j o C j z s i B 3 j r v C 3 u i m B x z 2 0 C 9 w h s C 2 s k h C p y 7 n L n s i t B k 9 7 _ B - n u v B _ - j t B 7 _ 7 - F 9 w 9 8 B - w h 3 B 3 j 4 y B r m 2 y B g z n t B t l o X w y t j C u s z T y x j 9 B 3 3 t x C 1 u h j B t 3 o q C x 7 t 4 C v 8 q I x r 9 X z h 3 y C 6 z 8 l E 8 6 4 3 F w t h f 0 u h w B x _ i m T k v v h B p 8 5 m F n 1 u 1 C y _ 0 8 D x p l m E z g i 9 B - n 6 2 C 2 r 1 0 B q 1 5 r B j 9 k 5 E u t z o D 7 2 o 9 D 7 - 2 1 B p 8 9 l B j g i 9 B l x 1 z B l - h z C x j m - E 7 i k _ B l 0 v u B 8 1 7 q F z w q 7 B g x _ V 4 1 6 m B x _ g 0 B 0 v h h C - 8 6 t B 4 7 w 8 C z x k h F l - 4 o D s 9 5 2 B n l r 3 B 4 r n x D _ z _ 8 B 2 w m o C 3 z r i B 8 - 5 2 D 8 j p 6 F - p u X z 4 p x C q v _ _ B o m 7 v E v j l 0 P t r o v E k h y v H z 2 g x B n _ q o E v _ j y B t j 7 h B w 4 s 0 F k 2 m 3 B l 2 l t I v j z g C z o m 6 D m n 4 n E 0 1 6 5 B w v _ w B 2 o k s M 9 2 - v B 1 z r s C u j v y B 5 w 2 l Q y 5 v w B x 9 t 2 B t 4 k j D z q v j D i j w u D x g k r B w i v h D z p 1 k C v z n z B n p _ 1 C 0 t i y J i s w t D 8 m 8 o E 0 i z - C z z m n G 7 1 s 9 Y u 8 z 4 F 5 k q v D 7 r 7 8 B 2 z 3 7 G l _ 8 h D 8 2 l z B 1 o w n N m u m Y l - v r B 4 2 i x D g i v g D u _ v l C v 2 l 7 C 0 _ g w C m q v o C n m _ q C q 4 6 y C 0 - 3 1 D 2 g 0 n D i 7 q n C s k m e 6 1 r q B - w o _ B z j h v C i 4 0 o C 8 o r u C 8 p 3 6 B o q j 2 D 5 m 2 0 C 7 z - k F 7 y 4 0 B 0 g 7 n C u q - - E z j p g D u s x 6 D _ p w q D v h 2 1 O 9 1 n v D z x j q C 6 6 v h B x t 3 n C 3 8 u r B 6 _ o 7 C v _ n x C l - 8 t D l j 3 6 D j 7 q q D 1 8 8 t F t o 0 - D - h 3 n C 8 - p 7 C s r u v C z j 6 p F u g l 9 T n - y i J 8 o o i I n n q 4 D 7 n 0 2 B 9 7 g 5 D 6 9 m h E 1 0 g 9 B 8 5 x r B 9 5 y q B l 9 5 u D y 4 o h B g z w 5 B 7 n 4 n L i u 6 y M 5 o o 9 C w s 2 c r x s k D y - 3 7 B 9 w 0 l D i n - l B 6 q k - B k o 6 w B q 6 h w D m l j t B z 1 6 u C 7 9 q i C t l g u D r 1 k 2 C h m x 3 B s t 7 8 B 5 9 s e y 4 p e o g t k D u 2 l Z 9 1 z f g 8 u m C _ r 5 b k 5 7 _ B _ 9 k 9 B p - - y B i 9 7 p D n z w h C k o o s K g k x h B 9 s l 2 B 8 1 k p E r 5 z k E 9 p 5 h F 9 u w h C x 5 k m C v v 8 n M 4 4 o i E 1 9 l _ K n l o 7 B z _ u 8 B t w m q F 8 n - x B k u 3 2 I - g y l D k m 5 l B k - z q H q 3 p n E x 7 u m B 3 p o r B 6 8 7 o B l - w 0 F 9 1 h 5 I w 2 r - B h p g i C t k j q C s i 9 4 C s v 2 y D u 6 i h B t t 9 6 F s 4 x - E 9 2 i 1 B o 9 0 Z 5 2 r - C k i k 3 B i x u p C - v x 9 B 2 n n g D n n 9 p B 5 - z h B - 8 s h F j z m m D 5 l - v K _ l 3 a g l r 9 E _ 5 q 2 B x h m g B 8 7 _ 9 B 0 o 8 e 2 p p 8 B - 8 i b - g v r C j t r x C 9 h q v D u 6 p w B j x h 9 C _ p j 0 D r p p i F h 7 p y D m g x k E j k u j D n x s I 1 i o c 3 w i N r g u E y 0 6 o B o 0 7 W 7 4 _ Y m 3 7 Y x q v u D m u 2 R l h 2 G - r 9 m B 6 m l c - z 8 F p 1 z I q l s E 4 n w c j j q I h h - 6 B o k v g B 3 t g W h 6 t T u k i T 6 5 o S 0 1 0 c w n l D x l v o B o n 8 t B z l 5 t B w n 7 r B k v 8 U h t 8 F y r r H 1 3 m D i x l c _ h 3 G q 6 o S k z v 9 C m p q 2 C y x 0 w H 3 8 g s E l j - q O w r x y K 8 j z Z i m j E 0 9 g w B 9 h m G n j m K g 4 k 9 e u l p 7 B y t r 2 B 2 n 9 n o B h g 6 _ G 6 i x J x k x P 7 r r z L w 4 8 r D 1 u v 4 F v 4 m - M h w v p D - v l R j z u O - z o I i 6 _ h E p u o E s 4 h y C _ q u y B 5 u u i B w 4 s F u n u j I 7 k t C 5 o 8 y I r n r _ E 5 1 p h D 7 y q r D _ w n y C - j g 3 C y u t g B 8 v _ p B 7 k t C v j r L s y o D 0 k l I k 5 u 2 D u _ 5 a j q t m B p 0 y g B l 0 k N o 4 2 d 4 j 2 G _ p t L r r 2 J y s 2 a x r p L y j h P h 6 x 0 D 6 h p O q t h U h y x 8 B t k s d n j x Y 2 5 q J x 5 h Q v 6 o W 3 2 - H s i 2 G 9 m 9 6 F l 0 9 4 B z 8 _ - D p 8 t M 0 m r 1 B 6 5 t J s q q 9 D 6 1 k t C 0 2 v M 3 r h w J 4 0 v M 3 v x k C j l v i C n p o R - i o V 0 _ 3 F r 7 3 i B t w 1 Q j t t O 1 k 3 F w 6 4 W h p y J 2 r 7 d k t j H g m 2 u E g m 9 1 C o 4 7 C i n 4 v J s n t K 5 8 v K q w n U n m 7 C z l r M 3 - n 8 I w u x 5 B s 1 7 r B 6 h k g C 9 x u v B l q y J k r u t B l g s r C i l x 4 C _ 1 8 n B 2 z 3 I j 1 z 9 G i o 3 F g i 2 k C n v 2 E v o y w B p y 2 N w t j I - 0 0 B 9 v i I z r w k E 2 h 0 y B q j 5 J s s 2 e 9 _ 1 M v 8 l F w u 9 2 B q j 9 C o 9 9 I 7 i y G l u l - B o y s x C q k t t D 3 k m m G u 5 x E 2 0 0 b u u w J u o z q E m h s F q z 5 r D x 6 k Z n t q K - v l I w t 5 m C 0 - w p B k k _ w S g x u z E 8 k y n C z w _ S u i 3 R z i 1 m C - x 7 z D s v 1 C t i 2 I 0 z z - B 0 3 i c g x g w B 6 g 0 O i _ o G x 9 j w B 7 1 7 d 3 l x a j 2 i G o h o Y q - z a z 9 1 C o s j h B u o q c v 6 o G 1 h k D h q x m B l - 4 6 B 5 g 2 N 8 3 4 P 5 l q S x 1 3 O u u r G r v 5 i B v m 0 F 7 z k u B - y r c s _ h Z 5 q z L _ 5 5 i B o 8 3 I y x 4 H 9 m 7 O v 9 u M 4 i p W 4 q 0 L p 8 s g G n 2 7 P 4 8 o E 6 8 h x C 6 m 0 N u t o E m h j H 8 p p G 1 7 o G u 0 i R x q 8 H 0 x q S 2 r s l C 3 w 8 M r 7 9 t B 1 h - E v 9 o Z 6 1 0 X v 8 1 C p 8 8 E 8 m _ E q 6 i 8 C n u v F v i i w B j s 0 q D w 7 q w B 8 5 m d v p z U 2 j j P z m r h D s 3 j s B u i _ B i 0 1 G o 3 u C 4 x i L 0 2 u i B x v 7 g C 8 9 l k J 3 2 i T o o v 1 B j 2 _ i B v o 9 h E o 3 w i I x u r W m _ l E n 0 - Q m u x O 4 h 1 m G p 3 t 0 D 6 s 6 2 C 0 8 i m I 0 o q n B 9 r - p D h k 1 9 E o j n _ C 3 u n r B 7 - j E 6 x 6 1 M w s y d h i m q B y _ z z C 2 w m Z n k j X o x h G _ x j S r 1 s p B 5 l m Q t 3 o O 2 u 3 L 7 2 v k B i j 2 J i 3 p 8 S w s - N l p p E 2 n j L h 8 0 v B q k 1 G l - s T 7 - z v B z w s j B r h 9 L 9 4 1 Y v o - w B t q 7 Q 0 o v I 4 h z g B _ 5 h u C n 4 r p B 6 z v p B u m 4 4 B q t 8 Y 9 2 o s B s 7 v e g t t U 3 j 8 5 C 8 h w J t 7 1 l B g x s f l 9 z C g x 8 p B p w w O p 5 z F q o m G s _ 3 C t i 9 J 8 j z F n l 5 E 0 z y Q v l 0 - M 8 v i q B k p e q p 1 J m z r I m 0 v T 6 x i H u x w E j j u j B 5 n u Z 6 t 4 C t g i r B r g _ C w x 4 Q h o T 2 9 w h B 7 - 9 k F 9 r 0 h F 7 x t L m 8 n O q m 2 H z t _ J x q 6 i B p o r P 1 j - j C l x 0 J q k - C y 7 g L q l 7 T 0 5 5 F 1 g j R z 7 0 G - 8 u M 2 4 9 H m g t k B j n s n D x y 4 M m o s o X 3 x 1 B 3 r p H y o o E 7 4 j E u t 9 K l v 6 9 H g j x r C m m z j C v u 4 p C 4 9 p t L - 6 n W w 0 g t B v y h n E s 7 p z B 1 j 6 x B _ k n y B r q i j D i k o _ C q t 2 j B - s _ b y q 2 6 C 0 h 7 w B 2 i g l B 2 y q j B 6 1 o o B m 3 m 3 B q i l u B 7 0 v t B u u z a m 7 w q C u h r z C 3 3 7 i B - h 0 6 B p j u 4 B - k m g C y 3 i x B _ _ u q C 9 8 s r C g t s 7 B 9 u 2 9 B 1 6 9 w B x h i e 0 s s y B z l x c u 8 r Z r v p Z s 5 w _ B u t i s C w 4 0 Z _ 7 8 6 B s 7 x m B k - w q C 9 4 2 2 C s p w q C s v p 7 N o k m 8 B q h i w D x 8 x y R q r p 2 C 0 j 4 w B 8 9 8 w B y x 5 f n - 3 S 2 4 v l C x 7 8 i B g 0 j u D 8 0 z _ C r o y Z g - p v B z 7 q U m t p 1 B r z n t B r l s _ B 3 0 5 q C g 1 3 s B z s - 8 B y 5 h 1 B i n q m D 2 u j 2 D h w 4 i B 8 q 7 0 C k - v 5 C 5 5 r q C q 5 u u K x 8 n v C t q t r O j j o m B m l 4 q C l i o Z o 1 4 z G k 8 - y B j p y h B q q m 4 G x 6 6 0 B k - 9 h C l 6 h n C - l 2 z C t l k d y n y s C g n 1 q D g 1 u 4 C w k 9 5 B r s 7 s E s 3 t u B u x 0 8 E p 5 9 7 B 2 5 o 9 B t p o 2 B y q l w C q u _ i B w x g x C x 2 i j E q z 0 i F x l r 4 E k 6 w p B o - 2 x C g 4 x Y q o g _ C j 2 r - C v 4 o n B s 5 - k H p 1 6 n B o z 6 1 J u 2 8 _ C r y 6 2 K j - m 3 E x h w l B h s 8 v D p t 4 u C o m h 8 E l m x 3 B 0 _ 3 Y y m o i B l z r t B 8 w x j F m s l a p _ v 8 B 2 n 8 T y 7 0 w D r 5 v b 6 6 o e u l z n G 7 s 5 2 E 9 i 5 z C 4 9 4 y C 2 7 g n B 9 t y b 6 z 3 q G n v i 0 B o o 6 r C t z w t D u _ z 2 D 4 - z w B u g p 2 D n o - 7 C 0 p 3 2 C - 9 w t P q 0 7 X 5 0 m p D l s j z B 5 w s r B h i u f w h 3 l B 2 9 - 1 B l z 5 u B 8 s 1 7 B 0 i 5 r I l m 7 t C q g 2 2 B g 5 r 1 D y m y 1 C u g - - D j 9 s X y n x 1 B o _ t Y n t n r B l x 6 1 B g _ 4 9 B _ 8 0 f - j o w B v z - q B m q 7 o B s p g o C i x w X 3 5 k 4 B u u i p D _ g w n E - u 4 l C - x j u B j 7 z 4 C u s h v C 9 j 6 q C 8 g p - D u u m 5 L 3 4 n q C _ i n 3 C v w g g B w m m n B r y w j B z r 2 k C o o h t C s 0 5 7 B 7 h 7 p D r k k - C o m y Z 8 u s 9 B o z k g B 4 y j 3 D 1 y i h B w j 9 i C g 9 2 f u n t l C x n _ 4 B i v x p C - s n r D z 3 h Z 2 g l 4 B l y 5 q B s k k 5 C 7 o k j B 7 j 2 y C x 4 2 w C j h x n C i 4 - 7 B t n s 2 B h 1 m o F o z n s B l q p 7 C 9 i t j C y 2 x V x t 9 6 C l k p a p 6 z z C 0 h q k B 0 p 4 y B 2 j i t B y j p s B 9 t s 7 B 8 z _ n B q 1 h a 8 n _ 1 B k k 4 9 B r w x l B r l 1 b _ x 6 u B l 3 g t B u x _ w B w t t o B 3 l t p B p q m y B o 5 v u C z p k e 0 z s 0 E j m i 7 D 6 r i i B u 3 m 3 B r o g h C 7 l l l B z 2 l p C t p 5 l B 5 k 4 b l 1 j r D 2 9 h p B z u 1 m D x s n 0 B s k o o B 1 v w 3 C _ s q 7 B g k h 5 B t x 0 h G o r r p E t 2 i a w n 0 x B 4 y s 4 P k g q q B o k o 4 C 7 w 6 Y 6 g p j E g z 2 s B 5 7 n W 2 i s - C 0 p 8 m B 3 v l 9 B v q - p C i l m 4 D i q o x C l s x - B 8 x x 6 C j q t j C - 9 3 2 B l 6 g 4 C u l m s C v l k h B x h 0 c j i v 5 B o 7 9 w B p 0 x 8 D t u p u B s k s y C 7 z t n B 6 u q 3 B 7 3 x x B s 9 g s D 0 v r 4 G o 1 7 g C i r n q C 4 n 0 d 1 l 6 r B 1 t j y B h v z 2 B s 1 3 t C q 4 6 0 B 8 w q X i s k l C t z 7 1 B p u q c l i 9 k B t 5 8 s B p 0 6 s D 1 w 7 q C 4 m w o B r v 2 s B s 3 t q C n 7 7 v B 7 q - k C 9 k 3 - E l p 9 h W k l t h D v - 9 7 B 7 y h h C _ 7 _ 0 B u 5 t x B w q x 6 B _ h q 7 B 1 z q Z x 4 6 s B h j 1 v F j 4 9 o B w 9 m b n q x - B z x 6 4 K 4 4 m h B m i 6 7 B h m i X 1 i t 4 G v j 8 6 E r - l v D h m h j B 2 v u p B s i 9 u D 0 g 9 k W o s 4 j F z 6 v v B 8 h h o B j m r h B 0 t o q B t y t 1 D q u 4 j F x j s g K z 5 _ y G 0 9 h p B v k o w B t i y - E 7 u w 1 B q r 9 w C 4 n 3 l F - _ l p C 1 8 3 6 B - y v k B 6 r r - C o n 9 3 B q q 6 3 C h w 6 h E r p y o C w k h 0 B w u u 8 D r j l r B h n j x B 3 3 h h D 1 7 7 _ B y 1 i r B s k y m F k - 6 k C v s k x C v 2 p i B t s y x G l t g w B 1 h j 7 F k r s w F q s s t C i r 8 3 C 8 9 1 k B z w r 2 B x 4 m 0 B t s s j J i u 1 _ G q n y u D n q n l C h r 8 y B v v g m C n u v 3 D 9 4 r c r z 7 5 B 4 m p _ B 8 z j 9 B o 4 2 u B g s v y C w g l V 9 - z o B l q 3 Z 8 3 h - B 3 2 q g B i 2 p 4 B z q h v I j 1 8 t C 2 7 k w B r u r i B i 3 2 e z p 7 s D s i 0 h B p x z - K 8 m r s C o m 5 3 B 0 j 0 X 6 - h y Y q g g w D n 3 8 X j 7 r X r l o z B k q w d h 1 7 y B i u h q C 3 0 z n B r n o Z t r n p B 8 6 t Y 3 w i 7 B r y - 2 C x 0 m u B 5 6 s n C 2 l 6 - B 4 1 i o G 4 7 g 9 B 1 m s v B p k l k D 3 _ 9 h E o g v n D r 9 5 h B k 3 t o D w s r i C _ _ u m B g r - _ B 6 r u 7 D m k 0 3 D 2 m j 9 B 7 7 v p C q 4 7 w C 0 x 4 5 B x j q j D g g 2 5 B v m w g B 9 g w w D o q _ z B j g s t C v l 6 u B i q 1 o D y y q a u z j - B 3 g h 8 C l - s 4 C q v h o C s 7 z c r j s 3 D l y 5 j C n _ p e r i j h B x l 4 g C p 1 6 i D 7 p o 6 C i 0 4 k C 7 - j Y m g 0 c z 8 _ 5 F p r 6 q H q 0 w j B 1 l 9 r B i z t d 7 1 8 x B p v h z C 0 n k o B y 1 8 h B 3 2 n g C h 0 p z G 3 k v 2 B 9 0 l o C p y x b h s r 5 B - u 4 7 B 5 5 k v I l l w s C 3 n j g B 5 0 s 8 D t s 8 t B j - o p H l 2 4 p H 9 o k s B 3 u i q B 0 y 7 x B 8 4 0 q B p 0 r 1 B x w - 2 B x 9 n c m l 4 e w i _ 2 C t x _ b h u o 0 C o 2 3 2 C r u j 6 D 1 y h _ E i l 9 n B - 4 s 9 C - i 1 1 B o z m k B o 2 s i B r 4 _ c 2 0 m r B s j i s G i q z 9 F t _ x _ G p m - 1 H 3 x y u B q 1 z W _ 9 w n C t g t j B 8 m 0 k B y r 5 n C 3 w 6 Y v 8 k l D t 1 6 H 4 p 1 f p v y 5 C 9 k 4 e 3 7 0 w C h 9 v w E t 0 r X _ - q o D j t g s C j n t n E p v 8 x B p _ v l B y q l l B w i z 3 B y m x r B t v q m C j p 4 g C r q k f x 5 i s B 1 j 3 l H i _ k c m 9 u w B l 4 k o E 8 h 4 d r 2 _ g C l o i 0 D 3 q s v B 1 w v w B u o 0 u B 2 t j 3 B j u j u B h n s v B z u v i B 1 s t s B z 8 y q C q 7 j d s m r s C s n i 6 C t 8 x j B _ v l m B 8 7 v Z 2 q v x B 9 q _ 3 B 8 8 h g C s l i g K _ i h 7 H i m 5 e _ l n f g k r x E h i 7 f w 7 7 g B 8 x v 1 B y u _ c 5 l x q C y j - f 7 8 h r C 3 x h V o 8 2 n C t - g 7 G z 2 6 i C u g l 1 D t v 9 9 J t 2 m s B i u k 0 F 2 w q y B _ i _ m C w 0 u q E 7 m z 4 B n 9 j 5 M k w 1 1 T v z p w C w 3 z h B 8 p p 8 B n s _ m E t - 7 9 B 0 6 - W 4 4 u i E 8 t 3 r C 2 m w g C x u - h D x 0 r c k _ h s D i 4 2 5 B 2 m p u C w 6 n Y 7 5 2 o C x n - 0 B _ p 2 3 H n g 9 o F 7 2 m z F z 7 h y B q - y h C 5 h g x P - q g m B - l l k D 1 _ 9 7 B 0 3 3 o D m n 2 u I 2 n p u H v w s t B x h p Y i w l - B 6 n 4 d z i q 5 B - n 9 6 B h n 9 1 F g 3 x u B r 9 3 r B m z 3 j C 0 r 8 0 D t 1 6 m B 2 v 1 q B n y 9 o B - 8 j 1 C i h 0 - D x 1 v i B o u s l B n y j 8 F w 9 h v C v r _ 7 B o w h 9 B g 3 w i C s 1 g 3 B r 8 - l C s q j o D 3 8 q x B q 6 g 1 B 3 n y t E w m 7 6 B i t g 9 B 9 q u e 2 9 8 1 B o x k Z w 5 s f y j q 2 B p - l y B k r _ s D q l y v D u 9 p 6 E z u - s C j i t 9 C s i w j I l l 8 k S j j k p E x x k n B z j - k C 0 g p k E 7 h - g C 2 8 s 3 D - j 2 m E - - s v B k 4 8 i C 5 s x l C 2 j 9 c 1 t - m B u w 7 9 D 4 k q v C v _ 0 t B l 0 8 0 H o x x b v p 3 y B x v k 4 D 8 s p x C t o l 9 B 5 6 3 u B 3 3 r j B n v 8 5 D w g n h D - x - k C s g h s C 5 y i 0 D k l _ t F v h j 9 C 9 l i x U j r 5 8 C v o s 4 B 7 w 0 u C t h u g D 0 3 v v B 9 w g 6 B o 2 m u C 7 4 2 x C j 6 j - D j v o 6 B - - s u D 2 0 p n M x t t x C o r 7 1 C j s n v B - p u p C v u z Z 6 k z g D 0 t 1 q C l o 8 _ B u 5 h p B 0 1 n o C _ r _ 4 B t 2 5 r B k r u z B g 6 p f 7 s r 3 H u - h v B u g z 7 B r n 4 1 D j q 2 j B t 8 w x B u 7 - h C i p 2 o c t 0 - g B t _ s i C n 7 m l B n g s _ B w n n x B 3 j 3 Z 3 o x n B i u - y C m v g Z x 2 n h O q o 5 u C g m u w C 6 _ u 9 F r n h 2 B z _ 8 6 B 6 5 1 v B _ _ n 9 C l l h 9 G 4 h 6 m C z 7 n 4 C 0 2 s r C o 5 3 _ C z s q 9 B n l u w B p o 5 p I o l m i C 0 v - g C y u 7 i H o j i W z v y 1 B 0 h n 8 B 6 0 u 6 G p j 0 o G o v x o K 3 q o 9 E o g p n B x k n 1 C 2 i l l K 6 n i 8 H 2 s y w B p u 6 - L 1 g y 0 L 5 r w v D 5 5 5 s D k _ k 8 E u z y x B h p - r B n w j P - 6 9 G 0 j l 4 C 3 h u t D r 9 s m B 2 2 8 z C 7 y v 6 B 6 j x c h g s u B 3 i s o E p h 6 i L 8 - q _ C s 3 4 i D s _ 1 6 E 2 k 5 y C 2 m z k D j 9 2 7 B r 4 k j B w m 9 j E 8 p r x C g 3 8 v D m r o l B y u 2 o E y 4 y j G m o - U y i u i D m 4 9 s E p r j j H 8 4 s h J g 8 u p C 2 5 9 w C q w h x F u r k 9 M 4 v w r D _ 0 z w E 3 4 - 7 G s - m 1 C 2 v z p B o 2 - w B s k k t C r j 6 8 H 7 1 2 u C 5 x 4 s C l v y p D g y 4 0 B y t x j C w - m m G r 1 - V w s o s D k u u i D 9 j v s B 5 t n 4 F _ 5 7 k C v s m 3 D o n 1 f r 0 r i D u 2 7 w D z y p 5 B r 7 4 l C - g 8 3 E o 9 t j D 7 l n 8 E 7 r 8 6 E u 9 u g B 9 l l s C 3 s o 7 B u _ 5 8 B w 8 3 7 C 8 o y k D q 5 q V g l v 5 I k v 7 w B 8 x 5 7 B - q - 2 E 1 r 6 _ C 1 l 4 y D w j r 7 B u h x s H - 3 m h B 4 9 m X q y p p B r w i 0 F n s 9 m C 2 l o 4 C t 5 - i D i x o 1 B 4 u y 1 D 5 p 4 x E h 6 r - C w 8 s l B _ 8 5 a m s w 5 C i v _ u B u g z 4 B s 2 g Z q 8 z z I h j q s B 0 o v 6 B m 2 2 T 1 v 8 4 B z _ w y D n z n 4 B k 2 n 0 B 5 i u n B 1 r x W 3 _ x u B w 3 3 g E q x _ b 1 w q t H h g h _ B h 4 q 9 B n t _ r D 1 s 8 x B s r w 7 B g t t u C x n g 5 B 8 5 w e _ s - 8 B p _ s 0 C _ k 6 9 B q 8 z j E y g 5 m D 8 w 2 - E 6 4 l 0 C 7 j 4 z C 8 w 5 e x m 5 8 I 8 n w q D y h u i B w 6 j p B 6 w 3 l D 9 p q 7 B m m t s C z p 4 u C 9 v j q C 8 _ h 2 B p 5 - n C 3 _ w h D q v l a 0 t z 4 B 8 s 7 a l j 8 l C 0 l y w F k 3 - q C i k q m B w l l l B j o 2 3 B j u 0 z B q - s j C s t s i C s g 0 7 B m y g l B 1 j 2 a y 2 z w D 1 s l - D s 8 l t B 0 t 3 i B 0 y 1 v C t j j m G i v u 6 D 0 l l l B g 5 3 l B g 5 k 9 E y 8 5 r C l 8 o w B x q 8 g F k 3 6 0 B l w k g B - k u h D 6 z 9 m B 9 g r m C o 0 2 _ E 3 x m o C o 7 7 2 B y 4 t l C y 5 3 p I - 4 q 9 E w p 0 k B s w 3 t C 4 r t q B x 5 o _ J u 6 q p M s p z j C h m y q B 9 i 2 8 B o 5 i Y k w 5 4 B v m h u E 5 m 4 f x i 9 0 C l y w p C 5 l l u D 5 l u h D w 6 p 1 B 1 z i t B u y _ o B 9 5 8 3 C 4 h 5 - B p i - y B k - o 1 B q o s y B z _ m 5 C n s o z B 7 4 r y B n 4 i q B - n w l C 8 h 2 u B x l o X 0 s 7 m D o x t v B 1 p w v D j 1 v u C j 2 r k B v 1 r 5 C t s x u G 4 m z r B q k 9 i C v l v u B x n x 8 B l v _ h B r x k g B h z 2 h C h s x 6 B 1 v 0 2 C i h 4 o B s - v u B 0 h w 0 C j 8 y - C k v _ m B m o v l C r o m h C 0 - q 8 E o - g u B 4 0 4 j D g 0 x y F 0 j - 5 B 1 m h t C z 1 6 0 D _ w 8 s C r u o 3 B _ n 8 j C v x v u D 1 p q Y p p 4 o C u 8 l k C 4 h s n M n u j 2 C u 9 p j V 0 v 2 y E 8 0 s 6 K p 9 v y E i m 6 j O i w 5 3 G v 0 5 r E 7 p 1 h E n n 9 3 I z - 5 0 E o r z z C w - i j C v x 6 3 F z g o y B r t l y E s i 5 7 N n x r 3 M h s s x E 8 _ u j B 1 s r x B q w - 5 E s r r s E h w m 1 C h q m i C y t 9 y K i s i h C 1 1 2 w F s 8 7 9 G l z q d h g q 1 F t - 2 8 L n r - 4 G h o 7 k F n 6 o w F 9 6 h r E h g 5 y F t z 2 q E p o m s E r 3 6 d s s 4 i B 0 2 9 x C p 8 h y C _ k 9 p F m 3 r 2 K _ y y i C 1 1 l 6 C h 8 t g C j - j l H u 5 z x C g r r 1 D p 9 - 6 D h 2 m o B v u t 6 C r 0 4 s D 2 t 9 x C j n 2 n D l 2 4 p C t p 2 k O - 1 r t O x s 8 5 G s t u z F 9 p r r C r w l j C y s p h D 2 i x n C u s i h E 9 1 s x B 8 7 j m B g 0 r 1 E u u i r D k 4 q 3 B y q n g B 3 h 6 y D y u t 6 B n j 8 4 D h 7 h q I x r 1 r C h t s 5 G g _ - s B x v w o E 6 z 5 n C g n i 1 C z z z j D x 5 l - B w g 7 u C i 2 g l D r o 9 j D 1 8 t h D 6 5 l 6 F t r w 8 K 5 v p w F p p 2 u C 1 p o 3 C u 7 p s D 5 k 9 _ C g 0 o 1 B - k h j G q i 9 _ F r m r g D 3 w m o B i o i k D u i i 4 B n 9 l n B z u 5 y D m v w _ C s 3 2 f 3 p t m B 6 x g u B h i h 7 B m s q 1 C p o x c 4 o 2 9 C h g r _ C g 9 v p F h i m _ B 2 s 2 8 E n n h 0 B y 4 n u B 5 r 6 g B l 5 s 4 B w s o j R 1 9 6 q C t p m _ F u 3 l o D _ 8 o g B r t 3 z M g o 0 y B _ u p - B 1 g p y C v m i w D 7 s - 2 B r r r Y p v y 5 C - o 2 9 B v s 2 2 D v y q Z v z o u B g 2 1 h B _ s n l C l y 9 g C u 7 z 8 B s m k r B h y q - C z u 6 c j j _ m B h n t i B 4 - h g D 7 h o v C p l 3 h B o 0 z y B v i k r C k o n _ C 6 w y _ B 0 4 i v B 6 9 v 2 B u u t x C i o o - K 2 z _ p K - 4 x v L v s s 3 B 1 v x 9 C 6 w s n C g l i 5 C 4 z g l C p - s c x j i - C s i 3 k B v 7 j d _ h t z C n r _ m C w q l k E 2 m 4 l C _ n 9 b g j r j C _ t g o T y g 5 o E 9 l k m C 5 u 6 h D 7 5 g i C 4 5 6 y C u 8 m 0 B 5 h x 8 B g n y 1 B w l j x B k 2 i _ I k y 1 i H s 8 n m E z 1 m 5 F m m i X y - s k B u h - z C i _ 7 w B r j n y E _ k j b i z 8 m B 9 p i 8 F l 5 l - B o 4 4 4 B 6 5 n 9 D - h 3 i C h _ z 0 C z p i 4 G 4 z k k C 5 8 y u B g p j p B r t 4 v C u s l 7 B t g 6 z K m n o r C z 1 w l E q h o 1 D 4 m g l F i v o 5 E t 1 0 2 C 9 7 y r B 0 z q x D _ 4 n n D 7 8 j 5 B u 4 5 Z h 6 p w B r l s _ C p s 6 3 L 0 2 l n G - y 5 U g s 5 y B 1 r s w D j 6 t s C 1 s 8 1 B l n o j C 1 s 6 0 E j t i 0 B z 7 h y B g 1 _ v C o 5 6 8 B 0 w o _ B _ y h 7 L 2 n 6 k F v g s d _ r u t C x i j w C r p x b 5 5 r d p _ 7 v B p x 7 h B q i k _ D n 9 2 2 B y g n z B 0 o - y C u p y k C s 5 u q B 9 6 9 u B 1 8 s x D r l x p C n _ z e j 3 i 5 B i l _ x B 4 i i 1 G n i q y C s 1 7 q B s y 0 x B w m 4 i D z n g 5 B 1 x r f l j 1 i C w 4 n j B s n s d 0 9 h t F 5 0 5 m C s 8 n _ B n j 5 3 D 8 6 x m F x 9 w p B r h q f s w k 4 i C 3 r 3 v C v 8 o w C 4 9 2 8 B u 4 m a o s o s C 5 4 s - F 3 8 5 p J p v _ 2 B _ m p t B 9 w j 8 C m y n 8 B - 0 h x C z v z a g s h i J w w _ j G 2 x y k E 0 x 3 g C 7 4 g i L 2 4 4 V 9 k o t B 5 - 8 w E 3 r k r D s _ t n B n s m 8 D 4 u m k C v 6 g 5 B p 8 3 8 F s n n f 4 z 2 i C 0 p n s B w i y 4 D 4 z 7 m C k 4 2 o C s 7 h w B 3 w 9 1 C 7 2 0 i C z 9 n z B 1 2 w X p - 3 4 D 3 _ g 6 C y v h w C q 9 j l B 0 u i p D j k 4 o B 8 j z X 3 0 v q J k j v x C r n l l B l 8 9 p B j m v x B n s 8 7 B x s x - E v - v - C 6 u h f g u n r D o r 4 k C m h 4 h C o - 8 c t v p d 0 r n 1 B 1 p x 8 D 8 p _ g C j 9 8 2 B s 5 z q J v z y m D 3 y z q C r 7 o o B w n _ 3 B o l v 9 C 6 4 l e 8 o v 2 H 6 j 4 w O - r j - B 1 _ j h C 3 3 g h F n q 6 y C 9 y 8 6 B r r t c n l i 8 B 4 7 k r D z s x w B j i h 6 D z 1 t z B r l - y C u z i 5 B p j q i B - t o 1 C h n w W x 2 4 0 B j x 4 i C h 9 r o B 3 o 7 m C o 1 p z B i 9 z _ B w p 9 j C k 1 z 7 B t o j 0 B 2 4 l X t r t m B j 2 5 j C q r - l B 9 w n 1 B 7 5 k 2 C p r 0 l C j 0 0 x B g m u t C v v 3 7 C x m 1 c 1 _ 4 6 B s 2 o n D 7 1 8 5 B h 6 3 j B t r g 9 E z 5 p f _ 0 m j C l q 2 j B 8 7 x k C 7 6 k 0 B j v u 6 B q p t o I z 6 l 2 C 0 1 g e h 2 l 3 B 1 o 5 k B 5 3 v 7 D h 9 4 i B 2 9 x u B g o q p C 2 4 n - B u r 7 8 C 9 x 9 6 C z p p a 2 t p q E w o w 8 E 7 z 0 i C 8 0 g m B 8 1 y t C 6 y u 6 C 7 g m q C 2 9 0 z a g z u l B g r n k D j i h x B r 2 y 4 B 9 k k q B 1 v 6 k B s p q Y z i 1 u B _ 8 0 5 C i - u r B o m i 3 B 0 2 z 2 B i 3 s u B 6 g g z B k x g 3 O g n j t C 3 o y m B z m 3 m D k n - y B - v r p C z t u 7 B n s h 0 Q 3 s 9 r B 3 k m o D w l w v C k t k 2 B g h y k C h n w m B y u h j B n s w m B u 5 u u E u t k y C 4 2 6 k C 7 o 3 U s 4 5 x B k 3 8 1 D t u n t B w 8 - _ B s 1 s u B 1 m q e s i u s B y 4 - 7 B 9 u r 3 C 2 2 k z D h 4 6 w E s k g o D y 3 _ t B j i h k E 5 0 h h C n h o 6 B 3 2 j 1 B k p 9 s B 1 q 9 b v g _ l C p q p n B k s x 6 C 7 _ 0 6 B 6 p v j C 1 t j r B r g n 7 C n o 9 x B w 9 q 8 C g l _ 7 C u g k 2 C _ l 9 t B 6 r 9 s B w q t v B j 7 0 Z q - 7 b j q _ v I p x w m B 8 8 _ 8 B 5 p 7 h B o 0 y 3 C v r s 3 C 2 1 _ w B x 5 k - C 6 o l d v n 8 i C t q 2 k D l t v z B s o 1 i B i 7 l x B 8 x u u I s q 8 5 C x q q i C o s 9 q D 7 n v n B h 2 m i B q 8 4 T 5 9 2 1 B n y g Z 4 k 7 i B g o - 9 B x z h 7 K 5 y s 7 B 0 n 7 1 D 4 5 h q O j l s p C 2 7 u z C 1 s w q C k 3 v 9 H o o w b 1 v p b h v _ r J i p 1 c 7 t 8 4 L r g 8 u B 3 2 x l B g _ k o C l u i i C y o _ Y i u 1 l G h z 4 0 C v r 3 5 B p v 6 u C 1 - 8 m D 2 v n 3 C 9 - 5 t B 9 1 p o C k 3 h j B 9 3 6 U u 3 9 e n k 5 k B j 2 j i C s p p 3 D 5 _ 2 v D 3 8 x m B 8 m 4 f l q 7 p D s - u v B v - h p F g u q v B n 9 2 g H t 4 h g B n 0 m - C q 2 x w D g w h 4 G 5 6 3 q B y 2 m p E l q u j D i g p t B _ 8 j 9 D s q w h D _ y 8 d x s o p H 2 3 - g C 1 5 m l B 8 j r l F - - s j B n 1 2 j E - t g y Z 5 i j b 0 8 5 V k 5 2 1 B 2 8 j l B j - 2 z C i x u d s z 9 d u 8 1 Z 4 o v p D i u 4 1 H t n 2 s B 4 j r 7 B 5 h 6 6 B w j l y C i 8 m Z y 8 6 7 B 0 - 9 t C r 9 2 3 C y h j y G 9 4 n u B 7 z i 1 G l l 1 5 G j 3 x s B m j 7 t D - z 6 c 5 i k b z i u 7 C r i r f k i _ t B z q 9 2 G z t 8 f x 5 9 a k 5 5 r G - 9 h h C l h w 1 G _ i _ - G r i q 9 B 5 0 5 u I p r q v D 7 _ i q H 3 z u q C q q o f t _ t t G k i q - E r m x q E h n q q B u j 2 7 D y 8 3 j C 0 x l 6 C y 4 - 7 B 3 1 w 3 K 4 _ w z H i p _ 7 C - s j h F h p 0 w B 7 i n m C z w - v D 6 x q 7 B j t g t D s 2 r h B 0 s u p I p _ m 2 H o r k o E j z 2 o M s v v z C 8 8 1 _ C h r h s D 7 t 3 m C p 0 _ r B p m x s G t g 1 7 B 5 8 h - B 2 r i 0 B k 0 t g G 0 7 w - D m w j 5 B 2 s _ g E - _ - m C _ l _ y B 9 2 k - C p 7 3 c o h 6 g D u u v s C 2 w m p B 3 z 4 g C w 2 v l D w s i i F r l z 3 B n g - k D r v t n F s o t r B 2 8 x r D z 1 i r B 2 7 h t C 1 r - h B y _ 8 - C l z m 6 B j h p 0 F r m r 6 C p s m w J 7 v y 7 E i v x t C _ 2 _ _ B - v z _ H w 1 3 h D s 0 0 u F _ y g v B w i 2 r C k o r b t w 8 l F 9 g g u C u m t u C j 1 l t C y z t j G j 7 r x D k 0 - 3 B t u z 9 C w g 4 _ C p o 0 i C 3 j o d h 9 5 r B 8 j 5 y C w v g Y g 4 0 7 D 4 h 0 V 9 j l r B - 6 x n F u 3 3 7 C w - 6 r F k g u j G 2 9 r _ C g 3 y 5 B r p v p B h 9 g W w v z j B o u v k C z l 8 i E i u m x B n z 3 V m 9 7 3 C p n t g D - p i k G k u 4 h B n 6 z u C o q s U p v - 8 D k g _ v B r v x q C k k v q B 5 t 5 u B h w t n B v g t l D k 8 w a r y 9 m E 9 5 x g B 4 r z s D i z 1 _ C z k 6 r C x 9 7 j B _ m 7 m C z 0 6 q I m 9 n 3 B i z h Y h 6 m 8 D 4 3 5 3 C 5 u 1 j C t - m X 6 g g c l 6 i 9 B 6 0 r u B q 8 k x B m - 5 i B x m t j C 4 i - 7 C 2 k 9 4 B h x v y C z 5 v h B n 8 - 9 E r 5 z 4 B 7 u h w C 4 s 8 x D g 8 p e w x m u C w t w v J o u 4 - B r 1 k 3 E h 2 v 4 H u g 1 7 N t 6 h 4 V p u 4 k I l y 0 5 R n h s _ B 6 u j t C 2 g 2 v B j h 7 y C j k x u B s i t - E z w 1 v H n r y h B p j 1 4 C i 0 s 7 B 0 z v q B 5 h 4 i E - k 6 l C 9 7 0 r B g 2 z h B 5 w r c 4 h g f j w h 4 C s 5 8 r B z 8 x 5 B n 5 r q B 9 x h a l l 9 i C s _ k 3 B _ t n z D q i 1 t C j s - d 4 6 m 3 E p - 5 m C z o 0 - B j y k 7 F k 8 p p C 1 3 q V t 1 q o B l z t x C k s q h C j t 0 1 F 0 r q p C l m 5 k E 7 7 y w C q h - 4 B 7 6 m 0 B 2 k h 5 C y g p g D 8 k w 4 G v 8 1 7 B y _ 6 9 C j q 8 g C t 2 t t D q 0 - n C _ h k i D 7 9 o 6 J r n y k O 7 0 m 5 C n 8 y i B p - u z B 7 y 2 m B q - l q B 8 0 2 e 8 9 i a h 0 h z B 1 3 s 4 D w z o o G z y - 3 C 1 9 v - C m p s r C 5 i x w G 9 _ y y B t n 9 4 R 4 g u i D x y _ p B u z i y F v 5 8 h C - p w q D i p z n H 3 n o 4 K - g 1 i C m - 1 z B 7 p r j E 8 7 x 8 B p 8 i y Q 6 j l o C q l q 2 B - z w q C 2 1 6 s C v m k g C u j x 9 D - 0 9 i D 3 s n 6 D 1 w v r D p 1 5 r D p v w - P n _ w o B 8 7 7 b z w 8 3 M 1 0 g q F 4 u k 7 C g r m g F 6 6 r w B g 3 h 9 B 8 8 x 9 C 9 3 r g C n - j z C u 1 g 3 C u o m m F j n x j D m y 2 1 E p 1 s 3 O 4 n 2 m C p h x w B l 8 m f 1 h s b u _ 8 b - 9 5 8 C u 1 m z G 0 y 2 0 C r o t p B r l 4 0 B s h x - H w s z 4 O z 9 w q D 2 u 4 a 1 p w 0 D u t v t H k n 3 - K x x j t B q 5 y k B - 6 2 z C z r 8 y B g 5 2 o B 1 g u i B w h v 4 B 4 p w g C h m y 5 B g t _ r D 1 - o o D r u g o B z l m k C q i 0 d 1 0 v k B z m s 4 B - j q w B j p 9 V j 2 r c 1 l 4 j E s n 9 l B 2 w 8 k G l s 7 s L g - h q B 9 - 7 n C m k n y C l x m l D 7 _ v d h p 9 r I _ j 5 b p h - 0 B j s - 8 E 5 8 k k B y _ u 2 C p - k p B t 3 7 k d 8 z r - D u m x q E n n g p C 1 1 0 m B 6 h 5 y B p y r c z 4 1 j C m 3 q l B 8 w 9 x E r 9 l e 6 s q n B - t i y C 3 s 1 n F 5 2 - _ B i o - X 7 4 l 4 B x z 7 k F 1 9 9 w B 2 t o r C u n 4 5 I o s g V m z 6 - B w t _ z B h n t j B _ 3 p - D w n 9 P 4 8 k x E x x 6 x D h 8 g 8 D z - v z C - p m h F p 4 x 2 D 8 u m 5 B u w x g B r r 1 o D v - i 7 C x q 5 l D _ - j - H 8 3 z d 7 5 y u B t t x p E r g 7 x F i 0 o e p p 3 w B x 9 r d s 9 s t B t 7 v 6 C n - t h D 8 3 i x C q z 1 f 5 q p E i s y 7 E q z x m B 8 v i H y h 4 b 5 l x d s v m g B 9 5 5 p B 8 - i j C 6 r q o C x l _ 2 H 5 m 9 F 2 s - 0 i B 5 8 n W i z 0 v D l t o f l 8 t g C 2 5 v w E 3 - 3 6 K p q 8 Z 5 y 3 U p l y D 4 h l F r 8 p y X 9 n n g C i p 9 x C n 2 w M o 7 4 P 1 _ o O 0 h v n F 7 j i n E q 8 1 z B 2 6 1 h T v r _ h C 3 9 9 m G u q l 2 E u k 8 p R p r i f v i j h Q n w 5 3 F m w 6 t P q r p 4 B 9 - 3 w L 4 5 m w B _ v j h E 8 r 2 o H k 6 p m H r r l 6 E r z k k B v 3 g v N i 7 p z C h 6 s q B - 4 _ j D w i 2 p B k p p 3 H h 1 1 u M t i h p B s l t u H 7 y t r B z 4 5 s C i h w q B g 3 s j C 8 q k G w - o e _ k h h D y x l y C r y 9 y B i i k g D 9 v y q I 2 9 7 s C _ z 2 x B w m 9 D t 0 u 8 D 0 3 u l H n 7 k 5 E 3 g k K 1 3 o E o p y x G p 4 m 5 d k p k I - j - O w p y t E 5 p l c g l x n D h 0 j 6 B 9 s i y C r m p g B m 3 7 t B w u t Q w 8 k H - x k r B 6 g s h B 0 z o 6 B 7 r j L 6 s k 4 D 0 s 7 V m 5 p Q p q n y D u w 8 u B r r i W u t k i H m 9 t s C g 2 t y B 2 _ n O 7 g u F 4 o 6 M 1 q s h E z y q u F _ 1 g 6 Q 0 _ 3 s I p q - 5 H 1 - l Y k 0 h R s t 0 k C m 4 p o C 9 5 0 x B w v - m C h i t 4 B v 1 k 1 D l n m _ p B m 2 _ g B n q n 3 C t 8 s u B s t p 2 C q 7 - 9 C v g i 4 H g 6 9 n D v q g z E k t y 7 D s n l r G g y i p B p l 5 w F 7 m - o B g p r t D 6 j 0 b t p - p B h n x c 1 3 p 0 C h m w 7 B p 8 w c z u - q B g s 0 j C - z 5 6 F k 7 v q B u 7 m X t q 6 5 E 4 4 g s D p n m m D w m k s B s z q X _ w h g C m 7 4 8 C 8 g 0 x C u 2 n x E y m s 3 D k 9 p g C 3 h 9 n I r k v t D y 3 1 p B r 8 _ n C 1 q h 0 G w g n w B 3 r u 2 I l r _ g F p l w k B z n v 4 B 8 3 y 3 B 4 h o r C y 2 l Z g o 3 r B 1 0 5 w D _ 2 w 0 B 8 u t b z l u m D 7 2 l 2 B 4 t r u C y 1 j j C 9 p r o B 9 r p X m x j - B j 1 p l C t 4 t 9 D s q y 1 B q l 7 q H g m 8 - B m 3 i u C p x n g C p p k r C 1 x m r B u 5 5 - B 8 s 9 9 C 1 l 9 y B 3 y y o E t 8 9 _ B 5 _ q q H n x y t C i 1 l 7 B _ r n x B 2 r 5 s B v 0 j t G h o j q K k 0 4 a h v m p B 4 9 i U h z q 8 C _ v 4 _ E 3 z y - G m _ 5 4 B z u l 4 B n q y 1 D y h u q D t _ 0 k D q h 1 g D 4 j _ 1 D o i k Y v - s m C n u 4 s C q k k Y w y 4 h D 2 v h f n n t g B m _ 2 o B p v 4 0 D 3 n w g B 8 3 7 5 I 4 s o o B x m q 4 C _ g l T w _ x 1 B t s t o D 8 6 o m D m j 4 3 C 4 3 2 p C t 4 - 3 E - _ 3 j B m m s v B o 5 x g B v 4 t - B u 9 h _ B _ v i u B n l l 6 C 7 1 m c o z s r B 7 t g f v m q 4 B q r 2 s C 3 - _ - C p s - - D 5 n 8 l C m v o - H t 7 6 s C 3 4 m m D w 8 j o C p k i j D n 8 8 u D 5 8 7 z B 2 k 6 y E 9 r q r D 5 5 y p C s 5 q n C 0 v 5 r M j p 6 2 D m 7 v f 0 h _ v C 9 r q t C 6 2 8 m B r 8 j l B 0 r i r D p x y e 5 o w i C _ 9 y 8 B m 0 5 g C 8 q j k C - 8 k g B 5 9 j r C r i 4 y B 2 - 5 t B x 5 v s B 5 l w p C g m 6 w H v l k i G 1 _ - j D _ r w 2 C r o - f 0 3 7 Y x 1 g 3 B 8 n w m B v t v 3 B 2 6 i n B g v r 3 B t 0 x u I l 0 q _ H 2 6 j p B 4 o n i B t x y t C 9 y y 5 D p y n p C 9 0 t j B u w 6 u C l j z 1 B t 0 h r B u x y h G g z l p C 1 5 7 l C 9 j 9 b z 5 o i C x 5 j y B 4 x j p B 6 v o V p s y p B v 6 h g F 7 s _ 0 B 8 7 g z B k x p _ C 6 w t d 9 h 1 7 C 5 l - i D _ o 2 x C 3 2 7 k D z r t d k 3 t 6 B 1 6 - W 5 p 5 v D _ 9 6 y C 0 _ 9 d h p 0 u B u l 4 2 F m t 8 j B t y 4 n B t u _ h B - 6 g 3 J 2 _ v h B x 4 5 i H 3 _ 7 6 B 8 l t l D m u s 8 B r _ h i D - 1 m r C 0 y s h B 4 2 6 U p o v F 6 5 s l D h y 5 5 B 0 s v e 7 r x 2 B h 6 o 9 B g s 1 u B 4 t m 0 C 9 y 0 l B q x 0 k B x 5 m p B 3 l w l B 9 n w b k j 1 3 B j s 2 r B x n 4 z C t 8 w l B l q x m B x o 1 r C m o y 1 B _ 7 _ 6 B 5 w h 0 B h g 6 5 B 4 z 2 m B n 0 i n B g 5 7 h C n s l p B - i t d k 5 z z C i o j x B 8 g j x B u l p n B 9 l _ t B p z m a i 7 o u C 7 o 1 7 B s u i 1 D x v m 8 B k y z c g 6 k _ B u 9 o e t o h 7 D y 3 5 7 C _ w 3 i C r 6 p h B m u p 5 B g u y o C _ 1 q r B l j k s D 1 - y X _ 0 7 t B w 3 x _ B g 8 s a h x s v C 2 6 v 8 C y 5 t k C n 6 h f t 2 8 0 C q - 6 4 C i 3 5 w F o p j s D t x 2 w C 1 0 z 6 C l j m w B z z j l B 9 _ 5 i E o q w i D 7 i 8 l D x g g c q _ v q D 0 - w q C - - 9 n I 9 _ 5 p B g 6 0 o B i z u o B u t u o B k 1 4 l B 5 y 2 w C 4 - t w B 6 2 q 1 B v q _ 5 C i y s _ D z n 5 i C 0 r v p C u 1 5 q C 8 y 1 t D n q 3 Z t s - u B y 6 2 m C l 3 4 Z o k 1 2 B j s h v C 6 r v 5 B i n g f s 0 p r B j 0 q g B j y k w D 0 9 p v B 8 p s t B k 2 m 9 D l 7 2 2 C 6 9 - 4 B q r z t B 9 o 9 2 D 2 9 x 5 R 4 7 t i G k j _ k C 4 n 0 z D u - i b 5 _ n o C v 3 h 7 C 0 3 n t C g l 8 W z h h y B l 3 9 f 4 j h o G i w _ 2 B 7 1 h j B o w t y B v w r 6 B y k y _ B h l q t C j 5 s 2 B l 6 4 p B g 1 j 8 C r g u n B g 2 7 Y i r o x B l j i e 8 z r - B 5 7 o v C g u s 7 B k q 3 m C 8 5 x X k 2 v l C m u w 9 K x g 2 i B 5 p g g B 4 p s 0 D 2 1 j x G _ s 7 u G o 7 5 h J 8 9 t t D _ r g j E n q z v C 6 v k g C g z _ g B j 4 p f w v 5 3 D 0 l - 1 C 8 3 s l B 5 6 z s E 3 1 v - B z x _ 5 C w h p 7 E j t 5 j C 6 h 4 o B o 0 - x C j 4 q l B 7 q 5 w B 7 u 2 s B z j 6 k M h k x q S v m j f n 5 j w B i t 3 2 B 6 1 v w C n - 4 0 B 6 n l 8 B o n i g B 6 p l 6 D x 8 l u B o k u s E _ h - u D n p t 4 B 4 p - X 7 _ 6 5 C m j n u M 7 l z 4 G r g t f x u w - F t g 9 _ E 8 m l g H h i p j C 5 t n w D 6 x w t C s 0 u y G p n 2 0 C j 8 0 7 D l q o k C 9 z 4 p B y w p o E 7 q x k B v g p l C - 1 2 b 2 x o p B w 8 z c t k m 9 B i h 4 o B o 8 r z G i u p v B 4 5 k 1 F z 1 5 a l q z v C 7 y m z B i 8 6 e r g 5 9 C 2 0 w - I r s _ k E 5 w 7 s B 5 6 0 x B z k h j C q t _ z B m 8 q t D q p p q B 7 h v 6 C n q 4 9 C m 2 8 8 B 6 8 - 4 B 8 9 u - E 2 0 2 p C 2 2 4 g B 2 4 v J k 6 q k F 5 0 m Y 8 o o 0 C 9 x j n C m _ k l C 9 2 9 w B x 1 z n B s t v a k u 1 6 B i s o b l p y Z 9 8 o x C k k 6 t B p 8 j 0 C h h s d m l y 9 D z s - 2 C 2 s t l C _ v g 0 I n g s j B k n i u B 4 s z t B i g u Y k 6 y b 7 s h c 2 s 9 p C k 0 m _ C 8 n u 7 B 3 9 - 4 C 7 9 0 5 B v g 9 U 3 r 9 s B 8 m u u B r m n 9 B l q y 2 B h _ 4 o B 9 n u s B y i 9 i B j 9 s h B k o 8 u C j q 4 w B k w _ i B 8 j 3 x F w 6 7 b n i y v D z 0 4 z C 8 1 1 h B v 7 s X 3 7 q 0 C z z 8 a u w w q B q u 3 g B 0 2 2 _ D o z i d 6 y p v B x 6 4 o B v w v s C s h 4 6 E 6 m p - B r 7 l u B 3 u z j B h o o X v p p g B 1 9 7 b w 1 3 q B 9 0 4 k C z l 0 p B r p n o B u 8 p h C r v y b o w r v F u l i o B i n v p B g p n w B 3 h k n C 4 s l t C s q t x G 3 9 u 3 B 7 1 1 n D 7 y 5 l C o 3 1 t C o o y 2 B 2 r n x B w 0 u _ C - 6 i T v s t 5 B k 1 v a x u r 5 B r 2 l b m 6 z h C h r k m C n k p v B n x q q C 6 - 5 k B n j 8 d h s 7 i B k u m q C 7 n n p B l 8 y t D m 4 v 0 C j j - o B - 7 y q C z q t b t s _ x B - q t y C 8 n g l B 3 p h l C h x z u B 7 2 r r G k 5 v n B x 3 g m B x 1 o i B 5 y q y C m q 8 f x r j 0 C m w p w C m h g i B 3 r v U 7 m y k C l i - r C 8 s r 5 C j l 4 h B u _ _ Z v i 2 l B 5 m o - E p 6 z 0 C 5 p l 9 B x i r y C 4 - s k B o 7 z i B g 8 6 e m 9 t 9 D v y h 8 B q i 9 c 1 s y Z 1 3 1 i B l 4 9 g K k 9 k m B s 0 q z F r - j i B 8 z 8 i B p s k - B q g _ s D z 6 _ h C o l k m B i p m n C l 1 p j D u i m f 9 9 t h D n o r 2 C 4 s w r B l k m V m 8 h k B x l x v C 7 - u 6 C x 6 r x B _ u j p D n m 5 3 B z w 6 j B 0 u y i C o 4 i b 6 5 5 a y 5 y 1 C l x 1 T _ k h s C _ 2 o i B h k 4 p B i 6 q d i 4 i 7 B u 1 3 i J r 5 2 z E o v - z D p y m o B n q m 1 C t 5 m s C h 2 8 i F 0 u q g C _ 3 x x B 0 i 4 l C x o 5 p C q i 9 p B j 5 3 f i h g l B 3 6 v g C 3 w y e x u m 4 D t v _ t B j s - n B 0 7 g X 3 p n n B 7 i r n B 7 i r h B z s n s G 3 n i t C x - 2 k B x h x g T 1 7 4 k C 9 i 3 s M j 1 7 k D k t y _ B v z 6 m B 0 9 3 1 B 4 h l V k 2 o u C 8 w 1 3 C j g 5 u E x 1 h b y g m 2 C 0 - v i C u x r g E 5 w 2 n F j w - z G 2 w w x B g - 4 r C _ o 6 c 4 p k - B 1 g p t E 1 w 3 8 B j k 8 0 D x - m z B r 8 r z B s s 7 9 B u l u a 0 n 1 h B l y v t B _ g 2 l C 9 1 8 8 C 3 6 _ 3 B k v k e x r 5 j E k t z i L n 6 u 6 C i q 3 3 a 0 s l 8 D 5 u y z B r l i t B 4 l j n B n j - t E 7 7 v y B 8 u _ o B 6 h x p B m z u o D i v 0 j B 3 v 8 s B 2 s 9 6 C v _ i u c x 1 9 9 L s j 7 7 I h v 8 7 H m l 0 x D _ h 9 z C 3 2 o 4 E 3 x 0 y C 4 h 8 7 B t p 1 j F w s k q d j o u v G r 6 v x C y w i x B q 2 w w C g p m t C k g 8 f o i p r C y m w j B h j l y D - - z u M 6 k j j F 1 g 7 _ D 1 r 7 7 T 5 g l u C o y t k D 3 6 8 4 B h h v h C t 8 g 3 E z h h n B p 0 s n C t x _ h C 7 5 v j C n m u v B 8 v j i E 4 x z a _ g 1 f t 2 1 7 C m r o z B n k 7 v B p s u 5 G h 8 5 p B o n g l D 7 7 l g C 8 _ w n C n k x 7 B 3 3 6 m B 8 w k k C p n 4 v K 9 s j n C k 4 y b r 0 v 0 E u 6 r 0 B g m _ q B l g 1 m B 5 5 5 n K 8 y w n C 8 8 5 g C u _ z w D z m 1 o D 0 q o 1 B m h w h E j p 0 g B 0 r x r B j j - u C 4 n y 0 B 6 j g p F 2 n u z B y l k 6 B i 3 6 6 C y g o w I v 1 - w F l 2 m l C k w n u D j 1 z 5 B 4 6 7 l D o z o t N 7 9 6 W y z t B w l _ F - s u y B 2 4 z k D r _ 4 1 D n g l c 1 p n x C 8 8 q 4 B 9 v n p D r 4 9 w C h k v N 6 y 0 1 C 0 q n x B 9 8 3 w B 8 x s p C 4 9 p 9 C p 4 5 p B t w s r B 6 i m u B q v n 3 B t 1 s v C n w r F t m u 2 F n - 3 q F x m 0 0 B 5 4 z 8 D l 5 3 l C 0 z 4 r F - q 9 c q s 3 5 O x 4 2 0 D v x 3 s E m n s d 1 9 9 n B - 4 t t D z n 2 7 B 8 v m g D j _ k r B p 0 h n C t v k j C 8 p 5 o C q w u x M h - 4 1 G r v h f q o y k C t 8 4 k B r j k j B r k j w B m k g x C l 5 j - B p z 0 o C s g h m B k 2 h Y 3 3 s - C 3 m w 2 C j q 8 l C - i 0 f 9 r u u B 3 k i 5 B _ m m m D g i m g C i h j v D m 2 i i D o 2 _ x C 3 1 0 7 B 1 7 _ e j u u a 5 w o y E m k - s B o 5 r u B j z n 4 C 8 t t o B h n n l C i 0 0 i B h p 5 s C l 8 r 8 B h 2 u m C g 7 l v B v p p 1 B k 3 6 1 B j g x e 0 9 w 0 B w 6 w i C 3 3 k y B n r z 3 C h 1 n g B t 8 5 o B o 9 8 6 X t w r 2 D l v k 7 D 9 h v 4 F 7 u r 1 C v q 3 s D x 7 - 1 B i n 9 1 B y v m 4 D k w n v C v 3 w 4 B q x z j D i _ n m B n v 4 w C n w y o C y 6 1 s B i n t i C 9 0 o l J p p 6 j H l 0 0 q B r m 4 g C u r 9 4 C o 0 6 1 B 9 q n 8 D g s u v B k r _ 2 C 6 w m t D w o m U 1 k p z G u q 6 t D 0 g n g C 5 m _ q B g 8 j q G l w z w D x q 5 x H r 9 5 y G j _ 4 1 B u s 1 z E v z h z C 9 0 9 x B q z w s D v h 7 h E 7 8 1 p B g 2 n v B 9 p v x B _ w o J j i 3 8 C z o q m B 8 0 l k B h 4 9 l D 8 3 x x C g x o w B i p u w C 4 7 4 u K n k 2 z B 1 g 9 6 B y k 8 q C p 1 l T 4 w 6 r B t 8 i 9 B 3 q u a o 7 q d 7 g x 1 F k p 7 a g 6 z 0 C 9 g - Z r z t l C m 9 9 4 H r w 6 z F 7 m _ x C s i m - D h z 4 g E 1 3 q o E o 6 0 h C y 5 t m G k 1 0 y B q h 7 p J - 3 8 0 D g i x 4 E t u n 8 B 0 t j v C 1 p 0 v E - - 7 b i 6 7 2 F x y r - C q i t s C 7 o n x B l 0 k v C p u j o B t t 2 s D 5 k q 0 D k j 2 z E 2 w v 6 C 0 n 0 - M 1 1 1 v E u 2 8 j E w h y s C 9 p g 9 D 6 5 t o B 2 j 1 l E u i _ j B z 9 _ 5 B 2 0 z f v h r 0 B 8 8 4 s C 5 y j h C 9 w 5 e m z m x B o j n s C q l o X s y v _ B 2 v z y E m q h 0 B s 7 4 8 D - g v q D h _ 2 u B 7 h 2 s C 2 j m z F 1 4 7 j C i n 5 j E z - w p B h v q u K 7 v 8 s C y r 3 t N t s y - B 7 o 9 _ D t q l k F g - l - B m w o 3 B v k 6 h C q x z v B i 7 v g B 0 x - l E m u n j C i g y 3 D s x 7 o E n _ 7 q B q x p l C u l m o C p m 5 9 B 7 x q w L n u - 4 B m 4 0 q K t y l t C g z z 0 C 2 v l z C h u 3 n B j q z s B 6 _ y q B r z 1 h B 8 r n k D g 6 9 _ B 5 - 6 j B g p h h B 2 - r c 9 x k y B s i 9 h B z z s t B s u x k D 7 0 2 k D 5 _ 5 k B 4 q t q B y 4 i w C i v 5 n K j 3 y o C 6 i z m C 4 9 y m C t n v 2 O m h 0 1 B 6 7 o t B i 0 9 k B - 6 4 5 B o g t r B g v x h B h _ n z B s z z 4 M l 5 n 0 E v n h z B 5 q - 1 B u h 6 g G w r 8 3 I x y o o b v g w w C 4 h m z C s g 3 w B l 8 9 x T q g u 0 B 7 7 k 6 B 6 y z 0 B 2 y 9 j C g - r Z - r y i B 3 l 3 r B j 2 4 i B 2 8 o h E _ o 7 9 C x q k h B u m 2 1 B n 4 _ i B w x z l G 1 n o m D w l 5 v C 9 2 x Y h i 9 t E i r g s C n g 6 h C 7 g k m B s v 6 2 B w n i 3 B g l q i B t v w l J - s 2 y D u s 9 8 B p l i 7 D z 3 y d j r - 1 B 5 v o V v 1 9 r B x h i 0 D 5 0 u c h 0 y n C g h x m D w h x a 2 - 4 m B u s z _ C u j j t B z k n k B n p 8 V 5 s s - B t v 1 j C - 6 3 0 B s h 1 m B l r h f u g g f n 9 4 k B 1 7 7 y B n 3 k n B v 9 r g C g h w x C 0 _ s x B k z 1 d m h l _ C u j 9 _ D g z n u D 1 7 2 f q j 4 t B 3 z o k B _ w v - J g r t p U r _ 7 7 C p _ k r B h u _ h D o k x 0 B 2 v u 3 B v i p i D m r k r C i 9 l 4 B r 5 6 j F v 4 8 m B r 4 8 t H 4 2 8 3 F p o p 5 G v s u w I q w i r I - - 9 p B x m i r C v o 5 c z p 9 c s k 1 _ C p z _ r B y 6 2 w B q 3 - w C 3 n j u B n w s r B 3 l p i D r q 3 x B 2 0 r c _ j p w B 9 p s 5 S 8 - 3 j B v s 2 q B g o z m C 3 7 k j C 3 - 0 U k x 2 o B _ 2 m z F 9 - 3 l C 2 q o 8 C 4 w m c g 3 r x B _ i k _ C 3 z 5 8 F u 8 t q B 2 s k w C w l z v C t v u u B q x 9 m C k l h i C s p 5 k B 0 s 1 t C o n u w C w g l 3 B n 3 0 o C z 6 p r B i g s q E - i - a 8 v n - B 4 _ 7 b u s n 3 C t 2 v a l s r k D v 5 g w C k 7 9 q C 1 t g s D z 3 9 r B 8 z s i C 6 g z 2 C o z y 1 B u l j 6 C z n j f w - y n C h x 3 r O m x u 9 B 9 i t V g 1 7 i B t k 3 z D 2 y j q C p v x j B i k 5 8 B l u k 4 E 2 s 0 q C h 9 3 5 G q 4 7 x B 0 5 5 6 B q v x q B y w z f x x y i C 0 3 n j B t _ 8 3 B z u p l C k 0 5 Z j m 5 w M 7 3 0 k B 2 v r g B j _ 6 o C 1 q 5 s D 2 6 t W q v h d w y 9 s B - z 6 h C 6 x 6 n B u m t m B j i 1 h D o m 4 - B p h q h B r q 3 g B t y 4 n B l 8 u i C z m 1 0 B r 2 y o D o - t n B t _ i h B h m 3 p B g k k v E w i n 1 B k j z z B h 5 u z B i o y 6 B 7 z 3 7 C r 7 o f r m v - B q i v o B z 7 9 w B o 4 i 6 B r _ i j C 6 l 6 3 C 7 0 x _ B x 8 g X 3 - h o C 6 p 2 0 B 1 7 g i C 8 g k k B s 0 5 q B i 6 t m D o r m t G n g q j B h q s 3 B 4 t 6 r B j h 1 2 B o j _ r C 3 9 1 u B t i s p C g 8 g o D 6 x 6 u J h i 1 0 B m l l v D t l u k B o j o 3 B 1 n 3 8 C 8 m m n C o q 6 k B 6 w g - B _ _ y x B 3 8 7 - B s l 9 l B 7 m z 2 C v s 9 2 B z m 1 e 0 v o 4 B p x 4 1 B 9 p p d _ 0 - j B z o 6 r D 3 q m x B r z z f p h 5 k D 9 l 1 w B 7 3 r q B p 7 i z I 1 t v z B t q s - D 7 j 2 7 B i q z l C s s k W 4 j u n B v x z 4 C r n i 4 B z k - X 1 j 0 y B v 5 5 _ B n w 1 k B w i s s B r t k u C 6 8 p 3 B n r k q B m - 4 2 B s i j 0 B o 4 v 4 B h w y c 8 m o o C n g v p C 7 l k 1 C 6 r 8 v C n q j - D t y q X 5 7 _ u B z k n l C 8 s m v B 9 9 - h B g r l w C m 2 - g C h 8 x x B 6 _ 9 j B h j 2 j B q h 3 k B x r k h B 2 _ 3 _ B z 4 _ s C 3 j v z B p q 4 l I 4 2 5 z B s 2 l _ G o w 8 z D 7 h 8 0 B m r k n D 1 q w q C z 0 u c m 8 h k C i 9 y - D y y 3 r C 7 w 8 t B r z 4 W o 7 u 8 D 4 m 5 t B x 0 8 u C 5 6 l j B x - x h F s v u i B s j z - C o 9 i r C p 9 p h B j 0 q y B _ _ 2 w B w j u _ B i h 6 T r _ g z B h i s Z x 4 5 m C w 0 1 m C u k x c h 0 w 5 D k _ 7 m C - 5 3 1 B w k y 2 F 2 _ 9 3 B 4 8 9 m C g o q s B j _ w m C t - o 2 B q 1 p 3 C - o i u C k m l m C n p p c s s 1 i B p 7 3 2 C m n - j C 8 4 k z B h - i b j z 8 k C k v y t C 2 o 4 u C s r 4 x C m h 4 9 B q k - p H 0 x 5 l D 2 6 j h D 9 0 k i C n t 3 W h h _ m B g s l 1 D l t i u B j m x j D 5 - 3 0 B 4 x 7 j C 8 z 2 v B 3 v u k C u 9 1 g C z 8 y V t g n 9 E g s 6 i E p 6 q x B n o m q D y j l m B m w q 1 F o m o v B 2 8 h f r m 1 x C _ t o l B 8 n y z D o x g g C x h m 6 B - 2 x V 4 v t u B w o 8 v D m w 7 t C h h 9 u B 3 i q 5 B z s l b v - j p B k w 0 2 B s 2 h 7 E - m v y C o t r h B 3 m 9 x C w 4 u r C 2 _ i 8 B 7 4 z p C u 3 t s B w y r Y u n 8 m C m q z 5 D u x g z H w t v x C 8 y h V j n w w C _ s h 8 B t 7 s k C k 5 h f y s v y B - _ 6 j B 0 h 4 _ C x g 1 _ J 4 5 n 4 B 4 y w X 5 v 3 i C w w w q B 9 2 4 g B 8 8 z h B m 1 q g E 1 1 y 4 B 8 x 6 f i w 3 p E m 7 x 1 C r z s g E 9 k s p C - i 8 o B y - x - C k z n j C 5 8 z x D 6 q 9 m C l l u s D _ 2 j t B 7 o k x C l m 7 i C 6 p 4 u B u 3 r a 7 j - s C w 1 l 9 C 5 i - s B r y t d n t 3 0 F 6 n u s B 6 n - o C z 4 k l C w w u 6 C i 4 t o B j p 2 j B u y k r C u i g i C 3 t h t B 0 - s e 9 1 9 7 D y z r k B o 5 9 j D 6 p o y B j x m m G l 1 p U n v v 1 B i 4 r g C o 8 _ s F l l v w B t j _ y B h g g m C - 4 2 1 C m o 0 u B _ 1 x w B 2 8 u x D l k t j C q w - h E 6 x 5 v C z - x 4 B 8 y - T r y k t E 6 h 5 8 B i x 5 d l t r 4 B 7 j q 5 G p y w 0 C n h 4 Y 3 m 7 i C _ s 0 i B 2 2 v o C 7 z 7 t B m l 0 p B 2 4 g 9 B w h y j B 5 i - r B r g o o D 6 r u 4 V r 1 r g C u y m x B 3 j i g B j 0 l v C w y _ 5 J j u m z 3 C o m j l C o x k w B t p 8 r C m 8 o g D i p l k F 4 9 h 4 I 0 i l t B w y 8 h D t - w k B 9 - 2 y B 1 n 9 e 5 5 1 g B r m 6 v B m n r m B - 4 w 4 B s n t Z 9 p p a _ 5 j v B l j 9 y C z 9 t n B 7 w 7 l D y 8 s 7 B 6 p l a 0 n w n C u v 7 t E o h 9 x C p s 2 e u u z p C 5 y 9 4 C m 9 h z C p g n j B n y 5 8 C 5 9 i z B 0 t 0 n B 1 3 4 g B 7 5 g z B p y w n C 6 v m z C n 5 m Z 7 4 1 v C i u - 4 C i w - p B 3 8 _ a r g k n B 8 p w p C _ 6 x _ E 7 1 j 8 B k 5 6 g J i z 2 i C m v n U 0 0 9 m C 6 k q s B _ _ y h B - 7 j n B r 8 r k C v x 6 k B 1 r z s B q p 6 r B _ 2 l - B 9 v - x E - t z 9 C o y t o B _ r _ 3 B m 3 2 i C p n p n B 3 z 4 a t 5 0 3 B r l x n B 1 h y o D m 5 p i N p 2 o 8 D l w p 4 H v 1 0 o C 7 z x U 9 s h o Q 3 v y w C v z t t D z s x x M j 1 y l y B - 8 5 t B j q _ l G 0 z w w B h g 9 6 B 1 5 7 m E h q y 1 B v w 1 9 D 9 m 1 0 B - 6 l n B z - q g F k 3 j t C 4 s 9 5 D 1 y y m E 4 3 2 y C 0 2 j 0 D 9 m h o E l 4 5 y B u 7 4 q E i 8 h b s 1 - _ B 2 l h l C 0 6 t - B t r 4 v B j v 7 j C o z h F g 2 8 p C i g g P 1 s w N _ s 7 J v g - V o 3 h E k k g h B r g 6 P g 8 1 Z w - q F l p m w B 7 _ t - C p j 3 c 4 3 0 J v k y o C 8 h 0 f t 2 9 O z u r O j t _ K w l 9 c 1 2 m N q 7 z v B 6 3 2 g B u h 7 Q i x 6 t B z 4 - w B n 2 s 9 C 1 m v F m n l r B n - s d 2 o 3 g B n m 4 O i 1 - w B k v p I - o v E n m k Z 8 m j j C - 6 1 g B o p 8 U u 8 j a 7 y y l F 3 - 9 p B 0 3 r 7 C 5 x 3 V h p _ Z o - h W _ 6 v u D r 3 s k B 7 o 1 g D x _ y V y r i l B l 6 t G 5 v q W 0 p n H 7 8 - t F r 3 w j B y 7 8 e r g h k B 3 z g f 8 o h M v l h 4 C _ 3 2 0 B x _ w 0 C _ s j 4 O q i k _ F p l 2 v F o n v Y n h k 1 F 5 6 i L g i n 0 B j h p S 5 h j J l 2 l 6 G 6 4 3 k L - 6 j V k l r 2 H x w r 6 B 8 2 r d 1 - m u B i y u v L _ p - u B p w 0 - Q 9 - h n C 4 0 u M 2 9 v o H h t p 9 B u 8 u 4 H q w - 1 H _ s p E _ 7 m 7 B 1 4 _ S n u 4 K s 2 6 1 J 7 w n _ G k r 8 s B i p m 8 E p 6 6 Y t m 7 F 7 r l L _ m h t B - z j 7 G k o g h B n 1 3 5 H 4 u i w B x u 5 X z o o E 0 t 8 k I 3 r v x B y 9 x f q g g G o 3 1 Y 9 x _ d p 5 3 E r s _ x B r 6 0 u B i 5 i X 6 9 t M 1 s t W _ 8 q Q q h u J r 1 r Q 2 h l G u q i P h 9 3 c o r g D 5 8 h M v _ t N w 9 z R z q 7 H w _ g H o j 3 f 6 g g G r _ q q B _ 6 u Y p w y a t 6 x I w q i P 5 s q r C 6 l u j E v 0 x P 2 q y p C 7 x 2 4 B y 1 l q C 4 9 i h C 1 u l E 2 w y k C j j p F v i k c 2 - r E - x 9 P h 8 y X v _ y J u j h M r l 2 F s g k W 6 0 r u B l n 3 W x 9 3 p B o 7 - s B n 5 g F 9 r 1 2 B z n - x N x i m S y q 5 k B g x n 0 B h r m F _ y y D l z k G 6 2 q M v 5 s R 5 s h P p _ t Q 3 i v S n m 3 _ D p 2 5 F s p i T k u 8 C o n z g B l v s E m y r e u q i I u 8 k K 7 6 4 G n q 6 F v w x p C 1 s k Y _ g 0 O q z _ H 3 5 7 C j _ 5 M - t 4 0 C r z v g C 3 v h o J 5 5 8 d s 8 n N z 7 8 6 B 3 q 8 N z 0 h M 5 1 - Z 8 v 2 L 8 2 h e 5 v _ 6 F t l 1 G 2 2 _ r C h 3 t k C _ m 4 o B z x 8 K j _ j n B x 9 5 R i t 5 N q 7 8 r D t w 6 M 0 w m Q z y 9 P p g 1 X w _ z 4 B x r o z C m _ r e q q - W 1 q z N 2 l s x B n z p h D j - q w B i l h Y u t 6 1 B p o _ f 9 p v 4 B v l r 1 C 8 q 1 k B 1 p 2 R k 5 6 T z 8 8 2 B y h o N h 5 k P 1 9 q g B v - r g D 2 _ - P g 7 g Y i 5 3 o G o v t 9 D 5 n v u B j j l K n m 6 q B h w 4 X g 7 1 N 2 q 4 x B x k k i B 8 v g o B v _ k 2 B z 8 - G g t u N 4 m t a x w 8 E j q 8 m D n - x Z l 6 2 m B s _ u 9 H m j i U m p x O s z s 9 G s s h q B 7 4 6 n B v k x U s 8 - 3 E 7 t 2 s T y m - Q s u o 1 E t 0 6 8 I o 6 t h C r j m q N 0 6 3 y J q j 7 k G u z u n D - o o g H 5 6 7 8 D m n 5 j C 9 7 j _ J q s - 2 D 7 j p 2 B 1 g t s B 0 z 8 g B o 8 5 9 U t 2 t N p t w H m 2 5 Y 9 l l q H l o s 3 B p l t O 0 q y 5 B - v - J - v q a 4 5 l M x 3 7 d x u v y J 3 7 r 1 K r 0 _ Q - q 4 U _ k q g C _ w x m D 2 x s k D p _ i m C y g h D v m o g J 6 _ z j C h 9 1 8 B 5 x v g B u 0 p t D s u n n D i j x _ B 0 s _ X n i z U j l 0 J 9 s r V h j 4 X i l _ c s z o i B 0 o p L u 6 h g E m t p s B x 9 6 f 5 1 w r B j 2 o 4 H 9 q z 6 C w g z 0 C 6 w r 5 J g _ k L w j 1 D o n 9 3 B u 9 2 4 B k 0 m s E j s 8 p C r u y J q z 6 E q 7 s o B 8 4 x u B o k 8 r B 8 3 5 H j p _ k O _ g 7 q H 2 x t S t t 4 l H 1 m 9 g L m q 1 L 4 g l n B n u 0 Q 2 p m l Y 9 r 5 i C p o 6 s X 5 o h _ F 4 p 2 w k F 3 m 6 1 o B p _ 1 y L 3 g s i C p n q 1 C z _ 4 H 4 i q R t 8 3 U p p 4 - C j u v j B 6 p o j C _ w 8 l B v 9 v p F u 2 9 y E s s 7 4 B k t t 9 D 3 i m 7 B w q p D l p k p B 6 9 s _ B w 0 - 8 B 7 l v q B x 9 o h B _ 3 4 L 7 u p a o j 8 L 7 0 z d r v z r G 1 l w z B x o u 0 C s t n 8 V q z p w C x _ 6 h G o 1 i t h B l z 6 p E 0 n u x C - _ 8 v D 8 i _ 4 C q 0 6 y F m s p k S 8 3 t v k B t q n v X m t _ g M q 0 9 o Y y 4 i I 2 u r b - l x N _ x y Z 3 _ t H 6 6 o M q 4 1 E k k 0 I m l r u B x m 0 3 B x j z c j y r i B 1 x m i D h u m 5 H p k o 7 C 5 q x 9 C x z i 5 C 3 v q k N 5 i j - E u 4 2 t B 0 g j g O _ m v v D n o r v E - m 5 q D 5 6 j b 6 - y n C - y l 4 C w t x j g B 6 3 x q B z 3 j i G 1 t i S 3 v l g B s y - 4 E g 5 8 h C g _ k z I z x i o I 5 w k 6 D x 6 h x B 5 _ 0 0 F i m r l F p t x s B 2 j i E n x v o D u r u K g r x 8 B j q - 5 E 2 z g k P m g x 1 C l o m f y i 7 y W j h i l O g w 7 4 D y 7 y 2 C l 7 s n J y w x p D p w s P w 9 8 i C u t i D - j 8 k G 5 u 8 0 I o y 8 9 B 5 z t u B z l x j E z 1 j u E n x 7 s G s r 5 S 8 _ v g B 7 l 8 H x q - E _ g 5 5 B v 3 - k F y v 4 t D 0 n 6 v B h 7 t h E z r 6 m L m 5 o g I _ 6 - 9 U k p w z C o 5 h l C 6 o v s B 0 q n 9 B 8 p 4 m D _ o 7 i B w v 5 n E 5 n n m M g - - k K w h m 6 C v q 4 g B w 8 7 o E x m 8 n F 1 o y h G 1 y 4 k E j s r y B 0 1 l g C x n 1 6 B - - s i C z 9 0 c 8 h q j B j o 1 8 D s 8 k t B q 4 v n E k y 9 5 C j q 8 w J n 7 m q B 8 3 q _ B k o 9 o B n 4 j 6 C t p 2 x E _ g 7 u Q 2 3 4 n D g 3 n j B w h 9 H 0 9 t h H i 4 3 8 I m t p s C z 5 p - B 8 p t 6 C 3 q p 6 E i m q h E j u g 2 D v h m o J v x 1 6 C 1 2 z x C i y t z B 8 o q 0 B m 0 u v B - j 2 U i w u x F q t 8 t B l r 9 0 D o j 3 0 J j 7 l 4 G 4 5 s i C 4 p 9 3 B z q r l C _ - g n B 1 s u w C w l - s C q _ 5 m C l i v 7 E k - 4 - D 9 5 6 6 C y s p g H 9 o 4 l F 3 i 4 4 C 8 5 g 2 B t i g v F q 5 2 5 B w o u u B 8 0 - i H v k h i D z g q 0 C n i s n E l r x 3 B x 8 t 9 E r l 1 k C 0 o _ 2 C 1 8 g 1 D 5 4 v s K 0 x o q E 2 u 4 n B 4 w j 8 F l p n x E m i w k F i r r o D - 7 m 0 C u k j W 0 p s 8 D s 8 - 4 C p 9 v z B n o - v B - 9 h k B 2 g x u D 8 7 h t C 1 g o b i 4 5 p B 8 s y k D 7 g 7 w B 5 m 7 u C m y 2 X _ h p w E 9 x v w E o h u l B l s g h H 1 2 t y C 6 t 5 z B t h n m L n m w p B 0 6 1 k B 8 o 7 i B 5 u u r H 8 7 o t C t y t h E k i n x C z 2 8 Y u n y x B z - 2 x H 3 j x s B _ 5 o q E 8 l 2 7 B 1 w p s E 1 1 t y C t 3 s 4 F 8 _ j x B g q y f 4 l w 0 F u j p 0 C 5 z l t L x 3 q i K g 0 q q C h z 2 f 7 g m r E p _ 1 5 D p z y l B s 5 p s L 0 v r - B 2 l p 3 F t 7 r 5 C l 8 o g D g r u s D 1 8 7 n D j l 4 z G n 4 i Y 2 1 u y E 6 x 1 T g j j l B u 5 5 V j r h 4 B s t r o B r 6 z 7 J x 8 q 5 D 9 - h X q n w l C - 7 - y B _ 7 w 7 B z _ l g B g 4 m o B 3 o j l F k l 1 b _ 3 v l D h l u 8 C 6 t i 6 B 7 o 1 j K l y o y C j 9 7 5 F 2 9 y n O i l p j C v w z 4 B t q 7 4 B 3 p 9 k B l o u i B n z _ o B 0 h p j C o 4 t W 9 k o i B h p 8 h C o i q 9 I l z 7 5 B t g 4 l C 4 r h 7 H 4 _ 2 i B 5 j 6 l B u - t e i 1 i h B - j 4 g D u y p 3 D p 8 g W 2 1 j s B y 3 i 1 B v n - Y p g x q C w o v 4 C n t w 5 D 6 l 7 o B k z y 0 B 3 y r c - j 0 b v h 5 k B i 7 o k C m m 8 s D 5 q p u C m q s 0 K y 5 o i B 7 l 5 t I q 0 q b u l 0 v B o 8 u g B 3 6 5 s B r - 1 u B x j 7 3 B 7 z - V _ _ k q D u 6 8 s F 0 1 t 1 C 1 1 1 q B 5 l n 2 C - 8 l g B z 3 9 6 B r 1 v 2 B 7 w 2 x B 6 - s j B k g y 4 D u t l h B 2 j n e 1 4 0 q B 3 k w x B 2 u - w B 4 w s k B 3 v n 3 C 1 2 r r B 6 - p q C t z 6 r J i y k u C h y 5 0 C p n s s B 5 r 9 k C l h 5 p D _ i s p B 1 - z s C 3 v 1 l C k 7 i 4 C - z 0 v C n p 2 q C j u m j B 6 r _ 0 B y w - 8 B y 3 v 1 C 1 p v p B 4 6 z 5 D 1 5 t k H 3 t 3 m B 6 w t p O t 4 7 s C 8 8 8 0 G _ - _ 0 B k 7 n q M l k 6 n C q v v 0 F w - h 0 B q v j 4 C o 2 n p C _ 5 v 8 B i k j u K p 5 g r C u 8 q v b k p z t C z _ j v J 0 6 8 i I 8 r i 2 C 2 h u o C p k j j B t 8 m i D 6 6 i 6 B z 4 h T x g l 3 B q 8 v l B x k j o K u l 2 l B 1 i q 1 B 1 5 3 r B o 5 - i C q t - u B q x x s D w 1 h 7 C m _ g q B p 6 1 x E - j k p C v 9 1 8 H n y x 4 B g y w w B w g s u B v n 4 r h B i o 8 q C k 7 k k B 7 i y 5 J z q 5 d y q 7 n C 2 x 0 9 Y y v l h B g m x t C 3 l n o F h u 0 u B 1 5 o n B o h l u B m s p 5 C g 3 n u v B j 8 1 0 F 7 q 0 u E r s 9 5 B h 2 u p B 4 2 o s B t 0 j p B o w r m C x 7 z y B h 9 y 7 B 0 1 0 g C 5 i 3 m M r y 4 o D g u 9 i C 3 9 u q B 8 m x 4 M i 2 4 5 M o m g x H w i l o B 0 s 1 p G u n j l B k 8 p z E z t v z B y - - q B j i 9 - E y 0 j 1 C m _ t v B 0 j 9 e m o l o B 3 m g a _ 9 u g B 4 u r n E w 7 3 h C 9 t n 2 B t x s k B - x u p B 5 k k b q 8 r w C _ 9 v g E z y n 1 B g v o 6 B 0 6 h 9 u B j 6 s t C i 0 5 m F 7 t g z B l q p b l k 9 p B o z q b _ 4 w a s g t i B q o p 6 F _ 3 p _ C 2 s q p B u h w 5 B 6 k z _ C h n 8 v C z m z w i B q 0 4 6 C o - 6 t D 3 2 h Z x 1 m w B - 4 h 9 B m - m o B t t x 2 E - w h l E 5 m h u D p k p j C q v _ V 9 5 2 3 E 0 v m o C t m u V l s u e j j y m B - 1 1 3 B 2 z t 3 H l m 5 X g v 1 x B j x u k B h y 9 1 F w 9 0 x P 6 q g l C 1 3 m 2 H o x k v D 3 g o c h s q h C v 7 u t E 5 - z s D z t 4 _ C 1 y 3 s E v v 2 s D j _ j s B j 2 8 r J q o n _ B o x v 2 H y 0 0 z N y u l p C g 2 z v B i i - 7 C 4 q x v C j 2 o g C q 6 l 1 B z x i 8 B l u 9 p B p o w 1 B k - x i G u k 8 1 B q 7 8 3 D w y l z B g u 3 3 B y w - i D n o x r B w z - p G m i 2 k G 7 o 3 W 8 3 3 X 4 w _ w B o t 3 x M v s 7 3 G - v j o B r 0 x 1 B x g 8 W 6 s o t B h 4 w s B 6 g - o D 3 x h t D t w - h B t l 8 9 D 3 w n y D m w 1 k B p o y j C 1 9 y 7 B l q 2 r B h y g 1 G t w 8 t G h 0 l f 9 h 1 k C 0 w g u G g m h r B _ y 6 m B u s r y C z 1 0 Z - x 7 t C s x 6 w B 5 8 0 f 3 2 u 2 B 9 r 6 9 B 6 q 2 t B 3 7 i i C i 5 u 3 B _ - m m B 1 9 u m C 7 3 8 9 C p p l h N n q z m V 1 9 g z B s 7 9 h B 3 5 1 g D p t s g D 4 5 3 e l i x h C 5 p g 2 I 2 - m j B j k q q B 8 q h n E k v 9 _ B 9 0 _ b u 2 s m B 3 v 4 l B 4 i w k C 7 u m l B 8 3 k z D w l 9 n C o k o k C l i i g B m x y n B 8 q s 5 B g i k 5 B z 3 l s B 0 6 v 7 B r z h o C k m _ - B 0 1 y h B q 9 z n B 6 h 3 8 B q u _ 3 B 2 y 2 t B o 6 8 X x r u a - w m i D q 9 4 1 C 2 l 0 1 B v x m y B i 6 o v B g y q 7 B n u 8 g C 8 3 3 _ B w z i 4 H o w 8 x M u y g s C o y 6 p C i u 6 y D 8 z i q C p t m 0 C h y p - B j 8 i 4 B n t y - B 4 n o 4 F j z z t F m 0 x 9 G l 9 j p F l 6 _ k B 9 0 2 t I q n w 6 B - 2 u 4 E p 2 5 1 B 8 g y 8 C j 1 7 8 B x i u e m x n 6 E h o 9 7 G q o s 4 B t p g _ B 2 m 7 n C h 8 3 s B i 8 7 g G s x w l C s y z t C t g u y C t x z j B p o t 4 B u y 5 y B _ m 4 5 D n t q q E o 9 3 5 H h 8 6 2 B 2 5 q z C 9 o s q B q 3 m p D 2 w 8 6 D h r z 4 L q _ l 7 G 2 y q z B 0 0 i a w 7 5 g B 3 t z 9 B x r s 3 C q k y 8 C z n k b 5 8 m 0 C p 1 i _ B - k i k B m 2 1 4 B 7 u 9 2 B g h h 3 B i o r q E z w - v D y o n s B m v 3 y B 2 h o 6 B u m 3 Z - - 4 o C q 5 p i B m p 7 g B h l 2 t D s z v z C v q s i G y p v s B y p s 5 B k 5 v u D 9 7 k l C s q q 7 F n 1 z g C p j 1 i C 9 n z g B 5 y 2 r B j m t l C o l 2 y C k n 2 h C 1 7 j a i 6 z q B r n 8 f i 3 8 t B n x i j D j l 0 X s q 3 l D _ 5 2 x C 7 z o 1 C - 7 5 h D p l z p I 2 8 1 9 C w 3 g w C n _ 1 Z o j 3 Z i y s - B - _ k 2 C 5 - i e 7 s 0 l C m j h j B w 6 8 4 B t w q v D s p 9 0 B _ z 7 n C 3 n 6 X g s z 1 B i 3 0 2 E o u 4 n B k 6 k p B 8 s 2 s C o 0 j k B m y 2 u E 1 0 9 m B p y j 8 B z 1 s v C 4 p 9 4 B p m u h B n y 4 u C i y k 1 B 2 p 4 m D l m q W 6 j x t C o i n i C q r p 2 C r o 1 o B t l s 6 D 6 8 5 r D 3 t 8 l C 0 j 8 w C _ l o i B 8 5 2 x C o m m p C q i 1 b u y 2 4 M 2 4 9 2 J y u 2 m B l w y w B - m i x B - v 1 x B o h s k F z 2 r z I 0 t 6 1 B h 3 n 6 C y p s o C 0 - 6 s B - 5 g X 9 i o o C 5 h 8 m B 1 7 o t E 0 m 2 m B u l g r C o 1 l Z 6 5 i v B 1 g v j C 6 8 k j C h 8 g i C 9 7 2 6 D 3 4 s u B p 5 u _ B 9 5 z i B s y y s B _ v 5 x K v 8 w m M k r 0 i F x _ 7 z B 8 9 8 _ Q 4 i 8 o B s s 5 4 D 0 2 n y F x h 8 c g - 0 8 B l m x y B v 5 8 n C z x j 4 C 6 u z y B 4 v m m C t n 6 z B u g n k B 2 1 8 m B r v 5 u J n j j f j 9 l u B t p 8 _ D - p l g C _ g w _ K h l y a g y k j B m v u t C 2 x s i B u 9 o z B s 3 1 l C z z 0 h E w 0 3 v B u 3 o p B y q 0 X u u 0 z D v o l z B 9 x 1 6 B 8 w 1 Y 5 k i y B h u _ _ B v h 2 y B 9 t 0 w C t s k z B s k 6 n H o - s 1 C n h k k B _ l x q B _ - 8 i D y m 5 _ E x g q k D o l - q B t l t y C 2 t 2 x B _ u 4 g C 3 4 o 5 C o 3 u 0 B _ 9 i Y j 3 j w B t y 7 6 B i 5 g t B r 6 m x C s 0 w r B v 8 9 t D 1 o _ i B n h k 6 B g 7 m 0 B p t 0 j B 1 n i y C u 9 k r B 1 _ k w C v t o h P 1 9 s m C k _ o k K 9 7 - v G y 0 2 7 B 1 6 z l C v 4 m u G 5 p q 8 B 8 u 8 a z k m l B n h z y D w k i m B r 3 y g B q i v u D z q - x E p m _ u H q i _ t B o 8 0 n C k 6 g z H z n 1 u B - u u d o 2 8 s D 1 _ k 3 B p v l f v l l 3 B w 3 j z B - p x r B k 7 9 i D j 1 0 j B z z i - C p i 0 2 B l p q k h B u k _ 2 J i x m q D 7 n 9 l B 0 v t s B y w l j C z y 1 z O 8 _ y s r C _ y 4 l C h 7 u n B 3 0 6 w F x t k 0 C o z r r E l 7 s 2 B v 5 x z C v - x x C j 7 - _ K p - 9 g O 9 y 1 x B v 3 7 n B 9 o r u F k r 7 o H z 7 v v B x 2 r X l 8 8 i B y p 6 l I o 0 n t B 2 i 5 v B 5 r x u F _ _ i b h h 0 6 D 8 j - X _ 3 t 5 C r v o y B 5 x j 5 C 2 l y a l q k o B o w 3 4 B r 2 k g C 8 i 4 2 C i l 9 p C 6 i p n D z v l i F g s u j D r w 5 x D y 7 1 j B 3 t - j B r 1 i _ F x 4 z b s y p i B - i v u B l z 9 n B 9 q u g E x 9 u n C 1 x x 9 B y s - m B s 4 n v K t l 7 o B h l l m E s 4 t 0 E 5 s u 6 B k t q p B x u g x B o u 9 y B 5 z w q B y - 2 p C l - n _ B 2 1 s f v z 5 d t r g z D 0 w 2 h C i n 0 u C z s 9 - S 6 2 8 t B _ 6 v y D k 4 v 7 B 1 t q X r 1 o n B z y z 9 F h 9 i n B i 1 j u B x m w 2 C 5 i j G k l u O u 2 0 I p 2 v F 0 0 v c 7 u 6 N p g m S h k t G 9 8 6 Z h s l N _ t _ J 2 v _ Y y g m J o r k M l h x j B o l 0 J g z 2 G s 5 h h B j s p D 9 6 j J m r n U q 0 1 S y m g O v _ z x F 8 x 9 K m l h E k u s G i w u H 3 o z E n v q l B i n u G q u _ n B l s v 4 B 9 4 k E 1 s o j B - l x I p n l H s m k G 7 5 u D g m p G 5 q s G _ 9 g D o 6 l H g q r H 2 y u Q l n 8 F 3 j 0 N k i x F p h 2 D p y l G j l k W 1 5 m 8 D j - 2 U 4 q o L _ k 0 D m i z Q v 6 j J - 7 i Y y 1 o S w h r G q y o C _ h k I p k g E p x g i B j 5 5 F 9 r k D y r r E s t w K w 8 r E 8 l j T j s y Y t 1 - G x j 3 V o u q C t 6 q E 3 i u 6 B 8 s 2 b 4 1 1 s B - i g a w 7 5 6 B i n w D h 9 s 7 B 6 l 5 C w 5 z E t 9 s E 8 l 9 D p r i b 6 w 2 b w i i I 2 g 6 n B i y 8 U - n s l B n m g 1 C g v m a 2 p o m B v 8 i x C 8 r i G n q 2 D s 5 x 4 G u 8 x s D - 7 7 7 D z n j O v q p h B g 4 s o F g 4 z Y l x n c 7 v l K 0 g 3 1 C m g _ h B _ 7 6 F - v g G 0 _ o O y m 1 q L o - l o C h 4 l o D o v 5 1 b g g z o B m 4 7 a m r s C o s x H 4 x n M p r p V y _ _ 0 B 0 h 7 1 D p - z n G y y n k D i k u n E 9 r 9 z C t 7 q r B 1 v i h B 9 p 6 k B x w v y C 8 r k s F y o i 2 C 9 w g 1 R p 7 _ 4 B w 5 s i C 0 r 9 V r 4 x y B s m h 8 F v 8 r Z z k 2 _ G i x 2 y B z j o h D l v i 4 C 2 _ k r B z 7 o u B r v g n F 8 2 0 m B 0 1 j t D k u k X k g s 4 B k q - q E n 7 0 p B x 7 n 9 D q i 8 4 K 4 5 1 t B 3 5 4 o D 8 h 6 r K j n j t E v k 6 6 D w o 0 v Z x n x 2 E - 8 2 8 C q 3 h 1 H 9 3 5 6 E s - 7 t C l s k i B i 5 y 9 I 0 8 3 o C 2 2 5 l D _ n 9 j G n l 9 6 C 2 s h y C j z j s C g k j Z 0 1 6 t C 8 z x u B o u g q L h m 4 z V y s w 2 B w v 8 t B i j s i E 9 z _ o B - j 1 z D s j z x B k g x g D w m o l G i 8 u v F r q 4 o D r i g j F 4 8 6 x D j n l s B u 2 g l f t i p - G p 2 v j F y 7 _ j B 7 q 9 s C 4 n 4 r F s t 7 4 B w 5 t l B i 4 h l B p r 5 y B 6 v 0 5 D j i l m B p u x w F u 5 m v C 8 u p m C u t _ j C u 0 o k I t z n x D 3 0 r t B 4 7 t y H v 9 u r B t n 1 5 C s w l j B t q 1 t C q _ 3 6 B q z - z C l 9 5 8 D k 3 - p C n 3 q l G n x o j B 6 t h f t v 4 W 8 6 7 v B m - w s D j k 8 o B z m r f 1 3 j c 5 z j t C w q r e m k t q X l 2 x k F n 1 l m G w g t i B w w - r H t 9 y X r r o t B o t o n C - 7 - 0 E q x m r B v 1 - b - 9 4 r B o v 7 p C 1 l _ p D h 9 5 l C 3 1 2 o C q m 0 i F 4 x q X 1 - x r D s x u j B v h j w C s u t g B 1 h u h B u n 7 i B g 4 n l C m - x 8 C j 8 n u D s r 5 l B s 9 g 6 B m r 7 R 3 v 4 Q g q h J s s v o B 2 u 4 C 6 q w h B k s w a m 4 i M x _ l C y x j G - 6 l g B g v - X p s 8 b - k y G j 8 7 D - v q S r t m T g 6 m V 0 t 9 F 6 1 l E k p 4 K 2 m i F m 8 u X x l 6 8 C 0 h 0 E z 2 t O v - 0 I _ z q I s t i Q t y j c _ m n a o t 5 L k _ 7 L h t k D n 3 3 T x p g z B x h n n L z q 4 2 L t 2 g m N j 9 0 c 0 n 9 n B y i p c x h 8 O 0 1 _ J j l 4 G g g 2 D z t 1 D y 7 - Z 0 h 8 Y 1 9 l E 4 0 z l B 4 q v E 7 q s O j h 1 K 1 o 0 K o o x D 5 9 l C 1 y 5 H q m v E z i t G 5 t s H 5 l 6 D g p - S j g j J y 0 s B 9 8 V - 1 6 B s o 5 O t n 2 E h r m F 3 3 x k B o 3 p z B _ z q s B p 2 7 2 B t 4 8 3 C t r 0 j B 3 0 u 2 B 7 w _ g B o u 4 s C 8 4 v y D 2 v 9 8 B p 9 x 3 B 7 m t r F g h n 6 J s 2 i u F h x z 2 B s - l s B 1 n h c 0 u q s E - k t z B s 0 z a k x 6 3 B 4 _ _ x C 2 k h y E & l t ; / r i n g & g t ; & l t ; / r p o l y g o n s & g t ; & l t ; r p o l y g o n s & g t ; & l t ; i d & g t ; 8 6 8 9 8 9 5 8 8 6 0 4 7 6 7 4 3 7 0 & l t ; / i d & g t ; & l t ; r i n g & g t ; m r 0 i k z 2 0 j J 9 9 0 M l s u J k 2 m E 8 5 _ F g 5 _ F v 0 5 H w 9 3 I u 9 o F 1 o n E 0 0 w l B l m z D m v y J - s r E t h 7 J 5 t - E m 3 h R p 6 i N 5 q _ P 6 n 4 D 8 r 2 D 3 u k S 8 t g D s 8 5 E m p o E 8 9 j D 7 9 n F - o h D 9 o _ C 7 2 h F p - m U 9 o - H y _ k F 7 9 1 I y w 1 J 2 j t C 7 y - O j m 6 H k k p I v q 0 E 0 g 3 U j i 9 E p x 2 G w w 1 E w l _ D y y s D q x t C 3 s 9 Q k p - E 7 u 1 G z g w M t 5 u E 8 5 u M 4 g s C m x y L l x p F 3 - 4 P i s 2 F l 6 r S k 5 t I x n 2 O p 3 y V v m u c 0 o 2 c 5 i q R 1 m w H h w q m B g t m d 3 7 v C m o w D u 6 7 O n p j O j m 1 O 8 7 h G 0 3 4 L 3 q 8 P x v q Z 3 6 4 O w o 1 G o 3 l H q u 4 D j j x C t m x I 8 y i P 9 n y D r n 7 E & l t ; / r i n g & g t ; & l t ; / r p o l y g o n s & g t ; & l t ; r p o l y g o n s & g t ; & l t ; i d & g t ; 8 6 8 9 8 9 7 1 2 2 9 9 8 2 5 5 6 1 7 & l t ; / i d & g t ; & l t ; r i n g & g t ; u x p j y 2 0 p k J i s i E j v q F 5 8 7 G s g 4 C p p 0 C - g r R r q v E y u 9 F 8 8 x H r j 6 E 9 4 1 E h v l F q w s H - v 1 H r h 2 V y t z F 2 y m D m q 2 Q n _ 1 T & l t ; / r i n g & g t ; & l t ; / r p o l y g o n s & g t ; & l t ; r p o l y g o n s & g t ; & l t ; i d & g t ; 8 6 8 9 9 4 5 4 3 2 7 9 0 4 0 1 0 2 6 & l t ; / i d & g t ; & l t ; r i n g & g t ; 8 q i 1 z q 6 - k J 5 8 v D 8 j 2 J 0 k u F 4 u 1 H q 1 m F - l - D - y p l B 3 1 h E k i p Q v n y C t s g E 7 n t H p 4 5 E o l n D 9 z y H n l o C 1 t 1 E 4 t 6 C u 4 5 H 4 _ s F u 4 j F w 5 p S 3 k k E 7 8 h E i 8 k E & l t ; / r i n g & g t ; & l t ; / r p o l y g o n s & g t ; & l t ; r p o l y g o n s & g t ; & l t ; i d & g t ; 8 6 8 9 9 4 5 6 0 4 5 8 9 0 9 2 8 6 6 & l t ; / i d & g t ; & l t ; r i n g & g t ; 8 u k m 4 k 2 p l J p q y 6 B p s y 2 B 5 5 m q B q v m w B y n 1 g H _ 1 y g B 8 7 0 p C g - z t B u p 9 _ D 2 p 9 5 B j y n r B s k n 3 J y 8 1 _ D p 5 x w B u 6 6 o D 1 v m p B n 0 i _ C h 2 _ y B o s 9 o B z y w x C 6 h w - B u g _ 5 B j h l q B m i t w B h v 2 h C u h 5 n C 9 z n v B i 3 u o B x _ 8 U 9 4 - i C x w q d x t 1 i B p v w v I t 5 9 o J 5 o - d z 0 7 k B z u 9 5 I 2 y 2 o B o v 3 n C x g w x C t 5 7 c l w 5 r B s 9 4 j M 2 4 s y K t i _ w C 3 x q o G z 0 m 3 B q _ i Y 5 i l p E i q l s B y v n 5 B 9 m q l C z p i i B 6 q o 5 B p 6 x 0 C k 4 7 j C 3 8 q z B r 0 9 k B u g q x D m k k f 5 t - n D p q 4 6 G 2 4 7 1 C t u r 4 L p _ t x C n w t s B _ - n y D z 7 s m B 4 t y 0 B p l 3 Z v 4 1 3 B 2 6 z p L 6 6 u 9 E - 5 x p B 5 1 5 9 D q u o o B 5 5 x X l u t v D y - o r B r z q b g j 0 9 D p 4 g w C q y w V g l i 4 H w m y y D 0 u i r B 8 q 2 g D n 9 q y C y 2 v r B 4 4 0 4 G l 8 2 j E v 3 _ s B m x 7 t C t z k - W n i _ 6 B q p n k H 7 w s 2 F v 2 5 1 E 0 - _ g N 2 i m _ F w l u 7 H _ 1 1 4 B 7 v 5 0 C 5 k g o E k m w i F 7 _ o o C k l k 1 E t z k p C y u y v E q 5 2 6 C 7 6 j 9 B 1 2 6 y B 8 l 0 - C q k r e g 7 n w B x w - 3 C o t 8 g E 5 j 9 l B l 1 - y C 5 n 7 1 C m x - 0 B 7 w 7 3 B 0 0 6 x B 7 4 v 5 B 0 5 2 d _ 5 p t B 6 w 0 m P m v n v B s 2 l h C 2 2 o i B m g p y B y i h h B z p p i C t 7 9 3 F h r i p H t i 8 W _ 4 n s C 0 q y z B z 9 1 q C u 8 o y B 6 p 6 2 B k y h t B h m m w D _ q 6 X 6 6 k j C j q p s D _ 7 6 s B t 0 j q B k 1 6 0 D q l l q B 4 - 6 a 3 v 0 w B 1 i _ 9 C 9 9 t 4 D k u 3 u E x m y c 7 r y c o g x n H 9 y 6 u C n 2 2 r E 7 o x g G h 1 o t D 2 u x W 3 u o p B 0 n 7 q D _ n 9 n O u 8 6 5 G _ 9 j 6 C r i 3 i B 8 n 2 e y l u l D u m 4 v C & l t ; / r i n g & g t ; & l t ; / r p o l y g o n s & g t ; & l t ; r p o l y g o n s & g t ; & l t ; i d & g t ; 8 6 8 9 9 4 9 7 6 2 1 1 7 4 3 5 3 9 6 & l t ; / i d & g t ; & l t ; r i n g & g t ; z z y s 6 0 5 1 l J 2 2 7 E o v n S 9 0 x D z p r W l h x h B s 5 6 G i s 6 I i p n H x j q M 5 u i J z v v F u 0 g g C 1 - v I 6 - 0 E 2 k 3 F j n y P z g z F 5 o m I 3 q g i B 6 i u r B o 3 _ f o v m N p 5 u K q u 6 K x m n 6 B v 2 t F h j 6 G h h 0 h B x t x I o v 8 N 6 x k k D & l t ; / r i n g & g t ; & l t ; / r p o l y g o n s & g t ; & l t ; r p o l y g o n s & g t ; & l t ; i d & g t ; 8 6 8 9 9 4 9 7 9 6 4 7 7 1 7 3 7 6 3 & l t ; / i d & g t ; & l t ; r i n g & g t ; x o 4 8 4 l 5 4 l J 0 x o Y s i - l B m n m G 3 9 1 F - v y S t 5 8 U h 4 n F 4 0 k N 0 3 g G r g 0 F s v 1 G l i n K v _ u Y w 4 _ k B g 3 2 R 1 _ r G 2 p g X n x 9 i B o 2 o X _ m 0 H z g _ I 1 1 2 R 4 4 j F u 7 2 I - l x D w 1 t J 7 o q D 6 3 l H l p t R k _ n F r j z K 1 u 2 f g y s F u v - S 0 w k L n 4 1 H v w l Z w u 6 G y t p D i k z U j y h H h t r M & l t ; / r i n g & g t ; & l t ; / r p o l y g o n s & g t ; & l t ; r p o l y g o n s & g t ; & l t ; i d & g t ; 8 6 8 9 9 5 9 5 2 0 2 8 3 1 3 1 9 0 5 & l t ; / i d & g t ; & l t ; r i n g & g t ; - 0 5 - q 8 5 p l J u _ u f v z 0 J s h g H n 9 h F r 5 n C j w 1 C 8 6 r K p v 6 C p 7 i R v g - M 1 z z E s y 1 C s 5 5 G q i 0 H y p h D 1 z 4 D 9 h i X u 5 9 K i o y E 6 u 1 C 7 g 9 C - x q G u g 4 F l 7 q C 7 6 7 D l 0 p H 2 o m D & l t ; / r i n g & g t ; & l t ; / r p o l y g o n s & g t ; & l t ; r p o l y g o n s & g t ; & l t ; i d & g t ; 8 6 8 9 9 6 0 1 7 3 1 1 8 1 6 0 8 9 8 & l t ; / i d & g t ; & l t ; r i n g & g t ; w 9 9 g p x 5 8 l J o 8 w L s x h Z 3 3 g H z j y D r p 7 F 0 i t J 2 2 i E q u 9 C h j 2 W r 8 1 F z z 0 W 2 n l K t z w L t 0 l N i 2 h E h p j G m - 1 F i m w D s u g M p 0 3 T k 2 2 I q z 5 I 2 6 u F r 8 _ U y i k G & l t ; / r i n g & g t ; & l t ; / r p o l y g o n s & g t ; & l t ; r p o l y g o n s & g t ; & l t ; i d & g t ; 8 6 8 9 9 6 1 6 5 0 5 8 6 9 1 0 7 2 2 & l t ; / i d & g t ; & l t ; r i n g & g t ; k 0 0 n 6 l 6 h m J j i i I _ 4 o E w 4 5 E 5 3 l E q z u d p u s D 7 x 8 C u l u F w l 2 f q 4 8 K 4 2 i F 2 1 g E k w s K 5 5 p E h x 2 E u i q J p m k O l p 4 E i 7 2 D 3 u 6 E k w o n B m u q F r i 3 C z 5 n C n u k K x 0 i F 2 z j F 1 m 1 E - s 5 C _ s i W h v t H _ y x K x g p c 3 8 k N 4 g s G p s p T q h r M 1 _ h M l 4 i F 6 m 5 D 6 - 1 P 8 m u K k 0 n N j y s K v 2 7 C - 3 7 U & l t ; / r i n g & g t ; & l t ; / r p o l y g o n s & g t ; & l t ; r p o l y g o n s & g t ; & l t ; i d & g t ; 8 6 8 9 9 7 1 3 4 0 0 3 3 1 3 0 4 9 8 & l t ; / i d & g t ; & l t ; r i n g & g t ; q l 6 z w 6 4 r o J q u _ g D o y l w B 6 y t Q 9 5 w o B 3 o k b s u s r C 8 4 r V p p v 4 B & l t ; / r i n g & g t ; & l t ; / r p o l y g o n s & g t ; & l t ; r p o l y g o n s & g t ; & l t ; i d & g t ; 8 6 8 9 9 7 2 2 6 7 7 4 6 0 6 6 4 3 4 & l t ; / i d & g t ; & l t ; r i n g & g t ; g q - y y n 1 4 o J s s z w B x w 8 L h s 5 1 C 5 m v s D y 1 g 1 B 9 3 4 N o 5 w Y o 8 3 D 6 0 m U _ s u h C 5 1 i b k 3 p I z - w V i r 6 c w 7 i f p z n b & l t ; / r i n g & g t ; & l t ; / r p o l y g o n s & g t ; & l t ; r p o l y g o n s & g t ; & l t ; i d & g t ; 8 6 8 9 9 7 4 8 1 0 3 6 6 7 0 5 6 6 5 & l t ; / i d & g t ; & l t ; r i n g & g t ; 7 y u y l p s u o J w 5 s C q 3 y G p 6 o D q o q j B 6 o 4 W x o p H z 6 j H 6 s 3 F h v 4 E w 3 o E y 5 t U v j 9 Z 6 h 1 C n 0 x D l k h E 9 _ g F o y q G _ 4 u D 4 h w F _ 1 v G v 8 6 C n s 0 E q g 6 C _ 0 9 E 0 g v S - y m D j 3 5 D h x 8 E 3 4 q F g x r D w k i E q h p m B o i 3 I k y s H t 5 s I 1 y 9 K 9 9 2 K 2 8 1 D i _ i G 6 m x E u s _ C m w 3 D - m v D u o y E x v h T t v m E 0 m - P o r i J v - s D - j x E y h x C m z m D k l j E - 9 3 C 8 9 o C p q q E 1 2 q G 3 2 0 H 1 z l I 7 7 i I 5 n 8 C _ y w H q l j E 4 4 4 C 9 1 m I y 7 _ Q t v z C 1 w j m B o m r L 6 - h t B q i _ U s 8 z C y z l F 6 m k L & l t ; / r i n g & g t ; & l t ; / r p o l y g o n s & g t ; & l t ; r p o l y g o n s & g t ; & l t ; i d & g t ; 8 6 8 9 9 7 4 8 4 4 7 2 6 4 4 4 0 3 4 & l t ; / i d & g t ; & l t ; r i n g & g t ; l - m w i w k w o J z w 1 N o 6 h X g 7 p h B w - 3 a o 0 v P u 5 4 U y t z P k p 7 y C 7 y l L & l t ; / r i n g & g t ; & l t ; / r p o l y g o n s & g t ; & l t ; r p o l y g o n s & g t ; & l t ; i d & g t ; 8 6 8 9 9 7 5 2 9 1 4 0 3 0 4 2 8 1 8 & l t ; / i d & g t ; & l t ; r i n g & g t ; 5 l x 4 g 5 o - o J x g 3 h B n h 3 w B 2 - 5 e 0 g 5 c 8 q y k B i 4 8 l B 1 3 1 P t u i K r r - J 6 u v 8 B j x y V w s 1 N 1 l v f y l i 5 B & l t ; / r i n g & g t ; & l t ; / r p o l y g o n s & g t ; & l t ; r p o l y g o n s & g t ; & l t ; i d & g t ; 8 6 9 0 1 0 6 8 5 4 8 4 1 2 5 3 8 9 0 & l t ; / i d & g t ; & l t ; r i n g & g t ; 6 s r p s t x 6 m J 7 s 6 g B j m 8 C 8 9 o U 7 m 2 F 4 y r F 1 k s D 3 l s D h - 1 C u v r F 4 y 3 I 2 g 7 N p u g d 2 k t H 6 8 n D g 0 6 G u m w n B r x _ G o g v E 7 i h H j 3 g j B 6 i l H 7 x j F o 6 0 I 2 z q E 1 z r E o 8 3 G l r x H p 4 4 F 4 2 2 C - h 7 g B z p u D g z i D w i g a n 0 x F n 8 2 H 2 9 0 D 5 j v Y s 2 _ D s v 8 F v y m D l y o H 9 z o H 1 m j E - s z F x 7 h G k g 6 G z _ w J h 6 9 C y _ o W y 7 o W x 2 t J 4 q m C 0 3 0 H 0 2 i e 2 5 h H z 7 9 G g g 3 I n v 9 K 2 _ - H 7 j 8 h B j r 4 T 0 5 2 F x l i P 0 r o I z m l F u 6 i i B 2 t l E y 7 h F w q 0 C o _ 9 F 5 i 6 E o 3 0 H 9 m 8 E v i 6 E s 7 4 C 2 s 7 D 5 2 s E u r j R 9 9 t d p g 3 M h 5 k W s 5 s F i r o J i v i G _ h i I 2 y t v B 7 l w Z z s g E z z n D m 0 6 E h 2 i K j y g W 7 j t C n y i D 8 v i G i 0 j E 5 4 y H 7 o z E 5 x k V 5 n t H v 0 - J 0 2 5 D p r k D h z y D y g x F 3 m _ F n 7 x C t l v I - s 1 E 7 3 8 D s u s D z m w M 2 x - C w - 8 F 1 s r I x k x D w y n W t o n F o 1 x D 2 - z D m r 1 N o o 4 F w x i T 8 t l j C l l y G h i t m C g 2 m G z q 9 D z j 7 E k k r E 5 x z 6 B 7 t o v B m v s S i m p G v - x F h _ 1 C s 7 i E t 8 5 D q 3 u C q - g D 7 0 s D & l t ; / r i n g & g t ; & l t ; / r p o l y g o n s & g t ; & l t ; r p o l y g o n s & g t ; & l t ; i d & g t ; 8 6 9 0 1 6 2 0 3 6 5 8 1 0 7 2 9 0 0 & l t ; / i d & g t ; & l t ; r i n g & g t ; x h l z 8 z v z o J r p y L 8 0 r D 6 8 k E - 9 o C _ - 7 E 8 7 t d u - u I 4 j p K z 1 j E 7 - s F w z 5 C x u z D n w _ E l _ 2 D 0 p j R - n i D n t 2 O u k n D h k 8 F q 2 7 G 0 h j V w 9 s D x l k G j i o D g q 9 E m n 8 C q 9 j E w z 3 C n g j F 8 y 9 F _ 5 h D 6 x t C z l - F k r l H 8 r l G w 6 4 C g 0 q F 2 m z f l 0 9 L z p r F x 9 v F 7 o p D 9 h q E j i 6 I w 4 g F 3 9 l J j t k K j k - S 3 2 p G k 3 p F x z 5 M 0 q v D p - x K k u 6 G - o Q j - 3 D 3 5 2 F 8 u 6 C n q z E n - 2 F y 1 l H p _ x H & l t ; / r i n g & g t ; & l t ; / r p o l y g o n s & g t ; & l t ; r p o l y g o n s & g t ; & l t ; i d & g t ; 8 6 9 0 1 6 3 0 3 3 0 1 3 4 8 5 5 7 0 & l t ; / i d & g t ; & l t ; r i n g & g t ; z 3 _ - z g h m p J 1 p u 5 G 2 - i 3 B 8 7 g 6 D p t 2 m B _ v r l C y s l q C s 0 y W i 8 r i C k - t p C t z p 3 B 1 3 _ r D u t g V 3 w h y C 1 8 4 z D z z v u C n l j q F o i 5 l B _ k l 9 B 4 2 j j D i 9 i x C x r _ - B j 0 z q D 5 5 v l D g 8 p e y 2 u j B o l n n G o g u k B 9 5 1 w B 6 n 4 r F j s g 2 D r k 7 n D x l w r B s z l 5 B 0 8 z 8 E _ u o 2 M 1 w t g D h 1 3 k I l - 7 7 C r 9 3 t D j 2 9 j C n m p i E 4 j 1 4 G w 2 k n D 9 3 s s B 7 v _ j F k l w s B n p w m B 2 u g k C l 4 5 h F t i - 4 B i 0 6 _ E 2 9 z n B v - 2 t C y 0 l x B 3 6 h 4 B m w m m B q i - 8 B h o 5 8 D k z x o B g 9 r n B o m y Z n y 4 6 C 5 i i 7 D j k p x B o r 1 4 B q 4 n 9 B u u q 4 C m 8 q z B t t q Y 4 y w j B r i 2 0 C x 2 g 3 C 7 u y e _ 5 g 6 B & l t ; / r i n g & g t ; & l t ; / r p o l y g o n s & g t ; & l t ; r p o l y g o n s & g t ; & l t ; i d & g t ; 8 6 9 0 2 2 0 7 2 3 0 1 4 2 0 5 4 4 1 & l t ; / i d & g t ; & l t ; r i n g & g t ; 7 5 5 m 3 u _ 6 r J v 4 m U 1 8 8 E y z g I h 8 4 F i 6 y O 1 i 6 I o 4 v J q 3 3 F 7 4 m K m u h M z y n F h n 7 G j _ k E 4 8 - H o 0 l I 1 u p F 4 _ - C 1 m m G p 1 g I q l g G l q s I y 5 w G j v t D i x i G 8 3 l E & l t ; / r i n g & g t ; & l t ; / r p o l y g o n s & g t ; & l t ; r p o l y g o n s & g t ; & l t ; i d & g t ; 8 6 9 0 2 2 2 3 3 7 9 2 1 9 0 8 7 3 8 & l t ; / i d & g t ; & l t ; r i n g & g t ; l o q - 4 0 8 p s J 4 h q C r x 4 G k h 9 G 8 _ 8 F h k p H v 1 8 C 5 0 0 G h m s D q k 1 E n p y C k t w H s h h G y y y D j 0 r C 8 p 6 H u i 6 I 3 7 t H g 3 l L w 2 m D 8 9 5 L 5 w x C n 2 h G r 4 x P s 0 8 C i j s D 1 3 u I m h 3 H 8 o 0 D 4 8 w O y s - D p h l H 5 l 2 J r x u E k 8 g E _ k 7 G n u 8 G p g 9 H u 6 0 I i 0 m D u _ 4 D w y o C j z h H 4 y u V h _ 3 D & l t ; / r i n g & g t ; & l t ; / r p o l y g o n s & g t ; & l t ; r p o l y g o n s & g t ; & l t ; i d & g t ; 8 6 9 0 4 0 0 2 1 8 2 8 7 4 3 9 8 7 4 & l t ; / i d & g t ; & l t ; r i n g & g t ; s 4 q g p i p 9 q J n u 4 U h m w v C r x w 8 E i 7 5 0 C 6 l v y C y r h s D 6 r - g D h 0 n j C k 3 y g C 8 r t 6 D o 8 0 8 C 7 _ o k I q 6 m l E t j v 9 G _ _ n 9 B 0 l 1 n C 1 - h 8 C 8 l n x C q v x 2 B 0 i - - G s m 9 y C 2 y 9 _ B v n 9 m D u g 2 y B u 9 r 2 E 2 7 y k B g v m g B 1 2 g m B u 6 8 2 J & l t ; / r i n g & g t ; & l t ; / r p o l y g o n s & g t ; & l t ; r p o l y g o n s & g t ; & l t ; i d & g t ; 8 6 9 0 4 0 8 4 9 8 9 8 4 3 8 6 5 6 2 & l t ; / i d & g t ; & l t ; r i n g & g t ; z t y q x g 1 o s J 0 2 l 6 B 0 n 1 p P p r 7 r B 1 p o p E 5 _ k y D 0 0 k h I h j i i S o k t v H p h x - D r 6 m 9 B _ k 0 z C h 1 u - B 1 k x 4 G k v 0 k C q m z 3 B w g x i D k i z q H q m l x B g 0 z e i 6 i s C 8 4 i 8 B 4 0 h 2 D 5 x h Y o 9 w m D 4 t j z M 9 6 5 - B k 2 6 0 D o w v 1 C 8 7 u 0 D w s v 1 B 1 u 3 9 C p l j _ C - t u v B - 0 4 7 B x l z q C 6 - 6 w B - 1 p 8 O 8 0 g s H 2 l t 8 C _ p q i C j 8 8 g E 1 9 u 8 B k 3 r i B 9 n s g P l 7 6 0 D s n v y C k - 5 9 B q h v m C - n g 8 B u m 8 u B x n g j C k 8 m p O 0 x j k B z q 6 j B y g l d t 7 0 p B g 3 8 7 C 4 v 7 w C 0 k t k B 7 z k s F m 4 z s K u 2 v o G s o q f 7 8 n 3 B 6 4 z y D 8 7 9 y I w q _ y I y o r h C z h v 0 D t o 6 v D 2 n _ c 6 q m 7 J 9 - w 4 G k _ 0 t D 2 6 2 _ E 0 r w x L h r u v G u r m g H 1 n h q C p 5 2 j H l 9 7 v B k 1 s 3 B 3 3 s g C 1 i u 0 B l o g f m 7 z r B u 4 v 7 E 4 5 j i D o x 7 1 C p 4 j - B r v s l E 7 l 9 j C 1 h 4 b x 8 8 9 B z 5 6 y C 9 9 r i F 4 2 h 5 H s _ n v E r u - l B o m 6 0 E u n 9 8 E k 6 p 4 B 3 0 7 q C p p 4 h D - r 6 c 9 z 4 6 H 9 m j l D x 4 _ p C p q 2 3 E 1 n 1 0 D k s j X 1 x v k B t 0 n k D 6 r v a r 8 _ 9 B 5 0 0 h C i 6 3 7 C u o n o B r l z i D j i i 0 D w 0 4 w B v 8 3 y C q l j h Q 2 1 m v K z w 2 0 d - z m m C h x _ l C 3 r g 2 D x i g z B _ r _ h B _ h u X g 5 n k C 2 0 p 8 B 9 2 7 - F 5 l y Z 8 u k q C j r n l C 5 m j x B l 4 _ 9 B 6 i v y C j 4 n p C 0 _ t u F u o 8 m E 2 9 8 h D t n q 9 E 3 w 5 x C v 1 2 n D j i 0 l B o t h i C o y s - C l i r m C z y s i D 2 i p r C w k u h B x n g 8 F 2 2 y x C 9 g o l B 6 9 w 3 B y 8 y q B z 3 g m C i q k k C 4 u 9 l B g r _ c p y z n B q 5 w f 7 4 y 8 C q q h 2 G - h h j G y w k q E 5 - h w B 6 s 3 w J 3 1 n r B s 4 m r M n o p Z _ 2 w - B p 3 i a u x v w G z j s h D i l 0 k B 4 t q X p s m w E 4 3 h p B s u 2 u B w 5 j p B 1 6 6 l B 0 8 s 6 B 4 8 z h T 5 q - _ C 9 g 0 4 B 0 y 5 w B u x v 8 D 8 j h z E k 2 2 g F i 3 v 5 B 7 7 0 m G q t x q O 7 j 0 z B t x 2 h C 6 t 8 i C 5 g o a l w - i C j 6 u q B x r 3 l B l 9 z k B s g i y B v t l k B 9 7 j V x k 0 9 C y 7 0 h C o k x Z 1 g t v B 8 0 3 t D - 8 r 2 C o i w t E n l v _ B 7 y r 4 B 6 3 g g C z - 2 7 Q t 1 p p C 8 l u k B 5 - 6 z G l h 6 6 B j 8 3 t B z i h _ B y 8 - v D 8 o 8 p D o y 3 4 O 3 m _ t B w o _ m E k 3 t m B j n - 0 C 7 4 0 j B - 3 9 q C k 0 1 u H 9 i z d n r g _ B 5 0 7 x B 7 h w b t 3 7 x B 3 g _ q B 1 y t x B m v h u B q 9 4 5 B 0 g 4 h B 6 o m z C m s z 1 B x u 2 f u - s o C 4 2 m 3 Q n 2 n o O 1 r o 2 D o 1 k v B s q 2 6 C s _ y Y u _ o r C 5 l g 0 G n 9 j z B 3 4 m q D u r o 1 Z w i 7 p F 9 - s n C z q 2 t E n q p Z w 6 9 j E _ i v j D 4 t _ 9 C _ v x 9 D 1 h y 5 B 5 9 p g Q z w v k B y n z v C t o x n C 8 g 0 s B j u 3 z B l i v 2 E 9 p 0 h B 7 _ h 0 B 9 x 7 h B v 4 k p B 1 8 x p B 7 k i 3 C m q 7 o B t 6 w e g v 0 w D t j y a 4 y 7 p B j 9 6 1 C - 1 n a 0 6 g q D n 0 7 q C l 7 o y B 6 n s p C - y p j C - i j 2 B h 0 1 g B o h 5 0 B u _ r 5 C 2 z k w B k 8 p p G h g t 9 B 2 4 z p L y h 8 q B h k 5 s D 4 9 p v C r q l r D r 8 y h F n o 5 t C 2 3 p f 1 y 8 t B y 5 g s C h o n e 5 n r e 0 u 9 e 0 j u i D - r q r C 7 h h 9 C r o y u H t 0 - W 5 l y q B 4 n u n B z 5 8 2 B 7 0 z _ B 7 y k e w 2 n x B 4 t k e 8 o o v E 8 3 h 8 B l j k a y z i s B x q t j C 1 4 8 X 7 q t r B u 3 z 6 C 4 y t d r v 6 5 B h i 0 p D p z x 8 F 8 y 8 l C 9 n k Z w 0 5 h B y - z o B v - g i L 8 - 9 m B y x 0 g B y _ 6 v B 0 2 u 9 B q 0 y t C v i j n B r s r g D o _ m s D 4 i 0 v B 5 9 r k C 8 w 6 2 B q n g v B _ y 1 r C n - t - C y r 6 g B v i 5 w C h 8 l i B - 6 5 r C _ 7 2 h C k j v y D g 7 u - G k i g k C g _ l q B w 5 7 5 C v n x r B y x 6 l C v h l s B t u 8 3 J n w 2 o B m g _ _ B u k 1 v B _ t z Z s w o - I k p 3 z C 2 i 0 g E 3 r z y B t y 0 3 F n s s 3 C k y z u I 3 k 9 c p 8 w f 8 - 6 a l k h 5 B 1 _ - 1 B z 1 9 a i - 9 y C 0 x g k C 5 5 q k J k 5 p 7 B k z o 3 B 2 1 t s C w x 8 h B q l n l C t s q 1 B x 3 u j B 5 r s 6 B 1 4 8 i B 3 m n i D 3 o s s B 2 k q 5 B 0 q i n C z p 5 _ C 7 g n _ D s n q u B 4 2 i k F m y k y D h y l 5 C x _ h k B y k i s B 0 u 0 y C q l m 1 C t k 6 s E h x 2 k C k 9 k 1 C u k j g F v z 2 o B v p i g C s m 7 s B 6 o 7 y L h r 0 3 D p p x i C u w 0 r C o 1 v c y 4 1 l B i 3 v 7 B j 1 p h B x t _ z B o z 0 y C g 9 5 g B i h 3 y B - j 8 f 2 9 2 7 B s 6 6 m B s q 0 m B v 8 9 n E 4 x s q B h 7 w n C 6 g u h D o g q t C 5 n 0 h B i l m z C l 3 j 8 C r u 7 3 G 7 k g u F 6 2 6 3 C s 8 1 3 B p o m y I r v r i D 4 r k h B 8 h p u g B k r v z B 4 r s y D r v n 2 B z z 5 8 B s h w j C 8 y 7 l B k x l x B r o m t F 0 x 7 t C k 3 k 0 D x 9 2 v L 0 r g - C i r v k C - y l 6 C 9 1 v j C m t q o E h t j 5 F m 5 m m B 6 q t q B 0 7 5 q C 1 v o x B 1 8 6 l G r l 1 p C w s 9 _ E 8 - 6 9 l B u i j o F r 8 v 4 C j 0 v q G n m l i B x z u i D u k 5 4 Q 9 w 1 x D 2 o _ u F _ m m 6 B h 1 z m C p v v i J 7 s 6 - R _ v t 0 B p u x 9 C 6 4 t 8 F z - o _ B j x x i D n y h _ M 7 w j h E 8 g w c 0 3 h y C m m r y F y r j i D p 5 w l E z 0 2 d m h i 7 C s x g 9 B y g x x F x 2 q 6 C w y - 4 C p o m 0 G - 1 g v D v 8 v - E _ o g 5 C i g 2 l J v h 9 j C v k u 3 B k 3 h 7 B _ m o y B 0 h t r B l l i _ B i n 6 x D 4 t m 6 C g - 1 a s j v _ B p v 9 p C n q x 1 B o x _ n I k v r w K k 8 q x B s m h n C w 3 u b y 3 - x C 5 p j g G k 1 - c l s j p B 6 0 3 0 B u r k h D 7 2 0 p C 3 x 7 7 B q p h g H 7 s 7 q E 4 s r i D h k q 4 B i o _ h C - j 9 m D g 3 4 u B y n m - B t 7 9 m B j 2 r j C 9 x y W z t y 2 E g 5 t u I r m l l K t 1 v v B t j 5 _ B i u 4 z D p v i 7 J h 4 6 i E m j v w B z v u 9 V 7 t 9 X y 6 - z E m z r q B p 3 k - C p k v 7 E y u n i L - l k 0 C y g t 3 E m 0 m p D x z 1 u C q u 5 t I u x k - C 8 m u n a s z q _ G w 2 q 7 I 3 0 z j D u z i i C l 4 y o E 2 p r h B z _ x 4 B p z q h C k p g t F - y p i F v y w g I 9 4 v 3 C t 7 6 s B 2 j s 3 D - u 8 p H 2 o h 9 C t i l r C p 9 q b - _ 7 x D l 0 u o D t o k m C 9 p j o D 1 5 y u C u m i 9 D 8 q i 6 B h y 0 9 C q t y r Q & l t ; / r i n g & g t ; & l t ; / r p o l y g o n s & g t ; & l t ; r p o l y g o n s & g t ; & l t ; i d & g t ; 8 6 9 0 4 0 9 9 7 6 4 5 3 1 3 6 3 8 6 & l t ; / i d & g t ; & l t ; r i n g & g t ; j 3 v r w 1 n 2 s J x z 3 O - w j F o r u C 8 z 2 J o o o H _ q v D 4 4 u I k x l R w _ x I 2 6 4 O j x 7 H x 3 i D z 3 n g B t 3 8 u C m 6 h O t 9 6 D j n w K 1 h j H q x o W g s 0 f t k 8 h B n w _ H - j r H 9 3 i M h 7 1 H 1 g q O 5 8 p D v s 5 S l - 5 K 6 7 x H x g p E t o i D 4 7 9 C q u u G 9 - x c 6 0 l r B t n 5 E n m 6 D q y n Z n - i G j 9 r 6 B y s z V v 8 n V 2 n t M 1 k 7 E 0 q u F l v n V r u h v B - 8 z I & l t ; / r i n g & g t ; & l t ; / r p o l y g o n s & g t ; & l t ; r p o l y g o n s & g t ; & l t ; i d & g t ; 8 6 9 0 4 3 0 2 4 8 6 9 8 7 7 3 5 0 6 & l t ; / i d & g t ; & l t ; r i n g & g t ; t y 5 p u 4 w r u J 8 9 r I z l x H s h k G i u u F m n k J l l 3 C h k 5 I y 5 3 I y _ 3 I w 3 v G 8 m q q D 7 s x E g 5 5 G u v o v B 5 w 3 p B m 1 5 M t z l V w z 5 M 5 q k G 0 v 3 S 8 i o N v g 3 D 8 l w g B l 6 y R 1 1 w J i 7 x H - v 5 E t h k G - 9 k F 2 h _ P 3 i y H n h l F 4 w 5 G 0 n j F m y k J 5 s r I z q r I p 3 5 G x x 6 N u 8 m E 8 3 _ C 1 r o N x o r I z 7 r B _ x m D s 8 p I 1 q _ C y 5 w E p h 5 I 3 8 x H n 2 _ J p r l G h 4 7 K & l t ; / r i n g & g t ; & l t ; / r p o l y g o n s & g t ; & l t ; r p o l y g o n s & g t ; & l t ; i d & g t ; 8 6 9 0 5 4 5 6 6 3 0 5 9 9 5 1 6 1 8 & l t ; / i d & g t ; & l t ; r i n g & g t ; 1 p 8 4 q g - y r J s x i q D 2 - u j B w 8 h k D 3 8 9 j B 4 n 6 g E g 6 q - B 7 - l i K 1 7 6 s B q w 2 o D q s i 3 B g 7 2 n C s x x k B z s 9 o B 4 5 j y C - r g f n l i X i x l d z z k v B k u 5 j B 1 _ r u D 8 0 x d 2 5 8 X r x 2 x B j j 2 Z 4 i x e y x i t C j o q f - 0 w j B 9 i j t H 9 r - d i o m j B l 1 l m B i i n o B 7 w 8 j B x n - X 2 i h p C p 1 o z O y y 6 l B v 4 0 a x 3 k j B m r 0 2 C x 2 i v B o z 7 q C 2 4 x X k 0 u 3 D 3 t y 0 D t w x o I k v 7 y B 9 t x u B w t 9 x B v k m n B k o z l B k 5 w l G y t k q B z u q w B 1 0 l 5 B h t s 4 H n w _ v E u o 5 b g p 8 9 B 2 n - 6 B z h 4 j F p r m z B 5 n 1 c - 8 7 c 6 w x w T h t 4 t B & l t ; / r i n g & g t ; & l t ; / r p o l y g o n s & g t ; & l t ; r p o l y g o n s & g t ; & l t ; i d & g t ; 8 6 9 0 5 4 9 9 2 3 6 6 7 5 0 9 2 5 0 & l t ; / i d & g t ; & l t ; r i n g & g t ; n o x y y z q n s J w y y j C 4 r 1 o F _ x 5 0 B m z 1 y C s 5 3 9 C o 7 q y C 8 4 n J 6 3 u k B & l t ; / r i n g & g t ; & l t ; / r p o l y g o n s & g t ; & l t ; r p o l y g o n s & g t ; & l t ; i d & g t ; 8 6 9 0 5 5 2 5 3 5 0 0 7 6 2 5 2 1 8 & l t ; / i d & g t ; & l t ; r i n g & g t ; l 3 h 6 6 k - u t J 8 k h P l g _ V 2 t k E 2 6 m O k _ - H p s o E 5 r x E y w g R g k u E 2 9 s F z h 3 M 1 9 r S p n x E _ - r F s 8 p Q & l t ; / r i n g & g t ; & l t ; / r p o l y g o n s & g t ; & l t ; r p o l y g o n s & g t ; & l t ; i d & g t ; 8 6 9 0 5 5 6 7 2 6 8 9 5 7 0 6 1 1 4 & l t ; / i d & g t ; & l t ; r i n g & g t ; i o 4 k q 2 s _ t J x v 1 N j q l I 1 x 3 O k y v X 3 3 y Q 9 5 _ t B i 3 o V 6 s 7 N _ i 8 K s - _ U z _ q R 0 h x R y s v G 2 u h j B w z q g B 3 5 h T 6 r 4 E _ y x M 9 8 - k B s v j P k t w O k j 4 J i - w G y o g H & l t ; / r i n g & g t ; & l t ; / r p o l y g o n s & g t ; & l t ; r p o l y g o n s & g t ; & l t ; i d & g t ; 8 6 9 0 5 5 8 2 3 8 7 2 4 1 9 4 3 0 6 & l t ; / i d & g t ; & l t ; r i n g & g t ; 1 8 6 g 5 5 6 q s J j u l - D 1 t t 0 E x 7 9 5 D j t u s B 5 i t r B u x q i C h w 9 g C m v - m N t s o i B 1 _ 6 4 B 6 t - w B m 9 3 g C m l y a 9 v r i B q 9 l 5 B 9 n 8 Z n 0 8 t B i _ r s H 5 _ l 6 B p j k g D - x l j B p 6 g t B 5 g 4 Y - x m 2 B j i p W 4 x 5 _ I s w 7 X 3 s r 7 B v w w g C 8 _ k 5 B 5 w _ 7 E h u k W m 8 t h C m 7 x 4 F w 8 h x D p 4 9 k B - 3 s 3 K & l t ; / r i n g & g t ; & l t ; / r p o l y g o n s & g t ; & l t ; r p o l y g o n s & g t ; & l t ; i d & g t ; 8 6 9 0 5 6 7 3 4 4 0 5 4 8 6 1 8 2 5 & l t ; / i d & g t ; & l t ; r i n g & g t ; 0 4 7 o j 5 9 l u J i p p F 6 5 9 I k y l C w k r D 9 z z V - v 7 M q j n H 6 m 3 G k 1 z D v 9 u D x i l H _ u z Q 8 j 8 C r 8 n o B 4 j r H 4 5 l D 9 _ 6 C - l x I & l t ; / r i n g & g t ; & l t ; / r p o l y g o n s & g t ; & l t ; r p o l y g o n s & g t ; & l t ; i d & g t ; 8 6 9 0 5 6 8 8 2 1 5 2 3 6 1 1 6 5 0 & l t ; / i d & g t ; & l t ; r i n g & g t ; o o - p 2 h j t u J x x t o H y 7 p u K 4 5 _ v D j i 2 y I m w 6 _ C 6 g 7 4 C n 2 o y B 9 g t i C 5 o s 0 D 2 2 j 9 B _ o l 3 B q m 9 7 F k k x h D 7 s w - C q g n o C z 3 _ x D s m 1 m B t - l 7 C j x 2 p L h o 5 p L 4 z j t B u w 2 r C 3 3 t W u 2 8 k D 8 s g 0 C 5 n g 0 D 3 s s k B z s j q C & l t ; / r i n g & g t ; & l t ; / r p o l y g o n s & g t ; & l t ; r p o l y g o n s & g t ; & l t ; i d & g t ; 8 6 9 0 5 6 9 7 4 9 2 3 6 5 4 7 5 8 6 & l t ; / i d & g t ; & l t ; r i n g & g t ; s _ u t i 9 0 2 u J g s g 9 C r 5 l v B r _ h u C 0 x 6 - H y q 8 k B l v u e 9 t 5 k B t 2 8 O _ g h l B j l m z B n x 8 y E 1 p h L h z 7 E m 0 z T & l t ; / r i n g & g t ; & l t ; / r p o l y g o n s & g t ; & l t ; r p o l y g o n s & g t ; & l t ; i d & g t ; 8 6 9 0 5 8 0 7 7 8 7 1 2 5 6 3 7 1 4 & l t ; / i d & g t ; & l t ; r i n g & g t ; u p 6 l k 6 8 5 u J o z n D 0 j g 5 B 5 w 6 C m 1 i S 6 2 l K o 6 w D j h 8 X o u 4 D 7 r l D 5 p t F 1 _ n J l n y o B - 9 t C y j 2 K 0 u m I p u s D t 5 p E o 0 g I 8 8 s E 0 0 w D x 0 1 I s j 6 I - 4 w G p g 8 h B 0 j o K 0 i t G 4 s 9 D 5 m - C l 9 i E 4 9 2 O r v z C - p h I n 2 p I k r 7 D z 9 m J 4 s j E g j k K h h n I 0 6 2 G y z 9 F 2 o 2 E h v i F s s 0 E g m y E p p 4 H n r 1 H w g u D i t m F r m 5 C x 6 7 N t t 2 D w - q M 5 q m Z 6 g r L & l t ; / r i n g & g t ; & l t ; / r p o l y g o n s & g t ; & l t ; r p o l y g o n s & g t ; & l t ; i d & g t ; 8 6 9 0 5 9 3 3 5 4 3 7 6 8 0 6 4 0 2 & l t ; / i d & g t ; & l t ; r i n g & g t ; o s 2 m n t 3 z v J l o u m F q 0 z _ H s 0 j p C 0 - 0 5 G m r s r D - g 9 4 B r l m o C 0 2 9 1 C y r x 1 B - u 0 7 I 2 r n q K z n 8 w B 6 y y e k g 9 U 3 _ x u E 3 7 l 6 B r s 5 b z 0 j p C t v z j E y s 7 1 B 5 u - m C - - 6 h B n m s r J n - - h B j h j _ B z i 7 Z v y v Z o z s e n 0 x Y r m w g C n 7 h 7 D 7 i w r E & l t ; / r i n g & g t ; & l t ; / r p o l y g o n s & g t ; & l t ; r p o l y g o n s & g t ; & l t ; i d & g t ; 8 6 9 0 5 9 4 4 5 3 8 8 8 4 3 4 1 7 8 & l t ; / i d & g t ; & l t ; r i n g & g t ; z 1 6 i k q u 7 v J q g 1 Z 1 s j C p s x G r l 2 F 5 s 3 D - v t S 5 x r L x g 9 U l 1 r E m 1 1 E m 8 g E 2 z _ F s i t D x k 0 E o r v D 8 _ g D n t 9 E 9 6 4 C 8 l w F g h 4 N _ u i H 0 7 g D s w 6 H 2 j 9 H 1 m n E 5 1 l H r l z D _ t l E y i i I 8 t 9 F i m 5 G - p 8 K 4 6 h D 4 - 9 F i 8 8 E 5 v 6 G t z u e 2 1 m D g l n W s 7 i i B 2 - z H u j 0 D _ _ l E j u p D o l v N 2 i k k B - 9 u D r o w G 7 o 1 G u 7 u L 6 _ 3 D 5 v 4 G m 8 0 K 8 u 2 I l z 7 J p 7 n G x s u H 5 s h D o s p D 0 1 9 G l r w E 4 q 6 D o p x D g 6 p D 8 g 4 C 4 s i N & l t ; / r i n g & g t ; & l t ; / r p o l y g o n s & g t ; & l t ; r p o l y g o n s & g t ; & l t ; i d & g t ; 8 6 9 0 6 6 8 7 3 9 6 4 2 7 8 5 7 9 4 & l t ; / i d & g t ; & l t ; r i n g & g t ; u k v k v g h 4 z J - z v t B 3 2 u w J p z m _ B s v 1 p C z u 7 q F o l p z C m u w _ B _ w k m C 8 q j g B t 9 _ s C t l i u B j m u h F o n i _ C 1 w y l B u 7 9 w K y _ 0 c 6 r r Y w l z v B 7 _ y g D 6 i i 5 B n x t j B y 2 z _ B 1 g x z D & l t ; / r i n g & g t ; & l t ; / r p o l y g o n s & g t ; & l t ; r p o l y g o n s & g t ; & l t ; i d & g t ; 8 6 9 0 6 7 2 5 1 9 2 1 4 0 0 6 2 7 3 & l t ; / i d & g t ; & l t ; r i n g & g t ; 7 s m j u 4 n w 0 J z 3 k I l w x J k 6 u E i m o C q r 1 H k k 1 C g 5 s I x h v F 8 k z D l 9 n G h j o F m z 1 H 5 o 5 G 9 5 o D l w s G 2 k _ D h v 2 F g v 8 G y 0 - E 1 g s I 9 v x C v k l H o j - E 7 4 3 I 5 q u C 5 0 1 h B 2 _ 6 K k s 4 j B 5 p 4 H 0 8 t C 8 6 k C m i 2 G 0 5 7 C & l t ; / r i n g & g t ; & l t ; / r p o l y g o n s & g t ; & l t ; r p o l y g o n s & g t ; & l t ; i d & g t ; 8 6 9 0 6 8 0 1 4 7 0 7 5 9 2 3 9 6 9 & l t ; / i d & g t ; & l t ; r i n g & g t ; 4 w l 5 x 9 u v 2 J l - 1 k B 4 k h Z q 6 9 H w n r C _ y h G m t h J v 1 t F x _ l C k 9 x C 8 h 9 C 2 p i H 6 m _ E - t 8 H 5 n - I 9 l n M y r 5 a m j h G h 9 k I 2 1 i K h 6 y I g z o I t r 4 N k 8 h J 4 j v F o 6 t r B q w n K 1 w p W 0 v q I j 1 i M w 2 8 I y 8 y L 7 w 2 D u q s G s n l D 4 0 q I 1 8 o M h t 3 F w i _ V n 5 0 H x i k F & l t ; / r i n g & g t ; & l t ; / r p o l y g o n s & g t ; & l t ; r p o l y g o n s & g t ; & l t ; i d & g t ; 8 6 9 0 7 7 5 1 8 6 1 1 2 2 4 9 8 5 7 & l t ; / i d & g t ; & l t ; r i n g & g t ; - m 9 5 z 6 x 7 3 J 4 k 1 1 D n t i W t 1 g E j 9 2 M 2 - i C 1 v 4 G 4 l 3 D w 5 g E 6 w z w B _ 4 s H m 8 9 I m 9 5 E l h j M 7 s r q B k l y J 3 i _ O 9 2 u m C r 4 8 W _ t w 8 B 1 l 1 O 1 - z P & l t ; / r i n g & g t ; & l t ; / r p o l y g o n s & g t ; & l t ; r p o l y g o n s & g t ; & l t ; i d & g t ; 8 6 9 0 7 8 6 0 7 8 1 4 9 3 1 2 5 1 4 & l t ; / i d & g t ; & l t ; r i n g & g t ; p o 7 7 n t _ k 6 J r i u o C p n i 2 C 3 w 1 Y l s r w C s s k h B y q u y C 9 m 7 d m 1 5 v J n w 7 8 C z 6 y t C w u - r B w 8 6 w I n r 6 g B h 4 0 w E 2 5 h w F u n p 5 B t n 6 g B 3 v x 2 B 9 k 8 l B 2 g x u J u y _ _ F q 1 p b 5 i h 7 C - 6 6 9 C 9 n x i F - m r 5 B 8 o v q D 6 u _ g B _ m 1 2 B 7 z q g B 4 l z j C v 2 6 b - 6 y l E 5 0 7 3 F 9 6 _ 8 F z h m p E y v j i J t j w 9 C 8 i 5 X s y 7 3 B - g - f l _ q u B 2 n m 6 B g 3 i s C v o p Z k j 1 g D j n 9 r C 9 1 x y C 1 k n t B g p 9 m C 3 n u k C j 6 k n B u _ o w B 2 j 2 a z h _ n D 3 8 t k B i n 4 u C h 2 8 6 D 0 z 6 c _ m t b r q u 3 D m 8 s h D 2 q i 6 B - 6 _ Z y 7 y t C g g 8 c w s v r C n k 5 f h z o m C h 4 g Z q k 4 e i n g v B 0 6 4 k C g g 7 q C t z g z B z - 1 n B h z _ 2 B h g 8 _ B 7 x u k B x u _ r B h k n k B j g i h C 7 s 9 i B 0 p z h M k k 7 0 M j w k s B v m v x B 5 x 0 i F o 3 l 1 B - - 9 s J z 8 k 6 F 0 q s z B - l j p C 8 j 9 - C n _ 7 f y 9 9 w C m p o p C - x 2 x B v 8 t Y g - g h B u 1 v v D 3 8 0 r G p q n z B x h p d 6 4 5 g B u m m 1 B - t 4 g B t z q y B 8 2 l 8 B & l t ; / r i n g & g t ; & l t ; / r p o l y g o n s & g t ; & l t ; r p o l y g o n s & g t ; & l t ; i d & g t ; 8 6 9 0 7 9 7 5 5 4 3 0 1 9 2 7 4 2 6 & l t ; / i d & g t ; & l t ; r i n g & g t ; - g p k v j z h 6 J u q h R 6 8 u 2 C v u u h D 7 t p G t m s _ B o _ h C k 1 p 9 E o s 8 M 3 9 3 L 4 x g j B 4 6 h 2 B z q n b 5 3 m d i 7 6 4 B v k n D & l t ; / r i n g & g t ; & l t ; / r p o l y g o n s & g t ; & l t ; r p o l y g o n s & g t ; & l t ; i d & g t ; 8 6 9 0 8 2 6 0 3 8 5 2 5 0 3 4 4 9 8 & l t ; / i d & g t ; & l t ; r i n g & g t ; o x k s n - h 4 k J 2 r 8 J 5 z 9 D y i 3 I 1 g j C g m n F u l i E _ 1 i F 2 - 3 G x 0 F - q i E 3 3 1 G p 6 7 F j w 7 N 5 z v E - y 1 I k r t F p 1 6 D x 9 i O 4 2 r G 6 m 7 G 0 _ o C u n 7 E y v 2 E t 6 6 H m 0 x D 8 - o E q _ g D 9 3 o L j _ - H r x y E 9 w v G & l t ; / r i n g & g t ; & l t ; / r p o l y g o n s & g t ; & l t ; r p o l y g o n s & g t ; & l t ; i d & g t ; 8 6 9 0 8 6 0 1 9 2 1 0 4 9 7 2 2 9 4 & l t ; / i d & g t ; & l t ; r i n g & g t ; k w 5 q q g g p o J 9 w q M p 0 q F j 7 k I x j o F k 6 _ C n i 9 E 4 x 3 F 9 o _ C j r - M j y o C 3 j 0 G s t 7 E _ l k F k v k H v r z H q x y E m 7 l E 8 v h C n v w F - 2 4 D m v q F g _ k G 5 k x E 9 - r C g z 8 D s z v D u q r E l l 1 J u 5 z F 6 5 p G 2 _ r C 7 n o E t k o L z l y H 0 8 h E j h 7 H k q v F l 6 7 F & l t ; / r i n g & g t ; & l t ; / r p o l y g o n s & g t ; & l t ; r p o l y g o n s & g t ; & l t ; i d & g t ; 8 6 9 0 8 6 5 9 9 8 9 0 0 7 5 6 4 8 4 & l t ; / i d & g t ; & l t ; r i n g & g t ; z v p k n 7 i 7 o J 1 h 2 w F u 9 2 q B 9 l u m B s k 5 b 1 w z j D h j y n B m - g W 7 y o n B w 5 p 7 E 4 j u 2 B _ u 9 _ C 2 q h i C u l p d - u 1 C g u _ e p n s t C r s _ e v n 4 U 3 i 1 L v m 2 e 2 l q f v n 0 Y n m k g D x 5 z 4 B n t r 4 B v g k t D w 6 7 v B s 5 - r I r 2 s l G 0 m t 2 C _ 6 h q B _ o r _ E o q 6 r G 0 l r 1 B 0 4 m b 8 6 n l B o n z q C w o k h C 6 s x s D n w p C g i h C v u g e _ l 3 e g n 6 q B l o y x C u n r x C 5 z i j B r 3 3 Y g 3 g v B & l t ; / r i n g & g t ; & l t ; / r p o l y g o n s & g t ; & l t ; r p o l y g o n s & g t ; & l t ; i d & g t ; 8 6 9 0 8 7 0 1 5 6 4 2 9 0 9 9 0 0 9 & l t ; / i d & g t ; & l t ; r i n g & g t ; 3 7 1 s 5 1 2 z p J 6 _ r F r j l p B r 4 4 F _ 2 y G t h g M q p m D y n q Q l w o D j 1 w H k _ 6 Z t u 8 H k s 8 D r h r F 3 6 k C z 0 9 D i 2 u C 0 2 o J _ 3 h H 1 h 2 G 2 j 0 I 8 0 m F k s i Y s r s G i j x C q g 2 E q u x G h m n F l y k E k p 2 D v m 8 h B q 3 9 C g - r C t 0 k E 5 z t G 5 j i F n 6 2 F r i r D 9 h 6 C p s t H s w v C z t 1 H r j 1 D y u l E 5 9 3 C - 1 u D t 2 3 D _ 1 m G k p q U 3 6 g D 7 u 1 E y u _ F 5 0 7 K i 6 7 C g u q C u 7 6 C j 8 0 E & l t ; / r i n g & g t ; & l t ; / r p o l y g o n s & g t ; & l t ; r p o l y g o n s & g t ; & l t ; i d & g t ; 8 6 9 0 8 7 3 5 2 3 6 8 3 4 5 9 0 7 6 & l t ; / i d & g t ; & l t ; r i n g & g t ; u 3 4 h w r 6 9 q J 0 s 6 I k m 6 D r 6 9 C 0 0 v G x 9 h G 6 l o C r j 3 C y h n C p x 6 F t 5 n F - 3 9 I m o v F 7 1 m E l 3 m E r 2 u C 5 t w F y s - F p - s G p - y D w 3 7 H 6 l r G 4 j - D - q 5 F x p 5 C r 9 j E & l t ; / r i n g & g t ; & l t ; / r p o l y g o n s & g t ; & l t ; r p o l y g o n s & g t ; & l t ; i d & g t ; 8 6 9 0 8 7 3 9 0 1 6 4 0 5 8 1 1 2 7 & l t ; / i d & g t ; & l t ; r i n g & g t ; v r 8 5 1 8 _ 9 q J l o 0 2 C j 0 j g B p y s q B 4 j 5 p D n p z 0 B 8 2 l t D l - y 7 D q 2 y _ B l j h y B h l k p B k 9 5 V 1 8 3 8 B 0 1 z 8 B o z l l C m p 0 p B 5 7 j 1 C 8 j 9 n B j t _ o B r n t k E 3 2 2 4 C j _ i 9 K 0 7 0 5 H s j n 7 H t 6 9 _ C _ m _ x D g m 5 n D v z i o F k r 8 7 B 5 9 _ n B i r s o M h y _ c m n v y B v 8 r m B 7 8 t i B 1 p 6 c u u q r D 2 s 0 h B l 7 m d 6 5 k n B - p w 2 D 2 8 1 n I l 0 3 2 E x 1 4 n B 3 h 6 q H u - s q F i h p 2 B 9 w - h B _ 2 1 _ C s 4 r n B q p q e r k w l B w s v W h 2 x 8 C 0 p l l B l m j f j y 6 g I p 1 8 0 B u i 2 g B r 2 r n B n l j 7 C 0 u p 9 B 4 1 x 1 B q w z k C p i i z D k 8 7 q B 1 v s h B q j s 8 B p t p 5 C p i 3 p D v 3 _ e k 3 p U q r x 9 B 2 4 s y B - s 3 3 B 4 g 7 u B 9 s l u C 9 k 8 l E x _ o h D 9 z q o E g n g x C l q _ g C s h g a v g 2 4 H m 2 4 k C 7 l - a 9 k t F y u t B 9 9 Y 1 t t z C 2 8 i i B 3 7 z 6 C w y 9 - B 5 _ v 2 B h 8 m 5 C x n j x B q t g o D m 2 - j D q 1 u n C _ x 4 a l u 9 f h o o 4 D k 6 p s D 0 q t Q 8 y j f 2 m p 3 D k v 4 k C o n 0 - B g p o f z 8 3 Y 3 4 g u B 0 w 4 4 C z 6 s k B 6 _ 0 m C p t y g C r w r g B _ 8 j o C h i 3 q B w o u w B 8 - j s D 1 o r _ I i 7 5 n B h 2 q r C u 2 l 4 B m 9 t h C q i 2 - B 8 r m n B r _ 1 0 C _ 0 - p C q k o 6 B r v 4 W s 9 u m F 3 9 0 e 1 h 8 W o 8 n W 2 q m h C 9 8 v 2 B _ g s 5 B i w y l H 5 0 o 2 B 8 3 k u C l g l t B 2 i m q B 2 r 8 1 B 0 o 7 d l z l j E 8 - q r C y x 1 i B j _ m 7 C o u 2 c t r 0 j B o o 2 k B 9 2 _ r B 1 j 7 z R q v u 7 B s 1 p w B 7 8 m t B j m u f 4 x u 0 B i h 0 Y - u 9 6 C i m s v B h v _ x B p 6 i 8 B t - 8 o B 6 g 0 y C 5 x l w B v s m 3 F h o n 2 B n r 1 h B t 8 0 Z k _ m 0 B v t q a j 3 s p C 1 1 y 5 D g 2 s k C 6 i t V l m m e 8 w l p C 2 _ r _ B 4 t q 4 C x 4 h j D w l s v B 3 8 h k C 6 0 4 W & l t ; / r i n g & g t ; & l t ; / r p o l y g o n s & g t ; & l t ; r p o l y g o n s & g t ; & l t ; i d & g t ; 8 6 9 0 9 6 2 2 4 0 5 2 7 9 2 5 2 5 1 & l t ; / i d & g t ; & l t ; r i n g & g t ; n 1 n o h p w l q J t m y E 3 1 z D o 2 7 L m g 6 F v z u H x j 0 G 5 j h E 8 1 m C o v m E - i 6 I i s - B u r y F o n 9 M _ z 3 C - 2 5 C 3 p s M o - u G u n - I _ q v F j n r C t y 8 J i 2 v B g q 6 K & l t ; / r i n g & g t ; & l t ; / r p o l y g o n s & g t ; & l t ; r p o l y g o n s & g t ; & l t ; i d & g t ; 8 6 9 0 9 6 2 2 4 0 5 2 7 9 2 5 2 5 2 & l t ; / i d & g t ; & l t ; r i n g & g t ; i i y 8 i 5 j k q J 9 o 5 G k u 8 J 4 z 7 f w o p F w w _ H 4 - 9 E o 3 0 C k 8 _ D s 2 k F 8 j g K x w y P 7 4 k D z j q F r 7 3 D l i h G m 8 - F l 1 t 6 B i 1 l E 5 2 9 I m l u E m 9 p H 8 y w E s k 0 H g h 9 L 9 h 3 E o z i G 5 i x D z j g E & l t ; / r i n g & g t ; & l t ; / r p o l y g o n s & g t ; & l t ; r p o l y g o n s & g t ; & l t ; i d & g t ; 8 6 9 0 9 6 3 8 8 9 7 9 5 3 6 6 9 1 4 & l t ; / i d & g t ; & l t ; r i n g & g t ; h x x v 8 x s i r J o 2 t L q u g D g 1 i C l 3 _ E p w z D y s o K 9 t - F x _ q M t 3 4 F i j s I v z x J 8 8 s J 2 v o E _ y 6 G 4 9 3 C h y k J 8 t 9 F p h j D n x g D 5 - 2 L t l _ E n x o E 5 j k C _ _ 6 C y v 0 f 6 g 0 H z w y E i y m D 5 3 y E y r 1 D x 3 s C j 6 6 N _ 1 p S 5 1 u C l j x D - 2 y E g l 2 H u 1 w H p 9 s D - 6 k R x l y D & l t ; / r i n g & g t ; & l t ; / r p o l y g o n s & g t ; & l t ; r p o l y g o n s & g t ; & l t ; i d & g t ; 8 6 9 0 9 6 4 6 8 0 0 6 9 3 4 9 3 7 8 & l t ; / i d & g t ; & l t ; r i n g & g t ; v y v u t l 3 j r J s t k D t i v s B m 2 0 F y j v I i 3 5 F q i 6 K x j n D t _ g b z 6 w E 1 z x G 5 - 5 I n r 0 K 2 6 8 c s 1 l I h m t E _ s 3 K 8 _ j K r t 6 t B 3 r 2 l C j _ u M 8 1 q I 4 t x H k 1 g K z v k M & l t ; / r i n g & g t ; & l t ; / r p o l y g o n s & g t ; & l t ; r p o l y g o n s & g t ; & l t ; i d & g t ; 8 6 9 0 9 6 5 7 1 0 8 6 1 5 0 0 4 1 8 & l t ; / i d & g t ; & l t ; r i n g & g t ; n l j m - 1 s s r J 0 _ 9 M y 3 g J r 4 7 F 7 9 t C w 6 l D u 5 _ C p n - H 4 8 k F g 4 o E u 1 y a q 2 y C x h o D x j 1 D w - 1 D g z k I y u 5 D 5 0 i p B k 0 q D v 6 h K h v x F j 7 h E t r k F 7 6 o G & l t ; / r i n g & g t ; & l t ; / r p o l y g o n s & g t ; & l t ; r p o l y g o n s & g t ; & l t ; i d & g t ; 8 6 9 0 9 6 6 9 1 3 4 5 2 3 4 3 2 9 9 & l t ; / i d & g t ; & l t ; r i n g & g t ; s g q q y w z m r J s j g L - 7 p E 6 2 u V 0 3 y E u t g D o q 2 D g - x H h 4 1 F j n 7 D l x 4 Y 0 s 3 G 1 y l S l 2 9 U r p - E z p 2 I r _ k D o 0 i F l - k I z s 7 O x t m F 3 h y F o v 2 D 5 j 8 C h o 0 C x 2 w C p g y E l s _ C o w 4 G 3 g y K 6 9 t H s u o H n n 5 F w l 2 H q 1 k E n g 0 F q w j G i r 2 C 5 z 2 F x p x H x v 5 U i t 4 H h k r W 0 y 3 E h i y D u n g E 4 l _ E l 4 4 C x h x C y t 0 D q p q E u m 3 C p s v D h o r D 7 5 3 G k 9 v D n x y G 3 v j I h n g F k 6 7 G - 5 l D 4 p 6 K 7 t j G n 7 s F 0 6 z F 7 o 3 D r z r G 5 u o G v 1 - Z t 3 h H v z 3 C 0 2 h D p z j G 6 3 4 F n m 1 F 2 t n G 3 z i E 5 0 y F k v 8 G 5 2 0 b n 0 n D o l k H o 1 1 I u o h O p k h G 9 1 w L s s l D 3 p 5 K _ o 8 I o r i G m l s D 0 q m C s l p L 2 v 2 F v 0 3 I w x w I t w v C x o v H 0 1 z K 2 w 2 I y y j K x w s G s w 8 J p i v F 8 9 g D j - x H _ j h E v p p U 3 s l D - j 0 G y s 3 E 2 t u G v j 3 E j i q C o k 4 E 5 4 m F 2 8 g E w 5 m G 5 n w J & l t ; / r i n g & g t ; & l t ; / r p o l y g o n s & g t ; & l t ; r p o l y g o n s & g t ; & l t ; i d & g t ; 8 6 9 0 9 8 0 3 8 2 4 6 9 7 8 3 5 5 4 & l t ; / i d & g t ; & l t ; r i n g & g t ; j v m g v 1 - n s J n - t K w 5 s Q h i y G 6 k t C m w y D z 1 s O _ i 1 E n 4 w H m s 1 K m j - C 6 - p H 1 1 0 N i t k H x r w K k 6 2 D x 5 z E 2 y 1 D h k r E z z h B 2 s B g 5 g I 8 v n D q q n G 3 p 8 Y h x 7 V z 8 3 W 9 j h G w i - E 2 7 z G - s 3 F m h 7 F q j 0 H k o - S - 6 - E 1 v k C 3 0 s D q o x L i 4 2 C n - 1 C 5 8 j E 9 x 1 D 3 m 3 C 4 4 - Z k z z G g r 6 E w t n C r g 6 C o n j F z 3 m D o t _ L q _ u E 6 m h D _ y x D q 6 p E 1 m k E & l t ; / r i n g & g t ; & l t ; / r p o l y g o n s & g t ; & l t ; r p o l y g o n s & g t ; & l t ; i d & g t ; 8 6 9 0 9 8 0 4 1 6 8 2 9 5 2 1 9 2 1 & l t ; / i d & g t ; & l t ; r i n g & g t ; 7 u s 6 s l u q s J 8 _ y k B 7 k g h B x n 0 6 D m k l 0 B 1 8 y 1 B _ 4 0 6 B _ 4 y o C k m l k F 8 j n t B m 2 9 s B h u 0 7 D 6 n 6 j C i 9 y k B 3 k q x B g 6 2 j C q 1 - V 9 l t 9 D n t o 9 B k l - k E m v u w C q 8 t n D 6 9 v - B 1 5 x w C s s x r E 9 x u 6 n B p 8 l u D n 4 o q C 3 3 i y B s k k x C w 8 0 p D 9 i s j K l n q 7 G i 1 4 _ B q v z g J u i i 9 h B 7 6 - m B - u n g D 4 h i j C r 0 - i D 2 x 4 - B q x k g F k q x h B o k j t C 9 1 u n F l 4 _ z C 5 3 u m J q r 0 u B h o _ k C j o y q H u j v 2 D 9 8 8 w H z v 5 2 D 5 9 7 u C n 2 0 w G v u v 9 L 0 q j e y z s g C w y _ j C k 2 l q B r p p y D k y w 1 D _ 8 g h C h n 0 9 B - 9 o - G w v 0 3 D p i z u B o 8 n k E _ g k q B 3 - l n F z u w l C 5 q q g B m _ v 0 C 2 - o v B 9 o 5 7 B 6 t h 2 C y r t z B 8 5 3 h K v 4 y l M 7 l - r G w _ p 2 C 2 x y y B 0 y _ p B s 8 h y B l 8 2 u I - o 5 t O j u h r D r g j U r x 0 j B - 5 0 m B m 8 q u D 0 l q h B 2 9 o Y u v k 8 B 9 7 7 z C k p 5 l B _ s u _ B _ 4 q U g u r j E v k - x D x s n p D 4 3 l u D 4 v r t B m j o t D l n t 8 C j k u q C m z z 7 C 6 p 4 3 E i 1 r 1 B q u 4 w B _ 2 v - D 1 h 3 n C n 1 x z D y n i n C k 0 w y B 2 _ v 6 J 4 m l s C 7 - - 9 E i j _ U h 7 4 m E k q - u B g w 3 t B - 9 n y E 7 j 3 n B 2 8 2 x C x l 8 V t z n x B q 6 k i C x 8 k v D t 6 q r F q 5 u q C r w 7 3 D w t j z C t x 1 m C i y w t C h q 7 o B s i m x B 8 y v k B p 7 l u B & l t ; / r i n g & g t ; & l t ; / r p o l y g o n s & g t ; & l t ; r p o l y g o n s & g t ; & l t ; i d & g t ; 8 6 9 0 9 8 2 1 6 9 1 7 6 1 7 8 6 9 0 & l t ; / i d & g t ; & l t ; r i n g & g t ; 4 p n 8 j m 2 8 s J k m 0 S k w 9 C l m 5 C p n s E 9 w w I k _ 5 X 0 u w F h 7 k C i w g F 0 - k F h p h D y u h G k 2 o G 4 p t O r 8 m l B k x 6 C v m o S x w n F o p u C _ _ v F 9 z 0 D q y 9 F w 7 6 C 8 - t D 5 _ n H _ 3 t E l l _ E n - y D 3 y j G g h n D q q n G 8 4 p E s r s C 3 k i F 6 w s D h 0 _ D 3 1 m C w 6 l H 8 x 2 D h i y F - v _ D r t 0 C n _ 9 C m r o D 3 z q F 7 n y E 4 9 6 D 3 u q C p 6 r N 9 - z B h 2 u H j o 5 E o z v E 4 q u G & l t ; / r i n g & g t ; & l t ; / r p o l y g o n s & g t ; & l t ; r p o l y g o n s & g t ; & l t ; i d & g t ; 8 6 9 1 0 1 6 1 1 6 5 9 7 6 8 6 2 7 3 & l t ; / i d & g t ; & l t ; r i n g & g t ; 0 j 0 g s y 5 y v J 4 - v G - x j Z 8 _ 8 G s h 3 D 3 8 v D m 5 5 F 2 k 4 H l 9 6 K 0 m y V 3 g v P u m 9 Q 7 - - M k u s E h q p C h x z G 5 m _ J x 9 z E q - y F w j 1 C q t g D p 1 k p B _ v o I 3 1 y i D _ 7 h O 9 2 5 C s j x H 2 1 6 E h 1 5 k B n 3 y G 2 y q I s t r d h w h P 8 z q D 3 v 5 K 3 7 n H z j z J x 3 o E 2 o 5 G u u 9 F 4 7 v Y q x 7 I o 5 u Y 4 z g F s t r O 2 n x N q l q z B & l t ; / r i n g & g t ; & l t ; / r p o l y g o n s & g t ; & l t ; r p o l y g o n s & g t ; & l t ; i d & g t ; 8 6 9 1 2 9 9 7 9 0 5 9 7 6 5 2 4 8 2 & l t ; / i d & g t ; & l t ; r i n g & g t ; 8 _ s o s 8 8 h 3 J 7 z 6 _ D r i 8 o F z - w g K 2 x r u D 8 o 1 v G x _ 4 2 B x m x o N 8 w 4 v B 0 v q z C q q o m D p _ 3 j B 4 x 8 1 C _ p 1 s C p q 7 v C 5 p w h D r p x j C w y q k F t p 6 o B g - _ e p 2 0 g B 7 g j 2 B s k 3 - D l 0 h 0 C l 8 9 g C 8 9 5 Z z p p 3 B 4 9 i o C u i h x B k y _ v B 1 9 o 5 C j j m h C u g g - I - m g x E r r s n D m 1 l i J k 8 y 9 B x 0 w n H z 9 k u B j w z z B w k 1 p C 9 k w k B h 9 8 - C w v 3 r I g m 6 _ C - 5 6 v B p p 8 k B t 8 7 v G 3 i p 7 B v 7 x r D j q g 5 K - j 9 4 B i m u z B k z i 1 B v h u 4 B 4 i t 3 C j s 6 Y l _ z m C z i t x B 2 t n z B v 2 h i G 9 g - z E 4 z o n B s p p v H 1 - 7 5 F 9 g j 2 D y - 6 1 C 3 l 9 o C _ 4 _ _ J 0 - - g C w 4 - g C w 7 o g D k _ n o C v 2 j g C t y t 1 C t k 6 u C 9 2 _ c 0 g 2 i B t w 3 p B t - g z B _ j o _ B o 2 x j C 9 6 r g C 0 4 m x B 3 z i c r - j 4 B p t q n C p - 0 o C 4 x 2 v B i u y 0 D _ z 1 9 q B l m s p K h w 0 _ B o p o q B _ w q 3 C m k q o B v m 8 w C 4 r 5 n D - o 7 v L n o j u B l n 2 h D 4 s - 2 D m 0 _ k B o 9 h v B 0 u 1 y G 7 l 9 _ C - 1 5 r B g g _ q C i 3 1 1 E o w o i C w r 9 - I g k m e n 1 k 7 B x _ y d q 3 j w B w s w g B r k x p D k 3 v 4 B 2 1 v r B q p i c 0 2 o n B 9 j 8 5 D 0 s h 1 M l v 0 _ B z l j 6 C s 4 h k C g n k u B 2 9 r k I n t 4 4 B h h q v E q 0 v m M m 1 v w B z 2 2 T k - p t C 0 k k g C i 1 i i B m u k 2 C 7 v o V 2 o v 8 B j q 9 i B - v u u B 7 z _ v C 4 7 k 1 D s 3 9 q G s v y o B 0 i g 3 C 6 m 7 6 C n n h 6 B 6 3 w s B 6 p y p C 3 w t g B z g z k B n 7 s l B 0 2 p 6 B 8 n h c t h m f 0 o g o B i 5 u n C l 8 z W k z g 5 B 3 q w o V 3 x z - E 0 k z 5 G x 4 8 _ K _ 1 u j B z n r u E 1 u 7 X q t 4 W k h m j E 5 h y n B 7 3 m 7 K r p q c - v n h I 1 x y 9 J 4 i v 4 B 3 y 2 q C n m - d 3 1 x l B p i s 1 E 4 h s n D 2 u s r C l 7 y b k z 9 e v s 1 0 B i p _ Y s - p k C x 7 2 f w z n 4 B p q 8 9 B h 4 - i E 4 7 9 m C i y v 4 C 4 x n 9 C u 7 5 q E 9 7 m - C s i q 3 C l 5 l j K 7 i z r B 3 - m l C m v 5 0 B i j w s B j 8 u b p p 8 h C k n 8 l C h m - k C p x 5 s D h u t u D s 9 o x C q z g _ B 2 _ l 7 I v 0 - m D m o 6 p F w m j p I v 0 0 p F 6 s r w B 5 - j - B m 3 _ 8 B o 4 v 0 D h w 9 m D o p q t C 8 t 5 n r B z 7 5 6 D 8 _ 5 0 D w v k 0 D 2 t m s D l u h x B 9 6 l q C i _ n p C l 7 6 i C v u - x T y 5 v g K z 7 1 s D z 0 z l D 2 9 1 i B 6 z i l C 8 _ 2 n C - l - z C y o t Z p t p 4 B g x h m C r h l p C l k q e z z q j B p v g t B y v - w B i n k r E 2 p y i J 2 u n 9 C 3 w p 5 B 2 q 0 1 M 1 1 y n F 8 9 w y B v v s q D g - - t E 1 _ o y H 0 z 5 0 E 8 n 6 0 D h 2 8 8 D 8 t 5 w D 4 w x r J i s j g B 0 l h q E - y t 7 I 8 x h h B 5 _ q 1 H h 7 2 u B m 9 m m B o n o 7 B _ - - m B j 1 h - B z 4 3 - N 3 0 3 n B o t _ y C o j y j B y 9 o s G p 3 o o B 5 x 2 j B r v n t B 0 6 o l G 8 i n o C 1 y j y T 2 6 l 5 B 9 v 4 m F t 8 r _ B y n 1 c z i 3 r B j l g 5 B g t m i C h l 6 7 D n l z k B p q 4 5 D 7 o p q B j k 9 6 B n 9 p w D 5 x p 4 B x n x f m 0 v g C k x - n C r 8 3 l C i 8 n n B 8 0 4 l D l l 6 h B v p 2 v E _ h l p G z p k 0 W 4 u t m B h o w 1 F h 0 k p D y _ _ 8 B 6 r 3 Z r r t g D m o p g B u 1 m 9 B l _ p - D o q 7 a r 4 x h C g 0 o j K s 4 n p C - 7 g u B 5 r 3 5 F 1 1 v 1 Q x t 9 p C 2 0 7 j K 6 u o q D v j 1 p C k y w 0 H s 3 7 8 C z j 9 k C v q q y D t s 5 z H 8 y x v C w o u r B l k q s B o z 5 3 D 4 8 s 4 G 1 p i 9 r B _ k 2 s C 8 q t 1 D w j 0 l B p p m 5 B r - u n D 9 1 3 - B 8 _ 3 2 B 7 2 h p B m h 9 7 R v m y 1 C 2 9 p n D p t z s D p 9 7 _ I r v _ o E 6 s 3 W 5 4 z m G 0 u h k H 3 _ v i B u 6 r X p z 9 8 C s 7 8 6 D - v x W - p n 2 F 8 1 l m C w x 8 i D h - y v C 8 w o 2 B w x g g B w 1 s 9 B 3 - 6 s C - x q y B _ 6 9 z B h m 6 n B 6 m _ n E o 3 3 l B i x q 1 C u r s 9 C z z - j B s k o d - 4 y n B 2 z 3 l C s p 5 l B w 7 z _ D s h j b h p j W l _ k 2 B 9 1 0 g B m j m m C u q 4 t D 2 y - b n _ x o H z l n p B j x g 3 B w 9 p q B 6 x k 0 B 1 p s b 6 i t o E x l h q B n j q v C _ i 7 0 C r w 3 V 3 3 z s D j x i 3 B k 6 2 2 B u w - z I u _ 5 k B m u i v B 5 0 i a 7 - v s C j q w p C o r i p B i u t b 9 s 7 1 B _ p 5 n C v o 8 3 D t l u s B k w g g B 6 i t i B 5 u 6 u B w n - q E 9 6 s u B j i l g B j w 4 q E i x 2 k C 9 y 2 w C q q q H u v 2 O 3 u u 4 I n h 4 y B 9 0 z e z r j j G u 3 4 r B s k 1 5 G t o 4 y B h o t d y i z Y 3 1 n c n j v 3 B o y r y B j 1 m i C x n 2 c 4 7 j c 7 s 9 t D m o 6 q B g g 3 h C 4 9 v 8 B 3 w l m B 9 9 g i C u v 0 y B i o k p H g 9 - h B 2 p n 2 B 1 n w 1 C v p 6 5 B 4 - - x G _ y 9 4 C r j 9 b 9 1 x 4 B v 6 x w B w s g a k t h a 2 i m v C h u k p D _ 5 1 - B q x k 1 C 3 4 w o C 6 s 5 W o t z j C 4 y z N z j p r B x 2 g i C v l s j D p 5 i s B o l i X 7 4 x 0 B s u 9 j C v h 7 1 C r 7 4 m E h z q _ I v k 7 p C h h z p I 9 v 2 f 3 4 o 9 B v t r k B u l i p B 8 6 v 7 D w - 5 5 a 2 i t 5 C 6 m _ v C n 2 - q B 0 n i g B j g 7 9 C 6 y r u C s _ y X 6 6 s o B 5 k 0 3 D r s y 7 B u q l t F 3 k o k C t t q 4 D 9 k j p B u 2 0 m B x 8 6 9 C n j 7 u E 3 2 i s B g 4 - V _ 8 3 - C t 8 r j B - 8 3 7 C p 5 8 Y s z 7 5 B _ o 0 m B 7 j p s C _ x o 2 B 5 4 n 6 C 4 5 q m c i w 9 4 C 7 k o 9 C r 0 g g C g u k x C 1 v u o B l k r m J 8 q m p C z 7 o 6 C 3 3 8 s C l s _ y J s - z l B 2 9 t h E p _ s j E r y m q K o 8 x w E n l 0 k D i 4 w t C 3 7 q 7 M 5 0 1 q C j w y p C _ v p o C u o 9 b x - x l D 0 z j 3 D 4 i 0 u C s l _ j C 5 w h v C w h i w D t r 8 l C _ q p n G u x t t D t x 6 j B 9 6 m x C 7 y 3 h D w w j 1 C 7 x 6 u B h - i 7 B 4 6 z h L 2 _ j d i u 9 7 E 2 0 i 3 C t l t m B 2 u w 4 B g 8 x m E t _ - 5 G 6 w 8 3 B q - t 3 C p m t v G w n h y E m - g z B z 8 h e 7 i - o B 9 m h 0 B 0 m q 5 I 4 l r 8 T g k x p D u t _ 1 K j t _ 5 C j h 0 r M 6 m v r D 3 h q y B k g j x B h x o t D & l t ; / r i n g & g t ; & l t ; / r p o l y g o n s & g t ; & l t ; r p o l y g o n s & g t ; & l t ; i d & g t ; 8 6 9 1 4 0 3 9 3 4 9 6 4 6 4 5 8 8 9 & l t ; / i d & g t ; & l t ; r i n g & g t ; j t - - p q i r z J 8 q p a u r s k D q 4 2 m B k 2 5 d w j _ s J u x o q G t 0 q 0 C y p 6 u F - 5 r a v 4 _ 8 B w g - k G 4 _ _ 1 B 4 h 4 4 L s j v s H w g l V v u - o C x j _ p E j p 8 l B _ q x p D q - l 6 B - 1 7 x B i 4 7 Y 0 r v x B n x i y B 8 1 3 n B t k q q C m y _ q E - 2 4 y B n 9 s X 5 1 5 v C y 7 9 d y p 2 s C 6 l p a j - 4 n D 5 l o 6 C u j u k C g g s Z v w z 2 B m t 8 s C w 5 j q E 9 i g d x v k r Z u p - k B m 4 z x E 0 g r o C 9 w i a 5 3 t 9 B 7 x r a o y s y B r 8 x x B r 8 n 6 E 5 3 y 4 D x 8 4 j B z r s _ C y s _ 3 C 0 0 y r C o s q 1 H 5 p r k B 4 8 y i B z w j m C 7 v w 4 K _ j 5 - B y v h s E z j r p N l 1 2 b o h v - P 4 _ h Z s 9 m n D j k z z B h 6 t i F j 0 6 7 E k t y 7 C l k x i C _ s 7 w C i _ 6 4 B u - v 2 B s s z s B 9 - v i B y 4 o 7 C s i 0 _ B v 3 4 _ C l m 5 s B x j 7 x H 9 w 2 5 G z - m n G 6 v z r C z 5 p p C 8 3 7 t B - 2 u 9 B 1 n 6 w D 0 5 6 0 B 1 o w s C 9 4 7 b u h t w E 8 j 7 T 0 z p _ D p g m q B - z y n B - h 0 1 O _ 1 7 2 F _ o r 2 J x 4 o z C 6 h 6 s B 4 3 r m B _ 0 6 p L 6 v k v B u j 3 x F k 3 t 7 F v 9 s 1 B g l q h B g 7 8 z C 5 o z p B p w i 8 F - 3 u 9 C _ i q e w 8 w _ C _ n x 1 B j w 4 x C v t t m B y p 4 4 B z k 1 s B z t 7 j E q _ y V h r w g B 9 2 4 h H j j g h B 8 - 0 j r B 6 r p o E m 7 k l C o s l l B 8 1 k r B 2 u v 0 C i - l t B 8 8 x o C u t p n B h g _ 2 C - 7 t r B x g t u C 4 _ m p I z l 6 z B 3 7 i i B 1 g z j D 0 i z 9 B o n 1 h B p g 0 0 C n p r i I s 2 g g B 7 3 9 f i g o n C v n h 8 B 7 1 j 5 B 3 q m U w 7 9 d j 0 y - D k 2 o w C 9 v 2 e v r v 4 B 6 6 - m D i w o 6 B y p u w B r 8 s h B x r n f w h - g D 2 j 2 5 I u q 1 e 0 7 j g C w n g a v p - q D 4 y i k B w h m y B k i k 8 H t v g b p j m _ B 0 w w r B n 2 2 h E l u v V 0 9 o p B t r t x B z s x 1 C 7 m u n B - _ 4 4 F z w q 2 E u p h o C o h o d 4 4 t v C p h x s F v n s n C 5 i 2 _ B 7 h g _ B 7 r 0 i B g 0 v a g u v p B 9 k 7 d z 1 4 1 C k v g _ F l r k 1 D w 8 j m B k 4 v n B t i g c t 0 r 5 B 7 _ o w B h 9 l h B 3 0 o - I 9 g x k B r 5 p t B 2 k n 7 C t y j 2 B 5 5 5 p B l 8 - w E z v x W 0 4 6 j F p v - 2 F g i l 0 B 0 p 3 g B u l i 5 B u k k 3 B - 7 w 7 B g y 0 7 B m 1 4 a 1 x 5 _ D 1 8 n a k z j v B g _ p - B j l s j B z p t r B z - 7 c z 0 0 z B w u l a j 5 m r B q 2 i z B 7 6 p k C 5 q q v C 1 k 1 o D 5 1 w e u j w o B x x o 8 C p 5 9 n H i p u V _ t u k B 1 z 6 n B 3 s - y B v t 9 y B w p u q C w z - m C 1 1 6 n B 5 v 7 8 C 9 g x a 7 i t f r q t r B q q s 0 B p t p 7 B 4 _ q z C z 6 x x F j m r h B t q - n D j h 5 m B h l v t B x t j z B v p _ j C t m 1 w B - 1 2 x C y t t o D 2 g r x L l o r p B _ 9 h k C - y k 4 B 3 6 0 9 E w 8 n o C 8 g 8 j B n 0 q m C v 8 5 5 B 5 7 w G i - z 8 B 5 3 2 h B j 5 m W - 6 8 X r - l u B 0 q 9 W x n 9 W q j v p B v 7 7 c 4 x h n C m s i V g w u j R 5 m s 2 B q 6 g t B t y 5 U 4 q 5 l B s y 8 w F j _ z y C o t p b 0 3 2 g F j 2 k 3 D p j t Z 6 z _ 5 C p _ p u B 6 - y v D 6 i m w B 1 _ w k B z 9 7 5 C _ 1 k _ H o z h 1 I 9 5 r i D 9 - 2 y B 7 n w W h 7 i a h 4 8 3 C 8 3 _ c 3 9 o x C y q q 4 C j 0 2 z F 3 p 4 s C - 1 i 0 B _ u h g D r j p 7 B y 5 x s B v l v 7 J p 3 z z F x x j _ C - _ k 1 C r 5 3 e - 4 w e 0 v 2 l H 9 _ q q B h 4 3 l C g 3 t 7 G x t v l C p i j Z y 2 8 j C 2 g _ 1 B o o h _ B q v 4 g C t s 3 2 B o 2 g 1 B t r 8 - B p w s n C _ p 3 q B x 9 0 v B 0 p p b l p m v E _ y n c o y l j D 0 k 0 6 B v x t y B g l 4 _ C r g o 6 B 0 1 i l C m _ j 0 C h r 3 2 B u s 7 x E i 5 h 8 B m t x j C 8 8 7 g B v j l j C v u z s B 5 m 3 p C k s s t C n x - r B y o x 6 C r _ 9 a t 5 p z D m z 2 b j s 0 X t p 3 4 B j s w n C 6 6 m i C 9 r u - C v q 9 W z s 5 c n z p 4 B 2 1 0 g B v y z 8 B m o o y B 8 j - n C 1 t 2 k D 1 1 g k B 9 1 - 7 E i q 9 0 B z v 8 l C k x 1 4 B 8 3 z l E u o r 2 E r z g t D x k - X - q 4 g B m s m - B 6 o 4 s C 3 r 5 w C 9 k o 0 H q s o s B x 1 s t C 1 m n 4 B 1 1 4 u B q x y 1 B 1 m p l C 1 m 4 u C k 4 6 k B 6 q - p C 3 l 0 Y 6 p x 1 B z - l 4 B 7 o 1 i B v 8 s X 6 9 o r C p 3 x l C h 6 j n C w q z 6 C 3 t 1 Y 6 9 i h H j 1 y f k n x f 6 m s v C 5 s w t D 8 t g w B u g j Y _ - j m E k t v p G i 8 s m P y 2 s l B 5 2 t o B 6 u 6 0 B h l 0 X v - 2 t C _ l 6 t D 6 y x k D x z z 3 B y h i 0 C 6 r 9 w B - m k k C s 3 y 1 N 0 5 w a q 4 7 c j 4 z b 1 p 0 7 B h t z y B 3 k k m B 3 7 5 g C t r y v B g u m 0 D n n 1 u B 5 4 q Z - 8 p v B u h q l B 4 g 4 j B o i q 6 B i - k g B 0 r m 4 B j x 6 w B r k p 5 K 7 _ 1 2 B v x h u B r l g t H 5 y o u B - _ 1 t D p 3 y o C 7 1 x i K y h t i D y t o l B o 2 z u K 1 m _ v C 9 4 i d l 3 i q B 1 l _ v C j t z 0 E y 4 2 t B y n g j B j p 5 e r q 3 2 B _ 7 n n B 2 s s m E _ g m q B u 8 i a t 5 w w C x 2 z 3 B i x - j B 9 - 9 7 B h _ 8 m B y j 6 l B 0 y 9 n C w q w v D j 2 9 a z 6 t 6 B w l 7 m B y 1 t h C o j - 9 B r 2 g I w - t h D k 8 p t B y g y r D _ z 9 Z p 0 x 2 C 3 0 p V y o 9 4 B q - 4 8 B s 7 w v D 3 g z d - 4 z 6 H t 9 9 2 G m r 9 n C - 1 8 i B 0 l _ y G u z k i C r - 7 v C 7 t u f x 2 n o C 0 3 v 8 C r - h x B w h 6 i B h t x g B g y p p D 4 v k 5 B 0 j 8 1 B g z z x B 5 v - g D q 4 q y C r 5 8 Y 0 k _ 4 H w _ n v C q 9 l 5 B 5 i y r B l _ z c v 4 - 4 B q l w x F 3 1 2 Y u u y e s 7 r z B w 2 g m B 1 6 s s B _ h 4 j B x 6 - 9 D z 2 y c 0 n 7 r D _ 3 9 g C 5 n g 5 B r q 8 T h 5 k j B 1 k h k B q 4 l 1 B _ w t 9 D y - o w B 0 i o k C t 7 w k G o 0 p k C 4 5 t x B q z y h B k h 2 1 B h s i u F 1 r s 3 E 5 t r r B 9 o 1 8 B 6 4 i y B 7 9 k c k u v 4 C 5 _ 8 Y 3 p n w B o _ 6 Z s r - n B 0 1 s 2 B o q - y C w 2 j o D _ z k n D h j q n D v p h m D i n g g C - 1 i 2 G g 0 5 x R l n x k O u g _ 4 B 7 9 8 6 B n z g Z o t k v E w o v 2 B t z 2 h B - x 4 5 H n m 5 4 B 8 6 x u B n 6 7 _ B o t j o D 9 6 y h C 0 8 v t B 7 o 3 2 B 0 2 3 m D 1 5 m 7 B x v _ u B m 8 1 Z g m x 9 B h u 2 - B r 5 _ n B m 4 u q C _ g 5 X m 4 p o B k k u e g p m n C k w p b w l j p B p n j W - _ 8 - C t 9 k w F i j y 8 C 1 j - y F v 3 l - E _ n t r C v n p w D m t z y G t _ 4 w C v w 6 x D 6 h j t C m 8 0 6 J u s 3 s H - n o n C j x k e y u 3 1 F t u j j C z p 0 x C 4 - 8 4 H - 3 9 u B z i j v B l _ o 5 F o g 5 3 C l 1 t - D r x z h C h 0 3 u D _ m z m B l x s 9 G 6 z 1 m E m 7 n n B z z 0 7 B k 7 u 0 D h l g _ D o 3 n x B v - 0 2 H u u j w B 3 u k q B x r _ k J z 8 h Z q s 2 y B u 6 g y B n l - s B 7 x 4 _ G t p 9 o G h r s 9 B i x 4 7 D 7 2 z 4 B 8 h w g D 4 w 0 4 B 8 z o x C s 2 u 7 C _ o 5 2 F 5 3 k j C k 8 k 2 B _ 0 7 m C t u o 0 C 9 q x v B 0 x 6 m B - 7 w o B r l p d n g w j B t 5 7 n B p n t t B _ u r u C k w l x B n 2 w f o 9 s X 0 9 m o B w k u 2 D x 5 g 1 B r y - T p k j b - 3 p n D 3 s x p D 3 7 6 m G v 1 y w C 9 r u h B _ r n j C 7 t g k B 0 j j Z w 5 - 1 C 7 y _ h B q r m k C l 9 8 p B k n 3 8 B 4 x n q B _ g 5 p B l k - a i 1 r - J - g k U t u v e r s s 0 B r w - r B 5 1 r i B s t 2 6 C u y 3 8 B w m v s C y 9 z o B u z 8 g B 3 s l Y r 2 - m D v u t y B l 9 m q B l 7 j x B u q 0 0 B _ u - w B 5 j 7 j B k p u 2 E 8 q g g C z 6 1 1 C q y l 4 B x w n n H s - z 5 W 5 s 3 o B 2 6 5 o B - - h o E z 5 u 7 B p 5 m j D m u 3 Z q z r 6 B k k y l D v z t b o _ t n B i 4 n g C y h 0 3 D p m u t B - x r 4 B 4 5 i _ L 3 t - l G y o l a q r 5 - E l g h 6 B j i g q C z x 8 r C p n q c w m m V o 7 j 5 E i g i g G s t h 8 B h r u w B z k 0 g M u z h r B z 3 3 l C t _ 8 Y _ 2 2 c - 6 v 2 B t v 2 s T z j g 0 B 3 q q W 9 8 - 4 B n - 5 Z 8 l 0 v B g h 8 z B 1 9 z T k 9 0 q B 7 4 8 i C 2 z s u B p n _ q B 5 - n m H m w m x B o y n 1 B t 0 l p C j o 9 i B l p t y H j 4 _ b 5 k 7 Z 4 g x e w r o 7 G - 2 _ g B 9 8 g l B o o 5 n B s s 6 7 B n w l v B 0 9 p p C 3 g j g B w j p t B 7 q - l B p 7 7 y B p 0 h m D 5 i o Z 8 h q k B t g v q C 9 4 1 t B r 7 1 u E o k 0 w B y 6 r - B 7 9 n a 8 9 7 f i x u 2 B 4 8 j s B _ l s 2 B 8 n n T 4 4 s k G t 3 9 3 C l q y c 2 s y 8 L 4 j _ y B y k 8 r B - i x h B o r - 0 C 9 4 m i C 7 h w h B o - 4 6 B s l 2 h C m m 6 g B 7 3 o p B u i 2 l B m 7 n - B 6 w s q B n m 6 2 C w 1 4 z C x 3 w 0 D w 2 n x B i 5 p l B x g r j C 3 o k 5 H z 9 3 k F 1 8 z _ B v 0 9 o B 7 t j e 8 s n 1 B 1 u k p E y j u x D v t 1 u B q v 4 p C i m r n F w u w o C i o s o B 3 l m q C 9 2 t 6 B l q 3 g B s 0 4 Z _ 6 _ r D s z - w C 6 5 r l C 0 y x Y j 2 2 Y y x p q C j 8 y 3 B 0 k k m C 3 g h 4 C l 4 3 f u l g x C q v p 3 B t w l j C x _ t i B s 7 9 m C - q y w C q j q p C h 7 9 w E n t x 0 C p z 0 y B 8 w u Z u n p j C 9 k m 3 B g 4 0 s B y 0 g s B _ 2 3 2 B 3 3 9 t C o 4 w a 9 3 2 n B 7 3 9 1 C 4 7 h 2 C 2 v 5 f g g 8 c u 3 4 p B x n g 5 B y w y 1 D z n z l B 3 j p 7 C 8 t 0 3 D y y m u B h k i X 1 _ 4 p D h j r s C w t 1 Y x x q 6 C u 4 8 y C i x m c q m z l G 3 l g w B r 5 - x C 2 1 8 v B v n l Y 0 k 1 h B r 4 - c 1 w - g B r k v k D t y 2 h B 8 _ o 1 E q _ 3 y B 1 o i 4 E 2 4 m h B 3 j 9 c 3 2 m t B v 1 p U 5 4 4 s F u 5 4 p B 5 m v y C 5 k v o B 8 p 9 y B 3 u - m C 1 i 6 h B q 5 m x F u 9 s h B g 9 1 l E 6 p j 2 F h 6 i n B i v _ h B m t - j C j x o 2 B 2 k w s D n j 7 V 4 6 h U 9 z 1 h B t 4 r y B 3 y 0 6 H y j 3 i C - 0 s p E y 3 6 l B i v _ 0 B 2 g 8 r B z k k p B 4 2 o 0 B q w v y D k 3 2 x G q h t r C p z m u B 1 x _ z B t s p n B l 7 7 t B 5 9 k 3 B 0 y m 1 C m - x a 4 h y 0 C v j 6 a n s 1 3 H l j v w B 1 u k g C l k r 8 B g 4 2 n C p 9 m f j 1 p V 9 g i X j 3 t y J 7 n y T z 8 r t B t k r w D i x 2 9 C o j l q B - u z j C k x h e o t _ g C 3 r r Z p 4 n t B 7 z U u w w y E g k k m C - x x D s z l p D - m 2 k B h t k 5 B l j 8 - B 5 o 0 w D 7 r z p B - k - a 8 0 y o C r 8 m - B q 9 v v B _ _ 5 g D r s o r C p t n w C j s 9 c 0 x - j B 7 z 5 t Z 2 9 6 i D 9 v i p B i q s b r s 9 2 B g m u h C 9 k k k C v s p n B v 4 4 5 B - 4 v j C r s g f 1 y n t B m 9 k g B r h w t E v k 1 u D u n g _ C 8 9 g c 5 g 9 Y x k 7 f 0 g - 8 B v u s 6 B 2 2 q x B z 7 2 s B 6 7 z g C v v y l B 2 4 l 1 B o 6 2 o C 0 1 m 1 E k 2 t x B 6 r x j C p _ n l B y z 4 w B r 3 l r B o w 3 B p z 3 e 7 t g 6 B n _ 3 1 B 2 8 t l B l v m E y l 2 g C p 7 o v B 4 6 2 w B t y p w D - 2 i z B 9 4 4 r M p 6 p h C - t j z E 6 m w g C 6 u 6 m D - 3 w o B 3 j _ X g 8 l n C i q g 2 B n 7 _ n H u o 2 k B 2 o s b 9 5 q m C p z u g B j _ s j C y 4 v u G x v k w B 2 5 7 e u x z p B 8 r t s C 3 x 1 5 B q n 2 e 7 o o 6 C x x y w B 6 y o 3 B 8 0 _ o B k 9 2 7 D w s q t C 2 g - 3 B 3 j w 2 C 7 g r x C _ 4 9 Z k l h l C g 1 q 2 C 8 z 3 e 2 t p - C q u k u C x u _ 5 B q 7 x r D u h 3 o C v _ o c v 4 i d j 4 n d y 1 i v B 2 k 3 8 D 3 z j c q r i u C - 0 h a o l y Z i _ k u C z w j s B n x o n E 6 0 u g B m o n - E 6 o 4 p B r 6 8 Y 6 n t r B r 3 6 9 B - 1 u b m 4 5 o B u m 3 a 3 3 g i B x j l w C j 8 z h B q r p Z 0 l h 3 B 9 4 x w B 9 v n x B 8 q 0 1 B n 1 q v B p x r p D k o 7 r B s 2 1 - B k p 9 V z u u o B t x 2 c m h v Y 5 7 h r B n h u n B 1 r 3 q C t i 4 y B u - 7 w B 0 y 5 r B g r q t B w y k y B n j n s C u p 9 u C 9 6 n 8 C r g 9 5 B m t 1 k B t _ t h C 6 _ m l B s x 9 z B 2 s - q B 7 l 4 r D 6 5 v g B 7 y 2 v B _ y s i C h 3 w i D 9 i i e _ _ u w B 2 l 7 Z l u 7 n E 9 7 7 b 3 0 h q C 5 6 9 i G 2 _ r h F p o q i B r u 2 w B 9 4 6 m B v n 9 z T 5 9 3 X m z q m D - r k i B w r t c z x 1 g C j _ x j B p 9 h 8 F 2 _ 9 n F u k i 1 B n j 7 d 9 v 3 n E h _ q d 7 9 9 w B z k m j B 8 y t 7 F 5 r 1 r C t x 6 r B y w u h B 6 3 6 0 B v h _ 3 B l 5 j v E 0 1 5 g C 9 n u X y v r l B i 2 h i C h t - _ B l 2 v g C x s r x L p u h 2 P o n p i D y w p 5 B 4 - 0 0 I 2 4 - V m l m k C 7 2 2 s B n 6 2 b 5 g 1 U k 0 n t B - 5 r n C 5 o y a 8 p - x B u 4 l 8 B - i o 3 B t 2 l p B v 1 7 1 B 1 p 6 o G g 8 8 u C 4 r 6 o D l y 4 x C u t o l K j s n s B t w r _ C _ n v y C 8 q y - B z 6 t _ D 4 - w z B 0 0 o i E - 1 s v G _ g i k D p s q 0 B k y s t B n o 5 2 B r y y e 8 - 2 u B 4 - 8 Y u 2 l i D _ h z i B g 3 3 q B 4 - _ Z x q h c o v h r D s k x n B 6 r 3 q D 4 x 3 q D 4 6 q s B 3 w t o B g l o 6 B z p v Y j r n h C v 7 3 j B i w 3 n B j w 6 r B _ q j e g 3 1 h B n t k 5 K y _ k c 9 r y v L 7 4 - w B z z h v C k p 3 2 B k l h 4 C 3 0 3 - B 4 - u d y v z v D 0 m k 9 B 6 i _ X r s 3 r C 5 5 9 q C r o j f 9 p q z I y 7 j V j 3 4 h B 8 r g f n - y v C 0 l j k C m i h z B 4 j - e o r x i B t 5 z x B - m q t C 2 5 8 s C 5 x 3 j B w 8 _ Z - 4 h o D 2 4 - m C 2 j - w I 0 o 7 8 J 6 3 k l C 0 z q X q o q x B o v 1 j C w 5 8 9 B x p l 7 C i m 5 j G i 3 8 t B h 8 t u B 4 p l 3 C z _ s h B - g p s C z n _ t C w y r n H u 5 q x B j _ x 1 C 9 5 t x B q o w n L - 2 r 6 B j g v w K 3 z i 7 B t 2 9 k B p x 5 l C q n h u L 4 q w q C - x h V 2 n 7 Z k w x i B t 1 m a 7 l _ 4 B & l t ; / r i n g & g t ; & l t ; / r p o l y g o n s & g t ; & l t ; r p o l y g o n s & g t ; & l t ; i d & g t ; 8 6 9 1 4 1 4 2 4 2 8 8 6 1 5 6 2 8 9 & l t ; / i d & g t ; & l t ; r i n g & g t ; 8 4 m v 3 p 5 t 1 J i r 3 F h v 7 Q z o 2 E s s 2 C v q p H p z - D 2 7 - G s h 7 H 3 z 9 F k n u F r m 5 C l 3 5 D u m 1 q B 1 h p E l o n E l n 7 D x 4 o H z 2 h D w s 0 s C x g q I - 6 k d s 7 2 E 2 l 6 I 0 5 0 G 8 o 5 C n p 5 K g k v F 4 w x G h j 8 E 5 w 6 H g 0 9 F j 1 8 C y q r E o 1 l E v k m D 4 3 - R s x i J w p 6 m B h z j G x q u C q p v H i o 2 E 3 o l P 5 0 m O - g 4 G s y 6 K p o 5 E 9 r 3 G g o m M 5 o k Q 9 u 8 G 9 l 6 D p k - K 6 q u G 4 h k D _ 2 1 E & l t ; / r i n g & g t ; & l t ; / r p o l y g o n s & g t ; & l t ; r p o l y g o n s & g t ; & l t ; i d & g t ; 8 6 9 1 5 2 5 4 9 9 7 1 8 9 9 1 8 7 3 & l t ; / i d & g t ; & l t ; r i n g & g t ; 1 _ p z 1 4 2 z 3 J 7 3 0 l G 5 u h q C o g w x B x 7 9 2 C t 9 x 5 B 2 9 6 _ B s n 6 h C q p m w B j 5 t 8 B u x z L v r h I g 7 6 C 1 h v a 4 9 g r B 4 q x z C t 0 i u D p i 4 0 F 8 5 x 0 B g 2 o f t u 7 8 D 3 s 7 h B 9 l k a _ 5 o Z 0 k q q C n p 5 E s k 0 z E u l 3 a j _ 0 p B 5 m 8 u E o E z 6 l O 1 q t y C t 8 2 4 B l x 1 Y 3 9 u r C s p - x B 5 x r Y 3 l 9 s B & l t ; / r i n g & g t ; & l t ; / r p o l y g o n s & g t ; & l t ; r p o l y g o n s & g t ; & l t ; i d & g t ; 8 6 9 1 5 3 7 5 5 9 9 8 7 1 5 9 0 4 1 & l t ; / i d & g t ; & l t ; r i n g & g t ; 6 n 7 r u - u 0 6 J l l 9 o K h g z 6 E z q k x D m 0 8 5 K 5 1 r q E j 7 6 W 3 0 9 4 D l i r y C y _ 8 s C r i _ w C _ - k m B g v 9 i E u p t g E 6 h _ v C w q s p C w t w n C 6 l q o C i 8 m 2 J k l i g B x 4 h 8 B n p y l D n i z q F _ 3 x Y r 0 o i B 2 8 - 6 F u 3 4 4 B 4 u i - E r 6 y t C z z l t J 9 v k 6 C r 4 2 i E j j z z B y z m 6 B q s h x B g w x 8 D r 2 m b 1 h 1 i C t q - k J 0 _ n a u 3 4 u B s p l l D o 7 4 o B 2 z - j C u u 9 1 B 2 s n q D y n - f 0 x 6 c r i s g B t 7 3 k D v 8 9 a w 1 w y B q 3 l b 2 p h y C n 8 y 9 B - g t u F g 1 4 0 B 5 7 z v K 8 v x k C o z t p B 5 j 7 f 0 5 g B g z 1 r C m j u _ B g r 0 u K s z v i B _ i - 9 B g n q g B t s 1 X p g x n C v v 2 x B i 3 6 2 D 6 1 4 u B v h w w C k s 7 o E i q 5 6 B w m q 9 E m t v w D 5 z k t E h l 5 b 2 3 2 h B 7 9 h g D t s k k C h 7 r 5 F o i - s C i s 2 9 C 0 - h W t o q 3 B g l k q B 9 k m j B 7 y g 9 B & l t ; / r i n g & g t ; & l t ; / r p o l y g o n s & g t ; & l t ; r p o l y g o n s & g t ; & l t ; i d & g t ; 8 6 9 1 5 6 4 5 6 6 7 4 1 5 1 6 2 9 5 & l t ; / i d & g t ; & l t ; r i n g & g t ; p m 8 w 8 j 8 6 8 J w p 0 u D k p 5 k B r o 4 9 D s - r p C 7 1 z z M 1 q l u D g m m l B v q 3 t B 1 8 w c k 1 w _ C 2 l x z B 5 o 9 n C 7 5 j m D o 5 x Y 1 - _ i C 6 u 3 n B z 6 9 8 C 2 h 5 z B - j u a s 1 i w B k t 7 n C g r w 6 B w x k x C u p h f j - _ - C h r x c - q w d m t v X w - 3 c 1 0 9 y B k _ y m D - g v 9 B s i t k B 5 2 4 k C p 8 m s C 4 n g x D - o k 6 C z z - g B 9 t l v B 2 p s 2 B _ y - y C k o j i E 6 k n z B u g q 3 C z 1 1 l B s l _ y J n - 5 0 D l 4 n s B 9 8 2 o C 3 - n 3 B p l 1 9 O v _ l - B - p z o B n 1 v j C 5 h w w B 2 r v q E z x h j B 4 7 4 r B - p o o C r g k h B g n r m C r - 4 v D w j - 6 B l 5 1 - E 0 6 - r E q o 0 7 B u 4 j d 4 3 g 9 C z 0 l e v x s 7 E k 9 3 5 F n o _ g C - x p w B j k p 6 D r _ h q C j s 2 g C k k t s F q j g r Y i 9 h 1 C n q 8 3 D j j 6 0 D p o i l B l z y p B j o p o G p l 2 a 5 - y 6 B g s h i B n 9 v i B m p 6 y C k l 0 u C p o u 9 B 1 s - i C x m 4 1 C 2 9 l s B x g 0 w C m u y h D 7 q 1 i D s 4 i - H 8 4 i q D p q p l C m n z i C 3 m 9 4 L y 9 x 6 C x n 9 i D 1 t _ q B 5 4 l X t h n Z x t y v B w o - f _ 6 - m B - x m y C 8 n r m C r m w u B 4 - 1 u B w 8 0 2 F q 9 o c 0 m y u D u v r 4 O z v u 3 C s t t 9 E y 7 8 v B 5 0 5 1 B 7 y r f - g _ w D 8 7 0 2 C q 2 z y C i 1 _ h C v j u d n g w 2 C x m l 7 D 2 9 1 _ B s - l h C z 8 6 e s 9 g x E w 7 y h B g 2 v 0 B 8 i u i B 2 - s v D 3 7 4 m E 8 j t m B n _ - e 5 y 1 1 D k i w 7 B g 2 9 Z 1 q 1 0 B q 3 1 _ B o i u n B 9 k 0 b 5 1 6 L p g i i B 8 h i h C v u 8 h B w 7 s 7 B n - _ j B 9 p t l D t 6 1 z C w s n e 4 _ w a 8 g 3 8 B 0 z 5 v C 8 w q 4 E x h 3 g B w _ g d m r s r B _ 9 u d g - l y B w g 3 p C l - 9 v B l o 7 i E 5 o y x C z o o 1 B 4 n t o B _ i 6 v D x l 3 8 E k p 9 s K 5 z p v B 8 n v q B 8 j i x C i u _ i B u 9 j a p v - r B 8 h h m B g 4 m a n n z l B o 9 k x B k m u m B _ s 4 U j 3 5 a 3 m q k D r o v Y 2 l z k B 9 h 5 e o 4 m W r n o r B u q w Y 3 2 u u H k k 1 w E v 6 g 1 I x 8 6 l F z g p 1 B w v 8 d 3 6 l 3 B 3 6 1 z C 6 p m 5 B y p j 0 B n 2 9 o B l m 5 5 N q j q _ B 7 i n e v 5 3 X i s t u B t 5 l o B n - n m B h y w k C q s w 2 C 0 q u c 2 1 w v B i w j 8 C y t x v B 0 i i 1 C j - q y C w 0 s k B m 1 i _ B i x l 7 B w w 9 d s t y o C 6 _ o o B j 4 1 k B s r o i C s 2 t p B v 0 m 7 B 2 0 9 Z 3 9 6 7 F t v 2 z B k v i x F 9 t o t I j s 5 p E z 8 z 6 C m j y r D 0 6 o w B 4 x 5 f p 4 k n B g v 6 s C p h 5 X z p 2 q B 6 p k z B z s v l B y r 1 z B 8 n 5 n D k 1 x t B j g 3 5 B y 8 g 7 B o w r W g 1 9 3 H m 5 9 z B l 4 h Z u y 9 y B i v w Y l r q 6 C 3 y i n B s z _ w B h l u w E y s 7 m C p u l Z 4 w h x B v 7 2 h E v 5 9 - B 9 o g t C 5 r w T 6 n i p B w y 6 j F k r z 0 B 3 q r w B 4 7 2 - C u 0 i u B n p z _ E k 0 j o C s g _ n D 4 g y m B n i r 8 C k h l r D l x 1 5 B l k j 8 B k - r 5 B - 2 2 z B 2 i w q F h s x 4 C v _ t 5 D g x 2 3 B k 3 j l B 9 7 v q B _ _ 6 u E - u 7 - E 3 3 h z B _ 7 u i C t 0 w r B r t 5 e w s m v B y w l p B x p x 8 D n h 8 p B r 4 7 j C - s 2 l C p 3 u q C _ l 2 h C q v 2 2 K o 4 t I i 4 6 u D - g m g S q h 1 W h 8 2 y L - m w o D 6 g o 3 B 6 w 7 8 C 4 6 x g S 1 w u p D k 3 - g C n x 8 q B j _ h g D 0 v m Y u 7 5 i B 2 w n 0 B 7 y h 7 D q o 9 e i 4 m W 2 q 8 S g i 6 h C y u 5 d j 0 s r C 5 8 0 m B 8 5 k h F z 1 n - L j 2 4 0 B t 7 i i B k o k e _ t 0 y D t g z m C 2 k 0 7 B z k 2 x J 8 u x q B - v w Y x 8 k t B y h z 1 B s 0 w a h 7 x z C u o y w C k g 8 g C 4 - x m B x w 8 2 M 1 g 6 T & l t ; / r i n g & g t ; & l t ; / r p o l y g o n s & g t ; & l t ; r p o l y g o n s & g t ; & l t ; i d & g t ; 8 6 9 1 7 4 8 8 7 2 3 7 8 1 2 2 2 4 1 & l t ; / i d & g t ; & l t ; r i n g & g t ; q y n g y 9 y - 9 J l t h u K k m k 5 H j - h 2 C 6 g r s C l 4 9 - B q x x 2 E t v 4 p B x t - x B n 0 i o B j h i 4 B 2 _ 3 j B r w 9 u B y r 3 t E s z 5 U w 9 9 k E v t 9 x B _ 8 9 f v x o g F q p 2 _ B z 8 k 3 B q g y u B s k q t C l 4 w v B q g 9 w B w q q W 1 _ i m D g w r 6 I v w o w B g - r i C & l t ; / r i n g & g t ; & l t ; / r p o l y g o n s & g t ; & l t ; r p o l y g o n s & g t ; & l t ; i d & g t ; 8 6 9 1 7 7 3 9 5 4 9 8 7 1 3 0 8 8 7 & l t ; / i d & g t ; & l t ; r i n g & g t ; 2 l l s s n _ l - J h v 0 2 C l 3 2 w B _ n 9 j C u r y h C 5 5 j l B j i 2 _ B 4 6 o r C g r r x C n y r i D g r 8 n B 9 j w k B n m m z C 0 h 3 x B m y h g D z n k l J s s 0 h B l p j y J l 6 k x B i 1 - 4 B n z r k B i u k 0 B w k i q B h x 4 7 B u q 4 m G i t y t B q i 5 e g 6 9 i E 2 _ i e t - y r B y 8 k - C i w i r H s q 3 x B l t v 3 D 2 _ 0 s E 8 s 6 o B 4 4 8 h B l m l w B i 5 z p B t y z g C m p q g E 2 x l k J h 5 m l C u n - j I p 1 v e g x y f j 8 t j D - n u p D s 6 i 8 I g t 9 y B j s 8 _ F p 6 6 u C - 0 p U 0 w s r B 8 6 n j C p 9 o z B 3 5 5 Z 3 8 t k B n q j w E 0 k _ j B i z r i E s z k t G o n p h E 5 _ 8 u H q 4 j h D 3 z l i Q 2 3 m 9 B m p 2 v X g 3 z n v C n n g g B u 0 p n D u z r 0 H s - p h B g m o y V 3 4 n 4 B 7 q l m F s 2 r i B 3 m o X 4 r i s C w 7 _ s B p 5 3 j B k 5 k e 2 i 1 u B 9 z g 5 H u w 8 f n g m m G r 0 h 7 E & l t ; / r i n g & g t ; & l t ; / r p o l y g o n s & g t ; & l t ; r p o l y g o n s & g t ; & l t ; i d & g t ; 8 6 9 1 8 6 9 5 0 9 4 1 9 5 3 2 2 8 9 & l t ; / i d & g t ; & l t ; r i n g & g t ; g 7 l r u v k r l K i r 0 v D h 7 q k B p x s x B q 0 j c q r m 5 B 0 0 l k B k 7 q w B s 9 o z C g s i d 1 h u n B 2 u - r B i o k y F l m 7 q F 6 7 4 h C 9 k z v B - n 0 Y k s 2 o B k y y d u q o g C - z r j B v 3 7 2 C m v l d 4 v k 2 C j o s - B 5 g 5 7 E _ u o j B v z j 4 C 8 5 _ 2 B 6 o w u B t 5 h Y _ s h i B u r v l B 0 j x b 9 n g g B 0 t i k B 0 0 y h D l q z h K 5 o 6 i B r o j 7 C z 7 l s E - 5 x X u 9 8 w F j l 2 g C g u k n B j n z 6 D 2 9 1 u B k q 6 X 4 0 y w B y r 0 8 C h h m f n 9 l t B g s t u C g p 7 a 3 9 i l D 6 n u c u 9 o z C x 1 t n B w 9 w s B s 8 _ 6 G 2 z z 6 B 6 j 1 s B q m y x H 1 n 5 k B h s 9 c p 8 y y B w u k Z w y 9 y B k h t f w 8 s j B o u i 9 W t t w n B y 5 2 9 B g k 3 i C 2 p n 9 B 5 q v h B m 2 s n C _ v l 9 I n h 4 - C k x _ 1 H i w o l B m t t v B 6 s _ 9 B - 8 1 j B 5 u - 1 a r h 3 x B h t r l C p x q 3 B s q 3 2 G z x q s B 8 y s f 9 s 9 - P p 9 6 9 C 9 1 2 i C 6 z p h B 6 j i o C 6 7 o z B 2 o s p C 5 n i 6 B q o k Y p w 0 i B j s n V v z y e y n - z C l y w 0 C x x o w H q y u c z m t 5 B & l t ; / r i n g & g t ; & l t ; / r p o l y g o n s & g t ; & l t ; r p o l y g o n s & g t ; & l t ; i d & g t ; 8 6 9 1 8 7 1 8 1 1 5 2 2 0 0 2 9 4 6 & l t ; / i d & g t ; & l t ; r i n g & g t ; j _ 8 r p z - w m K s v 5 w C y i 7 o C 7 r q 2 B p o 6 p B 7 8 8 n I 7 n 5 q B z h i e x y m c i 2 j _ F z 5 5 i E x p m u C 2 8 j m B 8 z q s D y n 8 u B o 5 r p C 5 n r 6 F k w h j F x o 4 f x p 1 u I 7 i 6 7 B 8 3 h 5 D 2 x j p C s x x g C i 8 6 0 B x 0 h a i v 2 q F 8 r 2 n H s 1 v a i 2 2 z B _ h 2 o H j p z z L k z 9 x B q - i v B 6 1 v n B j l u o C k 9 5 h E x 7 4 n B i j m s B 3 _ o w B 5 g 5 j B 1 w 4 z C p 6 - 7 B 2 y 3 v B _ x y y B o k l w B 3 _ 7 c p o o 3 D j t v V 6 6 g p E 4 3 q z C 8 3 r s B u 8 _ d 4 5 8 u B 4 0 i s C _ l u x G s l r s B u 9 6 t E - 9 - m B z _ x 8 C 5 i w w B j - 0 U _ u u 5 B w h - u E s _ 4 n C 4 k y - B y n z 9 B 9 3 2 3 B 0 q p y g B 1 p k v E o y t d 0 l p - B r k 0 n C v 0 w 8 B 1 t 2 4 B 0 n 8 i G h 0 0 m C m 4 5 9 B 3 y q u B v r m 0 D 7 j 0 5 C 9 k j y C u h r w z B o 7 _ 3 J s w v n B 6 8 2 f v h 4 e - v s z S o r h r D g n 1 2 B g 1 3 v B 3 x 0 4 E h k m r o B 8 i j 1 T 5 6 l - B m o y 9 B y 3 u l F g 9 w n C p t g o D r x 2 9 J v 6 n j H g n 7 3 B r r 0 m B q r j 9 B n 7 z q B - y _ y E x n 1 6 D t w l x B _ 3 y o C m w 2 k D h j l u D n j 2 a q m w k G l y 5 U w t j v C q l 4 4 D l n v 6 C n r v v D v y 6 3 K y 2 w 1 B 6 1 j k C 8 j 7 8 B z g w w B z 5 7 s B _ 7 q z C _ 7 _ s J w n g - D 8 m t 7 F g 0 2 z B t 5 o i B 8 g 2 o I s k u 2 B m 5 h j F o 7 8 m D r _ 6 g J 1 4 7 m C i 5 5 a s 8 j h B 3 l z o B u t 1 - J 1 0 p E 1 m v j C 2 x l 4 L j g g 5 C 7 _ x g V 8 9 o u C 0 0 4 h V t y 3 3 B 6 - y o C 5 p r n S s t k 4 K - 4 y t C z u t 1 B r - 2 i E 9 k o o L t l 2 u C 0 2 6 t G 2 y p - F 5 n x e 8 6 o z D m 0 t 6 B 2 z 7 k J k x i 4 B k r p s g B t w u o C r r t n B k k g t G 5 5 1 i E k y 0 t F i m 0 j C k r i 1 C g 6 - t B j 4 4 s C - p o p N y w q 0 D 1 h 4 h D 4 r n w C 8 8 p w L m 4 z 9 L s k 7 8 B x y h 4 G u r h h C g 5 r 5 L - w k 5 B 2 y o 9 C y 7 u 8 D v g 0 n B m q t w B - r u Z t 9 l e m s s k B t 0 8 t B j z 3 e y w 2 f z - k s C 0 g 3 2 C _ 2 _ 4 B x w v 4 D 1 r w q D q 1 3 c 0 r 2 f o 3 z W 8 q k W x n p Z n o 2 9 C i p 1 y G s 0 0 8 C _ g 8 7 G h y r q J 7 x n t B q 8 g X 8 y o 0 D _ r y l B 0 0 1 5 B s v 8 w D y 9 8 c l x s m B 8 5 g X q i w j B t 9 9 r I p g 1 k J 7 0 2 8 D h h m e o 9 i j C k o q 9 C 6 s q h C 9 v i s B j _ w a 0 y z 4 C g i - Z p 5 - 7 B h - j 0 E 2 9 3 q B y i k o B h g r i B 9 3 w s B y v p 4 H 7 x s q C m 4 k 7 D 5 i 8 5 C 1 i 2 4 C 8 i v y C k 4 7 1 N z s 3 Z r - v i B 1 l i o D g x q o B l y 5 x E 1 x l 6 C p h 9 h B v 6 r h D 6 g y s C 8 3 4 h B l h t x D r _ 3 j E - l 2 u C 9 5 k _ B q l m t C n 2 3 w F z g i q C g h 0 t B n 6 y m B l p 9 V 4 m t r D p n j W y j 9 5 B 9 q v V 6 8 0 e 0 t g i C 9 1 2 p C 8 7 h 3 U m o _ Z x 4 r g C 5 x k 5 D 1 9 u 7 I 0 m q u H i 1 h n B - 0 s p G 1 3 5 0 C 8 7 p 5 C 9 9 z 3 P 3 y n r I k 7 s 4 C - y x g B 4 j 5 6 B r 7 l X q j 5 y D x _ j i I i 2 s W 8 2 - o C 7 3 z e m 7 q 6 B y 3 q m C x 8 3 c v p - x C 4 o u o C q x 0 q B 9 y m 6 D m 9 y 5 B v i 6 a 3 s g 0 B m _ v c - y s i C 8 0 o j B w q 7 x C r y k _ B x s n i C 8 x r j C o g 0 g D k p o p B l g m 6 K - 4 6 6 G - l 3 x C r 8 i z C m q 2 0 T q i t e q g 4 9 C v - o o B 0 _ j k B h 7 2 t C n u 1 2 B s r u h C s 1 - u B z i 3 3 D s q u w J 8 n _ p H g j 2 g B 5 l k a v 7 k q E r u 9 r B h 0 k j D m y u y D r j 7 i C r 0 v m E 5 - s 8 C m w 3 8 B y 1 v x C q z s n B 0 n l p G 7 x y y B k h y l D g m z 6 B k 4 r a r o 8 p B 6 k n x C n 6 g l G 0 w 7 5 B h 8 l y F n 4 1 v C g r l s F y i r 2 E h i n _ C x 8 j p B 4 k 8 k B 5 s - 1 B j k q o C 9 u k 9 E z i w o D 9 6 r y B s g 2 1 F 9 k h z C s - - m B i 6 v 7 B 9 - y 3 B q 4 r y F p s m m C u p r w B p s p z D k 2 x 6 B s - 2 i C 9 6 r m B h w 6 1 H 5 p s 9 B n _ p v B w n 2 l B x 0 p n D 2 3 g 7 B 4 3 2 7 B s l v Y 6 w 6 r D _ 1 h q C 5 2 m 7 C w p x z G q 8 8 s B r 2 _ k B 0 v 2 n F 9 o 0 w B t 4 0 w D q q j v E 4 3 7 e _ s n 0 B 0 0 5 r B 4 8 p t B y 1 2 o C g 8 4 6 B n u n w C 3 z r u D g o _ y B h v t y B - 8 p h C t 4 - V 4 2 0 l B u v l d w _ 6 9 F 2 q - i D 8 2 s v G 4 6 p i B k i n n B w 0 x o B o t 3 j B p z 2 o B 2 v 5 u B 0 4 z 0 C k k 8 2 C z u o j E v 6 0 j C i k u _ B z t t t B w i u f - 3 m k M 9 3 8 i B 9 k k n B p y l w B t 4 8 Y p 2 _ 1 B 8 0 7 b _ n n T 7 t p 6 C 4 v n e 0 h 2 9 J 5 y r v D 7 g j h B l s l l C u i t X q u 9 5 C o n l a p - 5 p B k s x v B v 4 _ f 8 i q 4 B 2 y x g I r r l b j s x j B 8 v w h D 4 r k j B 5 z 0 _ B s x r g B o z s q C z 7 u 7 B 3 7 0 _ B g x x _ D - 0 u 3 D 6 1 q 4 m B i s 7 m C t _ p r B h p 2 f - m k a _ g 1 U i p y 8 C _ h w w B 7 4 i d o g 2 u C w y i 5 B t 7 h 4 D t y z 3 B 7 0 y l B 7 u l l B 7 p 4 y C 7 m w x I x p u v E - 1 - x C 6 p 1 b g v o 6 D - r y w C w k i x f k i _ q C q 7 3 t G 9 i g s B y 1 w l I r 5 0 9 B n n 0 z B m _ o - E o y s q B 8 r w s E 2 5 5 7 B 5 t i k B 5 1 o p B p x m i D 3 l m 0 C q l g o B - p s p C h u 5 g E o t 3 t B 2 r w t D u v x s F j o 9 i E y v 7 X - s y i B u z 1 7 C x w _ v B 9 q 3 i B h r o z B u r - f h r n 5 B _ p 2 m E z w 2 Y 3 9 _ a q 9 s o B t o u - C 0 z x l C x j u 2 B i 7 l o C q o m 4 D 2 m u q B x t l l B k - 4 9 D t r p 1 B v _ 7 j C p j - s B 3 l _ z D k y t 2 C 8 _ v s B g 6 k k B l w 4 W n h 6 8 B 5 1 j c 6 3 h x E h 5 g W v j r f m 7 r i D y 7 5 m B l w z w B i l w d 1 5 m w C v j 5 p D o x q F 9 w u z J k 5 m h B - s u 4 J u s _ h C 5 p q m B p 4 h l F l k l 4 L y q y x H 9 g u 2 B 5 n 4 i B r k t g B 9 2 0 Z 0 n z z c g i q 8 D 7 p o w D 8 - w k B w i y Z z 7 k 3 B _ t 8 h B h m 3 j D 8 5 s a i 4 _ _ B 8 8 5 v C 8 i g d s o m j B p h q 9 C w z j w H n z g _ B 4 q 3 2 B h p j m B 2 n m 3 B p h _ s B y 5 7 n C t v m j E n r i v B k i j z G 9 2 4 v B v 4 i j F x 3 0 7 B r r q z L s i o 8 B q i o k C - 0 k y B l 1 _ b s - n 1 D 6 v z x B k k 6 z B k i 8 b - m z k B o u - i D 2 1 z j D m - 7 8 C x 7 _ a 4 z - z E - t h x B g w x S 8 0 j - D 0 1 4 n G 6 u k X 1 h 8 W 6 w - g B h q 6 X 2 7 x - D 5 q 4 s E m r w v I l m _ k D v 9 g 9 B _ x u c 9 g x v C - 8 x k D - h i i D x z 0 n C s g 8 o B j n 8 3 I m 0 i o B u z - i E 2 u y q E j l w l B n o z j D 0 p 0 k C i 2 3 u D j k n 8 L q p 5 c n 3 7 x B n g 9 n G s o y o D r v k 7 C 8 o 3 p C 1 n 6 X _ k 8 k B g 8 7 g G 6 x s z B k 0 w g D 3 i j s C 4 i h h B 3 s 0 w D y s _ 0 B j - _ e l l p Y k z g 5 E g k r u B 8 n r 2 E y i n m B s 9 5 V t k 7 8 B l t 2 s D 5 2 k 9 F 6 6 i 6 B o 5 3 m D 7 1 s x C h y y 7 D u h 5 n B i 8 0 t E t k n k B y t 5 l D r - 4 y G j s v - E s 7 7 t C v _ g z B t m 8 h C 2 3 y x B p y i 9 B 1 - g u B l s k 6 D p s v a 1 0 3 n C l g h u C q y 1 g B w 4 l z C q x m o L 8 4 2 e - m q 4 B h q 9 W z n r f _ s 6 b g r 7 z G l l l 5 E p j 2 6 B m 2 9 j D v - 3 S 5 - 5 y B j 2 q _ B k n g o B q r 2 g C 2 y k x I i 0 s x B 3 w 9 d z 4 z b m p l 1 D z 0 7 n B 0 1 p 5 B s j _ g D o i w n C _ - 7 h K k o r s E i u s w B u 5 j 8 B y u i s C 0 r z 6 C - - u 3 B p o v 4 B u 3 r v D y v i k B - 7 h q B 2 m w 5 C y z x U 8 i t l B y j m 3 B 0 6 v 8 C k k z v B l 0 h m E & l t ; / r i n g & g t ; & l t ; / r p o l y g o n s & g t ; & l t ; r p o l y g o n s & g t ; & l t ; i d & g t ; 8 6 9 1 8 8 5 4 1 7 9 7 8 3 9 6 6 7 4 & l t ; / i d & g t ; & l t ; r i n g & g t ; x 9 7 k u 7 2 n k K o h p K 6 6 l D _ 5 2 J w v o E 5 q 0 O i u s E 5 q u G k 4 n h B 6 u 8 G k k _ Z s 6 5 G r k g O x y h J o o - G v r - M w k 7 I w p 4 D r q w C m - t D n x g D q - g K 8 s 8 L p 3 u C 6 r - D - 0 z N s q p C k h u D t l p I k 1 4 E l l t G 5 g - G i u h J 9 t r K 0 7 t g B 4 q z H y j l j B _ h s f w i j H k w q J 5 2 j 0 C m 1 m G 6 v w H & l t ; / r i n g & g t ; & l t ; / r p o l y g o n s & g t ; & l t ; r p o l y g o n s & g t ; & l t ; i d & g t ; 8 6 9 1 8 9 0 6 0 6 2 9 8 8 9 0 2 4 2 & l t ; / i d & g t ; & l t ; r i n g & g t ; 7 v r y 4 5 v t k K l 9 k D 6 k q O p p _ G z o s G w g n F 7 _ m M t i v 1 C i k 3 M w m 7 H q k - C z q 8 E g p q G 7 5 z 9 B h 4 2 C 9 x g Q - 5 i E s 2 s 1 B s 7 y P 4 y u H w 4 3 D s 9 t D y g s D j u 1 G _ 3 1 E q 3 l H x 6 - H 2 u i M & l t ; / r i n g & g t ; & l t ; / r p o l y g o n s & g t ; & l t ; r p o l y g o n s & g t ; & l t ; i d & g t ; 8 6 9 1 8 9 1 3 2 7 8 5 3 3 9 5 9 7 0 & l t ; / i d & g t ; & l t ; r i n g & g t ; w 3 _ - 1 l l x k K _ v i K u g s I 1 1 3 K 0 3 m J l 2 3 J 4 s 6 H o m 7 E v - 2 D u 5 k K o m 8 C z r r S v 8 l K p 3 4 D g z x D - h o G 5 r i L o k 6 C & l t ; / r i n g & g t ; & l t ; / r p o l y g o n s & g t ; & l t ; r p o l y g o n s & g t ; & l t ; i d & g t ; 8 6 9 1 9 0 4 2 8 1 4 7 4 7 6 0 7 0 5 & l t ; / i d & g t ; & l t ; r i n g & g t ; x l z g j 8 g z l K k w i 1 F 9 q g q B p i l d 9 g r 0 C s z t b 5 5 0 m B 4 2 o u C 9 r 6 p B j 9 6 l B g v j - D r 3 t 4 C g g q h B 0 v 1 l B 8 t 2 b r m l c 9 k 1 s B p 3 s r C p v 0 i B 8 5 9 r B i 6 y m D 1 w h j B n v x t B m q n 2 E g 5 r z K u - - 2 C 6 q _ b q 1 s p C m 5 - t C g z 1 u D t - o l C o t i p B _ _ h - B v 6 4 6 B q l k Y z t - _ H k 3 h 1 C 7 j 6 z B p u 0 i B _ n 8 V 9 2 0 g B - 6 - b s w r h D v 3 1 s B 9 - - q B m u v e 7 t g t E o r t y B g u z w B y 2 m Z t 3 5 p B 0 5 r 8 B p g i q C h 3 2 o C 4 p p q B o q z r G 9 n s j B 8 3 u d g v 5 e v 3 i V h t 8 l B p 4 x w B p 0 w h J h l 8 r B o x o 2 B l w 1 X u 6 6 k B u o r 8 B u t x 1 B z m 1 r C j h y j B z 2 8 v B 1 z m Y j 1 m _ B t 6 - g B h v g o B k i 0 t B j g 0 t L m z s 3 B s - 8 c z 4 - b h 1 v l C k q 9 W s 8 _ w D m g k p C p - n v C 6 m m w C x j u o C 3 _ t 0 F x i g h B 5 i u j E k 6 i g J 9 0 _ i V t i m v E i w 8 3 B 1 _ l u B 6 3 g U 4 2 4 r B x 9 j h D 6 m j u B 3 n j f u p 4 m B t j q k B l 0 k w D 0 7 k k D g h 6 y B 4 z g 5 B 7 g 0 V _ 9 w i B _ h w o D y 1 w 1 B 8 h 0 b 9 r 0 o O _ 0 u b t 9 4 k F 0 2 q 7 B t x z a n 5 q q B i l z 3 C 1 8 r g C _ i w d 8 - t h C x 1 6 k B 2 g 5 n B 5 4 9 o B 5 6 5 d p r t s B m y 4 k B l r l c 5 k q k B 9 n 2 W j t i v I w y r j C 1 0 o t C 2 w o i C 0 3 1 s B z q k g C y y 1 v B 4 8 g _ B g h 1 j B h m 2 7 D l j h j B 1 7 7 s B 4 t r u C 9 l 5 r K z j 3 Z l k u m B i g _ d t - x a _ z 0 z B 0 g x i C 4 w 9 y E r 8 g n B 5 n o 8 B 8 - 9 l B 3 r 2 b g 8 x h C _ q o z B w 8 s 5 C g 3 x g B 4 4 g m E n r 8 5 D l l 0 g C 6 q o k L q 4 k n D 8 4 4 o C w p y 8 C l h 8 f w u - h F o p w Y s _ q 0 C s j x o E j h 3 r B 5 7 p g C 2 8 u r B k t i l B l l 6 o D s w w k C r v 4 5 D l g 6 9 B j q 2 q B t j 2 v E 7 0 x 8 D 8 n m v B m o o Z m 6 8 X 7 _ g u B j 3 z j C w r 6 0 D 6 j - 1 J r 2 3 s E 9 k w x B o 1 w v C 1 _ p o C 4 9 0 w C 8 9 y 1 B j _ t h B 8 s 0 h C w _ 2 2 B p n y - G r j t a l h _ y B 4 m z 3 B 5 m r t M x p p g B w o 7 y B j p o Z w 3 1 o B 9 4 q V z w g b u 7 m 3 B j h j i C h l g 5 B 8 o 1 c 7 y o k B h t 9 9 C z _ 0 5 G 6 g 2 i B 6 9 g m F n 5 h u D 7 j p q B x g g 6 B - 4 i s E j h n Z x s o m C 5 1 o h B g 5 x 2 B r v 7 o C y 8 l e g w r j B h l 3 x B 9 t m y C h 6 0 x D 7 v 0 z D w s t m B _ 3 0 w C 3 s 5 r C m 4 k g B - 3 j g C - q o 0 C - 4 l r M k p 6 u D r g - 5 B 2 i 4 7 B 1 0 0 3 B 0 k t Z 1 6 y 9 B l 8 p v D 9 z 8 m D p g 3 l B q w z t L t v k 5 C w z h 0 F r j l 0 B 9 o 8 j B o 7 0 x B k 1 _ 9 B i w 5 q B _ y q 7 B m z l 4 B 7 w - 4 B l x 5 e p 4 4 y C w 5 1 h C x 0 2 g D j q - X n r r 8 B 8 o s b h k s - B u p 2 l B y r g o B 0 - - b y n 8 k B y r m r B 1 n u t C p 9 9 l B v 3 2 z B j k 7 f k l z x F 7 9 i h E t v q i C h - h x B v 0 8 k C s 1 r e 3 q 0 7 B q 7 y w C l o 3 r B v l t i B h s 8 h B q k 8 e y 1 2 3 B 8 - - o B g n y e s t 1 l B 7 g i 3 N 7 o 2 l B 7 q m n C 7 9 - y B l t p b i u m a p s 4 - B s k u 3 E 9 y s i B z g l r F w _ 4 z C 4 s 4 x D 4 4 - s C r r v a 9 1 k _ C q _ 0 i C 3 j - r L & l t ; / r i n g & g t ; & l t ; / r p o l y g o n s & g t ; & l t ; r p o l y g o n s & g t ; & l t ; i d & g t ; 8 6 9 1 9 0 5 7 5 8 9 4 3 5 1 0 5 3 1 & l t ; / i d & g t ; & l t ; r i n g & g t ; 0 w s l 2 2 v h m K - t u N n o h F 3 s m F j l o F - 9 9 C r j j D q 8 0 D 7 x 2 F 4 j x E x 8 7 D g q m I r r 2 F 2 1 g I 0 2 _ C g 8 x I u i z E 9 _ 6 C o 5 7 E h 2 u F - _ 4 D 1 4 g F j 3 y J r y o C q 4 y C 5 k y E s p 2 I r o 0 H k _ 8 E k i 9 E y - 7 G - 3 4 H u k t C 6 i n I 9 6 k C s h o G l h s i B 2 k r H 9 m 9 K - v w D 4 o i J l o y P k k k E r s i H v 0 x D q - k D o i _ F w 8 h E u y p E o t n G _ t 1 D o u w I 3 _ v H h s 3 G h n o E p g 6 C k k j H j r k F p l 1 F i h x F 7 0 s D u z y I 2 m z D 6 5 7 C & l t ; / r i n g & g t ; & l t ; / r p o l y g o n s & g t ; & l t ; r p o l y g o n s & g t ; & l t ; i d & g t ; 8 6 9 1 9 0 6 1 7 1 2 6 0 3 7 0 9 4 9 & l t ; / i d & g t ; & l t ; r i n g & g t ; - 0 8 0 w l y m m K z 8 9 T i n o D 3 - z G y 4 g J _ u q H y w g G y 1 p C v - - C u z _ D 4 t s K i z 1 D - q u C o t h D j k 2 H m _ 5 D p 1 1 G j h 1 F u q h F 8 l y E h k z C s l j D 1 9 g D 1 9 8 O j k k E 7 8 h F g 0 1 F 6 9 p I 3 z v G 4 h t D r w v G & l t ; / r i n g & g t ; & l t ; / r p o l y g o n s & g t ; & l t ; r p o l y g o n s & g t ; & l t ; i d & g t ; 8 6 9 1 9 0 6 6 1 7 9 3 6 9 6 9 7 2 9 & l t ; / i d & g t ; & l t ; r i n g & g t ; 4 2 h x v q o h m K v 2 6 J - x 2 H w n p F v p r J r 2 q I r p u D n 1 x D x j h E l s u D v 8 1 I r o h D g 1 v N y h 3 E y 2 i b p 6 l H r x u F w i 9 H 7 0 5 5 C g 5 _ J m 2 v F 2 u q C n g n F x 2 k F 1 3 9 H k m 2 F g 3 p G i n y D t w x C n 6 w D w j 0 D 2 2 v F g k v C u g j D q p - F 4 x _ H 6 _ 8 F 2 m j F 0 5 k D _ r m h B g 4 m C n - s G o w x o B 4 _ g F 8 6 9 G w 5 g F 8 0 r G g r z H v m v H s - z 4 C 0 4 9 G l t 4 J 3 0 0 E & l t ; / r i n g & g t ; & l t ; / r p o l y g o n s & g t ; & l t ; r p o l y g o n s & g t ; & l t ; i d & g t ; 8 6 9 1 9 1 5 0 3 6 0 7 2 8 6 9 8 9 0 & l t ; / i d & g t ; & l t ; r i n g & g t ; r 4 6 u 9 x j r m K 8 g z W 3 g g G j 7 z C r 5 n C j 9 k I 1 5 o D y 1 o G g 1 O _ 9 t c n 0 - D u l n F s w p D k p w F r 0 r E m x 4 G 6 3 1 F 8 9 n D 5 r 5 G 8 h z W t q r J 8 r t D r 8 p D g g z D i z j G - - r x B - 5 7 G 1 7 r H j j g D s m 9 G 2 p 1 G 1 7 6 E _ _ 8 C x z x F p 7 6 g B v 9 h F _ r 9 J x z - D k m s F 2 l _ E x j 8 C n z x G 2 0 9 Q x l l E i r z E - w v E s - 3 C 3 w 5 E 2 p h L k - 3 D l m z F i n r M u j x C m l n K m n j T i 5 x D j o m D p 8 k E 1 o r D w 5 r H y q 2 I q x x J n y i D p o 4 D 0 7 i W z i r D k 9 t C r s s E k 8 h G g p - F h q y U l 2 s E g p 5 C 9 4 u E 5 g n F 0 o 0 C i 7 z F s 0 - D q y t C 9 w r D y y 1 D u _ i J 5 7 g D - l x D o u r J m 4 j C j z r C n 4 5 E p 2 6 D 3 n r C 4 s j E m q p C r v m E j h z J y u n C q 8 8 E 8 v p E 1 r 3 E v 0 4 B h r k K j _ 7 G k j - C 3 p y E s 9 0 D t g 9 F 4 o w J u 8 7 G 9 - y D _ l 7 D 5 t 1 E p _ s D 7 7 q E m w m H v z t G g h 0 F z g O v 4 - C 6 3 - K t r 3 K 7 4 g K 7 4 v C v 0 X 2 q i D 6 2 F q - g D m k 4 E n j u F s z x D t k - C 7 o m E q 6 s I 2 1 u F & l t ; / r i n g & g t ; & l t ; / r p o l y g o n s & g t ; & l t ; r p o l y g o n s & g t ; & l t ; i d & g t ; 8 6 9 2 2 4 7 5 3 5 2 6 1 0 5 7 0 2 6 & l t ; / i d & g t ; & l t ; r i n g & g t ; 0 k q w v k q m - I 1 p j P 2 p 2 C n r o D l 5 v D o n 5 E g y 1 R z u h I q 9 3 d _ o - E m w t I 5 r 8 F w j 9 E 4 q r J r 1 g I 5 p 7 C k z x N 3 2 l I 8 g 3 C 9 0 j F n 4 x K k t i E m 5 z J & l t ; / r i n g & g t ; & l t ; / r p o l y g o n s & g t ; & l t ; r p o l y g o n s & g t ; & l t ; i d & g t ; 8 6 9 2 2 5 0 4 9 0 1 9 8 5 5 6 6 7 4 & l t ; / i d & g t ; & l t ; r i n g & g t ; 0 z 1 9 t k 6 t g J 5 6 4 C 5 3 w d t 1 x D i r 4 C u v v H s 9 - E 0 n o E l g s D z k j M h _ j F o l o G 9 t t E n v z H s s x I s t m G s n y K 4 l 6 D 7 z 8 E _ n o E i i m J j 2 h E x z 0 M y v r I s k 3 c 3 - g a z x 8 E 2 8 6 F 7 8 v I j u v I 4 _ z D v g 4 C h j x F w - z G 9 k x E v s 9 C m n o E 0 8 - G 4 y r C o j u F o j 2 D 7 8 - F 3 n n E w - m F 6 z w E 6 v o E u v l F p u t D m w n F n s o D 9 l w D k u x C o 0 l I i 4 z j B 6 t s H u - z E w 0 8 L o l z P v 8 0 I 7 p 1 Q 9 1 i E i - 2 K 2 t j z B p y q G w n z O q v z G z w r I - t s E u 1 r q B v 8 u K 9 2 8 D g m j E 2 k h E 4 - w G y 1 4 G u g 2 E s 9 l H z 7 p H s 9 9 G p h 3 F v n x U 5 v i L y m k L m u z F j i g I p 7 7 F 2 9 1 P r 3 h H o 0 l H z z - E & l t ; / r i n g & g t ; & l t ; / r p o l y g o n s & g t ; & l t ; r p o l y g o n s & g t ; & l t ; i d & g t ; 8 6 9 2 2 5 0 7 6 5 0 7 6 4 6 3 6 1 8 & l t ; / i d & g t ; & l t ; r i n g & g t ; w 9 1 z k h g u - I z r h O 7 x u G 3 m w D m 8 p F t r 2 I i 1 8 D k 2 u C z w 8 E _ r s Q 9 n 2 e g 9 k F l o 7 G m _ - I i 5 s F r m _ D z g q H 1 3 7 C k 0 m H g 3 7 D w 3 r J t j - C 2 1 9 F l 9 h H i 7 k D 0 w - F g l 8 C g 8 w F & l t ; / r i n g & g t ; & l t ; / r p o l y g o n s & g t ; & l t ; r p o l y g o n s & g t ; & l t ; i d & g t ; 8 6 9 2 2 5 1 9 3 3 3 0 7 5 6 8 1 3 0 & l t ; / i d & g t ; & l t ; r i n g & g t ; t l - k 1 r i - - I u 9 5 O m r 2 R q 8 2 M 1 x h F l 7 z F l 1 j M m i r G 6 n w G z u 5 D m j - C h x v O m v t Y q j - C p 9 k I j 7 1 D z - r C y p m J - y 1 a 8 j m J q k 9 H 9 y w H 0 p w D 6 z x c 1 4 q L 4 8 o F 7 7 3 E 4 v 2 E k _ k E o j y D i s 0 E i v i N s x 8 H g p 9 D 2 3 q F y j u E h z i D w 1 2 G 4 0 w D 3 s 3 E w t x G u - 4 D 3 z 9 I y r 6 E w 4 l E - 8 g D u 9 6 E n 4 p D 2 l 7 D w u q C r - - H h j j G s p p C 6 v o G k 2 2 C 0 q 8 E y o 1 g B g q u D k i r R - s g F 3 k i F & l t ; / r i n g & g t ; & l t ; / r p o l y g o n s & g t ; & l t ; r p o l y g o n s & g t ; & l t ; i d & g t ; 8 6 9 2 2 5 2 0 3 6 3 8 6 7 8 3 2 3 4 & l t ; / i d & g t ; & l t ; r i n g & g t ; 2 h v g u q p j g J h w w w B w z 9 m B x n 7 d p o g v B 6 0 t - E o i v x B l z q Z n m 7 9 C 6 u s o C v z p l C 4 _ i 1 B u k s s B k m 9 n B o 1 9 d t v 6 q D g y q y B y h 8 q B g i o h C j 1 t u C q j _ s B 3 s k 5 C - r m i H o 4 x z D 4 9 7 9 D 6 g k q C g 8 p k B q u x g B _ 9 y 7 B 9 j l r D h 2 9 t E h 0 s w D g 4 n k D o 1 5 u B h x 7 n B 8 m s 7 C k w 7 s E 7 r 6 r C k 0 q 6 B 3 9 o Y 9 u 5 0 B 3 _ k y D j 3 _ - B 6 w 6 3 I - r 8 x B q x h e 3 u _ b y p 1 d x 4 5 Z 1 i v q B l s g _ B 2 x i s F q 6 8 h O z - z l C 1 r n e 1 1 z h B & l t ; / r i n g & g t ; & l t ; / r p o l y g o n s & g t ; & l t ; r p o l y g o n s & g t ; & l t ; i d & g t ; 8 6 9 2 2 5 2 5 5 1 7 8 2 8 5 8 7 5 3 & l t ; / i d & g t ; & l t ; r i n g & g t ; - p n 6 s m j t g J y g n F 4 j h G n i i I t o v F 2 0 8 D 5 o v F t - z D q t w n B 6 r k H j x 3 F m 1 z D 3 j r K v - m E 0 7 2 H s g s C 1 t i H i h m J g 6 n C q m v G s x 7 I z o 2 C s j 1 F l v 0 D z 3 j J o m x K n s o E y y z Y q 6 2 O & l t ; / r i n g & g t ; & l t ; / r p o l y g o n s & g t ; & l t ; r p o l y g o n s & g t ; & l t ; i d & g t ; 8 6 9 2 2 5 2 8 9 5 3 8 0 2 4 2 4 4 3 & l t ; / i d & g t ; & l t ; r i n g & g t ; x 6 k s 1 v 1 1 g J 2 g l l C v g j w B x p k - B w p 0 u B k x k u E 8 n p 1 C i v z e v _ w 0 B 9 g o t C j 3 m 5 C 4 y u k G s - m x C g i w y D 9 n j 4 E q - - k C 0 y y 4 D y _ w w B o 1 3 o J g q 6 X r y w Y t y u 8 D l r o g C r - g v B l r s t C & l t ; / r i n g & g t ; & l t ; / r p o l y g o n s & g t ; & l t ; r p o l y g o n s & g t ; & l t ; i d & g t ; 8 6 9 2 2 5 5 3 6 9 2 8 1 4 0 4 9 3 0 & l t ; / i d & g t ; & l t ; r i n g & g t ; j x z 9 1 7 h y g J x _ 6 J 1 w i W j 9 0 i B 5 m z Q _ s s g B 7 i g p B 3 s u g B t y 1 S 2 3 v m B w s i k C k u 8 l D l 5 4 t C s l s q B o z 5 N m 4 5 q B i 7 p g B o 5 0 M 8 y 2 K r l 9 I s q q K - u n D 2 s 2 Q n - 4 O u i s X x 0 8 C o r 5 J 2 5 g R 8 4 8 I 7 m 1 L 5 - l i C m s 9 I k 0 9 I 6 6 2 L z r u D y _ q T m m 3 K j s p I i q O 2 i 4 K h t y G g j 8 G 5 w 4 1 B u u - Q v i p F y _ k G s 7 4 J j 3 t g B n 5 s X y 7 0 M l n 5 O - 2 q 0 B 8 0 z r C o q 4 Y & l t ; / r i n g & g t ; & l t ; / r p o l y g o n s & g t ; & l t ; r p o l y g o n s & g t ; & l t ; i d & g t ; 8 6 9 2 2 5 7 4 6 5 2 2 5 4 4 5 3 7 8 & l t ; / i d & g t ; & l t ; r i n g & g t ; l y 1 l g j j n h J s k 5 Q 4 6 g D u 3 s C x - r D 2 z 9 E 6 3 7 F i j o G y l s E y 2 l D 5 k j H 0 7 9 D u l k F i u z C 6 g y I q 1 0 C 9 z z E v 2 7 H _ q 5 F z z 1 F g j g D 1 r z G - p 8 D m l 0 I 0 2 j G n o 0 C i 1 k E 8 9 w E 5 n _ C s l r P v l _ E l 3 y H 7 n 8 F w 0 5 H 0 v 2 E 0 q u D 5 y 5 C q x - C 6 v h U x 9 5 G t t 7 E 5 n o U 8 p x X u g 4 F r h 5 E 2 _ m E w y 4 I s r u C g 7 l D u k r E q o m Q x 7 2 E p 9 7 D & l t ; / r i n g & g t ; & l t ; / r p o l y g o n s & g t ; & l t ; r p o l y g o n s & g t ; & l t ; i d & g t ; 8 6 9 2 2 5 7 5 3 3 9 4 4 9 2 2 1 1 5 & l t ; / i d & g t ; & l t ; r i n g & g t ; l 0 w 1 _ i h r h J o n 5 K 4 j h G 9 x 3 C 0 s 9 C j j m F j 8 6 C 1 k l E 3 g u E g 0 k P 2 h o G s - 4 F 5 0 H 5 p u R u 8 6 C n p m E 8 r k G 3 - l G z j - C z o 5 E y x g H m q 6 E & l t ; / r i n g & g t ; & l t ; / r p o l y g o n s & g t ; & l t ; r p o l y g o n s & g t ; & l t ; i d & g t ; 8 6 9 2 2 6 3 4 4 3 8 1 9 9 2 1 4 1 0 & l t ; / i d & g t ; & l t ; r i n g & g t ; 0 2 j z s 7 u 5 i J y 3 6 i D 1 u 4 k C h 5 r i H r j - f 8 j m x E v 7 6 i F 8 5 s Y 5 _ k 4 G t 5 4 r H l v 5 _ D 4 r q W o 2 j 1 C 4 q 2 z B 0 p 6 9 G j v 0 h F 5 5 _ _ C y 2 y n G k o j p C q - v 0 V j o o - E v p 1 v N 4 9 z 0 K l y l p B j 2 i s B i l l 0 B 3 w u l B g l 6 k B s q j 9 B - v w p C m x 8 i E j 6 l u L u p 4 4 B h k _ j B y 3 s t N p g r m C z 7 5 v C n 3 y 5 D w 1 9 9 D r x u t P i 3 4 2 C 7 u j z D s 3 p o C 7 n 3 h B 3 y m g E 3 g _ s D v 9 _ r D q g y n B 2 3 t t I 7 7 0 x B x 4 o f u 0 5 d n 8 y x B 7 y z Z s 9 l 3 B 4 9 6 6 E m o n i B 5 v 8 a 7 4 6 b 2 z i u B u _ x r B 1 _ j 0 C 5 m 6 i B 2 h r 1 C m n p 2 C h q v 4 B n 4 h j B _ x x i E 0 l n 2 B 5 9 j i B j l 4 p B 6 2 u o B 0 4 4 h C 3 9 t v B 5 1 x 6 B t o v x C i p 0 u D r v r t F 3 s n p B p _ q l C t n v Y j r 6 g B - g 4 h C u 6 j o C 6 i z Y w 0 6 0 B x y 9 w K l m z 5 B r 0 n p C 0 9 1 n B m i 7 V z k - o B u s 6 X y 9 - d g s q i C v z y t D z s x 6 C r i h 7 C 7 z 6 t D t u _ 3 E m t t 4 J 3 4 y h B h - 1 g E k 7 3 z B k 1 z - B 8 h k 3 C 3 1 0 g B y q 5 v B 2 x r w D y - y k B t v p 3 C 7 o h c w 4 w r C z 7 i w C 7 j t y D k _ - 8 C 4 1 - i B 3 9 - _ B 5 k 9 u D m g g 6 C 1 4 w 7 B 9 z p 4 E 1 _ k u B z v z 1 B s o s l B 3 k o Z 4 q 7 g B 8 4 0 h C 2 - s l B 2 0 k 9 B x g s w C - y q v C q 4 u 0 B 2 y s t B 2 7 v l C u x l i B 9 l q k C o 4 g l B _ m m 3 B 1 s 0 6 B 5 6 8 i B w 9 i 6 B o u r Y z - z l C 2 r p k B 6 q 4 7 E 4 4 9 p D r m j p B - 9 t h B 8 _ k n G o m r x D j q s 4 C i j 5 k B p m n m B 6 - x u E - r w p C _ x - 9 C 3 2 6 m D i 2 0 y B 2 2 7 p F 7 v v q G 2 x 6 l G m 2 r 3 B x n t Z w x r 3 G o r 8 h E y 2 v q B j k n 4 B m 3 0 8 B 3 m t z B r i v 3 B s z g z B k s z s B s 8 r 9 B o r q u D h j 3 h B 0 u 5 5 C p - m 8 B 2 0 w z B l 2 3 u H g 0 0 8 B z 5 q w C p q r 5 B n g n p B 1 q 6 o B - n y 2 B 5 w l p B t m u i D _ i 6 a s n k j B x 2 n k D k p q m B q k t i C i w 3 i B 0 t 0 t B 2 z y i C 6 u x 6 L p h 7 g F 8 q w j D 8 x g 3 G 5 5 h 8 B q m g 3 E m u 6 y E 5 9 6 9 C x y 0 r D r 6 s u B v l o r B 0 y _ b n 4 v q G j q 0 x N 2 z 6 j F n u 0 x B n 2 l q B k _ i h B 3 h w p C p 3 6 5 B t m x l C 2 k k a i t v o B 3 v 8 6 H s h k m B 3 l t Z q 0 s t G k l - r E n 3 y q B i 5 5 d 7 z 4 p C - z p 6 B i w q k F k n s 3 E j 6 l 5 F i 9 p z B z l q k B q u i o B 3 2 n s B n - n y B 3 _ 9 8 F 0 p - k B j 0 x 2 B o p r s C 3 p m 9 B l k v u E 2 h 1 - I u s t d _ s 8 j B 8 6 9 l C p 9 n p C 7 2 o 2 T u - s i K i u q 1 D 1 l q 2 E 2 z 4 4 B u 0 o n C 3 t v z D h o _ 9 B 4 q o z G h u u 7 B o g 3 h B q 7 z r B 5 w k s B o l 4 x C r m w p B 0 4 4 o B m 2 6 k C i 4 9 _ B q 9 n s F j v t d s i 4 _ C 1 s 2 8 F w n p s B r 2 l i B n q o k B 8 z r e l v 9 j L 8 6 j s B k m o r B y v r e 7 1 6 8 B y o p t B l t q h D n n x 0 C g q - _ G x 0 t p D w u - r C p x k n B 1 v 1 7 B 7 j _ q N n j 8 j N z h z 8 D 8 z n z C y 9 7 u D _ 8 l z B - 3 q 1 B i m x e x s r y D _ q m y G s 4 g p C h u l l B 5 j u z c m w i 5 F n u 5 4 D - _ m w C 2 r l c h 1 4 l B 5 n s 1 D w y - - B y l 4 k C r x y v B q z r h B - - j d m 5 q y C m n v y B 3 o l m B q l m z B h s 6 4 B j w o k B v r z 1 B k k 7 d z 1 4 - B 6 z 6 p B h i 4 r B i m 5 3 B y u z m B t h y m B t 1 g t D m 2 z i C l s y 9 B _ i 5 1 C 7 t 2 x B k h y e q p g 8 B y h 1 6 I 8 m _ m G 5 t o 4 C r h 7 V s u 8 3 C z 4 x _ B v 2 _ 6 C 9 q o n G g _ x X 6 o m - B 7 r 9 c s 7 j y C - h u y B 8 4 v u C m 7 p t B h g g i B j _ - v B w 3 w s B 0 v 5 0 B h 3 u p D _ i 5 u C 5 1 j r B y 0 0 s F 8 m 6 s C 4 5 l h B v 2 k j B 3 7 8 z C 8 5 n Y - z - g B 0 r 2 f o x 6 Y 2 5 4 x C v g j g J u 5 z s D v h v 2 B 5 z 7 8 B 5 y v c s _ 9 f v 0 w 9 E j g p o D v 1 6 y B 6 2 2 X t w i n C 2 g 9 b u q s m C n 3 6 r B 0 m l k I _ 2 x 0 B 2 q u s B 8 i h o B 0 - h e 8 7 r a w w m 4 B x j p c 8 y 3 w B 4 v y e 9 r o z B l 2 t 6 B t w 1 6 B o 5 x x C 7 - 5 5 C k i 5 9 B k q 1 3 D v i y m B _ j 0 v B h x u t C l 6 k n B 4 8 u x E z r 9 2 E t z q 1 D p y j q B w y z 1 C 8 n - i E - 8 - s B j 7 n c q l 7 d z r 2 k C m 6 n s B k 6 7 t C 6 q 6 l C w i z m C m m x y G x 5 3 3 B w 3 m 0 C q 8 k m C 9 x i 4 G v 6 i u C v p 8 9 B 8 o y z F 2 l - o C s i v q B i s _ v C m g 9 p B g l 7 h B o j k 0 B s m m w B 4 2 3 c n 7 y n C r x g i M l 2 7 9 B _ o - y B 2 0 6 m C 3 3 8 q B t k h 3 D g 3 o _ F m 3 u 8 D 8 y 1 y B r j l _ C w 2 3 f q u s _ C w 7 _ j B z y _ 9 D h - 8 p B u m h t C - 5 5 s B 5 6 n g B y 0 x v D _ z g h C _ 4 2 k D 3 w o _ F j w 3 x E 2 7 5 _ B u _ _ l C x 9 w 7 B 4 q 8 6 K z j n 7 C k o l w C j i g p B g 7 g _ B k p k t B t x q j B 6 p 5 Y 0 5 4 x C u z h E 7 t 5 F y u 6 J j 5 o h B m 4 x z C 3 r k - B t 5 r d q l r 8 C j g t 1 C 1 t 9 b _ m n m B n l 8 p B i - k o E g z h Y v w l 2 B p 0 0 a _ i 1 w C r q s l B i x _ i B q 6 g k B w 7 y q C p 8 l i B 0 y l x B p - h - B v 0 t z B n 6 5 m B s x l 1 D 7 9 2 - C o w u l B n m p c _ 9 2 n D 9 r y 1 B m s 0 6 B 5 q m c v 0 1 z C v h v q B q m l k B o 2 z q B y n 7 t C i r k m C 2 j 8 m B j 9 r g C 0 _ 3 6 C 3 l 3 o B 7 9 q 4 C m 0 j q B p 0 h 0 C 1 k x b x o m - B m i 2 a m w 4 u C 2 i _ 9 B h l y h C n 4 0 9 E k u l s D u v 3 _ B _ j 0 7 B 3 1 q o B x 2 m 0 B 4 h h s B k 3 0 Z g 5 s m C 6 o 6 i B l 5 3 c 3 t 2 V o - u n D z _ 3 q D w z 2 t B 6 h t 5 B x z r - B p 2 y c y l _ - B x _ 9 n B s 3 _ 5 C 8 y 2 c o h 1 5 C 8 0 k l B w 7 h j D z r l w B 4 x x d n h z k B 0 u u j C u 3 7 g B l z - i E r h u i G 2 5 y n B q m - s C 9 6 k 2 B 8 8 x X n p t s C - _ g z D p q x x B 7 o 9 3 B g x 6 p B g j p l C 2 r q Y 3 p i k B o 5 o f x 2 m - C 0 k h q B _ 8 4 T p v 9 j C 8 8 7 l C o 1 r e 3 1 g T k _ 7 i B 5 i 1 9 D o p w g H 6 j 4 e o 1 4 o B g 5 i y B i g 7 W m z x t B 0 2 m a m t 0 x B - 3 g Z i 9 j t B 8 w _ W x 0 k f 9 l m y C - u y v B i m - o B 4 2 o 0 B w p 8 5 B 3 m i 5 B 9 y z - B u 9 8 i L n o m q C 7 o u u F 7 n z k B w q 1 n B u o x n E m x i 1 B i j 6 - B l p 7 Z k u m v B s r 7 a 6 9 t v B r t j m B u j n s C r u 8 9 E 3 o k s B l w g t O r 3 o u E q n p m E 7 j v W t _ _ Z 4 v x b h 2 l z E i r - j C 9 j i 7 G l 1 k y B o 4 o h F j j t 1 S w v 1 6 D 3 9 8 4 D 8 p u V y s m v K - - 5 7 B 6 l g e x 0 8 z B h u 9 p C 0 j r y C 8 x p k B 6 - 8 w B p y i _ B g w 6 r N z _ 7 3 G q x 6 q B n m l y B 6 s l b j 4 2 p B m z _ u B s 1 l n B 2 q y l C u 1 8 2 D n g 5 b t v i d x x y l B _ n i q C x r x 6 J y 6 t t I h - m 3 E g 8 v 2 B 2 k s g C k k p 2 C 5 9 _ o E i 3 9 j B r 9 n 8 I u l t i C g y m Y k 3 - 6 B 5 3 z c h 1 4 l B y 0 r c z 8 r t D u 4 2 s C k - q r E & l t ; / r i n g & g t ; & l t ; / r p o l y g o n s & g t ; & l t ; r p o l y g o n s & g t ; & l t ; i d & g t ; 8 6 9 2 2 6 3 7 1 8 6 9 7 8 2 8 3 5 3 & l t ; / i d & g t ; & l t ; r i n g & g t ; x z j y 7 7 6 8 i J - p z - C r v 0 _ B g v 4 g B k i i u C h m h y B - 4 5 p B 9 i 5 x B z 9 x j F 3 m 0 h B i w u s B o 8 y q C 3 p v k J y m p v B w 8 w l B u 7 i h G 4 0 i 1 B q g h 5 B k n 1 t C 1 t h a 8 g t o D 3 r 2 V 8 j 0 p B 9 6 _ u E u t 6 j B i 0 4 w B q m 7 v B 1 i l n G g r m 1 B p s w i C p i 6 k B 1 o 1 w B h 4 i 4 B i n 8 d k q r h B 7 g o W 5 0 v 9 B m r 3 o B i 8 6 l C u u - 1 C q y 7 g C z j s p D 5 1 6 n B g 1 t t D s y k 1 C 8 t y o D u n k h B 4 k r e g 9 o g B 2 j z m E x i s h F & l t ; / r i n g & g t ; & l t ; / r p o l y g o n s & g t ; & l t ; r p o l y g o n s & g t ; & l t ; i d & g t ; 8 6 9 2 2 6 8 4 6 0 3 4 1 7 2 3 1 3 7 & l t ; / i d & g t ; & l t ; r i n g & g t ; 1 0 s 5 x h v l h J w 5 8 K 6 3 4 D p i x C q m i E 6 y r C r 8 j R q 1 9 E q x t F i 9 6 N j 1 q R v 1 7 H 9 3 n H n o _ E _ k 5 H p t 5 F r h 7 p B 8 j - D _ w - I q 7 _ I 2 u r E p l 9 H & l t ; / r i n g & g t ; & l t ; / r p o l y g o n s & g t ; & l t ; r p o l y g o n s & g t ; & l t ; i d & g t ; 8 6 9 2 2 8 0 4 5 1 8 9 0 4 1 3 5 6 9 & l t ; / i d & g t ; & l t ; r i n g & g t ; t 2 j o u v 0 7 j J l k 2 I l y t Z g 6 l D 1 p x M j 0 r e 5 4 - M 7 l p G _ 1 0 E 7 2 r D - t r F 1 y n F g 3 s R m u y E 0 n 5 C 9 t g I 2 0 - E r 5 g L 2 y o F o s - D h y 3 F h v z C v t 7 E - z j f 9 r t F 0 4 i N & l t ; / r i n g & g t ; & l t ; / r p o l y g o n s & g t ; & l t ; r p o l y g o n s & g t ; & l t ; i d & g t ; 8 6 9 2 3 9 6 0 0 3 6 9 0 5 4 5 1 5 4 & l t ; / i d & g t ; & l t ; r i n g & g t ; s _ j 8 9 i r 8 m J r _ 2 X 0 h y Y 1 r 0 E k p y J g i 2 D 1 3 h G m w u E q 0 9 E 0 t q G 9 k u H w 3 i E 1 3 x F z m j E 0 w 7 J v 2 1 O 6 w 0 J 8 k 7 F y 3 7 G s - t E p q t H h _ y T 5 7 z C g l i E _ j i F m z k M u 8 k D m w u H 1 9 v H 1 6 g J 3 9 q E w 3 q I z q _ X s 3 j H 7 y 3 F 5 r x I o 7 u B 3 3 - L q w o G 5 t x G 9 l 3 C y 5 w D t p s G z 2 n I s 2 m E s _ 1 G g h j H l 7 l F 1 o 1 J x 4 m F 8 l j E 0 0 r G n 2 y C r m y D & l t ; / r i n g & g t ; & l t ; / r p o l y g o n s & g t ; & l t ; r p o l y g o n s & g t ; & l t ; i d & g t ; 8 6 9 2 4 3 3 7 6 5 0 4 3 0 1 1 5 8 5 & l t ; / i d & g t ; & l t ; r i n g & g t ; s v 1 u r 5 i s r J 5 5 m n J _ u - 0 D 9 v t p H w 3 4 V 0 u 9 s B t x m k C y w u d 2 7 m m B k 5 y q B 0 t 4 a y u m v D s i h z G o j j 4 C 1 n x g C q m k u D 2 1 0 4 B y z 9 n I _ g 8 k E r o t 5 B 3 v h a 8 o 6 7 D q t x g C 2 6 n Y g n k q B j r y s a & l t ; / r i n g & g t ; & l t ; / r p o l y g o n s & g t ; & l t ; r p o l y g o n s & g t ; & l t ; i d & g t ; 8 6 9 2 4 9 4 8 5 6 6 5 7 8 2 9 8 8 9 & l t ; / i d & g t ; & l t ; r i n g & g t ; 6 - q m 4 5 p v s J y r q 1 D v n z q C 1 9 7 8 C y _ 1 6 B 8 r l y B 5 s q w E n k v k C w z t i H m s 0 2 B z 4 h i G z 0 - h D 9 r 0 4 C 7 t 8 y B t o _ 7 B _ m m i F u l l n H 7 4 u u M r u l v B p 7 - i B 8 9 h q B 5 p 1 7 G 8 4 g i C - r o t C 9 8 - m D 7 m r h B p j 1 6 N u k n _ D g w m 4 G 6 6 y l D u 1 2 0 C h 4 k 6 L 6 x _ q P w 1 u j B 8 j q o B 9 6 v 9 C 7 l w W 5 s q t E 9 l t q Q o y 2 o E p p j i S k 5 7 2 B w v 1 f z g 2 7 D x j 1 b r 7 m o B o y q Z k 6 g i C v z z _ C p 2 m 5 C q - v l B r 4 t x C p _ k j C u 8 g 4 B 4 x 2 e y s o r B 8 g g u B - 0 i o B 4 6 4 2 B y k - - C 0 - y z B 6 j u a - 1 2 v E i x 0 6 D h 3 j v B s p q t C 0 t p k B h 3 4 a o s o k C i z _ w B k p _ r C 0 5 w g D 4 i x s b 3 g l 8 D r k x h G v 6 g s C q k 1 b - l 1 t C k 7 l u J m 9 k _ B h 9 h v B 9 h 5 e h 0 9 w D 9 8 o v B y m w l C 6 - 4 Y u - o y B n 5 w Z 3 y 4 s C r q g l B y z u 6 C 4 l y s D 3 5 r t B 4 j p - K h 3 q 7 M z s h v C h m k q C u r j 2 D w q - z C s m o t B i o u y B r k z 1 D 5 5 9 m C k g 3 p C s t j 6 C z 4 7 6 B m q 8 _ B o x 3 p C 8 _ v b g 6 t l B l k 4 d k 1 3 q E 7 y w - B r 3 y l B g 5 z 7 C 8 t u t D z k q r D z 8 w g C o o j u B h z 8 3 C t 3 w s B 6 1 r m D 2 q s h C n - j 6 I 3 h m u B 1 0 6 k C 4 u 6 3 M z h m n C 5 t t z B & l t ; / r i n g & g t ; & l t ; / r p o l y g o n s & g t ; & l t ; r p o l y g o n s & g t ; & l t ; i d & g t ; 8 6 9 2 5 2 1 8 9 7 7 7 1 9 2 5 5 1 3 & l t ; / i d & g t ; & l t ; r i n g & g t ; r x w 2 p 7 8 t m J 3 h k O i o y J n q i P u y l G s y 4 K 2 r l E - 1 p F v w j O i p _ U h w r G x n p F q 7 - L 3 t z M i h q F 2 p l F - l r I n x v F h 9 z R n s w E _ 9 v C _ n t H q - 2 D k z l C 2 i u L t 5 x D u q 6 E - l 6 D p 4 q K - h y H q q g K w m z D & l t ; / r i n g & g t ; & l t ; / r p o l y g o n s & g t ; & l t ; r p o l y g o n s & g t ; & l t ; i d & g t ; 8 6 9 2 5 2 3 3 0 6 5 2 1 1 9 8 5 9 3 & l t ; / i d & g t ; & l t ; r i n g & g t ; 5 - k 0 w m w i n J 3 k h u K 3 5 t m D 7 w y o B v p s d - v 6 v D v m 1 1 B h m k o F - w z 5 B z m t o B r w s f y z 9 e m p l - D w 1 4 Z 2 - 1 s B w i z v C q l _ j B r k y 3 B 7 _ 8 2 B z h r s C 8 8 v y B 7 x 2 r B t x o n C _ v r w B 0 _ v 0 B k t w 8 E - s w o C v m x r E n w x z C 9 4 6 1 C & l t ; / r i n g & g t ; & l t ; / r p o l y g o n s & g t ; & l t ; r p o l y g o n s & g t ; & l t ; i d & g t ; 8 6 9 2 5 2 5 1 9 6 3 0 6 8 0 8 8 3 4 & l t ; / i d & g t ; & l t ; r i n g & g t ; n 1 l i u 3 9 8 m J n o o J l 4 _ E v k v G p y t C t q 0 E n 6 n C r u s D z 5 z E 2 n g F o s z H - n 8 C 0 9 w E z y 1 D v u w I k j 9 C i h 9 O 9 m 5 F s 7 q X m g p E 1 l o F - 7 u Q m 8 5 - B 8 6 i S x _ 2 P j 8 v E 5 n 8 C - 6 z F g m l N s 7 y M 0 i 3 E 1 y m D 1 6 4 F t - - C i r 6 H h 8 q L i l 1 F j h 2 G 3 s p D r 0 i F q t n G y p p C x 9 h F z 9 s E 3 s g w B 1 k 3 C i s s E - - r D l x h J m 4 7 F 2 p q E - 3 u C v n t E h 5 w G h v z J 2 u m F _ 4 x D q 0 q F _ v l I 2 5 o C 5 z i E j p u C _ k w D 0 y 9 F p 4 5 E r l n F y t h D 8 h _ F u v 4 O o u 6 C 0 o 0 C x u g D p o g L 3 p w F x y 3 E r 5 _ F 8 1 l E m k 6 C 1 t 0 F 7 u s I 6 s o D _ 0 w H 2 r z H q j 3 C n z j G y w h F 1 l t H 0 3 s C i i y F p _ 1 E 7 _ r C 2 8 k F h k h V r 5 2 C 1 m z D p 7 9 G u r 5 F q u x C - _ o U 8 - z G w z r L 2 3 4 F 8 o m P w s h I 9 4 i I z 7 h D y r h I u 3 g H u m 4 E _ u 6 z B r 6 j G x s 9 D o 6 7 C t 5 3 P l p 2 C v l - G o - - C t v u E & l t ; / r i n g & g t ; & l t ; / r p o l y g o n s & g t ; & l t ; r p o l y g o n s & g t ; & l t ; i d & g t ; 8 6 9 2 5 2 5 2 9 9 3 8 6 0 2 3 9 3 8 & l t ; / i d & g t ; & l t ; r i n g & g t ; y 6 j h 6 8 g h n J 9 s 0 K q n l H x t 5 D r i q E j 7 5 D r 4 j E m k v I h l 7 G _ s 8 F _ 1 5 K z _ 6 E 1 9 u C 3 j m K h z i D x s _ D t 4 k M 6 s 8 B 0 w 5 N 3 t h K 7 j j E m j x D 8 z i D 2 y 3 F r v j D r j 0 M p q 5 E q _ h J 4 k 6 n B 0 u z D 3 0 8 D q m 2 H 3 s 9 C l x n D k p v F k m p G & l t ; / r i n g & g t ; & l t ; / r p o l y g o n s & g t ; & l t ; r p o l y g o n s & g t ; & l t ; i d & g t ; 8 6 9 2 5 2 5 9 8 6 5 8 0 7 9 1 2 9 7 & l t ; / i d & g t ; & l t ; r i n g & g t ; 1 u q t v k 6 - m J h i 9 h B s w 2 t C 7 3 1 7 F 7 3 1 d t g m o C _ 6 o z B z s y 6 B y 8 y v F 0 u g t D l 4 8 l I m o x i D - w z s B r - q n B 6 j h o B v r s 0 B 1 q k - H m q n j C s 3 h m B j - - e 6 l 2 4 C p 3 9 u B 8 m k u B m 1 6 l C g p i i B 1 1 8 v B - s n w C q s r x B g 4 - 2 B & l t ; / r i n g & g t ; & l t ; / r p o l y g o n s & g t ; & l t ; r p o l y g o n s & g t ; & l t ; i d & g t ; 8 6 9 2 5 4 3 4 0 6 9 6 8 1 4 3 8 7 3 & l t ; / i d & g t ; & l t ; r i n g & g t ; j z o t z 1 o z o J l w 1 _ B v o p 0 B q 1 z 1 C 2 1 1 h B _ k z _ H t q _ - C 8 2 l t C j w _ S 0 j g l B 3 h 3 k C y 7 p e v 8 q b m o r g F - w _ W h p m n B 9 l p s B z 4 3 f 0 5 s m C - k 4 u B 7 p g v B m w 9 6 B - 4 m 9 B l k p 5 C 3 j m 8 B 1 m y z B _ i i k C 5 y l p E _ 2 0 k D _ k z 9 B v n m 1 C n q 1 r C k 6 m l B i u 5 d m s i r B 4 i r f k o 9 p B m n 9 h L l - o 2 B p v k x C 7 5 t 4 B 7 y 2 z C j 1 r y B 2 1 z u B 7 r 9 u G - l h j B q 5 z 9 C q q - h B s 1 x r B _ x r v B x n _ 3 B i 8 z e v _ n v B q y k f 8 w 2 z B o n k q H u n p x C _ x u i B w 7 7 m C v v r g D m q p s B p w _ q B 8 _ 3 X u z 6 o B w u 9 d y p 1 q D 4 3 _ 5 C - j 1 t B v z m _ B - 8 t W k g z 5 B 7 q z 8 B x 6 2 q C g j 8 5 E q 9 t w D p k 4 b x s k p D g y v g C s n y k C y l n s C 3 g _ X w 6 t o B w k 6 z D j u 3 5 B l 0 l W r 8 9 r B i s 2 g C _ t 6 r B 9 2 7 t B i u _ W s 5 - V q 5 k n B q k w W o i v 6 C n v x 9 C 2 u u e 2 4 v Z m 0 8 0 B h 0 s i B 1 4 8 i B 2 o j Z _ 0 - 8 B o h q F l s 3 E g 0 h E s y p _ C t 0 0 a t l _ i B w 6 x p B 7 0 q _ B 9 z s 7 B 9 1 g T 5 4 3 Y q m i 0 B 8 x - 4 C y h 3 p C 8 7 n W p j n z B q 9 y m B h l - g D 5 5 t q C 8 8 r g C - 7 u 4 B 4 q k i C k 1 n 0 B h - p p B - 6 0 t C o 9 l 8 Q y u m m B w 8 s i C l s w m B 9 7 t W q l 3 d _ v j 7 C 1 l 1 6 B w m g b - 1 - m C p 9 h 5 C p z - v B o n 5 k B v 4 i V v m r l C h 9 l t B i - u g B 7 4 z b p 8 j w B p y 1 Y m o - m B j 5 0 m C 2 j o d i q g w B s n 2 7 B & l t ; / r i n g & g t ; & l t ; / r p o l y g o n s & g t ; & l t ; r p o l y g o n s & g t ; & l t ; i d & g t ; 8 6 9 2 5 4 3 9 9 1 0 8 3 6 9 6 1 3 0 & l t ; / i d & g t ; & l t ; r i n g & g t ; 3 o i x 7 o 8 h p J h 7 5 W k z q E 8 5 _ C y _ 9 K v 3 i D 8 m 5 F s h 3 E p l g C 2 3 j C z w v G 8 3 o E s n 1 E g q 2 D g g p D t h n I s h 5 E w 3 m D k i y G 3 i l H s 3 o F n r 0 E 8 s 1 E y o p D t 4 1 E 5 4 n H v n 4 H h j u F q m n E g s z F p 2 m E u q n G h 9 p F 5 8 8 D - _ 1 B 0 6 k C s x _ H s 8 3 G v 1 0 E j i h H v s l D u k 4 F 2 w x Z 8 - 3 F & l t ; / r i n g & g t ; & l t ; / r p o l y g o n s & g t ; & l t ; r p o l y g o n s & g t ; & l t ; i d & g t ; 8 6 9 2 5 4 6 1 5 5 7 4 7 2 1 3 3 1 3 & l t ; / i d & g t ; & l t ; r i n g & g t ; m r x r x t u s n J 1 8 q N u k - C 1 8 5 D r k - H k i y H h 4 v I g p h G t i E 5 z x D v 4 _ H w 4 8 F y g s F y 2 k T t 3 _ m B z h 3 E s 8 r H _ 3 n I 8 z - D x 7 9 H t u t D n t V z _ t F p k _ D k t 6 F 9 k o C l n n L - t 0 F 6 6 p D o z i G t w s H & l t ; / r i n g & g t ; & l t ; / r p o l y g o n s & g t ; & l t ; r p o l y g o n s & g t ; & l t ; i d & g t ; 8 6 9 2 5 4 7 2 2 0 8 9 9 1 0 2 7 2 2 & l t ; / i d & g t ; & l t ; r i n g & g t ; _ o x k j o z 4 n J 4 - v S i q 2 C o z 3 H k p j F 1 l w J 7 w g H r 9 t N 0 s t D j i v G n i y D r h q G s 1 6 h B 8 5 5 E i m 6 G s _ s D 9 l w E m r 8 F u m 6 D m 3 p D r 8 x L 9 i 0 F o _ 0 G t s j C 5 y h F w 3 k F s i x F n 8 - G r x 3 E j r m C i z m D z t t D - l g E 2 o 2 P n r t F x n u E p s w E 1 u q G s x u F 2 8 x C r s l E p 6 j H i 2 u C t z 1 S m y k H 5 n z F n h 7 G z i 4 L y k 0 D 7 t 4 G w q q E 6 3 j G 9 5 o D m 9 5 O 3 _ k G r m 3 C q 5 7 E y o m K z h q F r u t E z w o H w p - T 8 _ s E 4 3 7 C x i j H - h g G t s 6 P 1 g u H 2 v 4 J z l z D 7 t o E w r s G l k u F 4 0 l F 0 2 s G v - 0 I h _ 6 R 7 7 n H 8 0 9 F 2 r 2 H 2 z q D k x x G 0 5 p E g v k C 3 1 3 E s i v C u 6 5 H 3 w 0 L g 2 - i C 4 j 9 E q 4 u J x 1 3 H o z h I 5 - k U k 3 9 N j o 6 D 3 k x Y h l t G r s o q B o t z H & l t ; / r i n g & g t ; & l t ; / r p o l y g o n s & g t ; & l t ; r p o l y g o n s & g t ; & l t ; i d & g t ; 8 6 9 2 5 4 7 7 3 6 2 9 5 1 7 8 2 4 1 & l t ; / i d & g t ; & l t ; r i n g & g t ; z y p 8 h 2 p 3 n J z m g t C t v j u B u h t c 1 x 9 Z v p n 3 B 7 h x p B i 7 4 v B 3 2 z n B 4 5 3 b 1 1 j 4 C o m t w B 3 n _ 7 B z 7 1 w B 3 v g m B v j 2 - B 6 4 n 7 C o k 3 d 5 p z 8 B g g w h C _ w y x C 1 z 8 t B k o 9 u B 8 6 7 6 B _ 8 o Y o x 2 l C u k - x D 4 o o z B i 2 s Y r 1 v n B 2 2 k 6 C 0 n _ m F m t v l B p 0 i r B t 5 s s E 3 1 0 i I - l k n B 9 y o u B 4 1 l j B z j m g B 9 i y 4 B j j w j H y x i i B 9 v u d j x 2 o B y v u - B 0 q - 2 B 0 i q f _ 3 _ n L - y i m B i h 6 3 D k q n l C 2 q n j C i 6 3 8 B 4 8 t 5 F z 0 n v D 9 6 q l E 3 n y l D l _ n a & l t ; / r i n g & g t ; & l t ; / r p o l y g o n s & g t ; & l t ; r p o l y g o n s & g t ; & l t ; i d & g t ; 8 6 9 2 5 5 0 2 1 0 1 9 6 3 4 0 7 3 7 & l t ; / i d & g t ; & l t ; r i n g & g t ; 2 9 0 t t l z 9 n J t r i G 4 6 n H y q i K 7 - 6 F 3 z j D 3 z l I _ u i H i s k F 9 r s F 0 k z S y 8 h F y 0 s D n t k y B 3 8 q G g i 3 J t w y D 4 j l G n x q D n q r I u m x F o n k I o h 2 G & l t ; / r i n g & g t ; & l t ; / r p o l y g o n s & g t ; & l t ; r p o l y g o n s & g t ; & l t ; i d & g t ; 8 6 9 2 5 5 1 3 0 9 7 0 7 9 6 8 5 1 3 & l t ; / i d & g t ; & l t ; r i n g & g t ; 8 7 _ l t 1 i r o J 8 r 4 c z v 3 h B k x 6 F 0 h p I t - 2 J q _ n G 6 j g E p l 2 H _ 6 v F k _ n G 0 6 h D 9 u o E i r s G w z h E _ l 5 G m 0 5 H 9 o 4 H m h q G m l 4 E x u u D w g 2 H 9 v 2 N & l t ; / r i n g & g t ; & l t ; / r p o l y g o n s & g t ; & l t ; r p o l y g o n s & g t ; & l t ; i d & g t ; 8 6 9 2 5 5 1 9 6 2 5 4 2 9 9 7 5 0 7 & l t ; / i d & g t ; & l t ; r i n g & g t ; 2 u 1 2 r h _ 6 o J g o r C l 9 4 I - u g M 6 r t Q z m 7 P 1 y v O m _ n G h k 6 C n y t G 0 q j E g g 7 K z 1 3 E 2 j q F 4 z q D z i 1 C r n _ F z p i C 1 4 0 G _ 9 4 H j 4 p H & l t ; / r i n g & g t ; & l t ; / r p o l y g o n s & g t ; & l t ; r p o l y g o n s & g t ; & l t ; i d & g t ; 8 6 9 2 5 6 4 5 0 3 8 4 7 5 0 1 8 2 5 & l t ; / i d & g t ; & l t ; r i n g & g t ; l 6 2 m 1 j x l p J i r 2 K 6 j 3 I y 1 6 D 3 _ 4 E m l 1 C 2 i q C - o 0 C s h y F m 1 t E j - 4 D p h 7 F g t 7 C l k 0 E 3 p x H l u t E 4 - x H l 6 q C l l l E l 4 6 X m 0 7 J h _ s F 4 9 n D q z n F x r - D s 5 2 D 5 _ t C 9 1 0 E _ x y I - p 1 B y g 4 a _ 0 - E i 0 0 E l z l C n l 2 H p i n C t w 3 C q q p C w 8 k I y v m H i 9 h F 6 k 0 E i 6 2 H m z u H 0 - t E m 4 4 C y n w D h 2 m C z 4 0 G z 8 0 D q v q F s g g D s 3 r D 0 2 5 C n _ p G 7 _ 9 C v m 5 E g v 1 C p l m E p r 2 D i n 2 H 6 o p E p 0 g G l w u E 3 v s H v w s H & l t ; / r i n g & g t ; & l t ; / r p o l y g o n s & g t ; & l t ; r p o l y g o n s & g t ; & l t ; i d & g t ; 8 6 9 2 5 6 7 4 2 4 4 2 5 2 6 3 1 0 7 & l t ; / i d & g t ; & l t ; r i n g & g t ; k _ n s i k 4 i p J p q x H i 4 t b - 6 u C r 0 w H u p j E k x q H n j 3 C 9 j 4 E 9 l 7 D t 4 7 H 1 i v C g 6 y F l 7 z C h 2 7 D i z r C h 8 p D 9 h l B _ C 5 s u H 9 o j H z 2 m C y g 4 B s _ o D z r 2 C 3 v j I v y 6 G 0 r 6 E k 7 6 E s 4 t E q y 5 H n k 6 I m j 1 D 8 q x E 6 q j K o 5 s I m 0 x D 4 v 4 R q l 6 c p i _ F s m 4 F i r 6 B & l t ; / r i n g & g t ; & l t ; / r p o l y g o n s & g t ; & l t ; r p o l y g o n s & g t ; & l t ; i d & g t ; 8 6 9 2 5 6 8 7 6 4 4 5 5 0 5 9 4 5 8 & l t ; / i d & g t ; & l t ; r i n g & g t ; 6 8 q 1 - 0 l - p J 7 w q M r 9 1 F n 5 z E m n o E p l 7 D _ 2 y E h p h D v r o D w h 3 E h 9 k E 8 9 j E 8 6 h D z v 1 C t v g G _ 0 v B p 4 3 D l m y F r i _ F 9 z 4 F 9 w 3 C 9 x - C v 0 y C 3 g x F z i v C 5 q r E p i n D 3 1 _ H p p w C j 8 _ D y s j C l x 7 L r l _ I 8 p 2 E 1 n p I k _ k G s w 3 C i z 9 Y 9 q 5 F q x s m B _ p 6 E y _ 8 F 2 0 w H - l _ F 1 - - H 6 o 3 D 2 1 y I o z u U p w t F z w u E i 7 9 G & l t ; / r i n g & g t ; & l t ; / r p o l y g o n s & g t ; & l t ; r p o l y g o n s & g t ; & l t ; i d & g t ; 8 6 9 2 5 6 8 9 3 6 2 5 3 7 5 1 3 0 1 & l t ; / i d & g t ; & l t ; r i n g & g t ; n t n 5 0 k q _ p J l n 2 F 1 2 n E 1 v v C o j i F w v s H 1 0 1 I 7 h n I p 4 v I h 5 k D h _ h C u u 9 v B 7 7 9 G w 2 s U 8 h y G y x 0 E 0 8 u G s 7 2 H z l z K t w s P i 7 6 C 2 3 n F m w x Z r 4 h S 1 y s H k r x X l k 9 H _ 1 m G w t g H _ 2 r G & l t ; / r i n g & g t ; & l t ; / r p o l y g o n s & g t ; & l t ; r p o l y g o n s & g t ; & l t ; i d & g t ; 8 6 9 2 5 6 9 3 8 2 9 3 0 3 5 0 0 8 1 & l t ; / i d & g t ; & l t ; r i n g & g t ; z o y l u 1 u n q J w x - 0 D g z x U w 2 g g B 6 w q q B 9 z 5 j B 3 u p s B - k 3 _ B j i o 8 B i 6 g X 5 4 q q B l n 8 p E 0 2 8 3 C 2 6 j y C r 3 t s C 6 q o r B 9 v y i C 7 4 v w C w v m 8 L 9 8 m Z 1 g - 0 B p n q 4 C 9 m j q D m 2 u s E 7 4 w n E o r h f z m s s C 5 z o n B 8 r 9 W x 1 n x B _ p y 2 C n o 4 n D n 5 t o B p q v l B w q 8 _ B n m h h B 9 4 r q B _ q 5 k D g 2 r m C & l t ; / r i n g & g t ; & l t ; / r p o l y g o n s & g t ; & l t ; r p o l y g o n s & g t ; & l t ; i d & g t ; 8 6 9 2 5 7 2 6 4 7 1 0 5 4 9 5 0 4 1 & l t ; / i d & g t ; & l t ; r i n g & g t ; 7 y z 7 k 1 k z q J 5 j 0 K 5 1 q I j 1 0 H j 3 v D r p p E z 2 q Q _ 7 q L 6 1 j L s 2 0 E 5 s x H 2 j t C 9 i 9 E g 2 k F x 8 - D 9 g g G r 0 x F g m t H j 0 3 C 2 m o C r 1 - C 1 m 8 I t k s D g 8 9 H k y t C m 7 - E u n 4 H h w z D i 7 5 G n 4 3 D v h p E x x o E z t 3 F 4 x x D q o m N y p 9 E 4 j 9 H h l 4 E 7 4 p E 9 r 2 F 8 _ 3 G k p l N r r h E n _ 4 H w n 4 D h l q D 0 9 2 N k l k F r p p E w i g J s s 5 F g 7 n H 5 j 8 C g m 9 G t i 1 L n w l F 0 3 4 D p 0 4 G x 2 i D j 6 w D 7 2 m E m j v C 0 u v C 7 y 8 Q 5 2 p D 3 2 m C 4 i p H w _ t Z m s j C _ 1 4 E k y x D o m j F p h J k 3 x E p s 9 C 1 h 6 C j 2 p C 0 j - D t j m D 0 q r E v u q E z 7 q E j s 1 G 7 s 8 F s 6 j H u _ 1 D u 2 q I p k n J 9 1 _ F y z h E x 0 y H _ u i G x t g F j r 4 C q v z F & l t ; / r i n g & g t ; & l t ; / r p o l y g o n s & g t ; & l t ; r p o l y g o n s & g t ; & l t ; i d & g t ; 8 6 9 2 5 7 2 7 5 0 1 8 4 7 1 0 1 4 5 & l t ; / i d & g t ; & l t ; r i n g & g t ; 8 5 4 r l y p 6 q J h 7 q M 4 _ k P s s r G q i l D k 8 v E n 7 9 G t p i D h n s F w n v H n l 7 D w s 9 C 9 p 2 E 9 t t E 7 o i D i h 5 E 3 1 w H 3 4 w F l 4 1 E x i m G 0 j - D 2 - r D k s z F 4 l j E y 5 4 C - q z H 3 _ 2 K y g j D 1 6 4 D t t h D h g 4 D v q o n B l p y J r q y C 4 - 5 J r 3 y C & l t ; / r i n g & g t ; & l t ; / r p o l y g o n s & g t ; & l t ; r p o l y g o n s & g t ; & l t ; i d & g t ; 8 6 9 2 6 1 6 9 3 6 8 0 8 2 5 1 3 9 3 & l t ; / i d & g t ; & l t ; r i n g & g t ; 8 n _ w p m p v q J 7 7 l 8 G j n 4 1 G s q r g D g h - o E 4 q _ t C l - 7 l E y l p 9 B t 2 h n C s 1 r 2 G 4 o i 5 C i v 8 7 D s g 6 m E _ m u 6 B m x v Z o n o k E 7 1 4 3 B l l o Z x w h V s w l 7 I - i 4 p B y j _ i F z 9 y k B 6 8 o x C j 6 7 e o o g 8 H 9 7 0 W - 0 j 6 E 3 m g r B v l - y B y z 4 2 C 1 y j 4 C 9 z 3 u B t k 2 s C 6 l m n C y 0 h n B h 2 i c 5 q g a _ w 1 - B w 9 3 h C v v 1 f y k z t C 0 o 6 u D 7 8 g l B u 4 t g C i u 9 o C 3 v m 5 B 7 i w l I 1 9 z k B 4 j w W h n v j B 2 t v i B _ w 9 4 B 3 x j 3 B 5 x n t B x s w n C 5 r u e - i u 2 C j 9 m 6 B n 9 5 7 C z m z k B _ j x 3 C 5 - 2 5 B 4 8 z u C 5 y y i C l z z g F j p o u B n l m l B 5 - 6 w B o k 5 x B w o z g B r 6 n 4 B j 2 v v B s k 9 t I w j x x B l t u f 7 7 y 4 G t 5 l 1 B n n p l B j 3 t g C h n s o B j l v t F - 3 r j D n x - w B 1 o 3 7 C i 4 x p B 6 3 3 v C t 5 4 i C 8 q 3 p B & l t ; / r i n g & g t ; & l t ; / r p o l y g o n s & g t ; & l t ; r p o l y g o n s & g t ; & l t ; i d & g t ; 8 6 9 2 6 2 6 6 2 6 2 5 4 4 7 1 1 6 9 & l t ; / i d & g t ; & l t ; r i n g & g t ; q - v - _ m 8 6 s J s 1 g z B x - u y B 5 3 2 e o g 2 n B 1 j k n D x k 6 v C l 3 g q C 5 1 - w B v x m 1 C 3 j w k B 0 9 3 Y 4 y w 1 B 1 1 2 X 5 h 0 w C w 8 r Z v 1 2 e u 8 z x D 1 - 1 w B 8 3 n s I v 0 4 6 B k - i w F y l u 6 B 2 o j 7 B t i y e j h q q C l p x 6 C q n - y D i g k v F p 6 i y D r m 3 7 C 5 m s d r p p s B 1 j t 9 B - 2 s T i 8 7 i B 2 j g k D 2 t 3 3 G 8 2 9 f i 7 w h B u i p 9 B q - x i H n 2 w a 2 8 l n C n q - h C 0 3 6 4 J o w 8 g C k 5 9 Z 9 - s 9 B y 0 4 y K l r - d 1 x _ i P 9 8 1 9 C 2 6 n 4 B g z z m B w h _ g C 8 o x g B u r y Z 0 8 h f u o 3 m J s 8 2 7 C - o y r B j p 5 e y o - o C 4 j g h B r k 0 b z m 5 c x x r 8 B w 3 9 w C 8 6 j _ D 2 - 2 w B _ i m e r q 0 d p q 1 y F h o m 7 K 3 g 2 j C 5 6 4 3 C h v q n C k z - j E m k w 5 B 2 z z p L x y p 2 C h 4 p h C 2 0 2 c h k h k B 3 0 p V 9 z i c - 4 z g C l u k 1 B r x i n C x q 6 Y g j v n B 4 - g i B j x w 0 B g w g Z - 8 q 0 C o r u j D v _ o w E v i z 7 I n l i 4 S 0 l x 4 B 6 r 7 8 B i 4 v 7 D g k 7 h B 9 2 i 6 B n 7 4 1 C l - 7 j D m 6 3 r B n k u j M j g r k B t z k g C 0 i 8 r B 5 h t 6 C - - o w C r i u 7 B l t y 6 D k 5 q 8 C 1 j 1 c 9 2 3 g D g _ n v B 5 g j Y m r i 6 B i 9 - b - z s W 6 m 8 9 D q s v f 5 w 2 j C s u x j E 7 r 8 0 B s g n v B w w u s B 8 5 2 n B - z v l B l 5 6 s B x k j u D u 7 9 2 D 8 u o q B n m 2 g C 5 t l j C 8 - m x D v v 7 X 5 n r _ D 9 h v W 0 9 h n B 9 x 9 9 B z - t q B 4 q 1 u B l z - c 9 l i 5 B 0 t q m C 9 y r m F n i k 8 B 2 r w p C l 9 8 _ C v g 0 b r 9 3 r B t k 7 i C h - o 1 C s s 6 g D x 4 3 4 G 6 h t x E 4 u p 3 B s p k Z i 9 p 7 C j l l p D i s _ 8 B 8 t j z B p v m t C i 3 3 u B 0 9 l 2 D _ g x y E 2 1 k k E 8 i s g C 6 v s x B n _ n c 9 j u 2 F j l p 7 C x 9 l p C s 5 2 1 B l o 8 l E - p g Y 6 o g h C p k s 5 B 4 m z k C q 1 8 3 C o r w h C j k 6 s B t y k l E 6 s 0 j B w k - 3 D - 4 h x D v s g f 1 s i i C 9 0 0 7 B r _ - e n 9 9 p B y r 7 _ H u m p 9 I m 3 i 7 C 7 - 4 X z g 1 5 B 0 q j u B v - u _ C o s j k B 6 t q d 3 r t b s v o f p 0 y _ B 0 m 4 h B 3 4 o 0 F h 1 q r B n 3 u q C i r 1 i B 7 u o r C 4 3 q g B i s y o B z q k k C z 6 y V v - q m B 4 v z f o v q 8 D y q n 0 B q w j k B h 4 y g D r u u 7 C x l u U 6 0 u h C s j m q D h m _ U n h r 8 C r o k i D u 3 7 - B - 1 j t C w n k o B q 7 n W j j k q C 6 5 z - B o w i c s h n n B 1 t 4 W _ y r a j 8 6 k C 4 4 o k K v 8 u 6 C s z n t B u 6 4 x B 6 4 8 i C l 6 q y B x r 5 o C j z 9 m C z z v - B _ o v f 4 r k w B x 5 2 t B n m h q B z - n 1 B k 2 2 7 B u z 0 w G v w p s B - q h c 4 9 z d r z q 7 B 4 g l t C v 7 l 5 B w s 2 b 3 w 5 d y s y h B 9 r g g B x 1 q 3 E y o l 4 J 0 7 s o B 6 h 9 y C i y p w B 2 4 _ g C 1 t x q E n z 1 _ D j 9 y _ B o 7 3 f j z g Z v v q p C 4 9 h 3 E v j n u C o z 8 h C y 9 5 8 C m j y u F k q - m B n z 6 x C 2 u o m C l k 6 i M v v j 2 B 9 k i 2 C u t p n B j t 1 b 9 m x e 4 s s r D i n z j C 6 7 j m B s 0 6 _ C q j i 1 B n m p g B q s k 3 B 0 s v x B h x h a x t 7 6 H 3 1 1 4 C x - 7 0 F 2 v 3 t C n - k u B u _ 3 1 B 7 0 x d 5 0 s 0 N 7 o l i B 2 r - 2 B 6 l s g C 0 m 4 p B 9 m 1 h B l z h z B q l q g B 9 o 7 6 D 2 0 _ n B i 9 - v B p 1 p p B j t 6 o B r 0 l 1 B 4 k 9 _ C w t g s B u m j l B 7 3 t z B 5 5 t p B 5 j 0 V p i m u B i 7 r m B 5 j 6 7 B q y x i B x q q 2 B 3 v m u C - r 5 p F h n i - B s 8 4 8 B x v k y B p k l 0 B g v w q C & l t ; / r i n g & g t ; & l t ; / r p o l y g o n s & g t ; & l t ; r p o l y g o n s & g t ; & l t ; i d & g t ; 8 6 9 2 6 3 5 5 5 9 7 8 6 4 4 6 8 4 9 & l t ; / i d & g t ; & l t ; r i n g & g t ; p l z i r h 1 h t J 8 l s g B p 8 g l C u q q g C - q 7 r B _ i v 5 D q l g g C l 7 0 o C y h g z B j o r u E r i 6 5 C o n l 9 D m m r l C 7 t - _ I _ w - 6 B s z q q B z 3 h g B o i j w D l 9 _ z B 6 j u 3 B u 9 r i J 0 w 3 h H 3 5 - j D & l t ; / r i n g & g t ; & l t ; / r p o l y g o n s & g t ; & l t ; r p o l y g o n s & g t ; & l t ; i d & g t ; 8 6 9 2 6 3 9 5 7 9 8 7 5 8 3 5 9 0 6 & l t ; / i d & g t ; & l t ; r i n g & g t ; g 6 m w 8 x 4 w t J o 5 w E h r h E 4 5 y G 9 v n K n 1 9 D t q n E 6 p 5 E 1 n i I i q 8 D x x l I z 9 z C 6 l p I 6 - h E _ r x b x - 1 Q z p 8 D g 5 s G 1 h r H - o - F l x z E t _ o E 3 7 i F _ 6 m M g q l E k _ n E p i z H w j v C i 1 - C 0 3 9 J m q h F 1 u o E x 1 s E h t 6 D i 4 k I 8 8 n F _ _ 8 F k _ w j B 4 j 7 G 1 w o I n z 0 E o s 3 F n _ 1 C 4 1 p Q _ 5 _ C n 9 s O 3 0 q g B _ v g D 8 8 6 D r i q C 2 q 8 E q n v E & l t ; / r i n g & g t ; & l t ; / r p o l y g o n s & g t ; & l t ; r p o l y g o n s & g t ; & l t ; i d & g t ; 8 6 9 2 6 4 7 0 0 1 5 7 9 3 2 3 3 9 4 & l t ; / i d & g t ; & l t ; r i n g & g t ; s h 4 u q n v x u J 9 z x - D 8 7 v e k m z 3 B z n 9 9 H i 9 9 6 B 2 h k U 8 4 i Y p 5 t l B _ v k e v 0 1 k B 0 s 0 g B p - r _ E 8 q 4 f k s 0 s F r 1 q o B 8 7 h U s n 0 p B q t 3 7 C r i 2 6 G 8 v i s B 1 2 5 _ B l o - s C 7 v 4 5 B o i k - M o - p y B 1 x h l B 0 n w o K z k 2 - G i o s m E 3 z 2 m B z - q s C 2 v p l B _ 3 l n B o u 2 n F 7 3 i o B 6 - q u B g s 5 q B k 7 6 1 D h 0 n w C n k l l I k n 0 5 B g h 1 o C w 0 v 5 C g 2 2 p C w k x - C t m h c s v x i B v j 0 V 2 6 z 7 B 2 x u 7 F i h 4 4 D l j 7 d 2 - i 1 C 3 x 3 7 B 8 x _ c s 6 4 r B w - h s E 2 8 v 2 B o t 7 h B 1 _ w 5 G 3 6 6 6 C 5 o v 4 B w z 6 s E l 1 h - C s r g t B i r 5 4 D _ w 5 5 C l y n o C & l t ; / r i n g & g t ; & l t ; / r p o l y g o n s & g t ; & l t ; r p o l y g o n s & g t ; & l t ; i d & g t ; 8 6 9 2 6 8 2 0 8 2 8 7 2 1 9 7 1 2 1 & l t ; / i d & g t ; & l t ; r i n g & g t ; t q _ 7 7 0 - r u J 7 v l - B t 0 s q B 7 t 6 C 2 m m G 6 y r K z 5 g F i v u q B 7 n i R o 8 k D 5 p i D 7 3 v p B q p y L 7 y j J 9 x j G n 2 5 F x 4 y H p r 1 J 0 5 2 C 9 6 q F 5 n 8 C 5 z z F n 9 l E r 5 k i B & l t ; / r i n g & g t ; & l t ; / r p o l y g o n s & g t ; & l t ; r p o l y g o n s & g t ; & l t ; i d & g t ; 8 6 9 2 6 8 2 6 6 6 9 8 7 7 4 9 3 7 8 & l t ; / i d & g t ; & l t ; r i n g & g t ; n 7 7 x y p v 4 u J x u 0 h E j w n g E g i o k F 9 k o p E r 2 v k B v k o r G 7 o x z B i k 1 m C w g g 4 B _ v _ n J 9 y 0 i C _ s p s B x p h 2 B o 5 6 z C q o q i B r y p y D 3 7 t 7 F y 6 x 2 B x 5 v r L q v n p E 9 8 l u B 8 j t V u n p c 9 7 l r L g _ 8 j C j 8 6 z C t x z 8 C 9 2 n n B u i 8 n O k x 7 w N s _ i m C h 1 q Z & l t ; / r i n g & g t ; & l t ; / r p o l y g o n s & g t ; & l t ; r p o l y g o n s & g t ; & l t ; i d & g t ; 8 6 9 2 6 8 5 6 9 0 6 4 4 7 2 5 7 6 1 & l t ; / i d & g t ; & l t ; r i n g & g t ; h 8 i 6 _ _ m 8 v J x o 1 7 D s r x m B _ q t 0 B n 8 s i C s r i 8 B q q h 8 B 3 1 j 8 B x 7 1 p B r l u k C o 9 w y B 9 g p j B 8 9 9 9 B o u r t E p x p 7 C 3 s s i C w i u 2 C i 1 i 5 C 3 v 4 0 F i s g 3 C s n z m G o v r 7 C 1 r n o E v r i g 3 B 4 i w d n 1 m t B o z u 0 B w 5 u z E z z i 8 B m y t 0 B u n q i C p n z y C 5 1 l g C q z n g B l m k 6 B p q k 6 B 7 s 2 3 O & l t ; / r i n g & g t ; & l t ; / r p o l y g o n s & g t ; & l t ; r p o l y g o n s & g t ; & l t ; i d & g t ; 8 6 9 2 7 2 3 4 8 6 3 5 6 9 3 0 5 6 2 & l t ; / i d & g t ; & l t ; r i n g & g t ; o x v v o l 9 w u J 3 z t E x 8 r C o q y R o 9 i E u p w N n w t C x l n D 3 1 p O 1 g 6 I r 3 h D 3 6 1 D h u 4 E k u _ X p r 5 m B x m p G u h 5 E 7 u i F r 4 6 I 9 s 1 E 4 i 0 H x g 1 F 2 _ 1 E m 6 n C r 8 _ b w 9 x H v r k G g y u E - r i E y i q E 4 6 3 d - i o D p s 3 F 6 - t D 9 _ q O h x _ d 8 r 2 F 1 9 j D 1 o h G 7 g p F x s k P y q 9 K t _ t C p w n E p 8 5 D 9 _ 8 a x l n D 2 7 l H z q m C w l z D & l t ; / r i n g & g t ; & l t ; / r p o l y g o n s & g t ; & l t ; r p o l y g o n s & g t ; & l t ; i d & g t ; 8 6 9 2 7 3 5 2 0 3 0 2 7 7 1 4 0 5 0 & l t ; / i d & g t ; & l t ; r i n g & g t ; g 7 l 6 m w o t w J s g i - B 6 1 _ k B 0 4 v u C n 4 s 3 E 4 g 5 q L s s x 0 B 2 6 k m N m v - o L n _ 3 g I 5 u s h C t 9 i s E z 3 z g y B j r 4 z B w m 2 l B 7 3 j h C 2 m v 4 B t g s h C 9 4 v 6 E - j w 6 B 0 9 7 9 D l g l l E g t g - B i n o o E y 1 3 w E l g z _ I j - s z C o 3 x z C - k j j Q 1 v q n C 3 x x r R v m i p G j 4 0 8 N 9 k z z c 6 3 w o K w p 2 y H 6 - k g L o l l 5 E m t u o x D 9 7 t t o D 5 t 6 1 B 9 y x z F g t g - B o x 6 y J 0 t 5 n D u 2 5 4 M 9 w - 1 l B 0 i 9 i K 1 1 0 t J p 2 2 n f o 0 0 5 F v 2 1 h D 6 1 v v B 6 h y 8 B g o n u C 5 v u y H i v i 5 q B p u m z i B q 3 z k K _ 1 - - I y z r g B - 0 u v E 9 j _ j C 0 i 1 t K y - t n J 5 3 w - V t 5 x 6 D z y 9 o C 6 9 n v I 6 n h 8 C y w u p B y x x - H 5 t 6 1 B g q 1 z B o 4 6 h D l m 2 e 3 x o H m m - k E w q 7 3 B 8 o 0 z C m r _ 1 B v z r m C l p - l E z t m 8 B r 6 m b l j z _ F s i 5 b 4 q p u C 3 g s 6 J 8 h 0 1 C - 7 o f 9 u u j C n s 1 7 D q _ k _ C 9 s y 1 B 2 y 8 v D o y y b i x 9 6 C m 8 8 u B 9 8 v 1 L 5 5 j u D y q 1 n B m v 4 5 C q o 6 2 F 1 2 l p E 3 q j k B h i q w B k 2 1 - C l n y h B _ n q a r t g Y s u o u B 4 _ 8 v B w p s q C s w l m G q 1 l 5 B t j x m C t - 5 q C g h 5 9 B 6 2 q _ D - m x 3 C - w k 8 F i 2 h u B 3 0 4 x C g v l l B 8 n u p C 5 q k i B z j x 1 H x p l h B m x x n C _ 5 z 3 B o 2 k x R _ r t y C 9 q m 6 C w x 9 9 C i 0 r j C - i 6 y D 7 z x 5 C t 6 7 c w - m l C y q v X _ u 1 o B 2 4 r i C 2 3 k 7 B g r n n E 1 - t _ B g 8 l j C - i 2 _ B m j - a - h s 2 B u l l l B 6 l p u B _ t _ g D 1 3 7 x B 3 n m i C l 4 0 s B _ g p g G u q s z C o t h x B 0 v 5 _ C 5 v s n F y u w j B p l 3 j C w q 8 2 F 5 t 5 j B t t g o D r h - _ C 1 9 1 y B m n t _ G 2 s x i B _ i i 1 D h z 4 h E v 9 - q B i 0 _ l D j m t 0 B q s q k G q g x o B t 6 6 l B s 6 v l E p p g 4 B - _ 1 l B t 8 k n D o 1 - 9 E l 0 3 8 B h p 0 m B 4 y 8 h C v z 4 k B - 1 1 p E j g 2 1 B k s h z C - 4 j 0 C i w s y D t u l _ B 9 z _ v D p 7 9 v F t t r p B q n t c t w n n B u j y 1 B 8 y u u B 8 v o h D x h z y C s z 2 x D l l j f h 5 m r B r x g Y v i s n C z - _ q D n h x m I 6 k t 3 B 8 5 v j D p - w y H o w y 9 B k - g 2 B t 2 9 i F 1 l 4 g C y - 7 p B n g 0 o B 7 n k q C _ _ j o C 6 _ _ z E u 0 m 2 D 2 m m w G 5 j z o E 9 r o r B u 0 3 q B k z 7 t B 0 l o 3 I k r 8 3 B 1 m s h G v r m n B j n i j J 7 m 7 w D 0 - _ 1 C 6 h n w B y i y m B w 8 x 7 D x 0 2 4 B n y n v D 3 q s 2 B g l o d m - 8 y G 5 _ 6 W i v 5 z F - 6 j w B 1 1 9 Z 3 j t h B - 0 3 7 C r n g n I w t l m B g _ g k B 9 j y o F g i i 9 C t n y 7 B 6 x s 7 O 1 k j k Q 1 z 6 n B s m k 7 B q z n t B 4 7 k 1 B u u 7 w N v 2 o 1 C w 6 1 z C v x x 0 B 3 q q k C 5 3 s o D 3 8 _ y C v 6 t x F o 9 n 5 R i 7 8 3 C u 4 x y B 9 9 h t B r 1 n 7 B s k 7 m D h u y h E y v 9 1 D - q q p I 5 7 k o G h s g 6 B 3 - y i D 4 u o 1 C o k o t D r g n X y l o v B k g p 4 D 8 y s n B 6 k y a s l r n F - u j o C h v g f 3 4 o g H l u p T h s y i C 3 k 9 x H r x x 8 G w o 8 u E l 6 l j C z w u g B z - 1 _ C p j y s E h 4 8 w B 3 o 6 z B p g 6 T 5 9 r w C 0 _ 1 j B 7 5 5 g B z v w V _ 7 q v C 6 3 j o B p 6 1 a x 0 0 w C r 0 t _ D 9 m v 7 B 8 4 v q H 7 _ 6 y C 5 3 q n C 1 2 7 v B _ v 9 u M g 4 j - E q l 5 e l i 5 x B s s q 3 B q _ g j C i h i m C 4 2 7 i B 6 s 6 i B m l i 3 B 4 v s t C i 4 5 W h v _ q B _ g l g B z i 1 j B y l _ Y i y z 6 B p m h r C s h i e 6 z y s D y 7 r a n 5 q q B 2 k 7 6 B j 0 x k L 3 9 - l C p 7 i z F q h w o C j x 8 j B 1 u 3 l C 4 x t j B 1 0 n y C 9 l 8 W i 3 h k C j k v y G q k 0 y E g k u p U 6 i g s C 8 z 8 a 3 - h x C _ z 2 q B o q n l D g y 4 3 B 3 k 1 3 L o g t r B u l y y C 2 k h v B y _ h k C y i 0 f h v j r B 3 t k v B v 3 x X g k w 7 C h q 3 6 B 9 v l 0 K g w p h E l q j z B o t r 4 F m m m - S 4 w u i D 3 u g 0 B m r 0 2 J j k 7 t U 4 r y v D r - i 6 C 9 x 9 1 C x m 1 n B s x s m C x 4 h y D j u q 3 o B 4 w u o B r l r h B t r i v D 9 l n 5 C - l z t C _ 3 y s B z 6 l o B 4 m 5 X 7 w o q D i i 4 Y 2 _ 9 d r 7 w v C s u 7 t E q x y d 9 l u - B o r q e l 0 - w C l o w 0 K 2 y v u F q w m m B 1 p 7 a s 5 u b s o 4 s B g u _ i B t m - k C k 7 6 l B o 2 m a x o 9 k B 3 - 1 w B y 9 w r E p _ k k D o y u d 4 9 o r E s k 0 1 C l 5 4 n M - 7 o h E 5 r q j a x t 6 Y j 7 s 5 G - g i l B _ h t x H h p - - F g p p c 7 v i 2 R t o z 3 D s i 5 S k 4 p h C 9 7 y o N r o _ h C y 3 8 9 E j k s o B n l v x K 4 m 0 1 C z x k z B o r y v B g 1 _ p C y g j Y l 5 2 i C j 9 q m C u 5 i _ B g 1 0 y D 6 5 o x J t 3 1 m E r 3 4 x C g 3 2 2 H k 4 u 4 F s o 6 _ B r q 0 9 K 9 y x t B 3 x s n B 6 _ u t E k w n v F l 4 _ o C r n 1 r C p _ i 5 F 0 r h w D 2 9 0 a 1 4 3 t B q _ 1 - C o u y 0 B 3 m 9 0 B m 4 l f 6 n i 1 I 4 7 t Y g - r - L h 3 6 d 4 g p r B u 0 j 9 F r 4 7 e l o z o B l n x z O o 2 1 6 H q 4 v 4 E s y r g D s 4 i q B n 7 9 j D o l 5 n F u 5 u q B w x 5 d 7 v 1 k B z 9 0 W y x g u D z u w p C 1 8 g p B t r 3 Z z j i m F h o h r B x 9 i m C w 1 0 9 C l h z 8 C 5 x g g F i 0 l 2 B 4 j s x C g 7 8 1 C v - 3 h D y r 9 k C v k 3 6 F 1 w k f q w - 4 C 2 3 0 5 B m 2 s p F n q s _ D 3 y p w C t x w 1 0 B 7 l y x I o 9 p o B y m o h B m r p 1 C t v r p B r 0 - W x _ _ 3 B - _ 8 m C t l g h B q x j q B h w 2 _ B q j 0 f 4 q m r E y r 3 - F 8 5 3 u D w 1 8 0 B _ h u - C 1 v m p B 1 8 t k E r 9 n l B n y h b z u g q B 5 s 8 t B n 6 v l J j y q a w 6 4 q E i 6 u r B 7 l n l C 4 s l k B 0 s v 0 H k g _ 9 B s r t v B 8 8 0 t C 7 v i q B 7 v 1 l C q w v 3 B t w y h D t u m 2 B g p 3 j F 9 2 g r H 5 _ w n B s m n m B z l j t E 4 x v l B 6 s p Z j - o q G 4 j r u B l _ x q H 5 _ _ Z _ 1 r X 8 j h v B v h 0 g B v g 8 g C q k 2 8 D r 8 6 e 6 y 8 a 3 q o r C v s p y S u n v 3 B i u v 0 D m 5 4 V t x o x B x y 9 2 L r t p n B n z t u H 6 l r 7 C u o 9 n C h - 8 p B 2 m u g C 4 6 l n B o _ z 0 C 0 5 _ o I q 0 1 - B 0 2 2 3 B 4 t v 3 B l q o r C 4 z q 7 D r n 5 k B x n k 5 C y r _ s F 5 _ u - E 9 w 4 d 9 1 s t B 5 r 4 d 8 s y e q h 2 u R t 2 x u C v j j 3 C n 0 i c 0 v 1 Y t i 6 w B p s 2 q B v 2 q k E 0 h s _ H z u i i C 0 u u p L 3 n q 3 E j v _ q K u m g 7 E y 4 g r B o j v _ D t g z h D w z u o C t n x 4 B 4 r i q J 5 x 6 u C u l g 7 E p - 8 c r g g a r 4 q _ B w s h f w - 0 2 E u l - z C v 7 - b l 9 3 r F 8 s 2 j B 4 q 1 3 H l g 9 U w s w r B - x p 3 B i 5 8 8 B z _ r m C h h q y B q s k 1 C 1 j 5 w L 1 4 7 7 E q u q d g 5 z i B n 2 6 h C j g k n B l j p i C v 4 r j C 7 x _ x B 5 z 0 l D z p u j D 3 y 2 j G 4 1 r h H v 8 x 6 F 7 q - 1 B 3 v q a x k l s G o g k k B g 2 1 - B k g h m B v o 1 w B t x l m B 7 l i X v z m w C w t 4 j E r 1 j 8 C n 8 m 9 D h v _ i K p 4 1 p B 0 4 9 n C m 0 m r B r y h g D z n 6 9 B 8 x h n D v x 6 3 B w 1 x X 0 s h 0 H o j j g B k 2 3 s G l p s K z z q h C t 7 _ l B u 4 6 5 B p r _ c k 8 6 z B 8 o i 2 C v s o n C s k o q D 0 j y m B l - h p D _ 6 q U p 1 w r B h j q s D k t v i B x r n w C 7 1 i i C p 7 g X 5 8 3 u I - y m r E 8 q 4 v C 4 7 w 0 B 1 - 1 Z m k 1 b _ 5 0 _ B 2 x 1 l B 6 h n x C 8 4 n s B n 7 r w H p l s 3 C m w 0 i B _ q n e l x 4 y C p 8 p h B o 5 p w B 9 q o r E n y p o C 5 i 7 o C x i 3 m C z v 3 8 E g y n p C x p l m B v 8 8 h G 0 5 4 x D u 8 3 j B 0 9 g o B w 5 3 8 I h 4 z 7 B 6 x - r C j z k 9 B _ w p m B n u g V t u s _ B 8 y l k B 2 8 m 6 B x t x j B 6 5 x 0 B i l i 8 B q 7 4 o C i t k i B 9 - x h E r 3 3 l D g 9 6 p F n 9 0 j C 5 z v 2 C r g r h D _ 4 7 q C 1 i 6 i B 1 - q q D 4 i h y B q 5 4 0 B 6 u h p D 0 _ j y C m r v z B 4 u v 5 B t i r u C h u q d 0 l 7 x C j x m a t 8 - x B t q u y B j x 0 k C t q 5 b h 0 k 4 B k 0 s v C 4 1 7 8 B o z z Z n m 2 - B m o 4 t B y 7 r z C o 1 7 p B p t m m B i _ t e 2 u q h C j z 0 r B 9 8 6 3 K k 3 i p E n n y 2 B 1 z 7 c 2 x x 4 B y h p 1 B n w g o D j 1 5 q H 4 y h 5 B 6 x g 4 F s j s p C 6 9 y y B 2 y 6 _ C n n _ g C p s 9 W 6 - 7 n B 1 1 m Y n q - n B k z h o G m - h s D 0 1 k p D x 9 p t C o 9 p t L q m m w B 1 o p g B 7 9 9 j B t p x W 6 p o m P k l 7 4 C n z u _ B m i 2 n B h m 4 w B l 6 g 5 E g m 5 y E 3 h 1 m B r k 7 r D x 3 7 g B x i _ 3 B j _ s 1 B r 2 x 9 G 5 1 8 p H v l - 7 C 6 z l f i 8 r w B 5 h 4 w B i s s y B s m u 6 B g 9 y m D r j 0 1 B t s k 2 F 9 u t q B 4 r i - B z i h m B 9 2 _ 7 C 3 w l 9 C i s l 7 D v 8 1 0 B 2 j w j B g i _ g B g i 0 0 B u t h o C 3 i 3 7 C 9 3 q y F s - 6 w B g m 3 4 B j z 0 o C g n p g D s m 8 m B i o 2 m B y y _ 1 D g 0 8 i B o 5 p p B i 0 0 0 B t 7 v z C s - y h D 3 s l d 9 7 m d z g r m C k z q k E 1 i n 3 B r - 5 - C x 9 2 1 C m o o 5 B l 3 3 4 J l z t 9 F 3 w 0 r B 7 6 3 X 1 u 3 x E u z q g C 9 4 g k C 3 i t _ H l 7 p t B x 8 4 T z 1 j q M 2 u 6 w B v r g j D j j y a g n 7 o B q o y - B x g v v C q 3 4 h B s 4 3 j C 1 u - 6 B s 5 j l B q v t 5 B h i q x B r x j u B 4 y 7 v C 1 k 0 g B 7 _ v x C 4 0 2 j B r 5 3 X 1 j y n B x 4 7 b z 0 - b 4 6 y V w o y t B k g v q B u p u 6 B 1 q v U 2 p l l C 2 u 3 m B - x y q C w l 0 s C n m 0 5 B n 9 0 c 5 r n 0 B o 1 7 2 B o w m q G i 4 _ e 2 z k _ C p 2 - x C v g p y C 8 t x n I 8 u 8 d - i t j C s 5 - D h 6 r y B 8 x 8 v C g h o b 3 8 6 W 3 o p 2 C 6 s 1 b 9 u - 2 B 6 7 h r B t i k g C 0 x r W s 0 r e 5 8 3 2 J j 0 7 j C 2 4 6 q B u n q i B j q 1 y B l t 3 i F q 5 0 4 B w t q v C 9 m u 4 B _ l s b 1 8 n g B r y u t D 3 z 8 g E - j 1 2 C i k 3 o I p _ j 2 D p 8 3 f n n _ y C r 3 z 7 C 9 p 8 m C y m w - E u 4 1 o B y q 2 k D p o _ r C 6 2 x w G 5 3 - j C g 1 r v C - 8 y z F 0 w z 9 C x 9 1 u Q 2 h 3 5 B i 6 o h B x s 7 2 D p t - q B x 8 h m B u n 5 b 4 k v r F _ n l y B w 9 z 3 B r _ q y C 7 1 4 x C 1 _ 9 q D z q - q I s i 4 t O j t v 8 B i j 9 k C q u 8 8 I p w i r E o y x 4 B n _ l o C 9 0 n 8 G 0 p 7 0 B w - 3 1 R z n l z B x 6 2 o C v y m o B 9 9 0 p G x k l q B n j x x B 8 5 3 y B k 8 7 i R w x 9 5 D x - 0 g F i 9 q 2 C p i u 2 B x v x s B 8 q q a 1 2 _ j C o k _ 5 E 2 7 _ 3 D 9 q x x B m m 5 j C 2 i l d l v 1 5 B z 5 8 g B i - s n C u i r 2 C 8 r _ 9 B 4 x z m B _ v l 9 C w n n v B 3 z x r C s - v x C 6 5 k y E n i 3 q B _ 3 4 x C m 2 x k D - h n j G 4 0 h y B l r g t D p 5 i k D k 3 0 n C y u 4 p C h l _ x B s t h m F t 3 w f - 0 l 0 B z 6 8 k C q h x - D 4 y r 5 B s 5 p 5 C y x v x C w _ x k D - 7 6 _ C q j t 7 H t w 4 W v h m 7 E h - w u P 6 8 6 h H 8 h i 7 C - y 3 m C v p - r B o _ m 1 E j l l 5 H s 8 r z B u - 4 n B 6 2 t - B 4 4 u o C p 3 s r D z s q a i g 3 3 B _ _ 0 v B 7 l 5 n C 5 s 6 w B o 9 i U j y q k C u _ l o C l o r g D g 4 m o B m j u X r 8 h Z x 1 u 2 B p t 0 j B n v v y C u k - 7 C n l 2 6 B t p n z B i s j t B j 4 4 a i x w k C 8 h k y J 1 l 5 n C l k _ X - i q j B - 6 s k C r s k 3 B t v q _ B j i 7 j B r s k v B g l m 6 C 7 0 y c u j n v B y 5 6 m B 8 n p 0 B 7 4 9 q C n o 4 v B q z w j B n _ y j Q 5 q 7 l F q y 1 j E w u k s D - z - n C w i 9 o C h 1 5 Z u z i a 0 w 3 j B 2 w 0 - B 0 v h f 5 i s Z m x 0 r B 0 r o h C p 9 n k B v 1 p 5 B 0 - w c u l 6 m C i 5 7 x B j 0 h z B 3 t y y C x p 6 l C g z g - B q m o Z r p r r D i _ l z B _ g p y C n w x m B m 4 1 h B k h o Z o 2 r 2 C x t 4 t B g h 0 9 J o t 2 g C 1 m 0 w B k o 7 q C x - w m C u z n s B t z m 0 C 1 z j c m i 4 j B n i 3 3 E k h i v D 1 2 i 7 B 6 2 j i B z 0 6 U i 0 - c m p l Y l 7 j 0 B - 5 h Z t 3 9 m C 0 j q y F 4 q u 6 H s m 9 9 y B g q 8 m F 0 p z 5 D k s n 2 G u v 5 2 B i t n j C 9 4 3 5 B w g 8 t D o o v g D n m p d u 2 p w B n 6 t q D o s o k C 3 i w p B 5 5 _ d z 9 - 1 B s 8 u 6 C _ 9 y 5 C 3 m k - C n s u 6 B 6 5 x l C o m z i G o m v s B w u w g D 7 i l 6 G n g i X q i r m C 8 k v 6 C - s m l B m 7 r 1 B v k 9 u B h i g l B s 6 0 1 B y k 5 f p v _ 5 C 4 k o t B i i r h B y s k q B s 9 s a 2 4 5 5 C j m k i D u n h w B 1 x w z B r - i i C t r s 8 E i 6 6 z B p 1 2 o I x 5 q 9 B s k z r J 4 n 4 i E v r q a r g g z B t x 4 u C i 8 j o C k 4 2 7 C z w 2 v B s w 8 f x u p Z x p 7 p B - i 0 f k s n _ C q q o q B 3 k i u C 3 7 u g B h 1 3 - B y - n d 2 z q 9 B k 7 8 m B u 7 7 U i 0 y i C p j z m C v g g c 0 4 s Y v w p s B u 8 l k C x 6 t 5 B 1 q y w B v 1 x v B _ i w y B s j k 2 B p _ 7 j C 0 n x c j 3 i j C m m 8 5 C t 7 w j E l _ w Z z _ u 8 B s g k g D p j t e z 0 r z I x z i n B y l v t B j q w 5 B 5 m 7 _ L 4 4 0 v B z 7 q l D 7 x m w B k 8 4 u D _ 7 5 i B m 3 j u B _ _ w m C u - x m B 5 i 5 2 B 2 _ 4 l B x o 4 u C g w k X 7 0 q o D k q y v B n m 0 k C 1 o g 4 B m 0 g e m 1 h y B 0 0 5 d 7 u o r C g 0 h a 4 1 n l D 4 8 2 h B y 9 m Z i l 7 8 I t - w p C k v y t B p x z j D 8 s t n B y t 2 j B _ 9 6 l E 7 6 7 6 B 9 - 9 j B v n 4 y B y u p 5 B u o g 5 B u t v X s s t 3 B g v 3 j B 0 4 h r C 2 z 7 3 B 1 2 i V m l n e i 8 v b 4 s z p B x 7 j n C 6 i 9 2 E r _ x 1 G g m i y D o 4 x j B s 6 x o B 3 r s s F _ - n y B 4 8 7 8 C n u v h B k 9 6 z B u w i w C x m 9 g B j s 1 7 B n 6 k l B l z k _ H 9 t n i C t k 9 9 C 3 k 8 p B 9 - 0 6 B m j q t C - g 9 z M p g s s D s k 3 x C 3 _ v j B r g n q C i 5 8 w B 7 0 _ s B _ 4 l z B g 3 p n F 1 4 3 Y p s 7 8 B 1 9 j h B v 8 l g B 0 h 0 m C g m g p B 7 v r - D g z _ w B g j 6 k D 3 0 1 x B r 2 8 z B y s - t E l n w p B p x j t E p 7 p e u 6 0 1 Z _ m x z B h m o l J z - g _ B y l r n C g k 2 h D k s l h B x l q q B h 0 6 7 B i q 7 g B j g j e 7 u 3 4 B s 5 o y B g m x f l t 3 m B 0 p 9 V 9 x r w B - q w d 0 p 2 j C 2 j n k D y s 1 e g 2 - 6 C - i 8 b x - o r B v m 9 s B 2 p 1 w B r h 0 f g y p z B i 3 m W p _ _ d _ 2 h m B v j p d 2 9 z i B r 6 h o B n n 4 t B i l 3 p B 2 6 j c y k _ X t w h 2 P 4 _ s 4 J t x 3 k B 3 2 6 2 B m k 5 k B 4 - 2 q C y - 4 t C 1 o - - C l - j 5 G n z 9 v B 2 w 9 8 B g n w l C o h g 7 D i 1 h Y i g u 6 H u _ 2 9 B p 0 r g D z 6 q l B z o j i C 3 t x r B p o - r F 6 u m o C z t x w c i k s 7 C p p 3 1 B 6 - 5 p B t i 8 W 0 4 l 8 E u 9 m s B 8 k t z C _ r - 2 B h m 1 h B w 6 - 4 C k 5 7 k D n k l t B g h 8 9 E g n 8 p B x x t t E p z o _ B s m 8 2 C 8 n 6 c z w t 7 B u i 7 0 D l 2 2 o B 2 n 2 k B p 4 t W 7 7 r s B 0 w _ i L k i t o B 3 0 _ s B 3 6 o E 8 6 1 3 B 5 4 1 z B m y l x B - s r z C h 0 2 2 F 4 k _ 0 C 5 j u a t 0 x h D x 7 s s E - l o 1 B g p - Y g n w g D j p j p B l 9 w Z 7 p r 9 B 1 r 2 r B o n h j B p 6 6 t B s _ h q C 4 x 8 k F 9 0 3 z B y 9 x s I 2 y x s I s 1 h y B x l 5 e r 5 h q B 6 1 7 g C u v j k B 6 i 8 - B - - m u C u j t 1 C y g 0 q B 8 h i t C g z u 3 C o 0 v 6 B p 0 g 9 B z n h 9 B 2 t 1 k B 2 o 8 p L u v y 1 B r t m i C r w w X 2 i q x B i 7 h h D 6 t w 2 B u - 1 6 F x 4 o j C 9 0 g p C z m n x B j - l 5 B u q _ q B 9 6 q 7 E 4 u t y B g s 3 2 B 0 2 k x C 3 l p s B r 7 h 5 C h g p 1 C 7 7 s e 8 k q h B v x r q D i u z j V 1 o p b u t 1 k B t i 5 e r z 9 r H p _ n 8 I _ _ 0 8 D k z t w D m x y h B o 6 t _ E 4 - w q C z 5 n u D 7 2 8 3 C k p 5 c o 2 7 g E p w q 3 B p q x i I 6 r s o C g 0 0 n D v o h 5 D j 9 u q B r 0 p 3 D k k y w E - m n x D h 6 _ Z j o g k D u 5 u 7 B u 0 3 l D p 6 2 v B 5 o i - C k x 6 v C 2 s h w B 5 l m 8 J q g q w C z z k 2 C 8 6 r h N x q y k C s z 5 t C v j 8 r B 6 t r 4 B q k 0 7 G q i t z C s t k h B r _ 1 v B t v h h B y 9 2 f 6 j - m D 6 l g w C n 6 g p B t x 6 u B i o y T 1 m 0 p B y g k c t 6 t p B 7 3 u n D k v k W u p 4 x B o t w j B 9 x z 6 B i 9 m l B s g n l C m 9 j c i 1 r _ B w j s h C 6 1 u w H 1 v w 9 B w m o q C w _ 7 - K u w l b k g p 3 B p 9 y i C w n z 5 B 2 j t k I 4 p j X h s 8 l C x h k u E 5 8 v 0 K q 5 p x E l t 1 q C q m p 7 C z t x 0 B o - m Z 8 k 0 u D 7 v 6 6 L z h 5 _ D 2 y 0 t B y 5 w j D 3 7 q b - u s n E 0 m l q C 9 o g 4 B t g 0 p B r g 2 i B z 4 n v E - 8 4 8 B 3 l n z D 7 i - n C 7 1 _ q D g 0 j o C 7 q 1 m C & l t ; / r i n g & g t ; & l t ; / r p o l y g o n s & g t ; & l t ; r p o l y g o n s & g t ; & l t ; i d & g t ; 8 6 9 2 7 3 6 1 6 5 1 0 0 3 8 8 3 5 3 & l t ; / i d & g t ; & l t ; r i n g & g t ; i 7 t _ 4 g 6 2 w J 7 n 6 c w 9 i Y h 3 q l B 9 1 2 3 B k 8 5 r C 4 s o j E 9 w 1 l B 3 5 n a v 2 8 _ B r q n 0 B q 0 m _ D j 9 6 2 C 6 l u o C p i m g D v 0 h j B 1 h g x C 6 3 s o C p t 9 i C m p 2 0 C x p 4 6 E j x 5 1 B 6 p 8 k B 6 - n m K 9 u 5 0 F 7 s 4 g B w - - y B _ r l c 2 j z i C y u 4 k B 2 h x e 6 p 8 k B u j x y B _ 9 1 l C s r r - C 8 8 l t B q i 7 2 B h g - Z g v k e - p q e 7 g q r B 6 1 v 0 D t o 6 k B 1 8 1 m B 8 s s o C u p 2 y D j p n 2 F 9 5 v 4 B _ i j l B _ g o 8 B 2 9 t l B t m 3 z B z 4 v v B 1 9 w n C 2 v 5 3 H 3 k o g C 6 v i u D 5 j n 8 B t 1 0 5 D 7 z 1 r B h 5 9 Z & l t ; / r i n g & g t ; & l t ; / r p o l y g o n s & g t ; & l t ; r p o l y g o n s & g t ; & l t ; i d & g t ; 8 6 9 2 7 4 1 6 9 7 0 1 8 2 6 5 6 0 1 & l t ; / i d & g t ; & l t ; r i n g & g t ; i x 1 o t 0 s j w J 4 0 4 g B j w z F 4 s t D 6 g 6 X z s u N q 5 r F n q y C l 5 h K p 8 j E m s 1 D i l 8 C t 7 - D 8 h l Q u s 4 C 3 8 r G o n 5 R n k 6 E n 0 6 O 9 h 1 D t 1 4 a t 3 p L m r 8 I r k x E u - 1 E 1 w o e 9 g u e s u 6 Q t 8 v L & l t ; / r i n g & g t ; & l t ; / r p o l y g o n s & g t ; & l t ; r p o l y g o n s & g t ; & l t ; i d & g t ; 8 6 9 2 7 4 7 7 7 8 6 9 1 9 5 6 7 3 7 & l t ; / i d & g t ; & l t ; r i n g & g t ; g i s v x k w y w J - o 2 E o k d 2 i o G - p x D 0 l 8 D 2 _ k F 6 5 _ C l 2 0 E t p i J j m r F m 9 u D t _ t E q 0 8 D y g k D z 1 v F n 5 8 E u w s H s 7 6 Y z y w H x n t E t v 4 I r h o D u 6 4 C _ m 7 E 0 p u J w m 7 F q y 1 C u z 5 H y k 8 C s u y Q 4 o g m B h q 6 H v z v F j w v C 9 5 S & l t ; / r i n g & g t ; & l t ; / r p o l y g o n s & g t ; & l t ; r p o l y g o n s & g t ; & l t ; i d & g t ; 8 6 9 2 7 4 8 1 2 2 2 8 9 3 4 0 4 1 7 & l t ; / i d & g t ; & l t ; r i n g & g t ; n x t k i k x 8 w J - 8 2 P g x g F h y y Q 7 s z H 9 z m K r 7 g E o u 9 E _ u u D q 7 l F 5 q u C 8 - x E z j s I l 7 v K y 4 9 G z n y D 0 8 q a o g v O u w u F t 7 h D & l t ; / r i n g & g t ; & l t ; / r p o l y g o n s & g t ; & l t ; r p o l y g o n s & g t ; & l t ; i d & g t ; 8 6 9 2 7 4 8 2 5 9 7 2 8 2 9 3 8 9 1 & l t ; / i d & g t ; & l t ; r i n g & g t ; j m 9 g k k r n x J _ s g F 1 6 q C 6 _ 5 F t 7 1 D k 1 0 C 2 m n F 2 5 3 d z 4 w D 8 q _ C n g _ L x w g D _ y 9 F q q s G i v 4 E 5 m 5 F 2 - 8 F w l j H z k t G l 7 i I v i _ F _ 2 u C 9 7 h E 5 6 9 D & l t ; / r i n g & g t ; & l t ; / r p o l y g o n s & g t ; & l t ; r p o l y g o n s & g t ; & l t ; i d & g t ; 8 6 9 2 7 4 8 6 7 2 0 4 5 1 5 4 3 0 6 & l t ; / i d & g t ; & l t ; r i n g & g t ; y 7 9 9 j 1 k u x J 0 x 4 v B 3 s 4 z B r 8 r X l w 3 v C _ 7 h q B 6 0 h n I n o 0 h C - i - h D 5 k k x C 7 7 1 x C v u z s B 1 6 l g P v q w 1 B r 8 2 r D y z i m C 5 i x 7 C o p 9 c n m u _ C 2 t 9 8 B 1 - p o B 5 v w g C w w n t B x j v 1 C - y v i B 0 g n n D s 4 x g B n 0 l 6 C p 8 w a - 8 r t C q - r l D n 1 t u B h o 8 W 5 w x x D x v 9 1 B _ q r g F n h 0 6 B & l t ; / r i n g & g t ; & l t ; / r p o l y g o n s & g t ; & l t ; r p o l y g o n s & g t ; & l t ; i d & g t ; 8 6 9 2 7 4 9 3 9 3 5 9 9 6 6 0 0 3 4 & l t ; / i d & g t ; & l t ; r i n g & g t ; n 5 h v t 3 - s x J i 9 9 E p m 2 F n n i J i t 6 D 1 3 k I 6 u k D n 7 9 D 3 - 4 E x n 2 E 6 k t C s t g D t 9 w G 1 s w K k i n H 3 q v E _ l 8 I 1 t 8 F 1 5 6 I y u n E 3 g 1 G 4 r n K 1 - i H _ 1 - E i 4 x W s 9 o D h 8 _ D - 3 h G 5 k r H h w p Y k v k R n r w u B u 9 5 G m z i D v l - F i _ 1 C 4 0 s D s x y E m 0 s D w k 6 N n p 8 E k 2 x D v 6 5 F 2 h n D z i p J m h j H x g 5 E v _ s G 1 r 9 E z u 9 E 9 n 5 C 5 9 8 M h 4 h K o g 3 D 2 i - b q h - b z h z _ E x 0 s D v t l O m 2 l H u v s S & l t ; / r i n g & g t ; & l t ; / r p o l y g o n s & g t ; & l t ; r p o l y g o n s & g t ; & l t ; i d & g t ; 8 6 9 2 7 8 2 3 4 4 5 8 8 7 5 4 9 4 6 & l t ; / i d & g t ; & l t ; r i n g & g t ; k - q x g 0 9 8 0 J i 7 x R n 6 1 L y y 6 G o 3 y G p t u J n 1 t I j 1 y C 5 o h D 4 k 9 I l h z O i s w D n w j G u r i G - g 4 C 2 h o G t 6 5 F i v n G u 5 j H y w 2 E 4 1 7 D j g z H h v u E 1 x 8 c x j 9 H & l t ; / r i n g & g t ; & l t ; / r p o l y g o n s & g t ; & l t ; r p o l y g o n s & g t ; & l t ; i d & g t ; 8 6 9 2 8 2 7 3 2 1 4 8 6 2 7 8 6 5 8 & l t ; / i d & g t ; & l t ; r i n g & g t ; y 4 y l l k 1 1 t J 7 7 z 3 G h 4 7 t C u s k 3 B u 8 _ e _ x t l C _ w s 8 C _ g 4 s B q x y 9 B 3 y x l C l u 4 m D 1 m 5 n B z q p Z o i g x C r g w T v v z z D 7 4 k s C 6 y m 2 C z u m 1 B 1 t z s B 3 u k j D x 6 _ i B i 0 u o B 7 6 y o C 0 n r 5 B n 7 6 W i p p s C t 1 _ v C _ q z 2 F h r 2 k C 1 6 _ k C m 2 _ e t l 4 p B n m 0 6 C j o 9 k C k 5 l j C j n s 0 B q w u l B w k h s B 8 l x q F g 1 x t C t o 7 8 F 0 j x b x _ 0 p B p o n x D n - w l B 4 m 1 x E z k t w C 1 8 k 0 H 7 0 q y B & l t ; / r i n g & g t ; & l t ; / r p o l y g o n s & g t ; & l t ; r p o l y g o n s & g t ; & l t ; i d & g t ; 8 6 9 2 8 2 8 6 6 1 5 1 6 0 7 5 0 1 0 & l t ; / i d & g t ; & l t ; r i n g & g t ; 0 5 n 4 r p q q u J - 2 q F 1 x n K m n v D z 5 j H u t 7 E 1 o - F x p h D w q k F m 7 x C - 0 j E 3 9 5 j B 5 q g P 8 g g H m i o Q - 4 m D g o 1 G 1 5 z F 7 s h D 6 j m D z h q F o 4 u K 1 5 n E v w u F m w u D k t 4 J 0 u k O v s t K 9 k j E i m x D z j z D w l 2 I 9 2 o G 1 y y H _ r 2 I x 5 2 D z n 4 H 4 2 n I i y 3 C - o 4 D y o y C _ 0 - D i z 0 J - 0 8 D t 6 p O h - 3 C i u 8 H 8 5 o D 4 j - D 3 3 j C n j j G p s 9 T _ t 4 C 7 4 - P g g 8 F 1 8 j E & l t ; / r i n g & g t ; & l t ; / r p o l y g o n s & g t ; & l t ; r p o l y g o n s & g t ; & l t ; i d & g t ; 8 6 9 2 8 3 5 6 7 0 9 0 2 7 0 2 0 8 1 & l t ; / i d & g t ; & l t ; r i n g & g t ; 7 q 8 0 q t 3 o w J o n 6 z F t x s e w p 9 z C _ h m _ C y i r 1 B m g s o C 4 8 z g C j 3 l i C j 9 v k C 1 2 x 6 B t 1 _ _ B w r w p B w j q _ B h o s b q o 9 i B 2 m - y D n 9 9 - B 1 4 8 y C i x 8 6 C l x o m B p 1 - n C 5 t 0 n B u x 4 y C 9 h w t B t y l q B w g u 0 B x n - n B r q 5 p F z 3 i y B 5 q 1 b t n v n E _ 1 7 _ B 3 k s 3 F k g 6 y B 4 n 9 c 1 7 3 g C l w p 6 B 3 q _ 3 B u o 0 h B v x 9 t B 0 j i x C s y 2 q C r o n p B q n 7 Z y o y v B m 3 g U 0 q 8 u C i x q a n 9 7 r R 4 n 5 b v 9 i a n k u 7 E _ m k o B g j r n B 0 8 z u C 6 h x m C l 7 9 q C s n _ t G u 4 4 1 M j k t a s j j r B x - m b 8 j 6 3 B 3 3 3 z C 6 k 0 _ B 9 1 z Z 9 8 x u B t p 9 n C k g 6 t I n t z t G r 9 8 y C 9 o k v E o 7 l X s h v 0 C - h i 0 B 6 h r _ G m m u m O l z - W l m - z F - q u 3 B q w _ 6 G z w 6 4 D 1 o 1 h D j g u w j B h - g 4 C u u _ 3 B w j 5 k C i l 8 1 B 8 6 l h B t 3 m 2 B 6 l k t B z _ l k C 0 l n 2 C s 6 s u B 0 8 x X 1 n _ m B v - 9 p B x 4 3 v C x 6 w 5 D z l g m C q v x 6 C z 2 s 3 E t 9 j s C k q y s B q _ o r B h x t x C v 2 v 6 B u k h y B v x n t B p 5 g m C r 9 u m B i w 3 i B n n g m B o l o 8 E 4 n i t B 6 g 3 w C _ m 1 - C l h x X m 6 _ y C k x w _ B _ 8 t 2 C k v z j N 8 q v 9 H j j s _ B s 8 u 6 G 6 6 w 0 E l j 8 u B g x g q B - z p g C z y 7 r C w 4 x g E m 6 4 j C x j 0 u C g t u j B y u 8 l B 4 l - v G n i s Z t j j j B 9 x w q C n 4 l r B 0 u g k B - t t v D x s g Y k p w x B 4 0 - n C y h o k C y 2 5 8 D y 1 3 o D 9 _ s 0 D 4 - u m B r l - s B 3 q i u D k 1 z - D 0 x r 6 B 2 7 6 2 B g n x j C _ 7 s f z _ i j C j 2 3 7 C u s _ 3 B q j g h B t n l h B 5 y i u B t 1 r 1 B _ y 4 u C 1 v o h B o 5 t 1 B y 0 k _ B h w u c h j r h D 4 y y b n v y n C q 3 2 b s 8 r _ C t q z u E y y p j D j j p 1 B h l v o B 4 5 n s B 6 5 n 8 C 8 p v y B w m 2 h C 8 r 6 q B 6 o 2 k B n x n u B 0 v i _ C q o t q B i o 8 k B 6 p 3 t B v 2 9 1 F 7 k W 7 h 1 j B w s r 5 B _ j g k C n j o n C q w x j B w 8 g r B 0 r 8 4 B m z 7 0 E j y t d 4 x n 1 B i i _ t D u h n v B v n 7 n C j 3 p g K 5 x y n C o 0 w V o m t y C o _ u v B 7 3 k 5 B w n z 8 B n u g w B p 6 q Z p 3 v o G s 5 n 3 B 8 9 4 x B p g t 4 B 3 z i m B r 0 o 5 B x m h q B y 3 q x C j x 9 q B v 5 4 4 G 8 q u h C 5 x 7 0 B 5 r t u B y 1 x u B 7 6 9 z B 6 8 3 u B z q l s I 9 z 2 p B t 3 8 8 D 6 3 w 7 B 8 j j l B o p w Y _ w 6 g D w z i u C p - h v B k o q t B 2 m 4 p B 0 j h d 9 2 m i B v 2 q o C n - g x G 3 _ 0 7 B 9 r o u B i g n g D i 7 x p D x 2 _ s D z v n x B r o p d 2 7 1 j C x 3 7 6 B 5 1 9 _ B w s - l B - 5 o - B s i 9 8 B 9 _ y g D v u 1 g E o h r 1 B m q q x B o t 3 p B 0 0 9 l H 3 3 3 k B z u 9 - L - m i v B _ t n t B _ g v _ K 0 0 - w U 6 9 s 2 D g o 8 T g u r l B p 3 r 2 B t 1 t j B p 5 i s B & l t ; / r i n g & g t ; & l t ; / r p o l y g o n s & g t ; & l t ; r p o l y g o n s & g t ; & l t ; i d & g t ; 8 6 9 2 8 4 8 4 8 7 0 8 5 1 1 3 3 4 5 & l t ; / i d & g t ; & l t ; r i n g & g t ; r 0 z 3 t i j 5 w J i 4 4 s B g v i F 1 s j E h 7 l F s n g F y x 8 K l g y E w j k C 0 3 n H o z v C 1 m - C r n l C y s 1 G v m r H t 4 l Y 2 3 0 P r 7 q C 7 r r I q v 5 E 8 h 9 C 1 3 2 E t 6 z P 9 4 q D l 8 9 D o j _ B g g 9 F 0 j 1 C z 6 r H x v y E z 3 l F x h i I v h 0 R u 7 v M - 3 q K 8 q _ L i g 3 B 1 q 8 E g u 1 H 9 u q F 3 y 5 H v h m F - u x E s 0 8 D 8 u 1 H _ w y D m _ 2 F y 6 7 F u z 7 F 5 6 _ D 3 9 o E 1 5 w F 0 z 8 C k 2 m D 6 4 0 T r l 1 E 0 6 4 C i y 1 C x 6 8 D 8 - 0 K 4 y - M i 2 m M q k n D y 6 v E 7 t k E i m 5 G g r x G 2 6 r h B 8 p y X k h u D y q 2 D q i 6 C q m 5 G q 8 2 H r h z D 1 h l W s m o J 1 s h T - 9 s E 2 p r N 8 r o D i 1 y C y l 7 D o r u D o m q D 2 z 2 E t w u D r o u J j z 3 E s s w I 3 5 w D x m r F v 9 z C r k k F & l t ; / r i n g & g t ; & l t ; / r p o l y g o n s & g t ; & l t ; r p o l y g o n s & g t ; & l t ; i d & g t ; 8 6 9 2 9 3 4 4 8 9 5 1 0 2 4 8 4 5 0 & l t ; / i d & g t ; & l t ; r i n g & g t ; 4 p k g q s u 7 x J v 8 r R r w t I - j m F m i 3 E 2 t o K 0 j z C j i 5 H 9 3 0 l B 6 8 o F i s l D 0 j 0 E w w h F j m p I o i k F 0 7 k C o 3 j H 1 l 1 Z 7 7 0 D t t q E t y q G u 3 7 H x 1 0 H 2 j 6 C 9 1 h H & l t ; / r i n g & g t ; & l t ; / r p o l y g o n s & g t ; & l t ; r p o l y g o n s & g t ; & l t ; i d & g t ; 8 6 9 2 9 4 6 0 0 0 0 2 2 6 0 1 7 2 9 & l t ; / i d & g t ; & l t ; r i n g & g t ; s w 7 u 2 m k r z J k 7 q s B 7 x 7 v G q 3 w n D q z u l F k i 9 p B q h q g F t 7 q _ C n 6 5 t C 6 - j y C o w _ h B q k _ Y o g y 6 E p 0 v o D o j 8 3 E s w 4 s C j 6 2 k E 4 x z m C 4 - n m B u 0 g m C g k m 3 B h p s w F q 5 _ s C & l t ; / r i n g & g t ; & l t ; / r p o l y g o n s & g t ; & l t ; r p o l y g o n s & g t ; & l t ; i d & g t ; 8 6 9 3 4 4 7 3 0 8 6 0 5 3 9 0 8 4 9 & l t ; / i d & g t ; & l t ; r i n g & g t ; r h 2 s 5 _ 7 8 v J - g h 8 B m _ g N j - x s B v x t D 3 n 3 l C 9 j w H v - t o B m y n F z m 4 Q o 5 7 B l s t f l v h o B & l t ; / r i n g & g t ; & l t ; / r p o l y g o n s & g t ; & l t ; r p o l y g o n s & g t ; & l t ; i d & g t ; 8 6 9 3 4 4 8 5 7 9 9 1 5 7 1 0 4 6 7 & l t ; / i d & g t ; & l t ; r i n g & g t ; 6 7 m 1 t j 6 1 w J 1 m q 8 D w r q l G 2 _ 6 4 C z 4 3 z C 7 s w r D l 2 0 9 D 2 g 0 k E 6 i x r T 2 u _ n K p k o r O 6 v 3 a x s z _ C 5 o k h B i l 6 H 8 5 9 8 C 9 r 9 8 B s - x _ D x t z 1 C 0 9 7 y F r x m r F v 9 o s E q 5 6 3 - B 3 u t - 1 B w x g w B 1 1 5 _ F v o q y I w 2 w t T y 2 3 0 D w k h r C 6 x z 0 O & l t ; / r i n g & g t ; & l t ; / r p o l y g o n s & g t ; & l t ; r p o l y g o n s & g t ; & l t ; i d & g t ; 8 6 9 3 6 8 3 8 7 5 4 0 4 0 5 4 5 3 0 & l t ; / i d & g t ; & l t ; r i n g & g t ; 9 4 x v _ 2 z r 3 J m 0 9 I 1 j 0 E 5 y k I m k z C q 8 4 D 1 1 h H r 7 l F - 4 n I j r i G 1 6 n I x k 5 G y 2 s E p p w T k 0 y F p u l G z i p H p q m C m v p F p t j E y 0 y F m m t H 9 q j R z h n D y k t C u 1 i F x t n G 7 k r N q 5 7 F x n w K k x o D 5 l r G w 7 8 E 8 6 k G l r u C 5 8 x C 1 6 i S k _ k D m v 5 D p - x R g 4 j H 0 4 j F r 5 _ F 3 4 - G 9 1 o G r u q H m 4 n R t h l H r v 8 K g p 8 I - l l H 2 s 2 F g u x G 7 u j L & l t ; / r i n g & g t ; & l t ; / r p o l y g o n s & g t ; & l t ; r p o l y g o n s & g t ; & l t ; i d & g t ; 8 6 9 3 6 8 7 5 5 1 8 9 6 0 5 9 9 0 6 & l t ; / i d & g t ; & l t ; r i n g & g t ; 7 y v z o q y 6 3 J s 0 z x D 2 2 o w D t 1 l u H 8 9 t l C 8 j - e h s p h E 7 - u _ D 1 r 8 6 L z 2 j 2 B j w n s D s z w p F i s 4 j D o 6 z 9 C 1 s n j C w 5 w _ C j - 2 y B g t s k B 9 g i n C u w o i C k 2 g 6 F 2 k _ Y _ x l 1 B 0 8 3 j B 4 6 - 3 B - 6 z 7 G l - 0 7 E w 6 5 W x q z j C n k j l C i 7 y 3 B q 6 6 n H l 5 s q C m v 7 X z j - x B t k 6 - C t n o 0 F l z 9 1 C s w l h C k 5 _ 1 E _ o m r B 9 j u p D p y 5 h B j g t g B s p 9 q D 0 z u p O 0 t l l D t _ y m D 3 r 4 r B 7 r n x E 7 w v x B 3 4 7 j B v w j n C v s h c p u i 3 B q o 5 b t 8 p y B 2 _ 9 d 1 u 6 r B i g t l B _ - 5 - C & l t ; / r i n g & g t ; & l t ; / r p o l y g o n s & g t ; & l t ; r p o l y g o n s & g t ; & l t ; i d & g t ; 8 6 9 3 6 9 2 8 0 8 9 3 6 0 3 0 2 0 9 & l t ; / i d & g t ; & l t ; r i n g & g t ; w q 5 1 v 1 5 p 3 J l u 2 F g z j Y o 3 i E 6 j - K 7 n i g B v h r H n j p G 7 j z H w u 6 S g h 0 H 8 r 9 J l r x G x j s E 5 w r D o v l F o t q J 3 0 j l B n y 8 Q & l t ; / r i n g & g t ; & l t ; / r p o l y g o n s & g t ; & l t ; r p o l y g o n s & g t ; & l t ; i d & g t ; 8 6 9 3 6 9 9 3 7 1 6 4 6 0 5 8 4 9 7 & l t ; / i d & g t ; & l t ; r i n g & g t ; z p _ 2 l o l g 4 J w o s g E k m y i C r 5 r a l 1 0 n C 4 j 7 n D 4 s 7 h B x g u n B z 9 9 j B l v l k B i x y 7 D 0 0 g u B u g g f _ k 7 u B i 4 p f p q _ h J 7 y x j B o 9 i b u 4 y s B 5 0 h 9 G r 8 r U p n w k B 5 g k h C o i 0 f 4 4 x 1 C v 0 p 7 C q 8 z l C w 0 r k B q u w 9 B u r m 9 B p j y h C 2 6 r o B 7 u o k B 2 t m v B 4 z w 3 C j y p d s t o q D 4 1 - W w v o 5 M h w n n D 5 z 3 v B k u 7 1 B j k i k D 6 o j 8 I 8 5 n p C p 4 i s C 6 z 2 k C 6 s 5 b 5 3 3 - B t q j l C k - o 0 G 6 k - h D l k 8 r B p 7 u v B u g t 3 B h m g 4 B & l t ; / r i n g & g t ; & l t ; / r p o l y g o n s & g t ; & l t ; r p o l y g o n s & g t ; & l t ; i d & g t ; 8 6 9 3 6 9 9 9 2 1 4 0 1 8 7 2 3 8 6 & l t ; / i d & g t ; & l t ; r i n g & g t ; 7 5 n t p 3 u h 4 J u s 9 O m i z E 1 5 k G j 6 k D p p 7 G 8 q - B t y 4 I _ q t F i w g G 0 y l G s h 9 C h 0 x K 1 g y G n s m H x m x I 0 z z V t u u D t m 8 C k s i F i l k V v s z I 8 8 w E j 7 z F m s 3 G - h n Z m i v N - m h I q 9 q F 4 9 l z D r r 7 C m r 7 D n u m E p 7 m F 6 k 4 J 6 r l D 5 x 1 P 7 h _ L n k o Y z r 4 C - r s E h j 3 I k 7 t D h 2 i E u 0 c w 9 4 D y t m E 8 y q E j 7 m D s t p D 3 h n H - 7 E w k s F m k 5 K l u C n 9 o D y u o H u 7 t D t l y G q 6 j O & l t ; / r i n g & g t ; & l t ; / r p o l y g o n s & g t ; & l t ; r p o l y g o n s & g t ; & l t ; i d & g t ; 8 6 9 3 7 0 2 2 2 3 5 0 4 3 4 3 0 4 2 & l t ; / i d & g t ; & l t ; r i n g & g t ; k u i s t 1 1 m 4 J x n u 9 C v _ j r C - n p l B t j z 7 C 9 3 r h C 1 x v 8 C x 8 x 6 D - h 6 q C y m j 1 B _ l 1 s I - x k y B m l s j D j 7 1 0 B 0 s 7 p C p 9 n q C u g r 0 B o 8 k 2 B n 4 o m C v - x p B r n h z B h 3 q j B m o 0 z C k r q Y l 3 q r B 4 3 i V _ j u n C z s i 3 C 9 8 u d r 8 8 q B w 5 0 q C p 5 o v E y i 3 i C h s l y B g j - i D 8 h 3 h B 8 x t g C g j t 1 B 6 1 3 3 B x 7 h q B 0 j o t C r 2 v u C p k _ 1 B m 4 4 r B m 5 7 t B z v 2 2 C k x u c 1 6 y h B 5 6 n 3 D _ q v z F q y q u C v y z u B 9 1 t o B _ m _ m B o 4 _ 2 B u v 8 h B - x o - D z u z l C j q o l B s 3 v Z n g o z C & l t ; / r i n g & g t ; & l t ; / r p o l y g o n s & g t ; & l t ; r p o l y g o n s & g t ; & l t ; i d & g t ; 8 6 9 3 7 1 3 0 4 6 8 2 1 9 2 8 9 6 1 & l t ; / i d & g t ; & l t ; r i n g & g t ; 1 w k t u t 0 h 2 J y w 7 l F 2 m t 8 C r z p t C k n - X v p o 1 C 1 h s l C s x - 4 J 1 0 _ p J j - 3 x w B 9 v o 3 S r p 6 r B r x i j r B 8 2 p _ B h y o 0 B q o m g B - 1 0 q B n 6 l 5 B s 3 - V k - _ j T - q _ i D 7 - o t B q u 2 q G m y 9 o B 5 w u l B _ m 0 6 C n 2 k g B q t s i O w s u k B - 3 7 9 d s j 0 i L k 1 z t m C 3 h g t I m 3 y 5 E s 1 m 9 D 6 p o z B _ n 3 m C - g 3 o C k 6 _ v D w 1 _ s B k y m 2 B v m 5 Y w k p 3 F v 9 o r D l - 4 o C r o 9 q C r 8 x - C 7 y z m B q t w r L 3 k p t B w x n w C 5 g r m C u m 3 - D q 9 y o L z 7 w k C 5 6 k r C 8 g 5 j D 5 j 4 w B y g 5 y B h j u y B 8 n x w C m l k r B i x i j B 2 r o n C 8 3 1 y D w r j m B 9 g r 6 B 9 o q i D w 4 j c 6 m p u D s y 0 a 2 h 1 6 C 5 - 7 e s q j 3 B 0 o 3 x B r 1 _ t B 1 3 z 5 B l u g i D 5 j u m B j y t u C j t v z C i 2 x 4 B 6 9 8 c 9 u j z B 1 l m w E l r 8 8 B z 9 6 0 C 1 4 8 o C 2 q u r C 6 6 0 5 C 7 7 n z B q j l 3 D n w s s B x 1 q u C x j x c u o p j C k 3 - w C _ u p X y m _ 9 B y 8 5 _ J v l m l B o 5 s m B w p j l B n w r y E z z w r B k 8 v t B x - m w B 4 v - w B - 4 1 z C s 9 x s C q 6 _ _ G k k l i B k 8 y 3 M v s 9 k B j 0 h 8 D m 0 u 8 B m 5 t - B g _ w c - l g w C n v s h C 9 z h e z o s 1 B l g j 0 D l 0 9 0 B 7 o g s B r 3 j 1 E 7 1 5 p B i 4 j 0 B j 6 5 W m z w o B 1 1 p 7 D y n 3 i B t w l d 8 n 7 Z j 2 h j B 5 j 0 2 B v _ 0 5 B 0 5 - m D _ k o 6 B n v y q C _ z v a n n _ g C 1 0 t 3 E 3 u t 1 C z i v 2 D v 6 6 W 7 s - q B m 3 y k C q _ r 6 B k g 3 x Q x k q z B 0 w m r C 9 w x 9 M 3 i l j C z u u h K 1 q 9 W l o z g B u j n z B x w 1 m D 7 r n o U y - h 7 D - 3 i z B 9 w y c x s 5 b s g 6 u B 2 y q g M s _ - c o o j f s m 2 1 B q z 3 5 K i 6 1 v B 9 x s 7 B r r x l B l 7 s s B 0 q 0 u B y 1 5 h B 4 4 0 0 U 5 j q n C g 6 g p B q i 2 l B m s 8 l B s 1 z 2 B 3 7 i 9 C 1 s i 3 S 4 n 8 g D 3 u _ m B x j i z F 7 3 x V l 7 q s C 9 5 u b 3 o t c t q 1 q H 3 h g p N _ l m j B q _ n v C l h q h C z z p 5 B h h 0 c 8 x o s B 9 u x i B 7 z 1 h B v y l i B 8 l r 5 B p 1 3 h J y 9 g p I 0 w 2 6 D h v u e v x l w B h j n s I _ 3 n y B - y 0 4 K 9 2 q z G 3 n 9 b x y 1 o E g o i t B v o 5 b u 7 - n D 4 r t v B _ 1 0 l B - 8 g x B u i t e m j h n D y o g 9 B 0 p j f t u j l E i x 6 Y s t 5 l D m - t 3 H r t p - B s 0 - h C o 1 i _ E v i 8 q L 6 3 g p C q l n t N x x 2 5 B u h m z C 8 4 x s E i n 9 n C g m 3 1 F u g 5 k C i k 4 7 B v q 8 0 B 6 9 l j B 8 2 2 2 E 5 _ w 9 E s s 8 i F k 1 p k B h 4 2 p E z j 4 d h 3 i j C m t 4 0 B p 3 9 z B x 6 y d 2 2 u 4 B 7 8 9 u B u z u Z j 3 v 2 B t 0 8 i C i 7 h 8 B x k 4 x B 0 z 1 6 E s 3 4 i C l j 4 l C o q s q C 2 7 k 2 C 0 l k u E k p 6 X 0 1 r w B p 7 m 5 C s _ u v B 7 7 9 a _ 1 v m F q w 0 k H s 1 m i C 5 2 3 8 M u s 3 t N m 6 w m M y w m s D w h z j B x 0 s 3 C 9 r s j F i z t n B x r 2 f x 5 9 v D h n m n C 7 z 4 y C n p p q B g t _ t B 1 7 h Z - 4 z y B 1 s 2 2 F k 9 0 r B 5 y 6 f i z _ V j - 2 y B 7 4 q n B m q k r C h 0 1 t C 3 4 p v C l _ 1 i B 0 5 3 f r 0 6 0 B 8 r g e t 1 x y B m - l 8 C k w 1 i B y h 6 v D 0 4 i f 1 h p z B 9 7 l g B q 2 5 i B x _ l m D t q - h B h q v X u t 6 - G - h 8 y D _ u t 6 J p 2 5 h B u 9 u u I t 6 u n B g i k 3 K 3 - q t B i h 5 v G m g j - D _ l j x B t j - f n 1 z u B u h s h C 2 u 5 q C 6 y 8 8 B 5 m _ 4 B n 7 u n C w j u w B o i u 3 B u k u y E _ _ z 4 C 6 7 6 s B 5 v k 7 C h k n m N 7 n 1 k C o h _ Y w 7 m h B 3 u w h C j 4 _ Z 2 8 y n C v - 1 j L r m r l C x 9 0 5 C 9 2 3 z C 4 - 0 3 H 3 l h c t 8 p 3 B o 6 3 l C 4 _ 0 t B h 2 8 z D 6 v 7 2 C n 9 - y B 4 s w 2 B u w s 6 C p n 4 4 E m q - r B r w 0 n B 1 r n h B 2 _ 5 q F g p i t D i n g 6 B 6 - j 1 C 7 - 4 i C 0 5 t l B v m g 5 D 5 j x c w 2 _ c h z x _ D 8 5 h s F 7 g l g B q 8 z s C u 4 y m B 7 i i p I i m o q C l 1 2 k J m 5 w p B n q o 4 B t 5 6 n B 2 6 j c s m 9 u C p u 8 l B 0 x u 7 B j m h j D w i 9 o C y n g 6 B k n - h D r x y k B 2 w w 7 C n h 2 g B 0 4 h n C x j q g C 6 o 8 h C 0 6 t w B q 4 5 7 C x q - 7 B z u n - B i i p Y y w n w B s h j 2 G n h h o B i j j 9 C n u m v B o p 1 8 B 8 _ n Z 6 p x f 2 p _ m B g 5 8 h C t 5 4 x C g 6 n z B m r s _ D 9 7 s u B x 1 0 6 I t j u n B i p 8 l E z 1 g s C k 1 r r B k v r y D & l t ; / r i n g & g t ; & l t ; / r p o l y g o n s & g t ; & l t ; r p o l y g o n s & g t ; & l t ; i d & g t ; 8 6 9 3 7 3 3 9 7 1 9 0 2 5 9 5 0 7 3 & l t ; / i d & g t ; & l t ; r i n g & g t ; s j 2 l u o 4 p 4 J k t 5 m M 6 m 2 s L _ o v m a 1 6 4 v D p x k z H y 6 h 0 D w 3 3 k F 5 4 0 5 D 4 m v j B u s 0 v G m k j q D 2 p _ 9 D m _ - u D w w k k C z u 8 1 B h q z q C 2 j j 6 D s r - 9 O q 4 o 0 H - 9 i i D u 2 w n E u h 2 r j B o w z i P 3 6 1 5 M 4 y 6 h I 2 o v i E y 6 7 g B t p 8 4 C g p j z D h _ 9 d 0 j 6 g D q 7 9 w C 3 h k r B 9 3 3 4 D z 6 w _ J k j _ p D w m 6 z D n u 4 1 B q 9 v y B r n 5 b w 3 5 r B z 5 7 n B u _ p t B y o 9 1 4 B 5 r 7 w E 1 v g w D 0 u g q C 3 x h p D & l t ; / r i n g & g t ; & l t ; / r p o l y g o n s & g t ; & l t ; r p o l y g o n s & g t ; & l t ; i d & g t ; 8 6 9 3 7 8 1 5 2 5 7 8 0 4 9 6 3 8 6 & l t ; / i d & g t ; & l t ; r i n g & g t ; p m u m 0 v z v 4 J 9 u o D 9 g h H 4 i l H h y h F n t 5 G m u j L 3 6 1 D 6 j m D u w 2 J z o _ C r 3 l E p n w D k z 3 H 7 y 4 H _ r _ G 3 3 7 V j 7 i K v o 1 F u 8 1 D m 7 r E o 9 1 L 5 m r G h g 9 C u y g K m x k J y m s F & l t ; / r i n g & g t ; & l t ; / r p o l y g o n s & g t ; & l t ; r p o l y g o n s & g t ; & l t ; i d & g t ; 8 6 9 3 8 5 3 3 3 7 6 3 3 6 8 5 5 0 6 & l t ; / i d & g t ; & l t ; r i n g & g t ; u 0 5 q 4 x 6 s 8 J z 4 h 2 C _ 1 y g J z 6 7 s B o j 0 v G t k 0 w E r 2 o 0 B 2 h o b 4 i 2 2 B - u v z C v n s b w i - e s r x u C s 5 5 d k _ z e y o n 7 B l r 9 t B 8 6 y 3 F y 4 s Y l q 4 1 C 7 8 p k B 7 j j t B v r v 0 H i x q u D j 6 h m B k h s s E 0 m 2 j B q y s 7 B 9 y v 3 O n q u n E 9 o h _ E t o 8 0 H h x 1 m D 8 x y 0 Q u x y g F i 9 g i B k i 6 7 C 2 g m f o u j e r 6 h k C 3 j 3 d o 9 3 c 4 p k q B r - u r B 4 4 t 8 B o 5 x m E 3 t x 0 D _ q t 3 C x 4 2 t B k 4 _ l B z 0 x t C 1 j 3 9 B u z 0 Z 2 3 4 4 C y q 1 q D 8 u j i D i h q 3 C q z j t F 4 y 3 c 4 r _ z B n 5 0 y J p z x l C 9 x m 1 C v 5 g n B 7 g h c i s 6 j B g 4 y 7 B 0 r n x B 1 9 w m C j 2 2 Y 3 l k a 7 s o r C _ n m u C s h u w C y 5 i s B i 3 y g D 2 u u r B g y i t B z 0 7 h B 3 l 3 r B 3 p 1 f u 3 6 c v 3 6 _ L x 3 9 j H 3 5 4 a s u u _ B h x v z B 5 l - X 5 z u 2 B u 8 y n B 4 0 r i D v y j v B 8 n h 8 J m o r y C n r k f s v _ r C t s - k B - 6 - v B n v k 6 F r 3 1 n B i q - y C 5 4 s l B u m 0 v B 3 h v 6 B 9 t t 3 B 3 p o x B 5 0 5 5 C q u 0 i B 0 q 8 5 C 2 t i 4 C j h w h B _ k t r B j m 8 o B x 2 r i B o x _ - C o z s 4 C t 1 q r B _ o n 3 C 2 v m v B 3 h x i D o i - o D s 1 7 8 C t w i 3 C o 7 0 h E w r q Y r - x 4 C t 5 z 3 B 9 6 w q E t x - m C v z 4 y C 7 _ i v B n k 3 5 C 1 y k j B - z y g B u v l p E u w u 3 B q t 5 u B 7 q r 1 C 5 g h i I 0 l 7 4 k B p 4 o j B o h m 8 B j 6 j l B 3 s u i C 3 v i t B 4 5 s y D 8 x B 4 9 p z B 2 r v 2 B r o - o B 7 o 9 s B y _ o t g B 3 z t k I k g j p F h 2 j 4 C i z r i B p _ 8 w K t z z m B q k 4 w C g 4 k r B v v w p C 9 8 y n B - w z x B 2 6 3 r B 5 3 _ f 9 k u - B s m 6 o D n v _ T j r k 3 G l l 7 v B m 8 q 1 C j n 1 n F i m i X - - 2 8 B 4 l v j B h u - Y y 6 5 d m o r 8 B - s 6 q B g q _ k D j k k n C 1 r i l B 5 h 0 6 D 5 v x b 4 i m f 2 n 3 m C 6 8 t v C z x 1 m C k j 4 k G j 0 0 7 B y g 2 n D 5 1 i c i k 7 1 Q 4 t 0 6 D _ y 0 r B t 2 z 8 B w y k w D 8 t - u C 4 j u s B j w 3 i B 8 4 8 o F r k k r B g 8 q 7 D x m w 7 D u l _ t B m 2 3 0 B g j u i B 4 8 r i D 4 j y i G p l t k B t z w n C u z 1 x I 8 v 2 0 B & l t ; / r i n g & g t ; & l t ; / r p o l y g o n s & g t ; & l t ; r p o l y g o n s & g t ; & l t ; i d & g t ; 8 6 9 3 8 5 7 3 9 2 0 8 2 8 1 2 9 3 0 & l t ; / i d & g t ; & l t ; r i n g & g t ; q 5 z k t k 1 k 9 J 9 7 3 x C z _ r t F w p t g B - l 8 k B 7 v 3 3 B 2 g l V r n w b 1 o 8 r D r - t 8 D 9 _ v h C n 3 0 g B u k 0 b 1 - u m B v - m q B m j o z B v m k Z u q 0 X k - y 1 B w j l j C - u 5 0 D w n m m C t 0 - b y 4 h 1 C j m 7 v C u z w r B n 4 t 1 B - 5 - 7 B 0 g 2 Z q 3 2 j D _ z 8 v C 8 p i 0 G w 0 z 3 C p 1 x l F p p 2 q B _ 9 7 y D g i - k F p x _ h F - 4 9 x H s n m V l - i j C i z q c v 0 l m B w l 0 Y l m m 3 B v - 3 Y 8 z h n B j 6 p g C g _ o w B v 1 5 r C q v l p B 2 g 3 8 D h p s 3 B 0 u 3 q H x _ p e 2 y r q B 8 x j k B g 4 - u G 5 i 6 - B 9 p u c w 6 3 2 B - l 0 6 B 9 p t 1 E 7 9 _ l D 9 9 i 9 B m r y f j k t h B & l t ; / r i n g & g t ; & l t ; / r p o l y g o n s & g t ; & l t ; r p o l y g o n s & g t ; & l t ; i d & g t ; 8 6 9 3 8 6 0 1 0 6 5 0 2 1 4 4 0 0 2 & l t ; / i d & g t ; & l t ; r i n g & g t ; h 7 l r t q k p _ J t g 3 8 D 9 r 3 3 B k i y n D 3 m 0 - C m r y 0 B z 9 s z C u - v l B 6 v y r F g 7 r X l 0 3 k B 9 1 3 h F 3 i x y B m k s _ B 0 1 r z G y 2 9 2 J z y 9 s D 9 t 1 X 1 k k 0 C t r 8 d z - h 0 B z m l u B y 3 j v B t m o t B 0 j k f 4 t r 6 C y x z e 5 u s f j 7 s x B 4 l g a t k u 8 B z w k X n i q n D 8 v h u B q 1 x i D p 8 8 o D 9 4 v 8 C k - 6 2 B q 5 3 k B j x u h B p u q p B j 2 0 g G 7 x 6 y H 1 1 j t C z l 0 k B r n 9 m D s m t y C 4 x h n B r u 6 4 B p 5 y 4 B z 9 _ p C x y t 3 B 4 - w m I 9 p s v B k 3 j 0 B _ 3 u m B t j _ X v h 7 j D 8 x z 4 E - x m 7 B u z y z B _ i r u B r h p x B s w 2 h C 3 0 q y D 8 o 7 r B _ 4 t x C u z w t C j i q y B 9 6 q 8 C j x 4 h B - 3 i s B s t 2 V g h l r B 5 k g l B x r z 3 C 8 q n n B i 8 l k C 8 2 j 2 B o 4 8 X h 5 u _ C 3 4 n _ B 4 _ - 9 C 4 x m 3 B p - k g L 9 j 8 v C & l t ; / r i n g & g t ; & l t ; / r p o l y g o n s & g t ; & l t ; r p o l y g o n s & g t ; & l t ; i d & g t ; 8 6 9 3 8 8 7 4 2 2 4 9 4 1 4 6 5 6 1 & l t ; / i d & g t ; & l t ; r i n g & g t ; n m 6 k 8 0 k o - J n m 7 m C s n r n L 2 v j q B t u - t E 8 7 u n B 9 t 6 b 3 l 9 u C p z h r C _ 9 h q C h 9 8 q B _ w o _ B _ o i 3 B j 2 r 3 B 4 r m n B 7 3 r y H o p u y B z w m k B z 9 8 g B 7 2 y 7 B 8 s 9 W i v j e 9 h m r C & l t ; / r i n g & g t ; & l t ; / r p o l y g o n s & g t ; & l t ; r p o l y g o n s & g t ; & l t ; i d & g t ; 8 6 9 4 2 0 0 4 0 5 3 5 0 9 4 0 6 7 3 & l t ; / i d & g t ; & l t ; r i n g & g t ; u y 2 3 r z k p x J p u n P 8 j 2 U x k j E h s 3 D h 6 o D 5 8 x M 8 n 5 Q w i 6 F q s h E 4 l 3 C - 9 3 l B 0 p 6 H s 1 8 D 0 o v D r p 4 F t 3 s S h 5 w M x 7 m G g 4 s C w n m E x 0 n D h u 1 H w i w E t w _ R l u x v B 9 l i D p - - H l 6 o a k q k I y 5 w J l 6 2 F y - s z C y n k I t l 0 P v v 4 J j l 5 F & l t ; / r i n g & g t ; & l t ; / r p o l y g o n s & g t ; & l t ; r p o l y g o n s & g t ; & l t ; i d & g t ; 8 6 9 4 2 0 2 1 9 2 0 5 7 3 3 5 8 0 9 & l t ; / i d & g t ; & l t ; r i n g & g t ; k l 5 s y _ l j y J 6 l n x E g t 1 X o w s k B 6 s m 5 B k 0 g 2 P h 2 w q C s u 9 q v B n n q x B r l s w B p t k 5 C g 9 _ j B _ k r g G z y y x D 0 6 4 x B i q 2 s C _ r w 5 C h 9 - - B 3 v z 8 C q o 9 i B w m o h B q g z Y t h h m B 1 o 3 3 F v o 7 5 D n 4 r n B z - n W - j h 3 B 7 6 0 p B 8 h l g E s x 2 X 6 g 6 y B u 5 9 o B o - i f v 8 8 r B n - 4 0 C z j g 1 B & l t ; / r i n g & g t ; & l t ; / r p o l y g o n s & g t ; & l t ; r p o l y g o n s & g t ; & l t ; i d & g t ; 8 6 9 4 2 0 4 2 8 8 0 0 1 3 7 6 2 5 7 & l t ; / i d & g t ; & l t ; r i n g & g t ; x h t 1 v 9 h p y J l 6 3 w F h m _ h H v 9 3 X 2 j o 1 B g 0 r X z r t o B i l h z B w 8 v 8 D 5 z 8 t B u t i 8 B z 6 u 0 R h 5 g w C 5 8 v v I m 3 - - B r k w 5 C 2 0 u _ P n 4 v 8 I m z l _ G 5 r 7 s F t h t u D h z 2 h B 0 g j 3 B 2 i 5 n D q k y p I g - y h B s t o z C 9 7 8 7 J m g 0 6 B p y v v I y t - 3 E g 5 3 g C 2 s q 0 B 8 q t q E _ 7 7 P l q k p B o 7 p u F n 6 _ j L q 0 n 1 B i j q l E g 6 - o J y j z 3 C 1 5 n 4 K z n 3 v B z t _ z B - 1 x 6 C m m z i D 2 3 _ s B q 6 o 1 O y i h 2 B u 1 s 0 D u 9 5 0 Y v - 2 E 4 l t j C j n 5 i C 8 l t 3 E 2 - 2 t F r m 5 9 B x h t s E - s h v C l j 9 z C 4 3 u k C t o k i B 9 j s o B _ 5 9 l B s _ h Z h 6 u 9 F 5 8 9 t C 7 6 t w C y y w j B o _ i 9 C 9 s 2 i C o - 4 m B g 6 v 8 C i y t s C x 0 1 _ G h t x v B w s y 8 C i 3 m m B n 7 m u D 1 o q 3 B k y t 3 B o g 9 2 J 3 i 0 f p u 1 X 3 i 7 3 B j 6 y g B q x 3 v C s n 7 n C 5 6 4 k B x m z v C u g s h C 6 h 3 w D _ 8 y l B & l t ; / r i n g & g t ; & l t ; / r p o l y g o n s & g t ; & l t ; r p o l y g o n s & g t ; & l t ; i d & g t ; 8 6 9 4 2 2 7 5 4 9 5 4 4 2 5 1 3 9 3 & l t ; / i d & g t ; & l t ; r i n g & g t ; u v i v g g v l 1 J 4 v _ u E v z 7 q C m i 5 4 B 6 q v x B o 4 g x B i o 1 v C k _ g 1 G 2 3 u x B q 3 v a n o m r B 8 i 3 g B 2 j 9 l B 6 x 0 k C 6 2 m i B k o 1 o B k j 3 w C z l s _ B w i 0 p B z r 1 o B v j x Z 0 m h n E 5 0 i 4 B i 0 4 Z u 9 t h D 0 v w o C m s 3 t B z 6 s k D h 3 8 n D 1 5 l t C 5 u p i C t o 1 n B q 7 x x B j i p r B _ i p i D o s p k B l m z 7 B 1 8 7 q B k x l 8 B & l t ; / r i n g & g t ; & l t ; / r p o l y g o n s & g t ; & l t ; r p o l y g o n s & g t ; & l t ; i d & g t ; 8 6 9 4 2 3 5 5 2 1 0 0 3 5 5 2 7 6 9 & l t ; / i d & g t ; & l t ; r i n g & g t ; n o l 8 2 v 2 v 0 J x x w v C v k _ j B 9 _ l o C w - 6 t B 8 i 0 z C z i r 0 C z _ j - B 8 g 1 f y 5 2 y C s i g d 2 2 g 7 L v 5 2 n B m h l g B 6 8 2 2 C 3 m t j B q y t d l p 3 h B k 5 y u E g t 1 t C 3 t t d - 9 m p D m m - w D x n 0 z F z - p h B 3 k z 3 B k s x k B t o 2 k C 1 6 g w D h i 8 7 B g o u i B v 5 q i B x m y 0 D i 0 2 t F r r k e 6 z y m C h 4 j c 8 4 7 n C 2 2 q z B 0 _ i 2 B l y 8 w D 1 s l i B 8 r k 9 B 1 z 8 z B 1 r l i D n 7 i 7 B i 9 0 a z j p x C & l t ; / r i n g & g t ; & l t ; / r p o l y g o n s & g t ; & l t ; r p o l y g o n s & g t ; & l t ; i d & g t ; 8 6 9 4 2 3 7 6 5 1 3 0 7 3 3 1 5 8 5 & l t ; / i d & g t ; & l t ; r i n g & g t ; 1 y r w k j n n 1 J o 0 i K 5 r 8 H 8 m 5 K u 3 g J 3 y u H g 9 j D g n 5 F r z 1 I i 8 v C z s 0 E 4 7 - D r 1 _ F 7 l s I x s k E 9 4 2 C l y - K s 5 6 K 7 _ h E 8 i k G 4 u q P t 6 5 G h 0 3 C t m l C 5 _ 5 F l h 3 E & l t ; / r i n g & g t ; & l t ; / r p o l y g o n s & g t ; & l t ; r p o l y g o n s & g t ; & l t ; i d & g t ; 8 6 9 4 2 4 0 2 9 7 0 0 7 1 8 5 9 2 1 & l t ; / i d & g t ; & l t ; r i n g & g t ; m u 7 2 h u - 1 1 J u t z M v 2 h D p 3 z G 4 l 5 e s r x O 2 z m F 2 i y G w 8 _ I 0 8 m N w j o F j - z L u 4 4 F u _ g F 3 5 p H 5 o o K q p r q B 9 m 9 a _ k r H v 8 h F & l t ; / r i n g & g t ; & l t ; / r p o l y g o n s & g t ; & l t ; r p o l y g o n s & g t ; & l t ; i d & g t ; 8 6 9 4 2 4 0 7 4 3 6 8 3 7 8 4 7 0 6 & l t ; / i d & g t ; & l t ; r i n g & g t ; n 4 1 j 9 9 6 g 2 J g u o c x p 3 D - 5 j H q 4 5 F k v q H 4 t s E t m 1 T q z i D g 9 s E k _ y F y l _ D u 1 - E 6 j 5 G s g u D u u k O 6 1 r H p v 8 C 8 t w F 6 v p F 6 z g E i 8 v F u w 4 H 6 t g D q 9 p H m 1 t F w 7 h H _ 7 j E 9 w o G t - 8 G l w j G 7 _ u D 2 t 9 F g n i G h o 8 F m s _ C p n i D j 1 k F 7 h z E g q u D 5 z q G v 5 r K p 6 q G 2 y m E - 0 7 D s 0 n D y i v C p z g E 6 n i I 8 q q D t l t H j z y H x w p K i w 8 E 5 i s J v g _ F w h j H 9 q 0 N 0 3 j J g y 5 E q y o G i j h G 7 6 - D i w z C t j m D 7 x g I s s r E n 2 0 C _ 6 t H i n 1 E _ t w F w 2 0 C p 0 8 D 6 8 6 C z s _ C j 7 x S 1 _ 1 D n _ 3 C & l t ; / r i n g & g t ; & l t ; / r p o l y g o n s & g t ; & l t ; r p o l y g o n s & g t ; & l t ; i d & g t ; 8 6 9 4 2 4 0 8 1 2 4 0 3 2 6 1 4 4 1 & l t ; / i d & g t ; & l t ; r i n g & g t ; 7 5 v m m r l j 2 J 6 3 x U 5 u q C o n 8 J n l w D t q v F y q m C g s w E h o 5 D 4 2 j G k s m F 9 7 6 E 8 3 j C z y m D s 0 g G v t 5 G n k t D - 3 2 M i 6 q C l l s I 4 7 8 H 4 - 3 D s _ o C u 8 - D z v 9 C 4 y 0 G z 3 - l B w i t G v r z G z l s 9 C t n z G m p l G 1 p w F u l p H v 9 s D 4 9 5 v B t 3 0 G q n o 6 B y 5 8 F y h 0 W k _ u D 1 o h D z 5 7 G z 8 y L _ y n D q 8 8 D 8 7 v E v 2 7 C 0 r o D _ u 6 C 4 y i I 5 z m F g 4 7 H x z j D 9 8 h F u 0 _ I z u u S p k n D & l t ; / r i n g & g t ; & l t ; / r p o l y g o n s & g t ; & l t ; r p o l y g o n s & g t ; & l t ; i d & g t ; 8 6 9 4 2 4 0 8 8 1 1 2 2 7 3 8 1 7 7 & l t ; / i d & g t ; & l t ; r i n g & g t ; p 9 z v 7 k y x 1 J q _ _ l D i 2 z g C w k v 5 B g o z l B _ 9 5 s B y 0 p r B w w q p C 7 2 7 r I 5 7 u b y 0 y b 6 - 4 X 8 z p m B k m _ u L 9 2 x s B o x 8 8 B z p 5 t B 1 0 3 q B 1 l v y C u s h l R 4 2 y z B o 2 z p D 3 y q _ B 3 0 y k C _ 8 0 t B o v h x C s r _ 6 B y y 6 k B m o i y X & l t ; / r i n g & g t ; & l t ; / r p o l y g o n s & g t ; & l t ; r p o l y g o n s & g t ; & l t ; i d & g t ; 8 6 9 4 2 4 3 9 0 4 7 7 9 7 1 4 5 6 1 & l t ; / i d & g t ; & l t ; r i n g & g t ; w 1 r i - x - i 2 J 5 0 - C v 7 q C 4 m 8 F _ 5 3 I l r 3 D q 9 u f x m k G 1 o 3 B 2 z x F m o u I s j g D r m l C u 6 - D q h _ F 5 l r G 0 3 7 L r x g D v g v T t 2 5 P y k o K 4 z 4 C g 9 k E w 3 1 E y 9 j S w - y U 1 j g D 1 h x I w v k D & l t ; / r i n g & g t ; & l t ; / r p o l y g o n s & g t ; & l t ; r p o l y g o n s & g t ; & l t ; i d & g t ; 8 6 9 4 2 4 6 8 2 5 3 5 7 4 7 5 8 4 1 & l t ; / i d & g t ; & l t ; r i n g & g t ; v w 7 t p 7 n q 3 J 1 h n N _ r r G t 7 v E 9 y h C 1 r h E w p g E r n x K 5 7 z Q q h 3 E 4 j m D 7 o v F - 9 u R z y r F u 1 q I r p x D h k k G q - x E t k t C 9 5 1 J 1 8 k E o m h F w p 2 d 6 x 8 C 2 k 0 G 6 h y D r g 5 E 4 5 w D v q l E t o u E & l t ; / r i n g & g t ; & l t ; / r p o l y g o n s & g t ; & l t ; r p o l y g o n s & g t ; & l t ; i d & g t ; 8 6 9 4 2 4 9 0 9 3 1 0 0 2 0 8 1 2 9 & l t ; / i d & g t ; & l t ; r i n g & g t ; 7 8 - 2 k o y r 3 J s - h N z 9 s F k l 2 R 8 g n I o i z E l w 8 E x u s G j h y D 3 6 2 E l z w E h w 6 T 6 l 4 G - i _ D z w - O 0 o l N 0 o 4 H y 3 u C _ 6 x C 0 z w E h j 1 D 8 x q G 7 2 m C r q v E z 7 q G h r 0 U 1 v r L k k s J 9 n 0 C 0 w q H v u z G o - 1 C x t k E 5 w n F k s 9 D 7 2 3 F 3 r w H 4 i x D 0 h y F 8 l j D 9 i n D _ 5 7 G m 2 0 E l 5 2 D s o u I 6 i g D t 4 j F h p m D 4 7 r H m 2 y C r 5 u E 2 2 x D m o l D q x z a t i 8 Y v g g I g u k D o 5 n C - 2 4 D l k y I t 7 h G q _ 0 O s m p H q w h F z k n H s q x H 1 x v J l s 9 D t n y D v y t C r - 3 D j t 7 E v g z D h t 8 F - v o I o w g H 3 q o I m 3 4 E & l t ; / r i n g & g t ; & l t ; / r p o l y g o n s & g t ; & l t ; r p o l y g o n s & g t ; & l t ; i d & g t ; 8 6 9 4 2 5 1 1 8 9 0 4 4 2 4 8 5 7 7 & l t ; / i d & g t ; & l t ; r i n g & g t ; o q - r 8 n o i 4 J u _ o M 3 r 7 D k g 9 C 4 o h P 2 z 9 G 5 p u I j _ o C z x l I 7 g j C w s 3 E v z 4 G p 3 1 E - - m E n v z G m 6 r F h 7 n E 4 q m I y 8 v F 4 m g D o n 8 F 3 m o C 8 y x W - 5 w D o t t I s k l G v 4 4 D j k 0 D p j s J r k 3 G 5 j u F q j j D y 5 k I m u l G 5 i 9 G 6 u 4 E 2 3 t K g 5 7 H 4 8 p F 5 m x I & l t ; / r i n g & g t ; & l t ; / r p o l y g o n s & g t ; & l t ; r p o l y g o n s & g t ; & l t ; i d & g t ; 8 6 9 4 2 5 4 7 6 2 4 5 7 0 3 8 8 4 9 & l t ; / i d & g t ; & l t ; r i n g & g t ; 1 r y 0 2 y 6 9 2 J l r - E n 0 y C t _ k G 2 2 y H p 4 t E u - i G j _ l C i y q H 7 7 0 E k u 4 C o h z E h 0 m F j w 1 C 3 9 z D j y n G g 8 x C j s s F j g p E z g u O j v m E n g _ E - 6 n H 0 p _ K o o i I l _ - H 7 p 6 D y g n D u l s H 0 8 s I & l t ; / r i n g & g t ; & l t ; / r p o l y g o n s & g t ; & l t ; r p o l y g o n s & g t ; & l t ; i d & g t ; 8 6 9 4 2 5 8 4 0 4 5 8 9 3 0 5 8 5 7 & l t ; / i d & g t ; & l t ; r i n g & g t ; l 7 t 9 v p r 6 3 J w r 7 V u q l T z g 1 J g k p F l p 2 E 0 _ 0 X q i g I g 8 _ T 7 l s F g s m F h r l R 0 o o L v t 5 K k p r d - o z E i s o D 1 h y F & l t ; / r i n g & g t ; & l t ; / r p o l y g o n s & g t ; & l t ; r p o l y g o n s & g t ; & l t ; i d & g t ; 8 6 9 4 2 5 8 8 5 1 2 6 5 9 0 4 6 4 1 & l t ; / i d & g t ; & l t ; r i n g & g t ; 4 x g - o u l 0 3 J 6 j u F 0 t 4 C l _ p G - l w D g 7 - k B s 2 6 D r z m D h _ w G s o - H 6 9 k O _ w 5 C q 1 k E 6 5 y F w u p F y z w B o q n G 4 m p H h y g I j p y E z r x K l 9 r E 1 m s F 3 4 x L 8 4 n H l n l D w j g D n p u D 3 s s F 3 t 6 C q q w P 1 i g O q 5 g G 3 o k I z p w C 8 h 2 D m m y G 3 w 9 C 0 x s H 4 s o K g u 5 D 2 z j D h 1 w H 7 g 4 F z y _ Q 2 q y F - i 9 C t m g E z 8 o F o v 1 C h m y F - k z N v l y G n l 6 f 9 n r F 6 7 - a w 0 w H y 9 3 E n t 0 F 3 x 0 F _ - 6 E h 8 0 I w k j D 7 h k D k r s C _ r v D u - i F z g p L _ i 1 D m r g E s v 7 I g 9 s I 9 o v D 7 o m G g g 0 D g x j D 3 2 2 C z m g I z z p F _ 5 m G 8 y 1 I & l t ; / r i n g & g t ; & l t ; / r p o l y g o n s & g t ; & l t ; r p o l y g o n s & g t ; & l t ; i d & g t ; 8 6 9 4 2 5 9 8 8 2 0 5 8 0 5 5 6 8 3 & l t ; / i d & g t ; & l t ; r i n g & g t ; _ x p m 6 n z 8 3 J m g - Z l r x J - i g d _ u i H k j r G 9 h 9 E t q 9 D 0 _ u D _ g p I 2 q 7 I 4 q m I z j p l C 7 p r J n m n I y j 4 l F 0 8 l J 6 _ y f g p 2 E 9 o r D z 6 l D g s 9 U o m 5 C 3 _ 7 E 2 6 p G _ 9 t C 3 y 0 D l h v I _ 1 l E k 1 9 D 5 r g E 2 k s E 4 x q G 6 k o F l v q H 8 q o F 3 n _ D - 9 2 F w 8 i E z _ 2 S & l t ; / r i n g & g t ; & l t ; / r p o l y g o n s & g t ; & l t ; r p o l y g o n s & g t ; & l t ; i d & g t ; 8 6 9 4 2 6 1 7 7 1 8 4 3 6 6 5 9 2 2 & l t ; / i d & g t ; & l t ; r i n g & g t ; m r k 7 9 n t 0 3 J v r - D 1 h s O x v q D n g 5 D 3 z w H p p 7 I h - - C 2 4 9 G q z y G 3 w r C 8 3 k F m g 4 C g i n C u 3 _ O n o o D 4 s r J 7 5 r B 8 1 3 D z l - E 4 h r G z _ 5 b 5 3 y K 8 5 g J r i w E z u s D o n r G 4 s h H r 7 p H g n 6 D _ t 1 G 9 w _ G 2 6 p H l 8 x C h h r G l l r C 1 t h E j o l H z y t G y 1 x D 3 - t F g g 6 O 3 7 o D _ p 5 E z 9 - G 2 u 5 G _ 6 5 D t x 5 R o r o W 5 4 4 F y r l G o l - S s 6 x F v _ 5 F 9 z _ D w n k I t - r Q & l t ; / r i n g & g t ; & l t ; / r p o l y g o n s & g t ; & l t ; r p o l y g o n s & g t ; & l t ; i d & g t ; 8 6 9 4 2 6 4 6 5 8 0 6 1 6 8 8 8 3 4 & l t ; / i d & g t ; & l t ; r i n g & g t ; o i 8 h t q v i 5 J - z 4 o B 4 x 1 h B s g l 0 B 6 n 3 x B 4 t s 6 C 8 v k D t _ m w D 2 5 o u C x n i q C i h x o B 7 3 l 4 C 1 2 o 7 B 1 3 6 z B _ m o b y 7 0 a u v g 9 C m h - e g w y c q x 8 k C y 1 r i B t t w 9 B 1 1 o f k j v n C v _ j n C w o v 5 B i _ x g C n - r V _ l y g C q x 2 m B 9 o u X 6 y s y J l 8 8 X i q j l C g g 4 g C - o 2 e 3 5 _ k C n i w 3 C o 6 9 7 B m i k o B q 8 i k D 1 i l j C k m o X w h 3 0 C w h 9 c _ 5 r 5 C g n g - B z j x h B x h s 1 B _ _ - b y 1 2 t B 0 0 m g D 0 q l d x v 3 g H i _ 0 m C 9 u h h B s p 8 u C x o y p C m p r x C 4 5 i s B t s 7 g E q 3 4 w B m 5 - 8 E y 4 p o D t u s i B 4 i x k B y g 1 p B j y 0 _ B w 9 g p B n u s z C - 2 z 7 B j 6 y y B w r 3 k B 6 7 l v C m m g o B 8 i g 4 B s 5 o f 3 v h i B n v k i C p q 9 8 B k o v 8 B 0 t 2 r B 7 _ v N 8 5 x u B 2 p 7 q B o j i e x u p 4 B z k n i B j 5 m 2 B y l 6 o B v 9 i w B - l m t D 2 n l a 9 8 r m B y 1 i 9 P 3 m q Y g s r g E h _ q r C 9 r z r C g k h 6 D 4 3 1 m H 8 q x g B x h i w D 8 8 u n D 3 5 v b 1 5 k g E 7 0 5 n I 9 x r a 1 i p 2 C l 3 j - B 5 _ 9 d v i z g B g g j f q 5 h - C l k 9 4 B j 0 u _ C - 4 r p B 6 x m u B m r k W 8 w p 3 C n g 1 9 B 8 h 4 c l u h 4 G 6 i j t D k k - m D w q 5 w C r p 8 6 C v v 0 h C l n p t E 9 8 s Y v o 8 V t i j b 2 v _ T n s 0 h B 7 j t l B 6 k 0 3 B z h j h B s 8 i s B u m 8 T 9 9 2 3 B 6 _ 1 2 B 1 0 i 7 B g g z n C - y y l B 3 r g 1 B r 6 j h D w 1 x Y o l o x B 0 m w x B z z x k B u 8 h l B 6 _ 8 3 B t h 0 V u - g W g z 1 o B _ - w c q 2 2 5 B o 1 l i B p n x c z k 4 j B o 6 q 4 C _ o v 2 D 2 x n 0 B v 1 6 h D q l u 3 B 1 _ l n C 5 7 x 3 B w z n 0 B y 1 5 _ B m u r l B m x - v I 2 v 6 g C p x i - C 6 v 4 l B r 6 l 1 B s k 3 p C u o i r C t s i r B 0 t t n B 4 n k o B _ j 7 4 B z 1 u 5 D h i p r B p p w p B m x s _ C x y 9 a 3 _ u v B s n 3 a l 9 y 7 B j w 9 t B 2 i 1 t B r - m b l 4 y n B o 6 l f 6 8 k 3 C 4 h 3 m C g l 6 l K 4 h 2 q B k j z 1 B o q k _ B 8 t i u C g o g s B j j q 3 C 9 5 2 w C w k s g C i u m 8 B 8 v k 5 B x r p 3 D o p - 4 C v g i r B h x q 7 E z 8 i y B 0 6 k _ B 9 m 5 3 B p u n 1 B _ 0 _ p B i m v t B 3 y g h C 1 g r t B n t 4 t B _ t x 0 C 9 u y o B 5 0 0 5 B x m x j C u 3 9 j C x 0 w g D l _ h l B k 6 8 g B n 4 6 o E 4 q 3 6 B h 8 x s C o 5 2 k C i p o i B p 3 5 v C 9 o 2 r C y l _ l C 9 _ u r B h 2 k l B 9 h w t B 6 t q 1 D o n - n E m n t 8 B 5 q q 2 B 0 g 6 r C p x n j C 7 i k 9 G 1 l 4 f n t t 8 C k v r W 1 p p s B 9 8 t n D s 0 j 1 C z g o r B 1 k u 9 F m g w u F 9 n w 5 P 9 0 g q D n 7 6 g C 8 q m g B q 1 l e 9 o 1 z D q w - s B h h z X _ g v j B u l 3 - H o p - s C y 7 i t D r p j Z n 2 2 i C 6 x 2 f m t r p E p l z i D - p l Y - s t m B r _ u v B p x 8 a n y 8 v B i 5 3 1 B r 1 w t B - 2 2 i C _ r i 5 C 6 v u t H l 6 i a g g y 4 B 4 v s i B m 2 z 8 B 5 t 1 - B s q 3 2 B w j q 0 D 8 5 j m B s q _ x B t o n p D 6 8 l u I 8 9 _ 3 E r t i k E 6 o u 1 G o o t m C m t 8 1 C r l s 5 B p 2 o i B r x h l C 8 o i p B u m w p B g 3 2 o B q 6 s u B l 6 y m B p p i 0 B o 6 k n D q _ q 7 B v z q 5 B o q n f i y z Z y h 3 w C 8 o 7 q B q 6 u v B - z k l M w n 2 9 B z x 0 v D k 4 9 Z u 2 4 7 D x w 8 f x _ t 2 B 2 n w b u q u 7 C n h 1 t B l 1 k f m i u 5 B 3 k n n B g t h 9 B 5 r x n B x p 9 0 B 0 p 2 l B 9 i j 8 B k z v u C g t m k B r k o Z h s q 5 B z o 8 T p v h x B 3 u 1 h D z 7 z h C 2 t o q D p 7 n c _ 4 p l B i 1 7 l C 0 1 g p B 9 o k g C u _ 2 d x w u p D _ 7 h b 0 p t Z 6 1 9 Z j z 9 4 E 9 p j - B q o j W y h j 3 B 4 r 0 j C 0 9 3 q B s p m 8 B y z o k B h 8 1 _ B 4 v w q B 3 m n t D v 5 i p G 8 n y a t g - 5 B 9 8 4 c v 3 2 5 B k o - f r j 1 j B x 1 - V i 6 r a l t t 6 B s 4 9 3 D z p w - C o 3 4 h B 8 u r h D n u k w B o 5 z q B 4 s t v B p _ u T 3 - l f q o - 5 B k 1 v u C z s g w B z 7 z 4 C w y 6 x B 0 5 4 0 B g q x c i 0 w i C 9 z m 0 B g 4 v - B u - j t B y k v 4 B 0 s 5 9 E h s 1 0 B z 7 k e r 7 7 U - z p b l 1 g o E _ u 1 Y w z w Y q u 7 3 C s n 0 Y n r r 4 B _ t h h B n o j j B y 0 m Y 9 o x f 8 w l g C p 2 w X o 9 J i i i W y 9 v w B 3 s 6 9 B 2 s j X z r _ l D y t 4 U l 3 9 u B 4 n s p B 1 8 u w E r _ _ e 4 m t 4 B s 8 q o D 5 u u a t i q h C m 3 2 c y 8 y x B h 7 h - B k 5 v t D 8 r y l E m 7 v c n n 6 w B 9 2 k t C s 1 x w D v g r s B z z q p B 4 g j l C 3 j 3 u B g - 7 5 C 4 i 6 g B 8 5 _ f g 4 v r B _ t 4 9 B p v 3 9 B 6 u u r C h h o o B 6 h p - C 8 t s 9 B 2 - 3 3 C t x j 6 F 2 x n 1 B o 3 g 4 B 9 y m l C 7 g r k F 5 n 9 q O 5 9 3 1 B u 8 h q B _ n 4 z C 6 4 n d k o o - B z z r q B _ i z X v x x p D x t 0 d h x o V 7 9 6 h B - g m u B w h s h C x l 9 l B p q u a y t z u B 9 _ _ u D r 7 h q B 2 5 4 x C u 3 h r B t 9 t i B 6 3 h x H 8 q k 1 C i y n 8 B w - 9 j B m m q v C m 4 v j C 7 k k r B - y l t B q w 5 h B 7 v 4 t D t y n s C k h 3 0 B 6 x 6 x B h 0 n c z w x b p _ 6 Z w g m - D t 7 h 1 B n 5 1 z C s j y q B i z 0 w C y 8 u u C 9 m i 5 B g p y g C 9 m z 5 B x 8 t 1 C n r k 1 B 9 r q t C x z 5 1 B 5 s n w C 9 l p W x 4 5 t C h z 0 t D 8 p t 8 F r 3 h 5 B w q - u B i x s g C 7 8 x y D 5 y 2 c z r o u B 7 4 g 4 B t l q 8 B o y y p B p w q q F l o k 5 C 6 g _ 1 B r 1 r c u 0 o _ B 0 t m r C k 5 q 8 E r 3 1 j C p i o i B 0 h 3 i B z o y h B 2 3 - W 6 p l z B 8 i 3 p C q 5 h y B 9 5 _ Z 2 t i l B 1 3 0 i C 7 u 6 9 B j u v 8 C _ 8 z p B p g _ d w j k 0 C h u v X n g 3 g B y 4 s 4 C s 0 z r B 6 v 3 8 B 6 w 6 4 B 3 4 x 3 B 9 y 5 o C q 5 t p B - i t i B - m 7 h B h m 3 l B 6 x y v B r m w h C 5 9 z v B l s o r B _ q g q B q i 1 b s i 9 n C 0 t v 9 B o z 8 q B l x k m C 4 1 q m D h _ m x C z 4 4 2 L l q 9 m C 5 1 4 8 B 7 v g r J s 9 s 2 B q o v y B n n k p D t u u p C 7 3 p i B l 5 u t D 4 k 5 n D h 7 t p C r k y n B 3 k p 7 B 0 v o r G y z 0 o C q q 3 2 I z p s u B 3 u v g I y 2 m t B w g i n C p q 7 k E o n 0 x C z 0 6 l B p 6 1 a p 7 4 r B - u t q B w 1 2 s B 9 h m k C 5 _ l 6 C 9 9 w i B q v 1 f 7 g 1 t C u l y 4 C y p 5 m C 5 y j v B v m 6 6 E z l 0 2 B z 6 t 8 C 1 n y 9 B 9 1 g g B 1 k 6 h B - u n x R n 5 v 4 B - 4 h r B t l _ h C 6 r h x B s 8 k t F m g v y C q t 3 p B n v o _ B r k 0 4 G 1 r 5 n D p 2 g t B n j p n B _ 2 7 j G 2 q 0 1 B 8 t 2 o C u i h 7 B 3 q g l B 8 g 1 w C y q 1 b k o - n C s u 1 x H 8 w v y C 7 i h 6 B m s 0 n B 9 7 v h B 2 2 i s B p - p o C k 8 8 0 C p y j _ E 2 y 4 k B 8 3 v w B 5 u 9 q B i 0 - i D 6 z 0 i D 6 6 l m B l - 7 j B l p 5 t C v 0 p l D r 1 p t K v - p 0 D 4 n j W p o x b 3 9 v z F 2 g o p G h m q o B k o 9 s B r h 9 x C _ v l b - q g s C n 0 t x B _ n 5 q C g j r v B 3 o 4 9 B k m j - B q 9 u j B o 2 q n B 2 9 g 4 C w 5 o 8 D t 3 g j C w o k i C h y k 5 E l l 0 X s x - g B 7 m k f l 7 h m B p - h w B l 1 q x D 7 u v 8 B y 6 p y D 8 7 t 5 C 4 w 2 j B 8 i z j C i i t 9 B 2 u 4 z B 5 i t 0 C k _ 3 u B y 0 j 1 B j 4 - 7 B g t y k C 5 p o 2 B 5 m x u B w 9 w p B l l g r B y 5 u 7 B q g i h D l g 6 n B 0 r 5 c q j y _ B h s q Y r j g n B o g 5 t C 6 4 1 s B 9 i i v G p 6 g W w m r 2 C _ 2 m c j 8 z l C 6 n h x B _ z q j C g 9 4 c g x 9 6 C - u y u B g 3 q _ B 7 6 5 W v 2 9 _ B p t w g B 3 s 2 i E o 5 v f 7 5 5 x D u 4 g 6 C s 5 v Z 2 0 0 i C 7 g i 5 C 1 y 4 g B 3 k y g C j p p u C n 7 3 3 D 2 o g q B 2 y r a i 4 q x B i z j z B o 5 v n B u 5 i h B n q s 2 B 2 0 9 j B m l u s C y 6 _ p B v 7 h k B u y s f j m x l B 9 _ 5 0 B y h w d v u _ b p g 3 q B - u j o B u l x r C 5 m m V v k z 7 B h 4 r X w 9 r u B p q u 6 B 3 j u l C 9 6 i 9 B 6 s u Z p y w V u h 7 n C p 6 x 2 B 6 n u a r 8 m 9 B 3 6 6 W w 0 j q B t z 4 s C _ k 5 w C w y s y J _ 7 z o F i l j p B o j x y B g t - 5 I 5 q v q B m v l l C 9 6 s p B s h s k C h j 2 l F 5 j i y C g l 7 u B y n l 7 B - n s b - s 3 j C s p p 8 F 6 _ h 1 C j v v f x x y f - p v 3 B o q l a y 6 y r B 4 s n n D l 7 7 i B r n s g G v x w y E m h l s B 6 w _ m B m _ m 0 B w i t l B l u w g C k 5 1 s B p q r 0 B t 8 4 i C w 6 3 m D g o 4 x C 3 9 q t D u r o 2 B 2 7 7 2 C 4 0 r m D l - o _ B 5 q i n B x j 7 z C z q 2 0 F l 6 y 1 D 1 n s s B 3 2 5 Z y _ s 9 C 4 o x p D y _ 6 s B 3 h 9 u D 0 x 2 m B j 7 u v B _ j 2 1 C & l t ; / r i n g & g t ; & l t ; / r p o l y g o n s & g t ; & l t ; r p o l y g o n s & g t ; & l t ; i d & g t ; 8 6 9 4 2 6 5 7 9 1 9 3 3 0 5 4 9 7 7 & l t ; / i d & g t ; & l t ; r i n g & g t ; w 3 6 6 m k 4 3 4 J h t x 6 B g 1 u z I k o t j F l m v y B g q y o C t k m s D 5 5 v g D 4 _ y m D 3 u m t D 0 6 y m D y r q k C 5 x i _ C 6 w 3 - D 6 _ p v D - j m 2 D p i w g F 7 t - r B 7 k 5 v B 7 2 l j B w g v z C n n i u B 3 k 8 q C n n 3 x D x _ v n L 2 5 j x N 6 6 u n D p v 0 j G n 6 n z D i 8 0 h C m 3 u r B s m 5 8 B 4 o x c h u 4 s B g i 0 x B 4 g 4 4 C v r q j B 2 v 3 w B q 2 _ p E q 2 v 3 D p - z n N z n 1 2 D 0 l m z C m o o s C 4 p l z M u 7 m 5 B x t - l B q i k 5 B w p 6 X 5 6 _ k C 6 p w j L - k 6 - B v z n g C r i o h C r r 5 j B y 3 q 2 E u x 5 w D k n - y B o o 9 W 3 9 2 m F i 7 i T 7 i y z C v w 7 y D q 0 n q G i i u q C i j 1 3 B o 4 5 6 B m u 8 v E j m w _ C w r 5 0 O 3 o 8 4 C m k 7 j D _ m l p C n r o T t t m v B z 2 u 9 B 6 l g 6 C s n g m C 6 o 2 s D n m i 5 G z l y q B w z v 2 B 0 s y t H l n j 4 G t 7 r k I z x t x E j k i W u 6 u 8 D 5 n k g C 2 5 7 q E g 6 v e y - v p E h j o v C p w o v E z s 6 9 I r j 5 v B q h 9 w B s v r - E q _ _ j F 2 0 m 1 C 1 q k k G 2 y k x B 2 _ z r B k z 7 7 E x 9 _ r R h 6 t n C & l t ; / r i n g & g t ; & l t ; / r p o l y g o n s & g t ; & l t ; r p o l y g o n s & g t ; & l t ; i d & g t ; 8 6 9 4 2 6 6 1 0 1 1 7 0 7 0 0 2 8 9 & l t ; / i d & g t ; & l t ; r i n g & g t ; 0 3 v s 3 r 7 - 4 J 0 - 3 C x 5 v R 7 s l E 2 q r S o 3 i c l 8 1 4 C j p _ K 4 k u F x p l J x z n f l s w I t x 1 M s k u F - n n G 0 q r l B - m 8 C v m s n B q h t k B 0 6 0 F 7 y v U 0 r l T - v 4 E 5 m l J t u l E v 3 h I h m 2 I v j 2 F y p 1 G r o s n C 0 k u 2 B 7 l j D k w x C 5 _ 9 C 7 k 2 S y w t G x n 5 I p i z x B g 9 5 O 6 n _ U p 7 m F p p l T 0 k i J g i v z G s m j T g 5 g Y n 8 t F 1 t 4 D p r _ D 0 w 6 g B i 7 m M u w l - B t h k D x z v J g z r E 6 k s D 0 t 4 E 6 u 4 E 3 _ 0 Q 0 2 m D i 9 x N n 6 6 H 0 9 9 J x _ k W 1 5 o M p x u q C m r s G l _ t F j 4 p J 2 6 l F y t 5 D 9 v g D h 3 - N s 1 8 C q r 4 E p - 0 F j 9 i o B n 7 3 I i i m F 7 - y D 0 9 1 F 3 l s J 7 y l I 2 l z D & l t ; / r i n g & g t ; & l t ; / r p o l y g o n s & g t ; & l t ; r p o l y g o n s & g t ; & l t ; i d & g t ; 8 6 9 4 2 8 8 6 0 6 7 9 9 3 3 1 3 3 0 & l t ; / i d & g t ; & l t ; r i n g & g t ; 2 m z p v - _ v 2 J _ s 6 I 4 m 8 F 7 8 - M - 1 v _ E 6 u j I 4 4 4 D w 2 u C p u t E x 0 1 I - 2 l H l 2 h G 9 g r E 3 g 4 F m 4 5 E u x p F 0 m x I j p m D r z 0 D u _ h C 7 y n D 8 i p O s 1 6 K u n n G _ _ z G z 8 - G i w - F v 0 5 C 9 2 8 K u p 3 D v q 4 D 5 3 m E z 1 u C o 0 4 G p _ l J y v n L n 1 3 a 0 q 8 E & l t ; / r i n g & g t ; & l t ; / r p o l y g o n s & g t ; & l t ; r p o l y g o n s & g t ; & l t ; i d & g t ; 8 6 9 4 2 9 1 3 2 1 2 1 8 6 6 2 4 0 2 & l t ; / i d & g t ; & l t ; r i n g & g t ; 4 l - 9 l 5 q 2 3 J 1 n z I w x g D _ 8 t F t r 2 9 B y 5 u E 1 x 0 J z h 0 R w 2 3 N 0 i p N j i 2 g C w 2 8 q E _ l t H r r 2 F t g 3 o C p 6 t m B 8 v 8 J h g u E y 2 7 C z h h F x _ m R h 3 j G k t y L 7 l g F j u y H - h z s B l 2 s E y r I g y 1 D i 0 4 F 2 _ r H l z 0 D 6 0 - E o i _ F m k v C v 9 q G - q 2 C k g - E 5 m 8 F v 6 9 H 0 0 5 H 7 4 r F 2 4 n T g y w b r u m E 4 p j N t w l H v 3 y D 0 1 q Q 5 8 r I r 1 g I 0 r 6 E v t 1 J 0 y i E 1 k 8 C q x q H 7 q q D s x _ E 6 l 5 C 1 u j I 9 p 6 H j 8 l F r 6 g c h t l E l 7 x C k 7 2 H o 8 p D z h g D p x 4 F p q i G r m 3 G l n v D 4 k h H 5 o w G k 6 k D 4 7 u G n 2 m F o 5 4 C o m 2 H v m s P u i 6 E l j x C m 2 0 N g 4 2 K 5 n h G o u l G 4 p g G m 1 k L - 5 0 I 5 2 1 G 6 x r D 1 8 1 X h v u F x n n I r i _ F s 2 p C o 0 m F 7 w w H m 5 w O 0 z 8 C q - 3 D i 4 x c t 3 w K h v 5 D 9 u z D y r w D 8 6 2 H x 0 w D g w j D 2 v z D 6 z 7 I r u 7 E j v u E q k 4 F j 7 5 G 3 6 3 a 0 k p G s s q e o o m D 1 j k H m v _ H & l t ; / r i n g & g t ; & l t ; / r p o l y g o n s & g t ; & l t ; r p o l y g o n s & g t ; & l t ; i d & g t ; 8 6 9 4 2 9 4 6 5 4 1 1 3 2 8 4 0 9 7 & l t ; / i d & g t ; & l t ; r i n g & g t ; r v t z s s 6 l 4 J q j z C l 3 7 G 8 9 w E p 3 j H 9 6 9 C z z t J z 5 z E v z v E 7 r W u 7 q C 7 1 5 C r i 6 C z 8 k E u 6 h D l 5 y J 0 p u D t i 1 C q j 3 C 7 s o K r u o I 7 k v H _ - i F t 6 h D & l t ; / r i n g & g t ; & l t ; / r p o l y g o n s & g t ; & l t ; r p o l y g o n s & g t ; & l t ; i d & g t ; 8 6 9 4 2 9 6 9 9 0 5 7 5 4 9 3 1 2 1 & l t ; / i d & g t ; & l t ; r i n g & g t ; j i j 2 1 p j 5 3 J q 8 k 0 B z l q D k 0 l I g k 4 S i n 1 H 7 n 2 I h i 5 U q 0 2 T 8 p z N n 0 k b z g z b 8 h 0 H _ 1 7 a j z 9 I l 5 p R 2 u 8 H j v 1 E 5 3 8 G 9 g 3 F 5 j 9 H 7 o t I u z _ H & l t ; / r i n g & g t ; & l t ; / r p o l y g o n s & g t ; & l t ; r p o l y g o n s & g t ; & l t ; i d & g t ; 8 6 9 4 3 0 0 3 9 2 1 8 9 5 9 1 5 5 3 & l t ; / i d & g t ; & l t ; r i n g & g t ; 1 s q q _ 4 _ l 4 J 3 8 k D y 8 o U n x 2 G 3 u 3 X i g t N i 5 r F w l 2 J m 9 r P t y 5 k B y 1 m D u n 7 E 4 y 5 H 4 k - u C 2 2 5 H 9 2 v G t j x C j l n D l u g G & l t ; / r i n g & g t ; & l t ; / r p o l y g o n s & g t ; & l t ; r p o l y g o n s & g t ; & l t ; i d & g t ; 8 6 9 4 3 0 0 4 2 6 5 4 9 3 2 9 9 2 2 & l t ; / i d & g t ; & l t ; r i n g & g t ; h k o _ s i 9 o 4 J 7 y h C p 8 v D i j 1 Z 8 o g E j 6 - P q j 1 H 6 n v D g k 1 G 4 n g F 9 s 9 D t 2 o J o _ o K y 5 5 F r s 2 F r u t E 7 g 4 C j 5 7 E y x j F w l s D 7 t g J x 4 k W 9 i k a y h 0 D o n - O 8 z 8 C _ 5 v D q w u D - g 0 L 7 2 q O _ i r E 6 - q E & l t ; / r i n g & g t ; & l t ; / r p o l y g o n s & g t ; & l t ; r p o l y g o n s & g t ; & l t ; i d & g t ; 8 6 9 4 3 0 0 5 6 3 9 8 8 2 8 3 3 9 4 & l t ; / i d & g t ; & l t ; r i n g & g t ; i t g n o 7 8 p 4 J v l 3 C s n r D h r h E w z q E i 7 l D i g m G 6 t 1 H q 6 g R x z z E 3 1 p I g 4 2 Q 7 7 g E g r q K 8 7 u G w _ 7 G 0 2 i G t 0 w D q _ 4 H 0 6 3 E g k k C & l t ; / r i n g & g t ; & l t ; / r p o l y g o n s & g t ; & l t ; r p o l y g o n s & g t ; & l t ; i d & g t ; 8 6 9 4 3 0 0 8 0 4 5 0 6 4 5 1 9 6 9 & l t ; / i d & g t ; & l t ; r i n g & g t ; l o h 6 i g _ x 4 J 6 _ 3 4 D o 9 y d 6 h k 9 B u u q 1 C 8 h 6 _ B l 7 _ h j B x 7 n p C 2 i g 2 G 4 k m i E 0 i 2 _ E g j 8 3 K y t 8 h B 4 i m i D t g w 3 B v i p n F w 9 9 l B l g t f 5 - 7 5 C u o i g C w n k Y g l 8 6 C g 6 z 1 B 6 1 x u D i u 4 m K 0 j k z H 2 3 o i B n o 4 8 C l w 8 f p t x l J m h 1 u I j w 4 s B y 4 o y B 0 l 2 h C l n k h F u n n m B v s w w C 4 i 8 r B 3 p i k B - 3 g i H l o 5 b t - 7 u B 8 w g e _ y - h E m w 2 1 F k 9 v o E 1 t t l E z p 3 l B l g q r B 1 l u a _ j 7 y C - t p j C q y i k B - j v 1 D 8 3 2 y E - k s j B 0 o t q D v r 6 i B h v l 6 C o v q 9 D r r 6 u B z k i 8 B j 0 l 1 E g n 8 3 B i q k 3 B r _ 2 3 i C 1 4 r Z 7 t w q B q 0 j m D 7 s w m B 7 8 s 0 B q r i 8 B w 5 0 m B 4 x l o C u j p i D l 4 1 r E 2 i v 9 B h n 0 k C j v v y C k j 7 t D t 6 9 8 C i s 8 f & l t ; / r i n g & g t ; & l t ; / r p o l y g o n s & g t ; & l t ; r p o l y g o n s & g t ; & l t ; i d & g t ; 8 6 9 4 3 1 2 2 1 1 9 3 9 5 9 0 1 4 6 & l t ; / i d & g t ; & l t ; r i n g & g t ; i - g k s z h 1 5 J l i v x C t t z j D n h 8 x D _ t 3 r D - 8 7 4 B k 9 x g C n l 9 v J 6 w t b 9 5 6 9 C 5 y x i D n p 3 _ C z 4 w 9 G 2 y z 8 B h 0 s q C 2 i k 4 D 9 v - 1 L h - 6 g I x x q y B 8 r h t C 3 h r - D u p 9 e 2 7 4 2 F y t i 6 L x 4 2 i C 4 6 i 4 B _ z g l B k 9 y z E 1 t l 6 C r j 7 q B w r g w B r u r 2 C 6 l s _ B 9 0 l _ B s 9 g u B k 9 r m B 2 4 8 q B u n g f 3 0 w v C w _ 3 Y s 7 2 r B t k 3 0 B 3 x g Y 7 s u s B 8 g j r B - 9 2 8 B m 5 x u J 4 _ n u C t 0 o m B h n m n B n u u w M 9 3 j l B 5 y 9 k D q q o n C y w k y B n r 0 x B u 0 u k B s l 8 u B x 8 8 M s - n r C 0 k g u F x - - h C 6 2 t j D z l y - C k 1 z 6 H x t l 9 B g 3 - V y 9 0 j C p u o h G 7 t l o C o 4 - i K 3 k 7 5 B h 7 _ 6 B t - _ e 2 9 2 w B w g x y B t 1 8 9 B j 2 j t B s k z z B - 9 i z B w w v 5 B j t t n B t y 0 x B g r 4 i B x 4 4 p C y z 6 0 B 4 l 6 s B q 7 t W 2 y 9 o B m l p W 5 p p t C t 2 _ 2 C 9 0 h e 6 n u w C i h i 0 B u n i l B i w h z B q g 5 l C w g x a 6 5 m g G h 0 k n B m u 6 _ D p 7 3 b 3 n r o B j u u m B v p 8 p B v w w 7 D w _ n 3 B j w 5 k C z u s f m k j x F y 9 n g C g _ r u B g 9 m h C _ y s i C o m m 8 B s 4 v a 3 y _ h B 6 5 s 4 C m _ 4 0 B _ y z Z t t r e k 8 r c 6 6 9 m B 9 4 v 9 B 0 s t u B x v i p B g m j W j y k q C k u r h B l 2 8 X 8 k m _ B v _ k c n w n j C - 2 2 p I w i _ m C i z v m C 3 8 r k F j x q j B 9 5 y h C v 1 y U x i j j C g h 2 x C u m m 7 B m 0 8 y B - k u U - 7 v 5 B 0 7 r i F l 6 j l C s y h t B 0 8 7 o E s 9 z j C h 3 r v B w 9 8 p B h l q Y q 2 n j B i 1 1 - B 7 1 3 q C 3 o v y C g 4 4 h C i r - X t 9 4 j B 6 4 5 p E i 0 6 c k l u - B 4 u l l D i 7 q w B 2 n y h B 8 _ g c o 7 5 x B 8 g z t D o x 5 7 B y v u 9 B 6 o m z C i 9 9 n G h 9 u q C v 7 u n B j 2 s t B k t 4 0 B 9 o n V 8 r i g E p l 9 i D g u p 6 B o h 8 c r y q q B z h 0 8 D 4 u 9 1 B v 4 8 n E - j n 8 E g i w g B k k 8 e z z j g C s h 8 k B 3 7 8 u B n z u p C g r 7 s B 3 9 x y C 1 5 2 t B 8 z m i B t h 0 Y 7 2 - t D z v i p B 8 v 4 a y o 0 7 B 9 _ u 7 B n 0 6 4 E w i l _ B - 3 m 2 C _ 1 p z E s v 6 o B v 8 s p G r t 1 f y 2 q 7 D _ y r Y 8 l 9 l B 7 0 n p C m 6 t 1 E n - r _ B q o q 2 B p z s W 6 8 j t C - _ h 4 B x t j 9 B t s w x B h n 7 1 C m 0 6 x B i y 0 z B j o n u E y g j t D j 1 6 m D x n q _ B - n u 3 C k x _ W w y 9 e 8 3 9 e 3 5 k v B k h 8 b g 5 0 5 B n m 3 l C g y 6 u B u 3 m a o x i 7 B k x n g B 0 6 - u D 6 9 7 7 B q 7 x n D 7 8 k 9 B l t g i G u j 8 j G 9 t r 7 B _ k s v B _ k 6 v B w s t v B i 6 0 q D t 9 p i D 6 4 2 n B g 1 y n B 8 9 p j D n _ q r B m u p l F v m z u D u w g m C m k 5 m B k m 5 n B 0 w i y C - z 7 1 E q x g 3 B 6 l 6 r D w y - z B g m q n C 7 l 8 l D 4 h 4 h D m w v 3 B m j m h D x v l l B 0 8 3 - B 2 m 2 h F y g 2 k B g 6 9 q C i j y x F _ 1 x 2 F i s z m C & l t ; / r i n g & g t ; & l t ; / r p o l y g o n s & g t ; & l t ; r p o l y g o n s & g t ; & l t ; i d & g t ; 8 6 9 4 3 1 5 1 6 6 8 7 7 0 8 9 7 9 3 & l t ; / i d & g t ; & l t ; r i n g & g t ; 7 g j k 5 4 7 8 5 J x o y L i 6 p J 1 9 p G t v n G 5 o v F m 1 w L w u 1 E x h x C 4 j m D l 0 h L q 2 u C r n 0 G z o v F 4 r 2 D 8 l 9 G 4 v j I 5 w y N 1 j q F 1 z i K 4 u 1 L g l 4 R - 3 - h B 2 4 p E k 4 h D x z l H o n v I h q i N 0 q t F 6 g p F m x 1 C z x o C o 0 - D 6 7 l F 5 l g F u - t D 8 2 5 G 4 i 0 H s 5 n C p y t F 6 p l F o x 6 F y - 8 F u v x F v 8 9 G r 2 s E 7 2 1 E n l w H 4 y u H x s 1 H 1 m r C j y u E 8 l s F 1 q 6 H s w l F 7 h _ F p p t F v 6 z Q 8 2 h G 5 l y D v s _ C i z 1 F 9 5 2 F p 7 7 D h s 9 E & l t ; / r i n g & g t ; & l t ; / r p o l y g o n s & g t ; & l t ; r p o l y g o n s & g t ; & l t ; i d & g t ; 8 6 9 4 3 1 5 7 8 5 3 5 2 3 8 0 4 1 8 & l t ; / i d & g t ; & l t ; r i n g & g t ; 7 z _ 0 - r g 9 5 J v 1 6 c l t 5 u U n 6 m s C u o s P 1 _ 3 l B w t M 8 l j J 3 o - Q _ w 2 g B m l 1 s B q - u 6 C g p 8 j G s z 4 p C 2 3 - a & l t ; / r i n g & g t ; & l t ; / r p o l y g o n s & g t ; & l t ; r p o l y g o n s & g t ; & l t ; i d & g t ; 8 6 9 4 3 1 7 3 3 1 5 4 0 6 0 6 9 7 8 & l t ; / i d & g t ; & l t ; r i n g & g t ; v o 0 m z 9 p 2 6 J n 6 n R y n t H 9 h 0 H m 9 v C h y q K y 3 t G 9 9 1 D j x 2 E s v m E 6 w 2 D - s y N h v 4 D h 9 i E m i q C r t - F 0 6 q E y t i H 8 r 4 C 1 8 3 O t p 4 G 8 u s G 1 j x D 5 x v K x _ l K r g v I z 1 - G r g 6 C p u q G l m r G - y r F l r s F k u 9 E 0 l y G 9 z - D s - 3 G p r i Z j 9 4 H 5 s g F - 2 0 C l m 3 R v k 3 Y u t 4 C s 5 s C _ 3 n F 3 g 6 C t 6 q E h y 0 F s n 4 F v 5 y G 9 x v G o i t E 7 p 3 I u z 4 I j u x C 3 _ l E j k _ D w s k J & l t ; / r i n g & g t ; & l t ; / r p o l y g o n s & g t ; & l t ; r p o l y g o n s & g t ; & l t ; i d & g t ; 8 6 9 4 3 1 7 4 6 8 9 7 9 5 6 0 4 5 1 & l t ; / i d & g t ; & l t ; r i n g & g t ; p 7 p 4 k 9 t 9 6 J 0 g r f 9 5 v E y p x D j g 0 G w p u C s k v C m w u D 0 p m B p 8 0 L m w - J - 1 f p h z f 1 h o J j 3 2 H 5 1 2 G q o t F 1 k 8 L 5 s r C 9 2 2 C h p 1 F y o 5 G j h 4 C _ _ u G 7 0 x C - j q B k l o G q 1 6 D s m m G 6 1 p F 2 p y C _ z j F _ m 8 C o x o C 4 0 g I 6 s 9 C h r u L 3 z p H r k n D 8 o p F 2 m h J _ 7 _ J j 3 h L _ m v H 1 j 0 H 3 j x C k z g F 5 5 t D y o r G j 8 k G 0 3 8 C t n r C 4 v 3 H i 1 r E 4 7 r E p 4 0 C i 2 0 E z m u G m 5 7 F _ 6 h E j 6 3 I 2 _ 9 J 8 p 6 E u u q C t m y G g 2 - C n 1 y I - 5 7 C n 9 s E 1 o p D u 4 _ E 8 l h E n 3 h K p 9 z N i h 0 H 7 k l H u p 3 D - z l G y s m C 2 8 v L 5 q 6 E v g s D - 4 3 D m h y F s y n P s 2 v D r o m E _ r p G 3 s 8 G j _ 0 E 6 m 5 D 3 r 6 H x 9 v F 7 - o R q o q K k h x C j 9 h F 0 u _ I - r 7 D x - o D & l t ; / r i n g & g t ; & l t ; / r p o l y g o n s & g t ; & l t ; r p o l y g o n s & g t ; & l t ; i d & g t ; 8 6 9 4 3 2 0 5 2 6 9 9 6 2 7 5 2 0 1 & l t ; / i d & g t ; & l t ; r i n g & g t ; u l 7 3 y w m i 7 J o 5 s C w 3 t G _ 5 g G h x v E y 9 8 I j t v D j o z F v t m T 1 1 h G 2 _ n E _ 7 i T w s x F h 0 y F 1 1 m C 1 4 u D m 3 _ E y 1 v I - 6 2 I l s l G - g r F 0 o v E t m y D g x 0 I j 6 n C 4 i o D & l t ; / r i n g & g t ; & l t ; / r p o l y g o n s & g t ; & l t ; r p o l y g o n s & g t ; & l t ; i d & g t ; 8 6 9 4 3 4 0 5 2 4 3 6 4 0 0 5 3 7 7 & l t ; / i d & g t ; & l t ; r i n g & g t ; p y 7 t 6 g q 7 3 J w 8 1 o B o 0 r l B 6 q r S 9 k j 3 E m 8 3 W j y i l B u - x O 5 k x b 1 u k G r i 9 J p - 7 N 2 3 p l B w y n g C o w r e - g y g B n 4 v M o - x h B y 3 j N s 1 5 L w y u Q y S h 8 p a 1 j l U k s 8 N y y y O & l t ; / r i n g & g t ; & l t ; / r p o l y g o n s & g t ; & l t ; r p o l y g o n s & g t ; & l t ; i d & g t ; 8 6 9 4 4 0 4 3 3 0 3 9 8 1 5 4 7 5 3 & l t ; / i d & g t ; & l t ; r i n g & g t ; 3 x v 7 9 z v u - J 9 8 u F 2 p 5 J - 5 p w B 3 u 1 S y 8 6 Q l p n S 8 3 4 V y t n G h p 3 6 D n n 3 H & l t ; / r i n g & g t ; & l t ; / r p o l y g o n s & g t ; & l t ; r p o l y g o n s & g t ; & l t ; i d & g t ; 8 6 9 4 4 2 3 5 3 7 4 9 1 9 0 2 4 6 5 & l t ; / i d & g t ; & l t ; r i n g & g t ; t g - v 7 8 q r 9 J m 1 y D x q p C q x 5 E _ - 4 P k x 9 H l o y D 6 s 7 C g v q H - _ u G - m l D 6 5 5 F t i g G v j r L 4 u l L m v 3 D q y j F 0 l j D 8 z r E h o j L p w j I j v 7 f 9 1 9 g B v 0 i E _ h 7 G & l t ; / r i n g & g t ; & l t ; / r p o l y g o n s & g t ; & l t ; r p o l y g o n s & g t ; & l t ; i d & g t ; 8 6 9 4 4 2 4 3 2 7 7 6 5 8 8 4 9 3 0 & l t ; / i d & g t ; & l t ; r i n g & g t ; j 5 o m - 1 7 7 9 J 1 w z I o m m G s _ 7 E j s s C 1 m s L g r 4 H 9 v y D o v 4 D o 5 g J t l h E y 9 w E k 5 5 E 7 g x F 4 w v G 1 n 4 V 4 4 u K t 1 p C k - u G x 1 y H 5 s g F v u g D 5 j 6 C _ g y D 1 v 1 E g o - H w v s D x q 0 N g l j E & l t ; / r i n g & g t ; & l t ; / r p o l y g o n s & g t ; & l t ; r p o l y g o n s & g t ; & l t ; i d & g t ; 8 6 9 4 4 3 1 9 2 1 2 6 8 0 6 4 2 5 9 & l t ; / i d & g t ; & l t ; r i n g & g t ; h - s k h j 4 k _ J 1 v x H r 1 4 E u 2 6 D 8 7 7 j B k - m L 9 9 t D 4 8 7 6 C 2 l z 7 B 9 9 m E x 9 p q B 5 z _ D z y 3 E l m l H g m 7 F y w 1 C 4 4 l E t 9 v F 1 g m O y q 6 E t j r D 8 5 i R z 0 4 X y n j F & l t ; / r i n g & g t ; & l t ; / r p o l y g o n s & g t ; & l t ; r p o l y g o n s & g t ; & l t ; i d & g t ; 8 6 9 4 4 3 1 9 8 9 9 8 7 5 4 0 9 9 3 & l t ; / i d & g t ; & l t ; r i n g & g t ; 4 r p 3 j 0 h m _ J n 0 4 n E j 9 q K 1 4 2 7 B 6 4 u S u i l - D 8 k w E g u s n H & l t ; / r i n g & g t ; & l t ; / r p o l y g o n s & g t ; & l t ; r p o l y g o n s & g t ; & l t ; i d & g t ; 8 6 9 4 4 3 2 0 5 8 7 0 7 0 1 7 7 2 9 & l t ; / i d & g t ; & l t ; r i n g & g t ; s w 7 t 3 1 h r _ J y i m I h - l - D o i 8 T v l v 3 C p 2 9 g B y 8 3 3 B x 4 - g D - o r F & l t ; / r i n g & g t ; & l t ; / r p o l y g o n s & g t ; & l t ; r p o l y g o n s & g t ; & l t ; i d & g t ; 8 6 9 4 4 3 2 1 6 1 7 8 6 2 3 2 8 3 4 & l t ; / i d & g t ; & l t ; r i n g & g t ; 4 7 g i y _ v y _ J y h 0 p C 5 g 1 o D l k n j C r g h t C k 3 y E 0 k o l B p 7 y c 2 x o l B 4 x 4 r K n n _ M u 5 t P & l t ; / r i n g & g t ; & l t ; / r p o l y g o n s & g t ; & l t ; r p o l y g o n s & g t ; & l t ; i d & g t ; 8 6 9 4 4 3 4 3 2 6 4 4 9 7 5 0 0 1 8 & l t ; / i d & g t ; & l t ; r i n g & g t ; w 8 n w 0 o n t _ J 0 5 q s B y 5 v 2 C x 0 1 M 5 1 o 2 C v t x i B 1 v m Z z 2 1 z B & l t ; / r i n g & g t ; & l t ; / r p o l y g o n s & g t ; & l t ; r p o l y g o n s & g t ; & l t ; i d & g t ; 8 6 9 4 4 3 4 8 7 6 2 0 5 5 6 3 9 0 6 & l t ; / i d & g t ; & l t ; r i n g & g t ; x y k m j k h w _ J r 1 q N v 6 t S 9 2 t I o 0 v G m h 9 I 4 m y F v x v E 4 z y D 5 l j H _ h g D y u q F 9 y r F o 5 p E 6 1 - D r l 8 D s z x D 5 4 m F r 3 k P u 0 z K 1 n 8 G & l t ; / r i n g & g t ; & l t ; / r p o l y g o n s & g t ; & l t ; r p o l y g o n s & g t ; & l t ; i d & g t ; 8 6 9 4 4 3 4 9 4 4 9 2 5 0 4 0 6 4 2 & l t ; / i d & g t ; & l t ; r i n g & g t ; 5 p 6 3 _ g t q _ J s 7 v 7 D u l w S u 1 q 8 B w u y E t s l 9 F i j u l D & l t ; / r i n g & g t ; & l t ; / r p o l y g o n s & g t ; & l t ; r p o l y g o n s & g t ; & l t ; i d & g t ; 8 6 9 4 4 3 5 7 6 9 5 5 8 7 6 1 4 7 4 & l t ; / i d & g t ; & l t ; r i n g & g t ; j 6 w v o w p w _ J g s s k D s q o z B r 7 q 7 D l 7 g 8 D 9 w - o D r n g 0 B h - 8 i C g p t l C l n o v B o 8 z d y l t k C 0 p 0 o E r x 8 s B y v o n C w u 2 f _ g u k B n w o m B z j p t B 6 _ n n C k j o 4 C 2 9 6 9 E 9 3 i i B 1 s 8 d 2 s q 4 B l _ 8 w B o l k b 0 4 o h C 7 h 5 Y w j m 4 C s l 3 g B 9 u s f j p _ t B 5 o 6 q B o g x 5 B t h x o F 0 m m w B r 3 3 t B j k z s F x 8 o 3 B j 1 6 q B x l m u D 9 - u w B p v 6 q B u t o r E u - r p C m 4 l t B w l p n B g q t 8 B 8 o o 2 B k x 9 o B h 9 h e z w u l B j 6 z y C - j 3 i C 3 3 w t B 0 3 2 o B 4 4 l q C v t j u B 9 j 1 c v x 6 w B h 8 3 e r j u y B 1 0 o s B t j 1 4 F z 0 r 5 B h w o s B k 8 z l C q y p s C r 5 9 j C 6 0 r 2 B r p j k C g z o 0 B z o t 7 F 7 4 u q C j m g 6 B - 1 s t B 3 z 3 v B 1 m q h B v k r e s m 4 d 0 7 1 m B o 8 i 4 B 5 w 2 9 B 9 m 4 s C 3 i n _ B h q s z C j s 8 3 B _ o g 4 B p _ y X y _ j 0 B 7 _ x n B p 1 - c u 1 v m B q 4 2 2 C 4 5 w h D x n i 0 D y 6 p k G v 4 w 1 B 5 9 z 7 B m 1 4 x D l u - x C o 1 5 l C l 4 3 - C _ - m n B v 7 t 6 B m g 1 t C x 2 6 0 B q y 5 o B t 2 x g B 5 6 4 q C 6 k 7 p C 2 w 5 0 B z h u 4 B p l 7 j D p 1 m g C u h g n C x - y X 5 l 4 m B 9 2 r s B 1 t z s B n 8 x g C o h 6 7 B 9 6 p t B w 0 5 v D 6 t 3 m D z t 4 d 9 z i k B w 9 o l C t k 7 3 B l 9 z c i 5 u n D i m m _ B 5 n 2 9 C g - - Q 6 h r y C i 1 j w D l 1 y W t 7 y y B 8 q o 8 C 1 l j p B g 9 v t B 1 t k 7 B n m k Y l u 4 s B 4 t x h B _ l 2 W 4 m 7 q B 2 r 3 a k z r h B n 4 4 4 B l t s v C h 7 i j C o 5 2 b k k t m B s q t r B z 0 9 x B 5 g x w G 2 _ j t B t j y 9 B 6 i n p B k x 2 e 8 l m n B w p q q C x v g f k 4 k 1 C - v n 2 B _ m 6 l B 5 m 3 4 B 6 j - q B n m 4 y B _ 6 6 y C 1 k v 6 F o 7 q q B i n 5 5 B 0 8 6 s B 4 n s _ B z _ h v B k k 8 w C 4 2 - c 3 z 2 c m 7 7 p E 8 x z o B u 6 _ 3 B x k i 5 I x 8 m m C 3 8 _ v B r i 8 y C 0 - 7 l B 5 _ 8 9 C 1 s u a j o u U j q k y B 2 m x b q 7 n k C 9 q 0 8 C v t m u C g 5 5 r B v h o p B l z h 8 C p s 7 p C 5 w z l C 4 o - d 3 _ 3 g C w p k g D u h _ j C p t g u C 2 8 4 T n z - - C 4 8 7 t B l - o n B w 5 w 0 B r 5 x v B 1 - _ 8 C g t u Z x 6 8 2 M 4 l v Y 7 3 u n C x g m u B 1 s 9 0 E z 0 y f q _ m 7 C 6 8 j c 5 m 2 1 B 5 1 x k B t 8 8 v B 5 0 j c h _ k w C 9 h j e p _ h 5 C l r v e - 5 4 o C q 9 r x B p v s q C k o 9 1 C r 0 _ x B 4 h p o B v l 2 g E u 6 h U j r s 6 B o h v t B 0 g t 6 C 2 p h x B k w x r C t n p j C _ g y 7 E s o s 3 B x p 4 9 C _ o - k B 9 v u Z r o y k C 4 k _ h F 9 - l u B 3 6 p y B 8 7 3 f 0 8 - l G _ x h a i 5 6 y C 8 r u m C u v t n B 7 - h 3 B & l t ; / r i n g & g t ; & l t ; / r p o l y g o n s & g t ; & l t ; r p o l y g o n s & g t ; & l t ; i d & g t ; 8 6 9 4 4 3 5 8 7 2 6 3 7 9 7 6 5 7 7 & l t ; / i d & g t ; & l t ; r i n g & g t ; m 8 9 p w t g 3 _ J h z 1 L k y 5 r C p - y f u p 5 J v j v L - w 3 C h s s C u q 3 G j 8 9 2 Q _ t 9 F j t i H o 1 4 E g y 2 K & l t ; / r i n g & g t ; & l t ; / r p o l y g o n s & g t ; & l t ; r p o l y g o n s & g t ; & l t ; i d & g t ; 8 6 9 4 4 3 6 6 9 7 2 7 1 6 9 7 4 1 1 & l t ; / i d & g t ; & l t ; r i n g & g t ; l o x _ j y s k _ J 4 x 2 U u 8 q E 1 - u G w z r F 1 6 k I r 0 5 L q 1 u G k 6 j J 3 x 5 H t g j D 1 i 9 E v z 6 F s i o G x u i D i p 2 G n 0 p F h o p F o 1 q I h 6 9 I v y j G 3 2 i K 3 5 _ F 1 x r K 2 0 6 E o g 0 F u 4 w G l s 0 F & l t ; / r i n g & g t ; & l t ; / r p o l y g o n s & g t ; & l t ; r p o l y g o n s & g t ; & l t ; i d & g t ; 8 6 9 4 4 3 6 6 9 7 2 7 1 6 9 7 4 1 3 & l t ; / i d & g t ; & l t ; r i n g & g t ; h s 5 o 9 k x i _ J 4 1 4 S w 9 j J 8 6 l K h 0 x F - z 5 H w 4 k a 3 u j D - i - E h i v C 2 n 8 C w m 8 I o - i G 9 5 8 E _ w j I l _ - L - h t M 1 5 g E 4 z s E o x o E t 6 q C l k 8 C y 3 0 G s k m J - h h L o v 7 I y 5 0 C y n k F g s 5 F 5 g j C i p 2 C s v q C 3 h t E 8 p s D o t l K u h g D 3 p u D _ j g D i l 7 F r m r C p l 1 F _ z - D x q r F 4 z 4 G x n g F 8 k r H 5 7 4 b 0 2 _ B 4 1 x F h 1 z d - o u C 8 n - C o 5 s I 1 z l P 2 q j F _ q o F q i h L r m r C & l t ; / r i n g & g t ; & l t ; / r p o l y g o n s & g t ; & l t ; r p o l y g o n s & g t ; & l t ; i d & g t ; 8 6 9 4 4 3 7 1 0 9 5 8 8 5 5 7 8 2 6 & l t ; / i d & g t ; & l t ; r i n g & g t ; p l - 1 8 v p y _ J h g s C q 2 5 C x r q D - o x H 6 6 - G 7 t h O 6 j m D 8 z i D w 4 o E t 2 q I 7 8 t D 2 _ h K _ 3 y E n g 9 F - i t E 6 7 r E j 5 y E i q l J q 0 j E 0 j g G h v x Q t 2 - J _ 9 7 O 7 h 1 C 6 g x F & l t ; / r i n g & g t ; & l t ; / r p o l y g o n s & g t ; & l t ; r p o l y g o n s & g t ; & l t ; i d & g t ; 8 6 9 4 4 3 7 2 1 2 6 6 7 7 7 2 9 3 0 & l t ; / i d & g t ; & l t ; r i n g & g t ; s z k k 6 m r t _ J q y n H t k l L 3 r p H 5 5 p E g i 5 0 C s 8 - G o y s i B 2 s z E 5 k 8 J q w 6 E h w 9 I 2 3 s x B r _ i I 1 m p Q 6 i w R m k w V 6 q 5 D j r o P q 3 3 M & l t ; / r i n g & g t ; & l t ; / r p o l y g o n s & g t ; & l t ; r p o l y g o n s & g t ; & l t ; i d & g t ; 8 6 9 4 4 3 8 0 3 7 3 0 1 4 9 3 7 6 2 & l t ; / i d & g t ; & l t ; r i n g & g t ; n w i l s - m 3 _ J 5 y v 5 F 1 1 k v E t x j 2 B y y n 2 C i j x r B r s k I 2 2 v j C x 6 1 o I m 3 o u J t o - N 3 4 5 Z & l t ; / r i n g & g t ; & l t ; / r p o l y g o n s & g t ; & l t ; r p o l y g o n s & g t ; & l t ; i d & g t ; 8 6 9 4 4 9 5 2 8 0 6 2 5 6 1 4 8 4 9 & l t ; / i d & g t ; & l t ; r i n g & g t ; q j q j - 9 x y 6 J 3 n 0 R 1 p 0 H t 3 g H m v y J i v 4 g C n j 6 P s y w 9 B r 0 h G q y s D s k 8 I q y s F u t 7 k B r 2 8 g B z r y J 9 0 2 L 2 u 4 C 5 i y J x 1 8 O t o - K & l t ; / r i n g & g t ; & l t ; / r p o l y g o n s & g t ; & l t ; r p o l y g o n s & g t ; & l t ; i d & g t ; 8 6 9 4 4 9 6 3 1 1 4 1 7 7 6 5 8 8 9 & l t ; / i d & g t ; & l t ; r i n g & g t ; - 5 4 u z 5 t 7 6 J m 3 l K t x q I j p v F k x o G u o t B u v 5 H n p o F 1 j 9 E v 3 2 G v 9 9 G 8 p l D n t z H - r u G 8 7 0 O 0 v 3 S i t h D j 6 o E o 2 q D 1 6 p O q o q D h n 9 G j l u F h j j G r 2 1 D 4 0 v D 6 z v E k p 5 D z r 0 F & l t ; / r i n g & g t ; & l t ; / r p o l y g o n s & g t ; & l t ; r p o l y g o n s & g t ; & l t ; i d & g t ; 8 6 9 4 5 0 0 8 1 2 5 4 3 4 9 2 0 9 7 & l t ; / i d & g t ; & l t ; r i n g & g t ; 3 5 m v l m 7 p 6 J z 8 _ W j 4 5 D 1 p v F 7 5 p G p j o F 4 r 3 F 6 j h G h o 5 L 9 h j M 8 n y G s q o E x 7 n K z n - D l _ w M i q v H - v 9 K p 2 r G t 4 w D 6 3 7 G s 6 6 J 1 o _ D - 0 _ F 3 v 1 E v q 9 G 2 1 g G s - 8 l B h y k c n 7 q L - 7 o U j 1 y G z z _ F y i 0 O h y q G 9 s s 6 B 6 g q N h 7 n o B k l 7 G o i 6 J o 9 5 c m r p G - r 9 M n l l Z w 3 h G & l t ; / r i n g & g t ; & l t ; / r p o l y g o n s & g t ; & l t ; r p o l y g o n s & g t ; & l t ; i d & g t ; 8 6 9 4 5 0 1 1 2 1 7 8 1 1 3 7 4 1 1 & l t ; / i d & g t ; & l t ; r i n g & g t ; 8 q m z t g 8 v 6 J y r s M 0 j - C k s 4 C o k 8 E w 1 p C 0 g p R j r y P 0 t r I q i z C v p r o B 2 t z L o u 5 C s 3 2 F - s 1 E p 9 E r j g E y 4 4 C g u q c s g n D p i z C _ r h I 9 6 v F y p 6 E x m 6 D k w t C v w 1 R 3 s 0 D h n v H & l t ; / r i n g & g t ; & l t ; / r p o l y g o n s & g t ; & l t ; r p o l y g o n s & g t ; & l t ; i d & g t ; 8 6 9 4 5 0 1 2 5 9 2 2 0 0 9 0 8 8 2 & l t ; / i d & g t ; & l t ; r i n g & g t ; h p x o i q 7 w 6 J s x y G - l y E 7 t n C t 8 z E m g 3 F k n k E n 1 s W m s - s D r s o D 1 u z D 4 5 2 F g k x C i t 7 D w 2 m U 5 p w C o o 2 E 7 2 w Z 3 3 u W 3 2 7 C h 3 p D 4 8 w H z y j a p n _ N o 1 q h B n u x 8 B o 9 6 D & l t ; / r i n g & g t ; & l t ; / r p o l y g o n s & g t ; & l t ; r p o l y g o n s & g t ; & l t ; i d & g t ; 8 6 9 4 5 1 6 7 8 9 8 2 1 8 3 3 2 1 8 & l t ; / i d & g t ; & l t ; r i n g & g t ; 1 u j 8 _ x - x 7 J 9 2 v U s 8 v H j p n G 2 j z C z y j D g 6 w D u 1 6 M q t 4 C - x - E r - p E r o q D 0 6 w D g h l H r y 0 J j s 2 S 2 r l T u 3 9 I v p 5 L 4 i h G 1 l x K j n y E s 0 w D 6 7 v D o t q F l o l D s j x D 4 _ n E g i t X q x o D p 1 y D t 6 y W g p - 4 C h v 4 D g g y E u 8 h F n i 8 J 7 x y F q y p E 8 r i G u q o J j 4 - G r z 4 4 B _ u 4 E 9 z y H 2 t z I n o n F h r k F g q 9 Y h u v G t 9 7 r B & l t ; / r i n g & g t ; & l t ; / r p o l y g o n s & g t ; & l t ; r p o l y g o n s & g t ; & l t ; i d & g t ; 8 6 9 4 5 1 6 9 9 5 9 8 0 2 6 3 4 2 5 & l t ; / i d & g t ; & l t ; r i n g & g t ; r q o n 8 r 3 k 7 J s _ g G i l g W - g v L q t 1 E l o 2 H _ r h D y n 5 C 1 k s F i k n D 6 p s G 7 l 1 E t i p K t 9 n H k x g H j i y F 1 l n D 4 z g F & l t ; / r i n g & g t ; & l t ; / r p o l y g o n s & g t ; & l t ; r p o l y g o n s & g t ; & l t ; i d & g t ; 8 6 9 4 5 3 9 6 7 3 4 0 7 5 8 6 3 0 5 & l t ; / i d & g t ; & l t ; r i n g & g t ; r s s p _ 0 m k _ J 3 j t r B i j s k D 5 q g r G - v r 5 B x v v k C v m t 4 B 1 1 w 2 F r k v g C l r q 2 B p s 6 v D l v y q B z k _ 5 D v t 4 2 D 1 3 r u C 1 4 8 t D s 5 2 5 B y 0 r 4 E z _ s h B t v v g C p t n 3 B 4 h 2 t D z h 3 k B h t m v K 8 _ t p E 9 g h d 2 q v 7 D i m 6 t C - 4 4 i B 2 u o 0 B s 9 u g C o l p j B 5 t y f 5 w h j C v 6 7 u D 8 i 7 1 L o 4 y t N _ k 1 1 D i 5 2 p C p u w _ C 6 0 2 h B u 3 m 7 F i z r 7 C 7 j i q B q j 6 o D 0 j p j B 6 v 8 f _ 8 x n E 5 7 s z B t 5 x g E t 7 3 _ B o o p a z m _ 5 D o l p j B _ - 8 Y 5 o 7 r B - p 7 q C w g y m E l 0 4 q B w g 8 c - 8 z 0 D y z 1 r B q m 4 h D p g r h B 6 g n j B h 7 w o B n y z f 2 i 8 k B h i i 1 D w v p q C i i 5 0 B 3 u 0 2 E g l 8 u D - m 7 l B m x 8 m B i l - l D 0 5 h 5 B 6 v y u B i t 9 8 B o r q W p z l p G w 9 4 j B q 9 z x B g p w q E v v z p D w y 6 j B w 1 4 8 E r s 0 g C h l 7 w B v 2 x v B z 8 y b p p 0 z C y u 9 _ F 2 1 y l B o 4 k g B j s j w E n - u o I 7 p - d o p y 6 E o h 4 j B 2 i n l D g n m 1 B v x n r B m t 3 4 B n j s 1 E y 2 v p B j 9 4 m C w 7 2 t C _ n p s C 0 1 v h D i h q g E t q 3 z D h i 7 q C 9 q 1 k M o x i q D t 0 2 h C v r g 0 H x 1 x 0 B 2 k 8 7 C o z r j C x 6 s 6 G 7 r i 2 F t 3 n p G z j v v B n t 9 5 D k 7 w v B h k _ Y j 0 7 l B i 2 h 6 G o 9 8 i B o l q k D 7 8 9 p B m s 1 - C 1 3 4 l C q 4 w k E 1 k 5 h D g i _ s D m - p t C 1 x o 8 C m 4 v j D q k 4 d 1 z 6 x F h 5 w e _ k w x E 0 2 o 0 B m l 0 s E z l 7 j C 0 p s t C t i i 5 B _ 5 w l B 0 y w 9 B s 7 5 u H 9 s 1 4 B g - 2 q D l 2 k u C o z 9 d u p q o E z i i 0 B y x y W q 8 o t D t 1 l p C 8 0 0 5 B 1 4 1 9 F 3 1 z j E 7 o r 9 B l _ 5 t B - n 8 p B v z r i B 0 i m i C q y - j C _ _ r o B 5 w _ c 4 w j r C g s 2 n D g y n j B 6 l _ l E 6 t u s D g z o U r 6 o v B q y z x B o o 2 h C m 8 7 g B 7 2 k 9 B s 3 r a m 7 z r B j _ 1 0 E 3 i n w B m 5 z 5 F 5 2 7 9 B h k m 6 B m i s d 4 5 u 1 D - x y 9 E 7 x - s D m j i e 2 y 4 h C y k 2 a n m 8 p B 9 0 k l B s 0 4 u B _ m 8 e 0 r v z C q n n h C r r m 7 B m v 1 b 7 h 8 r C k 9 n a 0 x 8 y C o z w p C 7 5 3 l B i y 6 n G 0 3 o i B 2 _ 7 b v 3 7 Y k 2 m r B 2 i 2 h C j k 0 s K 1 h k b j _ 6 o C 3 0 7 Y z o 2 7 B 9 4 i i C z u l w B 3 _ 3 1 B k u 9 t C y h 3 2 E 5 s j r B o y 6 k D 5 g 2 p C h m v j B m u 3 t B u - g h B h w y _ B 0 u 0 n C p 1 2 m B w n x b _ _ s z C 4 u 5 6 C 0 y 3 - B 6 0 2 p D s t s 0 U j t v x B k 4 9 w B 1 h _ 5 B l 3 m 5 E w q v r I - 2 y y B p _ s 8 C 5 8 4 5 B n 2 i c y o y a s 1 5 3 C 3 6 i - E z t 8 q E w w m p B _ i g h B 1 u v u B h o 9 g B s q l v B 0 q n p D o m z 3 B 0 7 6 - C k t t v B 7 8 p 3 B r 1 z j B 2 8 8 u C h 9 m j C h w u n C w w s i C n k 1 c 1 _ u r B r t i m B p y i - B u 4 k p B j l 9 m C h r t u C z q x k B 5 x i j B 7 t h m E 6 o 3 w D 2 4 j z C 2 8 l w F y n x 0 C l k p 3 W 6 p 4 3 E o j - 4 F n 0 v k C 1 8 - y B w - s l B 5 4 4 i C n 2 g 9 B j 7 q b 6 q p c 5 z 1 d 1 2 g 3 C y 3 v a j 8 p k C x g 9 j D i h w w C - x k z B r n s q B 0 1 7 n C - 8 7 l C 9 g k k B 8 m j h E k x 6 m B 9 r o n C - y 4 o C s 2 y b 2 m 3 t C s p s s F - y y p B h u 6 7 B g j _ - B x 8 g k B 6 2 o t C o x 6 3 B g r y v B i 8 j h E g i 6 i B h 7 x p C q i r x C y 7 q n B k p 4 7 B x l 2 k B 8 l - 1 C n 7 h 9 F _ t 8 h B 1 x 9 2 D - y y k B s s x g C y s s 0 D 0 u 0 m D g 2 x w C o y 0 k G v w 4 w B & l t ; / r i n g & g t ; & l t ; / r p o l y g o n s & g t ; & l t ; r p o l y g o n s & g t ; & l t ; i d & g t ; 8 6 9 4 5 4 2 1 1 2 9 4 9 0 1 0 4 3 3 & l t ; / i d & g t ; & l t ; r i n g & g t ; m 3 5 r z y 6 q - J l t u J 9 s 5 H v k i V i 9 t F i x v K j j 0 E 8 3 7 E r v j F 1 4 3 J 9 w u H x u 5 D 2 _ s E 8 m z D 1 5 s F u z s H 3 h k L z x _ E m t s C v j r D g i w E g 5 s G w 0 x M 5 z n H l g s D 0 z _ P g i 2 D 2 m y E n m 5 F s p h I 9 h g J 0 v m e g 5 q D 4 g o E x i 9 E 0 s m H y g t F 9 y h X 4 s 2 D 0 l n H w 3 o E p o l F - 1 y G 1 4 i K 1 x 4 O 7 8 v F i 4 v D 4 t o H z 6 9 D & l t ; / r i n g & g t ; & l t ; / r p o l y g o n s & g t ; & l t ; r p o l y g o n s & g t ; & l t ; i d & g t ; 8 6 9 4 5 4 6 8 5 4 5 9 2 9 0 5 2 1 8 & l t ; / i d & g t ; & l t ; r i n g & g t ; y n t s 3 0 k i - J - z k I t r s G 5 2 t E g 8 p D v s r J j v v C i v 0 D h 6 5 F k n 5 E k 5 v G w y 4 E h 7 g D t o z E q q l J u s v M r t x H p q u D 2 1 g I j - g V m g - K 8 i g D g 3 w L j n v H t k n D s o p E o 4 g F q 9 5 E 0 7 0 I s - 0 I 9 l w 1 C o 2 _ D w r k F j v w F - i 9 G s w i G 7 - y D x 6 o E - t 1 E 3 l j E z y r F h - r C 4 l j D o r 5 F h w q J _ o 6 H 3 9 x C l i t D 4 h g G _ n j E 9 p 2 D x 1 o F x l v J 4 _ w G h y o C j 6 7 H o 9 - H w t 9 E 7 - y D w 1 h G o v h J h 4 o E s l o C l i 9 C 8 l 5 F r y i D 8 p 3 D v s 9 C 3 n n F g u 6 C i l q G o v 7 C 7 w j F _ 7 1 C 8 p m C g 5 6 O 3 2 j H m k 7 H m 0 i E v g 0 D 2 5 l H l x w F r l 1 F 6 l 0 H 7 q r F 6 s 6 F & l t ; / r i n g & g t ; & l t ; / r p o l y g o n s & g t ; & l t ; r p o l y g o n s & g t ; & l t ; i d & g t ; 8 6 9 4 5 4 7 6 1 0 5 0 7 1 4 9 3 1 3 & l t ; / i d & g t ; & l t ; r i n g & g t ; - 6 7 1 r 6 3 6 - J 1 1 k L o 7 q E m k v I 0 i i F 2 q k H 5 z 0 D 1 2 7 H n 7 6 H _ 3 2 E n r m I x i z J x w g C 0 n _ E 9 2 7 H y m h L q _ o D o w v G n p w C 4 _ z D r l 8 o B - g m F p j g M x o _ C 2 p p D p 5 6 I s q k K u 3 2 C u s j C n l u G z k u D 1 1 l F _ w w D h w 4 G j s s N r j x D v w 8 F o 8 l F 0 3 m E 2 9 5 G 3 r 8 D 1 m 6 E q w 8 C _ 5 2 H h w p F g 5 7 H y 7 y R g 0 9 o B t 6 l F - j x C g w 4 G h 9 l J 8 l t C o j 1 D 5 _ l E 1 1 t K n 6 5 G y 8 4 D s 8 p F 9 q _ C y 2 p C 5 8 - F x m v H i i p E & l t ; / r i n g & g t ; & l t ; / r p o l y g o n s & g t ; & l t ; r p o l y g o n s & g t ; & l t ; i d & g t ; 8 6 9 4 5 4 7 9 1 9 7 4 4 7 9 4 6 2 6 & l t ; / i d & g t ; & l t ; r i n g & g t ; 4 i 4 r - w 7 t - J v i m o B i x o E 1 j s L 8 1 l Q 6 4 2 C l t j E l 5 j E 8 w n F 4 4 _ C 1 r u M 7 0 n I - p q D s v x C 2 p q E s z u S v 1 y I 0 8 - D w n l J 6 s 7 D k k o G z 8 k F 2 7 6 J - o z E i 4 v E v u 2 H 7 5 m J 4 t 4 E p x o G l 1 w C h r s C y 9 5 G - 8 t D p h k D 8 h n D 7 x j I r 9 s E 8 1 q I q _ s F 3 n p I j s 3 G o 9 i E & l t ; / r i n g & g t ; & l t ; / r p o l y g o n s & g t ; & l t ; r p o l y g o n s & g t ; & l t ; i d & g t ; 8 6 9 4 5 4 9 1 2 2 3 3 5 6 3 7 5 0 5 & l t ; / i d & g t ; & l t ; r i n g & g t ; 1 p 8 h h u m h g K n v 0 K 6 4 5 F 4 m 0 D t 8 m G s o v F x j 2 H i m 7 F 7 g 3 J 0 2 3 I 2 2 s D g v o D i t h D m w i U g j t C o l g E 0 8 9 D k s z I v n r C o z j D n o u W 9 p i C k 3 y H k h 1 F k r t H 1 p o C w h u D q i 2 D i 7 l F 1 h v E 1 w 7 I p 5 7 E 9 r k D v 1 s E l p p D j t w E 9 n w I - 7 8 E r - 2 I 9 - r C 4 x j G p m 4 K s y g J j 2 y E q 0 0 D 2 i r E q x _ H j o 2 E x _ o D o 7 9 G & l t ; / r i n g & g t ; & l t ; / r p o l y g o n s & g t ; & l t ; r p o l y g o n s & g t ; & l t ; i d & g t ; 8 6 9 4 5 8 9 4 6 0 6 6 8 4 8 1 5 3 7 & l t ; / i d & g t ; & l t ; r i n g & g t ; 3 m _ w m 9 t p - J 5 q s G 7 _ g F 2 j 0 I m o 2 Y 4 n t R h z l V u j _ Q g v 9 C x - n P v s l G p 3 m D y l n F j l - D s u m E 3 g 0 I 6 j k G r u q G 3 6 2 E j q w D 0 _ o V w l 1 E i h m G 0 x n F 5 i 6 I 9 w t I z z x D h 6 _ D 3 z - X h - o E - s v X 4 9 w V j 3 0 C u z 4 U 7 n u V o p q D 9 m s F g g 6 F 1 q 6 E 1 h 9 C z l m G 8 h 2 D 2 r l E p q 7 G y _ 0 D l u z G l q 3 F l p - v B y g q E 3 r - J y u u D 7 8 w E v w 1 I z 6 p J k 0 w E 3 h 7 G _ o w F o 9 0 D 6 o 5 E w g i I 5 1 o G 7 2 s I z 9 3 E n 6 i E o 0 h E 9 8 h K 2 w h D s s h E 3 x 8 G w o m M g r - S _ g s J 4 k v H _ j n D p y n D j 7 1 G 6 x 1 C 9 u 4 D m 2 r R u m 7 D m 0 r C - 9 z C h l 9 L 7 m 3 C x u r K 1 l s E 7 - n E 6 0 y I z 3 i I h 6 h E _ m k G - o v H q 8 i E 3 4 r Q h x 5 j C g 9 k E w 0 r D s s k E 3 m q M x y _ V 7 4 z Q & l t ; / r i n g & g t ; & l t ; / r p o l y g o n s & g t ; & l t ; r p o l y g o n s & g t ; & l t ; i d & g t ; 8 6 9 4 5 9 5 1 6 4 3 8 5 0 5 0 6 2 5 & l t ; / i d & g t ; & l t ; r i n g & g t ; 4 j s _ p k 6 g g K t 1 l F t 2 m C i g 4 D w 5 0 M 0 8 w R 0 0 8 C x x v E i 9 s M x t u D v p t F w x o E h j m F m n u N q 5 g H 5 4 l Q 4 0 7 G x i r E z l t C h 6 l D n w 4 I x 0 5 P 6 - 3 D g 9 h F h g 2 Q 5 3 y L v 1 g I l r 6 F p 7 w D q s 5 F o x 1 C 0 q u J v l 4 a y 5 g F 5 x s H o z g E x 9 p G t l x D p m 6 D 2 p h J x x l G o s 2 C p - 4 E q 5 s K 1 8 k Z k q v E _ u 9 C r v n E 9 1 w C k g m f u 9 k E j 7 r P g s 2 C w o m D & l t ; / r i n g & g t ; & l t ; / r p o l y g o n s & g t ; & l t ; r p o l y g o n s & g t ; & l t ; i d & g t ; 8 6 9 4 5 9 6 0 9 2 0 9 7 9 8 6 5 6 1 & l t ; / i d & g t ; & l t ; r i n g & g t ; x l _ h 8 s g l g K n 0 0 J i l 1 C 2 8 s J u 6 _ F o n 5 F 4 v u D z k r E q _ o C p _ k E t - o E 5 9 v C n m z F 3 w n J n o m D 5 i 1 D l s i E l k z C 1 u 3 E 7 - m E n z y F y i q E t 2 p C 7 5 2 C g 7 n M r l p P i n l D y r k K _ 7 r G - x p E r j - G v p w D v - j K 5 9 n J l 0 z P q 7 t L m h p E y 6 r X y 6 0 L y l t C m y 1 F & l t ; / r i n g & g t ; & l t ; / r p o l y g o n s & g t ; & l t ; r p o l y g o n s & g t ; & l t ; i d & g t ; 8 6 9 4 5 9 6 2 2 9 5 3 6 9 4 0 0 3 3 & l t ; / i d & g t ; & l t ; r i n g & g t ; v o g m i 3 g s g K u w 6 R - 1 4 E q z w E 5 2 j G x z z H m 4 z G - n _ O - t 4 C 3 o v E 0 n 8 C 0 h r F r l t C h 3 p C m h u D h 9 r G k j 3 G 8 1 - E h h 2 G 7 t j I l 1 _ F r x 3 F k l 3 C t i - G q n z G t p u E k _ g D z n u E v 9 7 D 5 s 7 D t i y G v q 0 C m y n F j 3 m D 3 8 9 D z s _ C 3 j i L m g p E & l t ; / r i n g & g t ; & l t ; / r p o l y g o n s & g t ; & l t ; r p o l y g o n s & g t ; & l t ; i d & g t ; 8 6 9 4 5 9 6 6 4 1 8 5 3 8 0 0 4 4 9 & l t ; / i d & g t ; & l t ; r i n g & g t ; 8 4 l 4 0 0 1 x g K l - z E s h z E q s k E v q y L w w 2 D 6 2 p C r r j E z 3 9 V - 8 g Y 3 t h D z w u H t 7 x E 9 8 t M n g k D v i r E r 8 _ D r u z D s 1 6 E o t h D 2 6 r o B j 8 9 E n w o E 5 i 9 C l u p D p r u C r q u C n q l P 1 w g D _ s h E 3 y l C s n 8 C p v t D g _ z H 0 q 0 C y _ l C 8 y j D 6 1 t J 2 1 p c r 5 h D g _ m F q g 4 F s o m D m w s I & l t ; / r i n g & g t ; & l t ; / r p o l y g o n s & g t ; & l t ; r p o l y g o n s & g t ; & l t ; i d & g t ; 8 6 9 4 5 9 6 9 8 5 4 5 1 1 8 4 1 2 9 & l t ; / i d & g t ; & l t ; r i n g & g t ; v r 5 7 u 6 1 _ g K v y 1 p F m 4 6 p D k 8 h w G p 1 w u B o 6 u - J o r 5 3 F l q k j C t 6 q O g i m H g 4 1 G s 5 3 V & l t ; / r i n g & g t ; & l t ; / r p o l y g o n s & g t ; & l t ; r p o l y g o n s & g t ; & l t ; i d & g t ; 8 6 9 4 9 8 7 1 4 0 2 8 0 3 5 2 7 7 0 & l t ; / i d & g t ; & l t ; r i n g & g t ; 7 2 p 4 x x g 1 r K _ o m I _ 3 k F i 5 4 D q 2 0 C s _ v F q 7 v F 3 p x D n x 7 I j y m D 9 p 7 P - j x F 1 j j g B j l l E x x _ I y 2 o F w 7 - D 7 4 7 C 0 l 3 C v m 1 E 1 4 n H 7 k 1 F u i y D o w z G - m n d q x n J p m z N n p v J g u t E w n t K n t g D 4 w 6 Q j p 2 C s 6 l H 3 9 h F & l t ; / r i n g & g t ; & l t ; / r p o l y g o n s & g t ; & l t ; r p o l y g o n s & g t ; & l t ; i d & g t ; 8 6 9 5 0 3 7 4 0 8 5 7 7 5 8 5 1 5 3 & l t ; / i d & g t ; & l t ; r i n g & g t ; s n o 6 h 4 3 y w K p p 9 - B w r 8 9 X p w i 2 B m g j 8 C 8 z i v B k k 3 o F 7 2 6 5 B t q r m C - q u h C 4 s i h C 0 i _ g B r 3 z l H x n m c u y 2 v B t i o X - l 5 f k z q v B o w 6 y B o k w 7 E w o g w F 2 - - c - j u - C m g o k C l g k c x 3 6 o I l s y s D 5 m 4 h B v 5 s i F y u h 9 B k k h o B t y - i B l 6 8 i C m 2 h n B 7 s k h B y k 7 p C _ 1 - w B v u p 1 O 3 s 7 2 J 4 k h q B z g n k B 1 r 1 e 0 9 3 m D s u 7 s D r t y i C h q y o C 2 p s n D k s q 6 B 6 7 m _ B 2 j _ t B u x n r D j y _ h B p 6 i s B 3 g 4 q D s u 8 t B z p p b m p 0 i B l z p m B - v k w B 4 r v s B y u 8 a y s _ o B 3 r 0 r D p m q p C k 3 6 s B i 1 2 1 C m 9 k p B v y 2 v B g - k p B x q j l C _ v v z B _ k s x D k 8 v 3 B g i w y B y p m c v 6 p p C l y n 4 B j 8 p 3 C w m l u B z p v 1 B 0 x p r B m y _ g B 8 t - r B s 4 v g E & l t ; / r i n g & g t ; & l t ; / r p o l y g o n s & g t ; & l t ; r p o l y g o n s & g t ; & l t ; i d & g t ; 8 6 9 5 1 3 8 7 0 1 0 8 6 2 9 4 0 1 7 & l t ; / i d & g t ; & l t ; r i n g & g t ; 9 4 i k l o j m s K 2 s 4 S j u j P w 5 0 X 9 h h H m r 8 D w k o c s 4 4 H z w 6 E j s q G 5 s l E i t g F x 9 6 C l v j Z n 7 6 J 8 i x D y 5 y F i m m D h k j E 4 7 q E 5 - 8 F x 1 2 G 8 l z N z 8 8 D h t g H l _ 0 I k m 3 c n u s D z y 5 E 0 q x H r x 5 E - _ 3 F l x z C h q 5 S y _ t C x r 6 D l _ u D 2 9 x G j x _ E i l 1 K - i 6 J 7 p y E m h 5 I _ i o K r m 1 K r 5 r F 4 8 0 b m - q N s j 9 H 9 - - C 6 _ s D 0 g o E 0 1 - D t 3 l H v i q C t m y F i q o F v s q H 7 j m J s 7 p D 8 x 2 F 0 h 0 R 1 t u K 1 l 6 I h x r F s z u K _ j i G s p p C 0 x x H 0 4 2 G l w v C v h i c s w g H n p u C u h 1 D w 7 j F v q w B j i q E q y 3 C l 4 g G k _ g D n s x G 1 y s D q n z F & l t ; / r i n g & g t ; & l t ; / r p o l y g o n s & g t ; & l t ; r p o l y g o n s & g t ; & l t ; i d & g t ; 8 6 9 5 1 4 4 6 7 9 6 8 0 7 7 0 0 4 9 & l t ; / i d & g t ; & l t ; r i n g & g t ; k 8 w s z 4 2 v s K 4 8 0 X 4 5 0 F 4 g z E l 4 0 O u 8 w F y 5 2 C 9 n 5 I 4 s k D x r 5 I 9 m j F o 6 j Q w 0 s D t 4 - N i q 8 L t 5 9 l B i z n I h p m I l 4 i K 2 w u F q x s S k 7 p F 7 n y J & l t ; / r i n g & g t ; & l t ; / r p o l y g o n s & g t ; & l t ; r p o l y g o n s & g t ; & l t ; i d & g t ; 8 6 9 5 1 7 8 6 6 1 4 6 2 0 1 6 0 0 1 & l t ; / i d & g t ; & l t ; r i n g & g t ; q r m 3 n u r - w K k z l t B m h F i g 1 v G _ s y _ B j k y j B p p u g C p n j k E u v 3 7 I m 8 w i B 6 s t y C 6 5 4 0 B o 2 h V k j w s B n 1 l 8 B 4 k x v F j - _ s B _ w 0 l B m y o n B 7 4 - 6 C h o i z I l i z _ C m 3 - v E 7 z m h H j 1 _ c w 2 6 z B 8 w r c r 2 l X 9 j s 6 D - m i - C p _ 7 l C r 8 7 6 B t - 2 p D 0 x r j B v _ w i C s 3 i 9 C h - 4 x I p w h h B 0 s 8 9 B i o r m D w l q 5 B 5 s 8 l D s w i u B h n k 6 B 4 v k 9 B & l t ; / r i n g & g t ; & l t ; / r p o l y g o n s & g t ; & l t ; r p o l y g o n s & g t ; & l t ; i d & g t ; 8 6 9 5 2 1 7 3 8 4 8 8 7 1 5 6 7 3 7 & l t ; / i d & g t ; & l t ; r i n g & g t ; 5 g 0 y k - 0 g x K u 6 m 8 D 4 t - h B v 0 r 0 C g t j q B v 1 j i B 2 l 0 x C 0 v s i B 2 p _ 5 B s t p u C x h u n G v w 1 k H - z n x C q v s y G z 8 i r E x 7 2 9 C g n t 3 C v 2 s y D z 1 p i C 1 s h a 3 s - p I 0 h v 8 E x q x c t o l s F 7 s z o B k 0 t l C k w 6 y B - p v s B m 7 1 1 D 3 6 1 l B q p z 5 I j 4 s s B 0 t j l B q 0 x d w w 6 r B 0 4 m u C 5 t o w D v 1 z y B - u g l D k g x g D y 2 v g F q y k y J - q _ v C 1 q 7 t P x o 2 q B 1 p i x C z t w 0 C 4 z 4 2 E m 2 0 h C _ 9 1 t B y l q o G 2 t l v B v 9 m 7 C h - o s E 3 j z 0 E w j t Z 8 t 5 b 9 2 n j B v p 8 1 B n s k w B 7 _ g s C z o y r E 3 3 n w D n j v n C & l t ; / r i n g & g t ; & l t ; / r p o l y g o n s & g t ; & l t ; r p o l y g o n s & g t ; & l t ; i d & g t ; 8 6 9 5 2 1 8 4 5 0 0 3 9 0 4 6 1 4 5 & l t ; / i d & g t ; & l t ; r i n g & g t ; l t l 0 x g m v x K m 4 n H u 5 m E o l - C n n j H y 9 - E o k t C 8 j _ D s 4 4 D o z 3 E 3 o h D x - 3 F t g g G 0 7 v C l 9 9 G p l 5 I 5 4 _ I r 8 1 C - o _ P 1 h p E u 2 h H r 6 k G 3 - t E o n - K - h 6 l B k t y C n _ s D 7 l _ F g 7 6 C 7 v 4 K 1 h x D j k 5 D 0 v n E 8 s r E _ 8 7 G w k 9 D o y 8 C q 9 o C y 7 o O q r s C i u q U x q u I q h m F 6 2 m D p 3 2 C t l s E j 4 o E 7 u n D 3 h n C i r r E 2 2 t J 9 j 0 I s h j D w 1 t J & l t ; / r i n g & g t ; & l t ; / r p o l y g o n s & g t ; & l t ; r p o l y g o n s & g t ; & l t ; i d & g t ; 8 6 9 5 2 5 1 9 5 0 7 8 3 9 5 4 9 4 6 & l t ; / i d & g t ; & l t ; r i n g & g t ; w 1 k 7 5 0 1 r 0 K w y g J 2 q s K 9 5 o D m 0 _ D t r - H i s y K 5 y s G 8 s 7 E 9 k 9 D g o y G 2 n 3 G r 2 w H 3 7 n K z y x D x g 0 K v w m G w j 7 b s 6 r H m u 2 a z - m F w k j E q 6 x n B _ r - M k - i X 6 k 8 R 5 n w C i 3 9 W 3 4 0 G 8 w _ I & l t ; / r i n g & g t ; & l t ; / r p o l y g o n s & g t ; & l t ; r p o l y g o n s & g t ; & l t ; i d & g t ; 8 6 9 5 2 5 6 2 4 5 7 5 1 2 5 0 9 4 5 & l t ; / i d & g t ; & l t ; r i n g & g t ; - 8 v x 4 5 5 k w K 6 _ x O 0 o r D v l x K r 5 x D x 8 6 F q 7 z a 8 r k E 2 p i N l t _ G _ l g F 0 4 7 E 8 s 6 D 7 y 1 D h i 0 r B n q s G _ 5 9 H u 8 t F q 9 x Y j w v F w 0 9 S i 4 8 F w 8 3 V _ 2 h G 0 q v E v v q C 6 - y E p 5 r H t - 8 e 9 6 4 F z i y D p k 9 E _ 5 r F v y 2 E 2 6 z M r p 5 G r q i G - k 2 E s 2 m J h k w E t k j E v 2 q h B v h m P w 4 q D 8 u p E 1 r i F k g s C j t 8 D 5 3 6 0 B k l l J l 3 n H 8 1 l 1 B j y g I 7 p 4 S q j 5 V u m 8 I i 1 2 k B 3 0 s N j 8 _ v B q r u J t 5 3 I y t x J r m g 5 B r g h Z p 5 u E k y 1 C v g 3 D - 8 9 E 4 l 5 I 0 z u H g z m D g 6 4 C u - m R & l t ; / r i n g & g t ; & l t ; / r p o l y g o n s & g t ; & l t ; r p o l y g o n s & g t ; & l t ; i d & g t ; 8 6 9 5 2 5 6 3 4 8 8 3 0 4 6 6 0 5 0 & l t ; / i d & g t ; & l t ; r i n g & g t ; 6 k q y q _ x i w K 4 _ 2 5 C 9 g i 7 C g t r s C y t 6 9 B 3 w v u D l g k 2 F l 5 1 g C r u 6 r B i 2 q g D 5 o o 0 L n 6 y u B o x w 8 E g 3 h 6 B _ q 2 6 D 1 5 4 r B v v h g E r y s i B s 2 r j B h 3 r s C _ 7 i j E 2 _ s 1 L w y u n H g t 9 k B w m 6 s B 0 g 2 u E & l t ; / r i n g & g t ; & l t ; / r p o l y g o n s & g t ; & l t ; r p o l y g o n s & g t ; & l t ; i d & g t ; 8 6 9 5 2 5 7 9 6 3 7 3 8 1 6 9 3 4 6 & l t ; / i d & g t ; & l t ; r i n g & g t ; 7 i v t 2 j y t w K n - z w E g 9 m k B q p v r L j - 3 j C v l n z E k j i 9 B h 8 0 s E s u _ q B 7 u 6 0 D 2 2 9 p C p s x l B o u 3 a - n 9 s E y 5 x x C o v 5 2 E 8 k x 2 B v p v x B 3 q t l C 4 s 3 m J h - p p X z j 9 8 D 2 o 1 b n n k 6 B 1 q u 9 F & l t ; / r i n g & g t ; & l t ; / r p o l y g o n s & g t ; & l t ; r p o l y g o n s & g t ; & l t ; i d & g t ; 8 6 9 5 2 7 2 7 3 8 4 2 5 6 6 7 5 8 6 & l t ; / i d & g t ; & l t ; r i n g & g t ; 3 6 r r u s 2 u x K g n s M u p p R 3 - - C y - 3 C v t 1 D w 9 t e y w - V _ w 9 a z m - D 1 l - D l r 6 E v x g H z u i P x t l U h 6 p I q - q F i 7 h E 4 u n C 9 y r F g t x F 9 l x 7 G h j x D t 7 g D w 5 _ I 6 w j K k 7 4 k D i 5 5 t M 0 o m N 6 u 7 I 0 5 p I & l t ; / r i n g & g t ; & l t ; / r p o l y g o n s & g t ; & l t ; r p o l y g o n s & g t ; & l t ; i d & g t ; 8 6 9 5 2 9 0 2 2 7 5 3 2 4 9 6 8 9 7 & l t ; / i d & g t ; & l t ; r i n g & g t ; t p r 9 y - l g z K q l s v C 5 1 w e _ o j v C - 4 0 v B p w v 3 B x x s z B n g s d o 6 y o C v 7 3 w B v 2 8 1 B s 3 z j C r 7 y z B 3 1 - W _ o g _ B _ s m w B 1 0 _ 7 C s 7 o e y 9 v w C w x 9 m C 8 i p a l u s 5 B 3 0 o r D 0 o 5 b x l r r C q w q n B l 8 y m B 9 8 4 x B 8 _ l 0 B l w w 2 B v p k i C n n 4 m B w u x b r i 2 q B r 9 l 6 B t 1 j 8 B l u y - B q 6 g o D m 3 2 4 C 8 l 5 k C j - h z B t 4 w q B t - 8 2 B p u u t C _ 5 h s B 6 s s n C q j k n C y m 7 5 B u r s v B 6 _ 3 q B y q 0 d 3 9 6 t B n 2 9 j C j 6 _ g D 7 k l i B l w g 9 B v 7 p k C l i h v C y g l d u - 5 n B v 3 y k B n t q n B 7 h m q G y 2 z 4 B o p 9 V 6 g 2 j C & l t ; / r i n g & g t ; & l t ; / r p o l y g o n s & g t ; & l t ; r p o l y g o n s & g t ; & l t ; i d & g t ; 8 6 9 5 2 9 3 3 8 8 6 2 8 4 2 6 7 5 3 & l t ; / i d & g t ; & l t ; r i n g & g t ; l z n - 2 h q g 0 K 0 - v X h w 7 Q v r s W v x i U o n o u B g u x 4 B u _ p T k j 6 F 7 j 6 J s x 0 p B 9 o h l B 0 8 l J o v l J u 6 j Z - n l Q x 8 r l D 5 5 r S v x u W m i - Y 7 6 3 S k 2 i M & l t ; / r i n g & g t ; & l t ; / r p o l y g o n s & g t ; & l t ; r p o l y g o n s & g t ; & l t ; i d & g t ; 8 6 9 5 2 9 5 0 0 3 5 3 6 1 3 0 0 4 9 & l t ; / i d & g t ; & l t ; r i n g & g t ; l 3 p 6 y u 4 s 0 K g z y T 4 3 g I u n j O q 5 j Y r j y N j i 5 G u u k a 8 i _ z B 3 v o L z 4 4 G i 6 v L q - _ K q p h L s 6 l Y 6 p - 6 D _ 4 o l B n v 2 R - 8 p W v w 0 L t 5 p O _ i u 0 B & l t ; / r i n g & g t ; & l t ; / r p o l y g o n s & g t ; & l t ; r p o l y g o n s & g t ; & l t ; i d & g t ; 8 6 9 5 2 9 6 8 9 3 3 2 1 7 4 0 2 9 0 & l t ; / i d & g t ; & l t ; r i n g & g t ; 2 5 h p 9 l _ 5 0 K j g h H _ o 2 C n r u s D 4 r r M z p g K o z - D m v 6 S o s 7 D s _ n M 9 8 8 D _ z 1 N s 0 4 G y i w E 1 l i D 3 3 0 G r s l D 5 y 6 E w y o C o o - F w q w C 7 8 8 E o o - F w u 5 O w 6 s K z t l G & l t ; / r i n g & g t ; & l t ; / r p o l y g o n s & g t ; & l t ; r p o l y g o n s & g t ; & l t ; i d & g t ; 8 6 9 5 2 9 8 4 0 5 1 5 0 2 2 8 4 8 2 & l t ; / i d & g t ; & l t ; r i n g & g t ; 6 - k o g t 9 t 1 K h m z 6 E n 1 7 X 4 _ s s D u x 3 7 C 4 g m u B z p 2 m D x - n W r 0 t x B 9 u z m C z 8 s u B 9 8 l 4 B 3 h l _ B p r j u B w 1 l 4 C 1 m 6 l B z y 1 3 B z p 7 4 B 6 z l y B 6 t j 3 C w j 0 l C v s m d r o 7 5 B i z 6 f 5 l t i B 3 o 6 c 2 k 8 V 5 y 3 w B w _ w i B 0 p q W 6 t x 0 B z i 0 t D 6 q 8 n G 5 6 7 p C 9 w y s B 3 z s 7 B g r m 1 B h s 9 1 B m m - a 8 x q z B 9 n 8 j C i 4 w v C u 2 x y E 4 - y q B i y 2 e 5 y r f g 0 u i B 6 1 t z B 3 l 8 W - x 9 o B s j w b q i w l H r 6 - - B l u 9 s B _ x 8 Z t y 6 i C i s 6 b 2 p 4 n B p 5 t p B x o w 7 B o 9 6 n C s o k Z t z z 6 B 4 t z 0 B 5 r n e 7 h 2 l E - m k 3 B g 3 r e n r 2 - G - i h o B 0 9 5 1 B s s 3 g B w s x q B g o u k C & l t ; / r i n g & g t ; & l t ; / r p o l y g o n s & g t ; & l t ; r p o l y g o n s & g t ; & l t ; i d & g t ; 8 6 9 5 3 0 9 1 2 5 3 8 8 5 9 9 2 9 8 & l t ; / i d & g t ; & l t ; r i n g & g t ; w g 9 4 q o h n 1 K 2 s 3 F 0 2 h N 6 u 0 D y 5 2 D 3 h h F g 2 i F 6 s 8 F v y s G u 1 3 E 8 z 5 C o l k E g 8 0 E g i q H o l m D z 5 8 M 3 0 w C u z g E h m w D 9 1 m G 1 q z H 8 8 - E g 3 v F 5 u m G z l 9 J k - l E t 5 w G r k 9 D w _ 3 C 3 n z F q _ k D u p 2 E s j 0 H 2 7 j F s 5 k D j p w C 6 0 x N o 0 l J 1 2 _ C o o 0 C p u x C o y 2 E t p j G r m 3 G l h m J q - r C 3 r t D _ 5 l H l 0 s D x z 5 C x o o N j 6 - D - l _ F - t g D g v t E 2 l 5 C y 0 v E z 1 - E n - o D & l t ; / r i n g & g t ; & l t ; / r p o l y g o n s & g t ; & l t ; r p o l y g o n s & g t ; & l t ; i d & g t ; 8 6 9 5 3 2 3 1 4 4 1 6 1 8 5 3 4 4 1 & l t ; / i d & g t ; & l t ; r i n g & g t ; l x q 2 5 1 5 m 4 K _ z k F _ 2 7 E 0 6 x I 6 t q O - k o F 1 _ 7 5 C p 3 - n B 0 1 y H i m 7 H - m 7 D p 9 0 L j x w H i 6 _ J s 2 5 M 0 l x I n m 2 H t y g H m w s H 9 m - C n - s L g n 0 F w p q S p k 7 G l 1 r D q l 7 E l i h W 2 n u E 5 u x E s w 1 D 2 w 4 F 3 r 7 C 2 j r U 8 q 0 E n 2 i F 2 i 2 G w v 6 C u 6 _ f z k q T 1 6 m J v 4 5 E - m _ D j 8 h H l o 6 H 2 3 w S 6 m g K l - k X q 8 6 D o v q p B 4 4 w G x 7 7 D p v y E 5 3 5 G l 9 l E 1 6 h D & l t ; / r i n g & g t ; & l t ; / r p o l y g o n s & g t ; & l t ; r p o l y g o n s & g t ; & l t ; i d & g t ; 8 6 9 5 4 8 4 7 7 2 3 7 1 1 3 6 5 1 4 & l t ; / i d & g t ; & l t ; r i n g & g t ; i t w y 5 7 2 n n K v 0 - C _ i t D q s - Z s 3 w L g i g V 3 _ z D 0 r - G 2 _ 5 D l 8 w F r l l E z 5 5 D 5 r z G 9 z q D o x y D 6 m i S p p - F 2 t _ G 5 i t E m 8 - D k 3 0 H v 6 z J l n k I y s w E i _ k C z 4 2 C u 6 u G t r 6 H p 1 _ F 4 w v C 9 j z C h 0 r F h j 9 G i 8 r E p v w F _ x _ G j p g L i y - C 7 - 9 R o _ 4 H n o p D q z 1 e m 8 7 h B l m 3 G 2 q v E 2 - u O 2 j 8 N 4 q i N & l t ; / r i n g & g t ; & l t ; / r p o l y g o n s & g t ; & l t ; r p o l y g o n s & g t ; & l t ; i d & g t ; 8 6 9 5 5 1 1 8 1 3 4 8 5 2 3 2 1 3 0 & l t ; / i d & g t ; & l t ; r i n g & g t ; y 2 9 u m j 8 n r K l 2 2 H h s h E t q 2 L h w u D t w 4 M k w 7 J - x 7 I 5 6 l D 1 g s K t 2 r G j k j E v w o G i 0 j D _ u x C g 7 h D y m j U w u u D v 4 t F g p l I x w 9 C p n i D n y o G q l 7 D p s 9 E l 3 n G 3 7 n G 6 i r E m p t J g m s F 2 7 6 X k 9 1 G _ l t C & l t ; / r i n g & g t ; & l t ; / r p o l y g o n s & g t ; & l t ; r p o l y g o n s & g t ; & l t ; i d & g t ; 8 6 9 5 5 5 3 7 3 2 3 6 6 0 4 1 0 9 1 & l t ; / i d & g t ; & l t ; r i n g & g t ; _ j 1 u v 3 q - p K 8 z q t D k i 9 6 B 5 s 6 h D l s o h F 3 - q p I h m 5 k E 2 _ u m B o 7 m u C 1 p 0 d y j r 7 B 3 w j 2 B 7 z p t C 1 g g p C 9 j h r B v t n U - 3 9 q D i y i 4 B j s 1 v B t k j 2 N 6 i l 0 C j r 8 a z x 5 U g m 5 t B 8 9 4 h E j m 4 p B t z j k B q j 5 u G - q y x F l t i q C r m s 6 J - 2 1 m E 0 g j v B 8 8 9 l B 3 1 u z O l - 2 n D 5 h n q B x 1 6 k I 3 j g x H o u s t C t g i s F j 0 u 3 C 1 - s j C 7 l 1 i C p n r 1 B u l w _ B t i 3 p C n 4 l p C s - h v B 8 q o w D 7 u 6 - C h p x z B 4 x 2 v B 1 1 z 1 B 5 p y 2 B p 5 g l C p z w k F o n - 1 B 0 6 g i B o u h 9 B 4 9 s 0 C s i y z D 1 n 7 j D - o t v D q t 7 p B 1 s 9 i C 5 _ 5 v B t z h u C 4 m 7 w D 0 j m z B n s y 4 B 0 1 4 8 B y 4 8 8 E v - 5 j D 6 4 t p B p t u m C 3 2 g U 7 u t g D p 2 6 U 3 l 4 s B 2 o v j C q 0 i 8 D v g i 0 D t h z 4 F 8 l w 9 H 2 m n o F m 5 x q V s k h 4 B y _ m j E 3 n 8 v B _ m 9 7 F p _ h 0 B q 6 y V 2 y u o B j 2 l r B 2 7 n x F 6 h - a 5 5 r d i x y z C n 0 2 k C o v y n O 8 q l i B z - 6 w D 7 u s r B w m n x B q 7 v v B 4 z p k N r _ v 3 G 8 6 7 k G m 4 2 p D m m g 1 B 0 3 h k C 5 x 1 1 P w k _ U 0 p n y G w u g Y _ w n 3 B 5 y z 1 C i v g 8 C 6 n g h C 2 x i j D n k r 4 C l l v k D 3 g p 8 D m 5 7 w D 5 y g u B s _ g j C z - 5 m C 7 t 1 d w x s l B i m r 7 B 6 g p 6 E 3 k 2 t F 8 8 k n E 4 1 m - g B g i 2 l E v 5 y y B 6 s j X x 6 o 6 H i h v n D g k g j B r p h i B p x - 4 B 3 q j g C i 4 5 W 9 g - Z 2 j h s B l m q f p _ g W 8 u 5 j B 8 q _ i C y _ t i F 2 i k 9 G g u 5 _ d k 8 1 u C v j l i E 5 m 2 q B 3 p 2 5 B j k k q B m u o i G p 6 2 h B 3 u l p C u 4 6 6 B w g _ 9 B t n 4 0 C 0 _ h m C 6 h q k B 2 q i o D v v p z B l 6 4 i B u 8 h w Q x l 8 s C 9 p w j B s u r z B t n k o G 2 0 0 x B j k z _ C s w q y B 8 r 5 3 B p u j - B x q s w B - i 5 m C w x 2 2 C 1 6 k r B p 8 j 1 B _ x x x C 3 s 6 w N u n s b w z m x B k w p h L t r - m D 3 i u 3 B 3 j w l C r 6 m 4 E r x s s B 2 7 - m B w w p p C z r - g F 0 h u Y z _ z t B _ 8 s a 6 h t X r q 8 9 B p 5 1 3 B 7 8 n m E n n k t B t o h l C i g g f w 2 5 h B x _ t w B i 4 g q B 6 n 2 i C q 2 - 7 B q 4 g n Y 1 n v o B k 3 n n B u 7 v - B r w 7 n C 5 l 9 i D s x w _ B 2 t 2 1 M g g 1 5 B t j 5 g C m 1 w 6 C 0 8 k w C z w q o B q h - p H l _ 2 u B h 7 2 p C 6 q t 5 B q 8 2 2 C _ 1 p l B 8 3 4 p B v h k s C 3 m w u B 1 w p _ C l q 1 e 3 y 1 p I - 1 u 1 E i 2 6 m D 0 4 m u B _ 8 _ 4 B m - 8 v B y w j g B 6 l g r B r 4 5 y B 6 5 q u B 0 z 4 p B r o z 0 O h r u y G 9 _ h n C 1 s 8 a r 8 m f 8 t r l F k k t a j i i X r z l f k h 0 V k 8 i 6 B g u 4 u C p p h 2 B u o 7 v F 0 i 8 r B m k 5 8 B 0 8 n t D _ 1 h b j 1 v n B v q _ z C q z l _ E v 6 l i B r 2 m 2 B p 9 k 0 B l u 7 h B 9 l u w B w o k i B t h k m B k z u 4 B k w y q C s 1 1 W s w - _ C t h g a 8 l - s C k 5 n i B 0 2 o 3 B s o g 8 B v _ z z C 2 r 0 p D u z u o C v v g 2 D g l 6 g D i 0 l o C 9 h q r B 5 6 5 s R 2 - l - B j q m i D 4 u l l D j 9 8 2 B j n w i D 8 q 0 v B 1 - - z J 6 _ 4 p C 8 4 8 q D 8 h 5 n B n h 8 7 B r k m w B r 5 4 j D 3 s u 5 B 7 n v r C l o 9 b s l 5 i C m m p j C s l 9 l B k l 4 r B - s r y B l 4 m s B g 6 4 p B 6 x 5 x D _ s v t B i k - s C k _ x h E 4 r _ n D z 3 v Z q i h o B u 2 m a w h g 4 B - j z q E o 6 6 v B t 6 7 7 B r 4 _ 3 C 7 q - w D 5 _ g X 8 _ j y C 4 q q 3 B n 3 j z C _ t n l S 9 m u w B k u 7 2 E 7 q 2 c z _ h x D p s j u B g u q o E 2 q k W m k x y B 6 _ x l C u _ o 6 B 6 t n j C k g h _ B 5 g 0 Y 8 6 9 x C p 7 w 7 B 6 7 g W t 2 _ p B 7 k n e t 1 i 4 G x m x j D h 0 - b u 6 w f _ 0 7 m D n w s r B z w 8 E o p _ 2 D g u 7 p C 0 i x 9 C q 8 k t D 7 y l q C 2 7 r z B h i g n J l _ h g E 9 m z 8 B - j 7 j B r v z j C y m o Z k 9 l - B g s p p D x 4 y y B 7 2 r k C n x 2 q C 8 v y p B q - _ o C z - j m B 8 g h 0 B p p 2 r I j q 7 n F s s o i H h x z 3 S 6 t n 4 X _ x 0 q B v 8 s l B 9 v q 3 O 6 7 u 4 C 9 r t k C x g 8 u B 9 7 w w G _ q 6 i B k p _ 6 D w v 4 0 B i r 5 9 E g y m x H p p 8 _ B i 5 n - B o _ q b o k l 6 C _ n 5 2 B w h z z B t r z - J - _ 0 m D v v 3 q B s v 1 b 0 q n q D q x j z D g r v U 9 y 3 l I m 6 u 1 B - 5 m w G v l m 3 B p 7 _ x B v n x f g x r 9 F 2 h _ w B - w w n C 7 4 r y B r m 5 k B 1 k 4 s B t i z o G k p 6 o B h h _ y D x 2 j - K 9 8 t 5 C g v i x H i m h c w q l 1 B n 5 9 d y h w i B r 0 0 i C 8 s o p G o m l c r t p n B t g 1 t B p n z t B p h q 9 B _ m x 6 B o l m 9 B i t 0 q B o y 4 w B m v o 0 B z p s 0 B i m 7 d p p - d 2 s 4 9 B w 9 z 6 B u 7 g m E 0 q w g B z l i 1 B _ r - p B 1 z l W q 7 g 7 B u h 7 W x o u u B w x 9 t B 3 x 8 u F u x 0 q B _ y 6 r B - _ u q B r y v r B x x x 4 B k n 9 g E 1 o j p B 8 h 0 0 C k u t m B 4 8 _ 8 B r w s i B g t _ n D 1 7 6 2 B - 5 j V r n s 3 B 4 j 6 v D w 1 v 1 C 1 8 s 7 B u k 3 i E y t 6 g B 8 8 4 T q r - h E j j x Z r k 3 m C x 4 m m C 3 - 9 X v v 9 v B p _ i 7 B 0 y l 0 C 6 g 7 f j n s n C 1 h v x D o 9 i n B r 8 j a _ y h b 2 p 0 s B 0 3 m s B _ u 1 l B - h z d u t _ 3 B s w u m L i p i 0 B - 1 - n C 4 6 6 x B i r p Z r 5 4 9 B y m w 5 C 8 k s 0 B m 3 p w C l t g V 9 j j v B x 1 4 a _ o - o B z 8 6 e w 3 9 Z h u l l B q 2 7 5 C v o y r B 7 1 q j B 7 8 8 q B _ o 4 f h g n X k q k u C z o n i B l o z w B p n t 8 B 2 9 g o B n 3 z t F 6 k u c 9 l g s B z p 8 n B x 4 y i C k _ 2 y B 7 w y s B j r s 0 B 2 u 7 X 3 o z 3 C u v 2 h E q p _ 4 B 3 z 2 8 C m h _ l E t 5 3 b 3 s m k B m m g i E 4 w q 7 K j 2 w 1 B 0 4 5 v D 2 j q k B 0 6 1 - B g g 7 d n 9 s t I q 1 h 0 C s y s m B 0 q n s C o x s p B n 6 5 9 C x h z 3 T u 4 u - B 2 g v 2 L 1 u 9 s B _ n t j C s l 5 2 D 8 8 o 6 B r 3 y z C q y 3 e g _ 5 o J j r t m C 3 i 6 x I j u i r B q q 2 c 1 3 w g G r 1 6 s C s 5 3 9 H i n 0 h C u _ y 1 B q t p 2 B _ 0 1 h D q 8 _ t K l 5 r 5 C q o s r B 8 s 3 j B z y 6 e 2 y u g C x 6 y x D 7 s 9 2 B 5 0 l 4 I 1 u 3 - G l y 3 8 C 0 - 7 8 R v k j s C y g 1 n C o o k - F - 3 x _ C 9 y u 2 B t n z m F k - y 8 L q o g 0 B x 4 x 3 B 8 y 2 x C k v _ u B r y 6 f w n l Y y 2 n g D y y z z C j v r h B i 9 0 e - p o t B u 8 j h B r n h 8 J v 1 v z G 9 j 0 u C 0 4 q z F z w w 8 C _ r o w D 6 p g l B n 0 7 c _ l 2 6 B o v 5 2 C k 5 5 6 I q o j j C h 5 4 F m 3 o G y u 2 2 B 6 5 8 h F 2 u 6 _ B 9 n 1 Y o t j o B y - z w B 8 _ z k B j s k 5 B 6 0 k f 1 7 r j D y i 8 3 B 8 u 1 f w w h i H p w x 8 F 8 u y 9 B 2 s 9 p M q 6 6 9 B 5 8 n 1 E - q 1 u F i y 5 n C z 4 2 1 C 2 s g u C 3 j x b 6 m y x C l n p 0 B 6 y s Y 1 g x c 2 8 0 f z k u m D v s 7 g B 7 g 8 m C s 2 8 x B w - 9 m D g 3 v v B y r x v B r 2 n a q t y i B 8 2 i l F _ _ 1 k F g - 1 0 G k n t t B g _ v j B q q 6 7 C l l 1 r C 3 h l s F l - q 2 B 7 q 5 6 B - 2 p l C 7 h h 7 B 5 - v u D 8 r t c 7 j g k C 7 s i y C 1 k i m C - m t r B 2 v 5 e s o m - G 0 n _ 9 G s j 5 z B i 4 l _ N z r x r C m k u g D 9 8 h q B w 6 z x B 5 0 z j C o 3 p 5 C 5 1 o u C u 7 l n C 7 9 3 Y 0 t 6 b z v t t B g _ y m B v v 5 e x - q n B i t u v E u o 1 Y - x y s B h t w 9 B 8 u t u C j l x 1 B u 3 v q D w l 3 Z v w 1 m C 8 z x p B l v 4 k B 6 n y v B r p 7 r B l n k r C 5 p 0 q B x r u g B 0 p i n B u h r 5 D k k k Y y h 9 u C z k y 7 B _ m 2 s C y j 8 9 B 1 q 8 Z - h v 4 C 9 6 q U s j 7 4 C s n y g C _ m k a g q j X t l w d 8 3 2 z B p 3 h Y w x h Y w u t s B y 5 i z B t h g k I _ 5 1 j C n q 3 x J r l q q B k o 2 e u 6 u z N k y h m D m 3 s m B 1 2 j t C k r 3 p C - q j m B - 6 v y F g s u 3 B 4 k t 1 D j 9 _ r D k 4 w 5 C x t w 9 B h l m r C 6 g z o D 7 h 3 n C h v 5 h B 8 r k h C v 7 v g C 2 r q n E o y r o B 3 o m 5 B 7 n l x E 4 3 6 s B 7 l w h C p n s - I 0 s r v F n s x h B n l 8 r B k m u k J 1 6 6 6 B s l u 2 B 3 t 7 1 B i 6 9 a w s q r C w n u t B 9 u s 9 D 0 i 0 b s y _ l D p l s l I u 2 9 4 Z 3 x 6 n G 1 3 5 v C - g n m B r 1 o z F 8 - r _ D w 0 u - S s w m j J 4 m v y C 6 1 u 2 G u 9 o h D _ l 4 d s q 4 u C m 0 t z B w 6 x w B n _ u k D 4 1 h g B i y 4 l B 8 u 7 n B 5 g l u C 4 6 m i D l j n t H o q 6 5 v C k 2 w r L 8 m 0 l j B 2 y - u D 4 _ 1 t D q h k 9 H m y 7 8 U n g p l C m n 8 p M 9 v l - D 4 1 0 1 C u l q - B 4 7 k _ H 0 x 2 z B 3 _ l q B x 1 6 c i y 5 g C t o 2 3 B _ x 0 k B s 9 w o B k 9 1 i R y 0 8 i C s w w v H h 3 l r C s 7 7 - B w j 1 n D 7 u 4 g B 7 0 o q B g j 9 p E q r y f 1 n 1 7 B 7 m j s C 6 g y 4 D v g m 6 B 6 6 _ 3 B i - _ u C 3 o x r C q g z t C w _ - o C p i u e n g u 2 B 2 n m k J i 8 7 m G p i 8 l C s k i p G 4 q n t C h _ 3 e 5 5 y n B 9 r u n C t 5 h j B p 3 y n B q o u h B z 0 7 0 F p p 6 u B 3 1 5 m B 9 - - c 6 s 9 x B l 0 q g B 7 j 9 j D - i 5 0 D n 5 w y D 8 4 y 3 B u q j h I r n 1 c h v t 5 B 5 n 2 l B h w k Z p 3 0 q B h g x e _ i 3 l D 0 v t j C 7 6 9 k B 4 o s 0 B x t x b g o g m C 1 y q w B h l t a k 1 - 9 C y p _ 7 B 0 w t s C g w 4 z B 2 y r f n o m r B k j g y G u 1 r m B 0 z r g C i 3 t 0 B - y m x B u 7 v p E 5 8 - q B h k 4 e v n _ 4 B u s i 1 E u _ p n L 0 n 3 o B i 9 t w B 3 2 y x B z u y k C 2 8 9 l B 3 s 0 w C g k p j B 5 z w 9 B j 4 s u C 7 y k L u i 6 E z 4 x 0 B 7 x 5 j B 2 _ 3 c r p x t B m l o 2 B 0 m w 5 C j 2 t p B 2 1 6 5 F 1 i q i B 0 4 k 4 E k h o 6 B z 5 h j D i 1 7 h B n 4 k 2 C i _ z _ B 2 l w m B 1 8 _ o b l h 3 d k t 3 p B 0 h j n B w _ 8 1 C x _ 1 _ B k x 4 1 B q w r s C k l w o B _ t n n G q 8 z v C 3 u r W 9 g v 7 B l q 1 d j 0 u u I l n o t B _ j g i C 5 h 0 4 C g l 9 z D _ o u 7 C 6 6 4 9 B v n k h C h - o m C s 3 h p C o 5 p 4 D 7 l z j B r 8 n 3 L i 4 8 s C v 8 5 x B q i o 0 C o 2 v 2 B 8 _ 8 l H s r j g C v 8 p y B 7 k q i R l m o r B o j 5 v B o o l g G _ 0 7 Y p w 6 k C m i 2 Z t q 1 1 a w - x t F m s 0 h B q p l l B 3 w w v P _ n x f 6 3 t 8 B o x k g E y - y i B m 3 0 k B 0 6 u d 0 w k s B z s 3 Z 9 8 8 X z q v 8 B 6 0 x s B p r y o B g 3 2 r B o i m s B 6 g 3 x D k 4 x Y n _ p 0 B 0 q 3 6 B 0 - l f p 9 7 u D k l u s F h k p 8 B s t 1 6 B v 8 q i E 2 h s Z y 9 2 o B v s h d 6 7 r _ B w 8 6 0 C t z o 9 B g g t l B o 0 t 3 B 0 4 p w C k 5 u w B 9 t 6 7 B p i 3 l B l - _ a 1 7 n d 5 l i v B m z 4 q B x h k h B p u 3 m B y o 9 e 5 p x 0 E 3 8 l 5 B 7 h g k D 2 p o - J h v n 9 K i k 8 r C r j 9 _ D z r r o G k x l q D g 2 5 8 F u 6 w 9 I i 6 s Y - _ g j C l i 8 e u v 5 v B v u 9 s B _ t s 9 C j v 2 y C z t y k B g h x m C 6 8 r o C t m 3 w E u o r 1 B m _ 8 Y 9 9 u r B h l x c s 9 8 3 B - _ k g B 5 o n - B _ 5 j _ B v 3 4 4 C w u q v F x q x c j 5 9 k E i z u k B h 5 y 1 D - y h k C q r 8 p K 2 i 7 n C 5 8 t n B i x 8 i C g 0 2 x C v 5 n s E q w o m C h g z p C v 7 w Z j n 9 x F 1 m z w J - v l z C _ w t b n 7 u v B s i t s C t u l k B m 4 j 1 C 8 - j o B z j x z C y h s m F 8 o h i M k l l 0 J 5 w s i R x l r 7 B v 4 k 6 B _ 0 h e k l o t B 9 r o t D y 1 9 p B 9 u 0 4 B g 4 s Y 2 t g f r m i 1 H 6 s g f y v i u B p l 7 t J p r z s D 2 - 5 5 G t 7 8 r B y l u w B s m u r J s o 8 y B t t 5 j C 6 5 o m C v x t u B 2 t t r C q s x j B q 3 0 y B w - 8 Y k h o n C m 0 r 1 B h 7 l _ G p 7 3 7 C p - 8 0 C _ n 7 Z t 2 n q B 9 9 s 1 B h g 7 q B u 3 n 2 E 1 q t s G r 4 m x B 4 8 k w E y 0 h h C x h g d 2 _ n 2 B w 4 3 g D h _ y p C 6 3 h - B n q v z C 1 n 2 1 B 0 o y 4 E v 9 p o B v 9 n c h _ m 2 C 8 g x o B i l o j E l o 2 E i q t B _ o z - B p g 8 r B n j 2 u B x q h 4 H 3 l y p C & l t ; / r i n g & g t ; & l t ; / r p o l y g o n s & g t ; & l t ; r p o l y g o n s & g t ; & l t ; i d & g t ; 8 6 9 5 5 5 4 4 5 3 9 2 0 5 4 6 8 1 7 & l t ; / i d & g t ; & l t ; r i n g & g t ; h n n 7 6 7 4 1 q K i y s H w i - G 4 0 m F 9 j 0 G z n l J y w x C t z 4 M 8 p _ I q 8 x C z 8 i G s m 1 E h - k G o x o E 3 j x K o t 6 G r 4 m Q s p p F m h 7 H n 7 j H u i w X n 1 j G p 2 l E l - 4 H 1 i s I q n p H w y p E 7 p w K v _ j T w 7 g D y 2 - H 8 s h D o 1 4 E - u m E - - 8 C w q i J 8 i q E i m 1 K j h q F m j 1 C 3 v z D 4 t t D i 9 r y B 6 z G m n n K 2 g D q _ k I h 5 r F 9 2 - G x 2 m E 0 6 n C 5 i t D i 2 y Z r 1 h X 9 x t L q 6 5 F s 3 0 C r z i D v 7 n H r 9 k F - q 2 D z l t C 3 x h I o 1 6 G k w q C w w u H g p 4 E 5 j x D z 5 9 H w o n E n n g I 1 j g E m l 9 J j h 6 V t - x K p w l I & l t ; / r i n g & g t ; & l t ; / r p o l y g o n s & g t ; & l t ; r p o l y g o n s & g t ; & l t ; i d & g t ; 8 6 9 5 5 6 7 4 4 1 9 0 1 6 4 9 9 2 2 & l t ; / i d & g t ; & l t ; r i n g & g t ; s l r - m 7 m - s K s 6 9 H z p h D q 3 i F v 7 s C w 3 o I 6 s k P 8 5 y E 0 h v X 9 _ 6 E x 4 l E z t o F - p 5 G h m i I 0 o w C h m h E j w s D p 7 r E w - r F y 1 6 D 9 p u D p 9 j N s x 7 E x 6 7 H i x o I 8 t l G 0 p q y B 7 - p K m n i b r k 6 E 7 s 6 a j 5 q T n 3 l p F p - 5 F t t q E h 8 h p B n r n z B 3 q 4 a 8 q 9 f _ o 0 u C _ g x F 5 0 q G k 5 n L - w k F 4 - 1 E j n 3 I m k y D z t 0 D m 3 m K 5 2 1 m B s 4 p M 4 g q b 2 n k I 0 q w h B 5 h v J 2 h o D & l t ; / r i n g & g t ; & l t ; / r p o l y g o n s & g t ; & l t ; r p o l y g o n s & g t ; & l t ; i d & g t ; 8 6 9 5 5 6 9 7 4 4 0 0 4 1 2 0 5 7 8 & l t ; / i d & g t ; & l t ; r i n g & g t ; w 5 v 2 - k 4 g u K h 9 5 x B 1 t m x C i 6 n 9 D s _ s l P 6 q 3 x B y 8 m t B 0 s p l J 3 q h z X 6 m k i D n 0 w u K p z v s D h v q u C - 9 7 u B q j 0 q K l h 7 8 J u 8 t j E p w q p C 7 r q k C 9 2 m u B _ 2 i u C 0 x 3 z D 3 3 j l B k m 2 z C 3 m w o C s 8 s X v q n t B _ 9 _ o B 7 l 8 l C w o p Z p _ - y B 4 _ l v C 5 _ 0 t C h u s 6 B z 0 u o B p 5 8 t J n n y a & l t ; / r i n g & g t ; & l t ; / r p o l y g o n s & g t ; & l t ; r p o l y g o n s & g t ; & l t ; i d & g t ; 8 6 9 5 5 7 0 6 3 7 3 5 7 3 1 8 1 4 5 & l t ; / i d & g t ; & l t ; r i n g & g t ; - 4 z j k 0 v p u K 5 i k w D p v s x B v q h a p i p 2 C o p 4 y B h g t z D j k j 9 C 9 1 9 8 B j 3 0 o C 5 v i k B t u 8 3 B 1 h x n B u 1 n q B l u x m O q r 5 3 B j l 8 2 F 6 8 h k C w 8 9 1 I o 7 i y B 0 2 3 k B i 4 q 2 C x m y u C - u 9 d m n h 9 I 9 _ 2 l B 0 z u 0 B 2 h n l C r x i h B i s p w C v j s d l 0 p 3 B t z 3 u C 0 4 0 0 B z j p s C n v 5 8 B 8 n v 4 D k 4 8 m B u g 8 w B 2 s k 1 B m u m d 2 i r h B - w m r C y g 0 _ B j 3 s W & l t ; / r i n g & g t ; & l t ; / r p o l y g o n s & g t ; & l t ; r p o l y g o n s & g t ; & l t ; i d & g t ; 8 6 9 5 6 2 1 1 8 0 5 3 2 4 5 7 4 7 4 & l t ; / i d & g t ; & l t ; r i n g & g t ; - s _ m x n y k o K 3 5 9 V 0 w n k B s 6 2 D h 6 4 F i q w G 5 n y C t 3 m K h u z G o i 2 D u x 0 H k 8 h E w u 5 D 7 v k D n x g D 9 8 0 L 3 - 6 H n 6 2 D 7 l o C m 9 h G _ w o H _ v o H m p 6 K x s s Y 4 9 4 H w p 8 E & l t ; / r i n g & g t ; & l t ; / r p o l y g o n s & g t ; & l t ; r p o l y g o n s & g t ; & l t ; i d & g t ; 8 6 9 5 6 2 1 7 3 0 2 8 8 2 7 1 3 6 2 & l t ; / i d & g t ; & l t ; r i n g & g t ; i l 6 h 4 3 y 0 o K u t 3 F 2 8 p D 9 w 3 D s 9 6 D n s w E y p i D 8 g n F m - y D _ r 8 F h 4 1 F n v l F u 1 6 D 7 q 2 F z g 9 F v j 6 E 7 w 3 C 3 p p C 7 _ - C 7 q h F 0 m r C 9 h w N k p u E 1 r u G l 3 r D y 1 l D 2 4 0 H 3 m 7 M v 4 - G w z j F 1 s 4 C 0 1 4 E g _ t C i 8 7 G 9 l n F 0 6 1 D o z 2 G p 2 _ C q 3 n E 6 _ g F v n v D m i j H p 2 m E y 1 5 C 1 g 5 E j p 6 H m - 8 F t z 1 V & l t ; / r i n g & g t ; & l t ; / r p o l y g o n s & g t ; & l t ; r p o l y g o n s & g t ; & l t ; i d & g t ; 8 6 9 5 6 2 3 2 4 2 1 1 6 7 5 9 5 5 3 & l t ; / i d & g t ; & l t ; r i n g & g t ; h u 8 u k 7 3 3 o K 3 j n N x i 9 E s u z C j 1 2 E _ t m E x w q J s _ - G i o w C n r z O x m h E o q 2 D 0 p q E 0 h - G v z 8 V j h n F s s l D q n 5 F n w x C l 2 2 C t 2 m D 7 u 8 G 0 k 8 C - z _ D v m l C z l 8 D u 2 m G o k j H h n _ F _ _ t E 1 l 1 F t - v J 3 7 j J o 0 y C 3 3 5 G p 6 r J p k v H & l t ; / r i n g & g t ; & l t ; / r p o l y g o n s & g t ; & l t ; r p o l y g o n s & g t ; & l t ; i d & g t ; 8 6 9 5 6 3 5 0 9 6 2 2 6 4 9 6 5 1 3 & l t ; / i d & g t ; & l t ; r i n g & g t ; m x p t 4 7 7 i p K x k w 1 D 1 1 _ n H - i h n B h r 0 m B s 5 i b o 3 2 o B p k i r C o o r 0 B o u v t C s 0 5 v C n 7 j V r z y d p x 9 p C 9 h s r R k z l z C z 2 7 Y 5 p y r B 2 w z Z j 5 h 4 B i n s d 5 q 4 x B 4 j y j B 0 g 2 h C _ g 0 q B v m o 4 B 6 9 m k B o _ m 7 C 4 k 1 e 5 2 p j C r i i w B 2 n 5 k B p p u w C m 9 9 d 3 w 4 h C - 2 g e 0 l 8 9 B _ - q n B & l t ; / r i n g & g t ; & l t ; / r p o l y g o n s & g t ; & l t ; r p o l y g o n s & g t ; & l t ; i d & g t ; 8 6 9 5 7 9 0 3 6 7 8 8 4 1 8 1 5 0 6 & l t ; / i d & g t ; & l t ; r i n g & g t ; u 7 6 v 5 m r w x K 2 3 q H - 7 r H _ z i E h - z F v 7 l H _ z 1 G _ 8 n D y l p M w o m E q u 5 F k 7 0 G r 5 n C g 6 r F t - 6 E h 2 j K - 2 h D v j p G 2 r - D m 9 o F m m 6 D o u 0 D 7 m t E v r 7 G 4 5 t G q 8 y F l k y D q 4 h H z 3 8 F z q w C - x z T _ 0 j U 4 0 x Q s 9 3 L z g x M r o j c p 8 g E z n 2 H p j x F - u h S 7 r k G 7 5 s I v n v E s 6 5 j B x 3 l a 4 o y d k 0 l G y g 5 O r v h J s h 0 D s w u D m 5 5 G 9 2 - X u z x 3 B 0 8 t z B w x 5 H 0 4 4 I 2 g g Y 2 z n J m w 9 K n 1 8 D l 7 x C 0 r z G 5 y 0 F l - z I l w 7 F 6 r n X w 5 s C i t h I u q 8 E 6 z x D o z 9 F 2 8 q E 6 9 k D s j 0 G 8 h u I y w 1 S p y q G 4 s z H 7 y r C m 7 m G _ 8 s I h i j J n 8 h H t _ t a 4 5 z E 7 1 8 G l r j J m - g F 3 j x I o v j D y p z H y q 6 E 6 6 s I k 2 m G z r 3 G x 7 t e r l i E h - 8 C o 7 9 C j z i D w _ 4 D k g s D 1 2 g E u p 3 D h 2 8 D 4 - s F k 7 1 D n t g D 7 1 g E _ q k G q m 4 F k u z G o 8 4 H p p g G n w o D j 5 1 N _ 6 v a k 9 1 G 1 w v C 7 _ n E & l t ; / r i n g & g t ; & l t ; / r p o l y g o n s & g t ; & l t ; r p o l y g o n s & g t ; & l t ; i d & g t ; 8 6 9 5 8 8 1 0 0 8 8 7 3 9 9 6 2 8 9 & l t ; / i d & g t ; & l t ; r i n g & g t ; i k o 2 l p 2 m 3 K m s l P v l 5 C l x m e m - u D t 6 v Y 8 i h G x - n E 1 w o D 6 k 5 a o w z C r p y C y k w F z n x H j 3 3 J y q 1 H w n r X - s _ T 0 - 5 F k 7 4 D 3 o v F 2 v 4 D 5 z 0 G o u 6 G r i h H p x g H 4 1 _ F 4 t y H 2 m r G 9 m 7 F s 1 9 E v n - F l 0 i J g m j G w r m I h i 9 E x z x D - x v E h 8 o D - 2 v D s w y D s i 6 M q 9 u K s 7 p H k g m k B j 3 _ E g 5 i I o 2 y C 9 g n F 1 n _ l C g 6 7 G y 7 k I q w 2 G 7 x _ F h 0 0 L 5 x r G i m 5 F _ 0 l E 7 s r Z w h g G y x x G t m 1 F o - k G l k p K o p x G k w w I z 8 j v C t z z M - 0 5 Q x 5 i F x y y D 6 x 8 I x z h T 9 q h G 5 i s I z 0 w N y t y N p r q E 8 8 r G _ k 9 D - l r F _ 4 m R q h 0 T s k j H k q l F u q w C & l t ; / r i n g & g t ; & l t ; / r p o l y g o n s & g t ; & l t ; r p o l y g o n s & g t ; & l t ; i d & g t ; 8 6 9 5 8 9 3 0 3 4 7 8 2 4 2 5 0 8 9 & l t ; / i d & g t ; & l t ; r i n g & g t ; k t q m 9 q w h t K 0 v i L r s 7 M 4 i q E y q k F v 6 q C 6 l m E g w 6 C 3 i 9 C k 6 2 F 8 u l G o q 5 F - _ 5 C g x 6 C 1 r 2 D m 1 1 B q x o D g 0 g G q h 5 E t x k d j 9 w E s 9 8 Z u - 1 C 5 q u G x w m N o 4 3 D 7 9 p L j r 7 C u - n E j _ k E 2 7 6 C 8 - 3 D 1 3 u C y y 3 H 8 0 i E k p 6 D 1 8 3 E 3 v z C 3 y 5 E j 3 y H s - 1 C z 6 5 F 7 8 g E 2 o 7 C p 3 9 G 8 k x E v k 6 E o - x E 0 1 7 D n 7 _ D j n l C s q p F x n z D y 4 s F y x 6 C i 3 w C y n y D 0 j y L s n l G 7 8 w E i 6 n C h 0 w J g 4 z C v s 2 C j u m J 4 0 0 E w w n E i 3 n I 3 s _ D 5 _ _ L 7 j z C w y 4 F 0 z 1 N m y 1 C 5 3 l H q w 6 C 2 j _ D _ l j D w _ h C i y S q u 5 D 6 8 h E l r 0 c v 1 2 G i 4 p D 9 n - C 3 y o C u s h D 2 u x F t t 8 D g i 0 F x 6 2 E 1 1 h c x h q C l 1 l D 5 p 6 H s 9 x C j s w D _ _ 2 D v h 3 P j _ l B n l r M 3 1 - E 6 u h J v 0 k G u 6 9 H l m u N y k 1 C t _ 3 D - 1 0 E 9 w v G i o _ C 6 j z D p g s C r t x F 0 k x E 6 i 9 C t s 9 D y t 6 I 7 j g D 5 4 i G - l n D y q p F i 8 _ D s g 4 C j 0 s F g t i E z s 7 D i 9 8 D 2 j z U _ 3 0 C p l 5 F x 7 h E o 3 0 C 7 _ 6 C w h s M 8 t p D v 2 0 H 1 9 j E _ n r D x 9 i G q o 9 O - r _ C 2 m - C w x _ E p w s H 8 w 9 C w 8 4 H 3 n 8 C 6 3 4 P h 3 x D s s i N 9 w v C h v 8 G y 4 5 K h 3 0 H 4 r u Y 1 y p H & l t ; / r i n g & g t ; & l t ; / r p o l y g o n s & g t ; & l t ; r p o l y g o n s & g t ; & l t ; i d & g t ; 8 6 9 5 9 0 2 5 8 6 7 8 9 6 9 1 3 9 3 & l t ; / i d & g t ; & l t ; r i n g & g t ; 9 i - 0 s 1 t 9 u K 5 y 3 O w q j G o t 8 F u - 3 D p u z D 7 o 0 F m o 5 E o t 1 G j j w I p t 5 K - g w M 9 8 t D - u m R s u n C g u k F 8 t j F t 5 8 F t 7 n F 0 8 5 D z w 2 D 3 5 r G n i 1 N v k u G - n n E v q w C p x _ H o x o F v 3 i N 3 8 k j B 3 2 z J o 0 3 a u h 6 C l o v E q p y C - p v E x r 8 D - 5 z W - n - C 4 n v H r s y H 7 2 z T n 8 i k B j 3 1 E 2 l k F n 4 j C _ 2 v F 0 1 z D 0 o q F u r g R 2 u g Y k k x C m 2 0 H n j 1 E i 0 0 G p u g F 9 7 p H t _ o F 3 - 5 I q i n C q 6 4 H w p p G h p r I v 5 i e n g x I r g 4 P v j k C 1 z u E z _ 5 D p w j H k v x E 9 m x I u 1 1 I m p - F m l s F y v o E s 0 w H u 7 p I h z 3 C p s 9 E q u t b l 2 7 C _ 7 r I h 6 - I z 0 z D z s _ C 0 q u C s 9 k E 3 m u E z p q D l 8 h E _ x 5 E g - q G p j 9 H 5 1 8 C i k k I 1 u l G - g r F l q t F j k x C j n v H j k k E 3 n v H u j n Z o 3 h G 6 i t K & l t ; / r i n g & g t ; & l t ; / r p o l y g o n s & g t ; & l t ; r p o l y g o n s & g t ; & l t ; i d & g t ; 8 6 9 5 9 2 0 9 0 0 5 3 0 2 4 1 5 3 8 & l t ; / i d & g t ; & l t ; r i n g & g t ; z _ 3 2 g 2 x v x K 7 j s j B t 7 n s B 3 p 4 k C i z i 1 B 8 6 h k B p x k - B 7 3 w a q z 4 u C 3 _ 3 g J _ s 8 x E w z 5 j B g n 8 l B _ k q k C n 4 m q B 6 r 5 d m s 0 j B z t 8 r C 4 l v r C w 1 r - C s r w o C 5 t - l B j 2 _ g B t t k l C i g 5 p B 6 l 6 l C 6 4 h t B u q r p B 0 k v k D k z k 3 C - u w 4 X - 6 2 n C 1 z _ e 2 0 z 5 B u v 9 j B y 2 - W 6 k p 2 B p o 0 t B s u 5 m C 8 u g 6 B _ 8 n 7 D s _ q 4 C & l t ; / r i n g & g t ; & l t ; / r p o l y g o n s & g t ; & l t ; r p o l y g o n s & g t ; & l t ; i d & g t ; 8 6 9 5 9 2 1 3 1 2 8 4 7 1 0 1 9 5 4 & l t ; / i d & g t ; & l t ; r i n g & g t ; w q 8 s 1 3 7 o x K 3 i v F y z 5 X n y x a n y t I v 5 j F i m y G 1 0 w H - t n C r g 6 P 3 3 h G j n r H k t q E g n v D g 6 q E w 4 u D v 4 l H z k 1 C g 8 v E t y 6 G i 2 5 D 6 - - C y g 0 D p q p D 1 7 1 j B t z 6 H 7 h 3 F - y 0 F w v 6 C g 0 1 B 4 v 5 E 6 w _ I s 3 n J & l t ; / r i n g & g t ; & l t ; / r p o l y g o n s & g t ; & l t ; r p o l y g o n s & g t ; & l t ; i d & g t ; 8 6 9 5 9 2 2 3 4 3 6 3 9 2 5 2 9 9 4 & l t ; / i d & g t ; & l t ; r i n g & g t ; 6 v s t 2 7 w x x K 3 q h F g 5 9 I s s w S 9 v 8 I u 8 0 D 4 3 j C y s 9 C r x h F y 3 l D o s v H q 1 k E g 9 s E o - 8 C g r 0 C - 6 z J 2 z t F x n _ P _ o p D _ u q F w q n G h s 3 F p x v K 8 4 6 W 4 0 y C 8 u 1 C o q h D _ g y D 1 h 6 C 2 l l E i 8 t D w 3 7 D 8 i w E u t 6 E 7 n o E - z 9 E u 7 l H - 3 7 K n k 1 J & l t ; / r i n g & g t ; & l t ; / r p o l y g o n s & g t ; & l t ; r p o l y g o n s & g t ; & l t ; i d & g t ; 8 6 9 6 0 2 4 0 1 4 1 0 5 0 8 3 9 0 6 & l t ; / i d & g t ; & l t ; r i n g & g t ; g _ u 5 9 x 1 h 4 K t m v i C g j s N _ v 2 g B z m t 6 B o n 2 8 D 2 z j R 1 r x V _ k r H g 7 1 7 B p 4 g o B p 3 o f & l t ; / r i n g & g t ; & l t ; / r p o l y g o n s & g t ; & l t ; r p o l y g o n s & g t ; & l t ; i d & g t ; 8 6 9 6 0 3 6 4 5 2 3 3 0 3 7 3 1 2 1 & l t ; / i d & g t ; & l t ; r i n g & g t ; l _ u 4 w s i 9 0 K v _ m M 5 0 h E x w o H 6 8 j D u l x D m 6 s M z 9 6 E j 7 i U v u q C 4 n y F 7 7 g E 9 7 2 K 4 9 o F 9 t g H g 4 8 c 8 x 0 F w w u E 1 7 t D j 0 o H q _ s D o - _ J 0 q 2 D x q 6 E i m 6 D w y 0 F o n u I g 3 j E g 6 v E 5 r z G z 1 5 C v 3 6 D p i r G 8 1 6 E m q - E w s u J y v j D o i s D j l g E _ 0 r P 1 n 3 I x - g J l 6 - D 6 9 4 H w m 7 D 5 k 4 a 0 0 x F r 8 7 D 9 o x I t i y G i 0 2 E u y o H 3 7 h D 1 3 p D 6 j 2 H u 3 - G 8 _ k H u 5 2 C w o l F s z q e s l k G 2 u j D l n _ E p 3 y E & l t ; / r i n g & g t ; & l t ; / r p o l y g o n s & g t ; & l t ; r p o l y g o n s & g t ; & l t ; i d & g t ; 8 6 9 6 0 5 1 8 7 9 8 5 2 9 0 0 3 5 3 & l t ; / i d & g t ; & l t ; r i n g & g t ; n q 9 v t z g 4 1 K h p 5 L x z q F o 6 m J t o v F g 7 r M g t 8 F j h g G t r 5 G y - 3 G v i w E z 3 w H 5 6 8 F z j 5 H 6 3 h H j 1 i D r 7 p I y v q C v h k D 4 v y E - l k I _ z r E m p n Q 6 r 5 I n t h X v x y F 3 u j I x h z C 5 h 9 I n 8 - D g 2 8 F 9 _ m H 8 v g H g x z G 0 p l D r - - H z _ 5 I v i l K m 5 k D r i 3 I & l t ; / r i n g & g t ; & l t ; / r p o l y g o n s & g t ; & l t ; r p o l y g o n s & g t ; & l t ; i d & g t ; 8 6 9 6 0 7 9 5 3 9 4 4 2 2 8 6 5 9 4 & l t ; / i d & g t ; & l t ; r i n g & g t ; j 1 s 0 j j 0 6 5 K v r - D 5 j o F 7 h g D 8 v 8 F j l - H l 8 1 F 4 3 7 C 2 y 7 F 9 h 2 G z 6 3 D h r 6 E j m 2 H q p 0 Q 8 7 h H n z - C h k w E 5 o _ D t 2 h X q i 0 E 2 y u F t g 4 D m 4 w G 6 t o H 3 9 n D 0 x x G 5 y 5 C 8 l 7 F z g 2 O i 7 8 D 7 i q E 5 k - H 6 - p K y 6 2 H m l j D 9 l 1 F 0 8 t D & l t ; / r i n g & g t ; & l t ; / r p o l y g o n s & g t ; & l t ; r p o l y g o n s & g t ; & l t ; i d & g t ; 8 6 9 6 1 1 3 8 6 4 8 2 0 9 1 6 2 2 6 & l t ; / i d & g t ; & l t ; r i n g & g t ; t u z 1 j x k 7 5 K s s t k B 3 1 0 C m k 9 G i 1 - e 2 s 8 F r o z p B j k 0 G m p 2 C - p 8 K - p 3 E 9 p 4 c y g h e h v i F t 4 2 C m r 0 C w r h D p i 1 D 0 4 x D g i p H k i v C 2 8 1 G u x n D 4 j t F m _ 3 E q z y F 9 7 j E 7 9 j D m 4 w S & l t ; / r i n g & g t ; & l t ; / r p o l y g o n s & g t ; & l t ; r p o l y g o n s & g t ; & l t ; i d & g t ; 8 6 9 6 1 1 9 5 6 8 5 3 7 4 8 5 3 1 5 & l t ; / i d & g t ; & l t ; r i n g & g t ; k 5 v 0 4 2 1 s 5 K 0 j l m B 8 g k n B 0 h 0 w B 7 4 k 1 B - 5 y 7 C o 7 l 0 B - 1 0 u C m 3 1 5 B _ 3 2 p D s 3 r t B y _ 9 m C 4 _ y p J 7 0 n 1 F 8 0 4 k B 9 1 j 9 D 5 6 x x B 5 k q u B 3 4 j - B 0 l 0 s D _ h y g D i p g v B m z h b l 3 t m C h s 0 6 B 3 9 0 8 F 9 j u h B 7 _ 5 j C v u q X p n p r B s _ 8 U - 1 8 _ D y 7 9 2 C m o n y B r _ m o E p r t l C v o t m C u r 6 l B 0 6 2 q H z s z 3 C - n 4 f t y 2 p B _ 0 x 6 D 1 l l U _ v k - B & l t ; / r i n g & g t ; & l t ; / r p o l y g o n s & g t ; & l t ; r p o l y g o n s & g t ; & l t ; i d & g t ; 8 6 9 6 1 2 9 2 5 7 9 8 3 7 0 5 0 8 9 & l t ; / i d & g t ; & l t ; r i n g & g t ; r j 9 9 v p 1 y 7 K r l 9 4 D _ z 6 7 B 6 w s n B x 8 7 p O g 0 q g B t 7 k k B 1 v p 2 C l z u c g w i h B y l n u C w v n z B k 4 5 W 0 k 5 s D 6 o - n C y r m m D g h 5 u C 3 u j x G w h 5 _ F s 4 z 2 D p 2 x 6 D 5 r 2 x C - 5 5 d u 8 6 y B _ r j w B h s q y E j h w k G q 7 q U h q q e 2 h h h B _ _ 0 8 B 8 s m m B 1 1 p 3 B o h o d 9 n 5 4 B t 2 o h C v 3 m Z v 5 q p C y z n p D q 0 j z B q y t 5 K 1 y s n B k 0 y 7 C r n 6 s C 6 r h - B - 5 7 1 G n o t x B m 3 l r H 9 m q 0 B p 7 v r B p z - _ B 0 h 2 7 B 5 u 0 T x h v y B v m s 3 B 4 6 3 t D & l t ; / r i n g & g t ; & l t ; / r p o l y g o n s & g t ; & l t ; r p o l y g o n s & g t ; & l t ; i d & g t ; 8 6 9 6 1 3 2 7 2 8 3 1 7 2 8 0 2 5 7 & l t ; / i d & g t ; & l t ; r i n g & g t ; 5 l _ k 0 7 u _ 7 K m 0 9 Q w 3 3 F h l g 7 B 3 r - M 9 h 9 F p j 3 J 5 w g H m x x 3 B q i - G 7 o u L i l v 1 B 2 i - G 9 q g H 9 p 8 E _ k v H z 8 _ D r t 3 U 1 t o H 7 - 8 F 4 j i L 3 w o M h 7 y C r 5 h F i y 1 F l h g J v u 2 J u m g S 7 m l C 9 m y G _ x 2 F _ 6 t H 9 g 3 F 9 0 p F g 5 3 D w j 9 F t l k E 3 2 w E 0 5 1 F n u 7 E 4 4 v I - x 8 l B s r g K u 2 8 F o q _ D z x k L m _ 3 F j 7 5 D i j w F y 9 3 F z r y F & l t ; / r i n g & g t ; & l t ; / r p o l y g o n s & g t ; & l t ; r p o l y g o n s & g t ; & l t ; i d & g t ; 8 6 9 6 1 5 3 8 2 5 1 9 6 6 3 8 2 0 9 & l t ; / i d & g t ; & l t ; r i n g & g t ; l j l 5 m h 2 w 8 K l 3 t E w 1 j J l k 5 G w 9 x C l 8 - D 0 5 p F v 9 k D n 2 y C 1 2 l F y _ t F h o s G m n i D y y t G v 1 q I 5 2 t E p t q F k 4 0 C q n r C _ t _ H 0 - 9 E t 5 7 K j w o D 2 m h R n u s G 2 v t V 8 o 1 G 1 3 4 F 1 p l F - _ s K x l k I v u _ E m r - D n v k D 8 3 o F g l p J 1 3 i D 7 o - E 7 7 6 E x q n Z s 5 i I v 2 k F p r 7 C p i 9 G 7 s - F h z j G 7 m 7 D z l z D l - z D x 8 s I l 9 x C h k 2 H m m y J u 2 5 G 6 u o I y k 0 E 6 x p E _ 7 - H w x o I g n 3 G s 8 0 E l 6 s I u 1 3 K 6 - - I 2 r l D q 5 2 D 2 s r L y m z E - 1 v D v i j D p 8 x I _ 5 p E 8 5 z E 7 _ 8 C z o 6 H 7 2 j G 4 z x D g 6 v W 1 0 w D n h 7 H t - o F s m 2 H v w g G 7 l t H 0 n 5 D l l i D l t s E g 6 r G 0 1 7 R u q 8 C s s h D o 1 n T 3 8 0 G y 3 q P 7 s x Z i r s G j s k F i 2 6 E _ w 2 E v 5 _ C u o h D y g 0 H 4 _ g F k w 2 D t _ x E i u 3 N 1 2 t M k s x E w h p E k g 4 F u 7 s K & l t ; / r i n g & g t ; & l t ; / r p o l y g o n s & g t ; & l t ; r p o l y g o n s & g t ; & l t ; i d & g t ; 8 6 9 6 2 6 3 8 4 5 0 7 8 8 9 2 5 4 6 & l t ; / i d & g t ; & l t ; r i n g & g t ; s 6 8 h z n 2 g 6 K 7 9 z G j y r L i i 8 Y _ u w m B 4 9 u D 6 - 5 F 0 4 _ l B u x 1 Z 8 6 p J h i r c p 4 y p B q r m E 6 - s H h g 0 F - r 1 D _ - 8 C 4 4 p D s - m J m 1 1 K z 5 i Z v u k E 8 _ l H 8 z h E 4 t 8 H 4 7 8 E m k v F x y - J s g 4 m D 9 8 r I h 8 3 G x - q H j w 8 E y j 0 D q w - E h v x E 0 j 9 H w z m F 8 q 9 H t o l h D n 1 7 D g - 8 C v x 9 g B g m x H x 6 w E 9 t n F 9 n p w C p r 1 k B w _ - I q 9 9 C 8 y r E g w r E x g 9 G n r 8 F v 3 9 I _ 5 n I 8 4 0 J 9 y 6 H r l 9 I 8 3 x q B r _ z j B x 4 i I u n r H v - 8 c l 5 0 G u k j E l 7 p H - - x E 0 g 6 J n n 6 D - z _ D 8 s 9 D y z - C l 7 p D h _ 9 E m - 6 E h 7 2 E k s o H 4 k l E p v h j C 2 2 1 E o 6 4 H z z 0 H r g q E w _ q O & l t ; / r i n g & g t ; & l t ; / r p o l y g o n s & g t ; & l t ; r p o l y g o n s & g t ; & l t ; i d & g t ; 8 6 9 6 3 1 1 2 9 5 8 7 7 5 7 8 7 5 3 & l t ; / i d & g t ; & l t ; r i n g & g t ; 1 - p i _ 7 z k 6 K 3 u o 5 D s 0 y k B y w r t H h _ 6 0 C 1 0 m l N t 1 w v N 7 n l w E y 1 7 n E n 3 j l G 2 0 r t H y g 3 w C - n 8 m H i 1 _ p H 8 i 7 k W h y o i D 5 h n X g 9 x 1 D i 1 r k B k n - t B 7 q 0 d 9 _ 1 p N j u 9 h E q j 4 o D y y w m D g 7 l o B 3 u - 6 C i 0 g _ B h v w t C v 4 t 8 B 8 o k t B h 4 v q B 5 m q o B v n k u F o 3 7 1 F n 5 7 g C t 0 2 m B 9 u - r B t 9 4 k D r 9 i 9 C 4 z 9 k B u 8 5 l C x 6 y 1 D n n _ s B u w h b p o u w C z y 1 l C 9 y j c _ p 3 u C k i l q B 2 5 o p B x v 3 7 B o y o 2 B 3 5 k 6 B h j k v C _ 6 v y B 7 - j k C 7 6 i q B x j _ 7 C y 2 h - B 0 h 9 g B 4 p p t P 7 w 0 y E 1 n o p B z g g h C l 9 8 h B - _ m p B m n 9 j C k l p w C j 0 w 9 B u m s g C 3 v m r C 2 y x k O 5 0 u q E r _ 2 d o 9 8 q B z 4 3 u E o l k 1 I l 5 g m B m 3 z b l 1 l t D 4 y 6 i C w i y 9 B h x v 5 E 4 l 8 w B z h 5 n D o 7 3 6 B 0 3 i 1 D 9 t q 3 B u 2 m 5 C _ g m f v - m w D q 6 o 9 F o 6 _ i B u y r v B l 5 0 7 L s x 0 h C 8 _ n w B & l t ; / r i n g & g t ; & l t ; / r p o l y g o n s & g t ; & l t ; r p o l y g o n s & g t ; & l t ; i d & g t ; 8 6 9 6 4 1 5 3 0 2 8 0 5 6 1 8 6 8 9 & l t ; / i d & g t ; & l t ; r i n g & g t ; q y 5 6 6 y 5 x j L 3 m 7 c x y r b g u 8 J o o j o B u k p P 4 0 0 X _ y r Z 4 9 u D 2 0 t V u - r I w m y R o - o Y 5 o h w B g _ r N 2 i 4 d x 5 t N 1 r w a 0 s 6 f l y n J 0 t 1 U h k 7 N q h 5 V 2 q 3 K o 4 h V w 2 _ G l - h X m 6 0 V - k p d q i 3 K 4 6 1 P _ y 9 J i m l E u - i N g z p k B s k _ G m h l I l k 4 G 2 x p 0 B 2 _ y I q q _ J x o 9 I v - x F & l t ; / r i n g & g t ; & l t ; / r p o l y g o n s & g t ; & l t ; r p o l y g o n s & g t ; & l t ; i d & g t ; 8 6 9 6 4 3 5 8 8 4 2 8 8 9 0 1 1 2 2 & l t ; / i d & g t ; & l t ; r i n g & g t ; x x 4 9 n p 2 5 j L q 3 _ L - 5 8 E g j p N s 6 q E i 2 u I 3 o v g B t 6 x H v m 8 H y h 1 D - 8 5 U q t 4 D 5 7 3 M j 4 z J l j z G t 5 _ D m - 2 I _ 7 r J t 5 0 Q w m n W 3 9 9 b 6 n g M g w y N 1 o 4 D p 8 n G & l t ; / r i n g & g t ; & l t ; / r p o l y g o n s & g t ; & l t ; r p o l y g o n s & g t ; & l t ; i d & g t ; 8 6 9 6 4 3 7 0 5 2 5 2 0 0 0 5 6 3 3 & l t ; / i d & g t ; & l t ; r i n g & g t ; 5 y o z 1 n 3 o k L 3 4 k w D 9 o 8 r D 4 i t V x g x 0 B 4 3 5 2 C l i t 8 H i 6 6 z F _ 8 q 1 C q 2 g t B 2 m u m C u h s j C n 4 x p D z _ 5 v E s q s y C 0 2 1 y C n m r n L 8 x l u D l _ 1 x B 7 r l s B k 9 k i D p s w m B y l n p E y t 9 h C 5 o z r C x k q i C 0 k x 3 D 7 t 5 j D q h u v B w _ z n D w v 7 2 C 1 t 8 z J t t j x E & l t ; / r i n g & g t ; & l t ; / r p o l y g o n s & g t ; & l t ; r p o l y g o n s & g t ; & l t ; i d & g t ; 8 6 9 6 4 3 7 2 2 4 3 1 8 6 9 7 4 7 4 & l t ; / i d & g t ; & l t ; r i n g & g t ; _ y 9 k k 5 s q k L s x _ F 6 7 t T w u 4 D 7 z m V x - v R x 2 5 T 0 2 9 b i i t Q p l 7 F l h p X h w 3 D v 4 7 D k j o D m _ t T z t j T y o p J l u q P 0 q s Y k 5 l J x 7 l G v t s s B l z 3 I v k m Z 4 u 8 H 9 r 5 K w o g N 9 j 8 E q 4 t m B x r s Y l z r D t i 2 Q y 7 g S n 4 l R g 1 8 L i w n N y j m a t l u I & l t ; / r i n g & g t ; & l t ; / r p o l y g o n s & g t ; & l t ; r p o l y g o n s & g t ; & l t ; i d & g t ; 8 6 9 6 4 3 7 2 5 8 6 7 8 4 3 5 8 4 3 & l t ; / i d & g t ; & l t ; r i n g & g t ; _ m l n r y n w k L v l - I j n 5 C r 6 4 F o 8 0 E m _ g N 9 j t M w 0 p G z 3 o x B s x m V o 6 7 H 3 p k N l o 4 o C & l t ; / r i n g & g t ; & l t ; / r p o l y g o n s & g t ; & l t ; r p o l y g o n s & g t ; & l t ; i d & g t ; 8 6 9 6 4 3 7 5 6 7 9 1 6 0 8 1 1 5 4 & l t ; / i d & g t ; & l t ; r i n g & g t ; 7 3 m 7 p r 8 z k L o 0 s g B u 1 h R 0 j s I j g 7 F 0 o 2 M 1 m 3 l D g i u U j x _ O 4 2 r H 1 p z E h 5 y H 2 h 1 M w 8 i Q g 2 - F v o s K 9 h 7 I 7 7 h H 3 u l G j 3 2 D s _ q W h m 2 1 B p _ 5 D y 2 3 V & l t ; / r i n g & g t ; & l t ; / r p o l y g o n s & g t ; & l t ; r p o l y g o n s & g t ; & l t ; i d & g t ; 8 6 9 6 4 3 8 4 2 6 9 0 9 5 4 0 3 5 4 & l t ; / i d & g t ; & l t ; r i n g & g t ; 7 1 q l _ 6 r k k L t s w I m r m O _ w i H n w 7 O 1 9 k S 2 9 v S g z 6 G h i 7 5 B l q - E n m 5 G - n _ C w h 6 C 3 r 1 D 8 q k D o _ 3 I _ m 4 v B 3 s r E i o 2 E 4 r y L 6 - _ P x _ 0 Q _ 6 1 b 6 k 7 F 1 8 s E 4 x x J 0 n 2 E n 5 u E i 7 z F l o t H _ o 5 I _ u u h C 0 r - E i u - E j v x I o 9 q R & l t ; / r i n g & g t ; & l t ; / r p o l y g o n s & g t ; & l t ; r p o l y g o n s & g t ; & l t ; i d & g t ; 8 6 9 6 4 4 0 2 8 2 3 3 5 4 1 2 2 2 5 & l t ; / i d & g t ; & l t ; r i n g & g t ; s g o u l m 9 1 k L t n w O m t 9 Q 3 _ 6 K j 9 8 D s l v H u y 9 L l 5 g F p x z E r 1 w J h s 1 I p n 1 E x - 0 D 3 i 7 H h t m k B y h x C l j s J k 8 6 H p - 6 C x w v C j 5 2 F & l t ; / r i n g & g t ; & l t ; / r p o l y g o n s & g t ; & l t ; r p o l y g o n s & g t ; & l t ; i d & g t ; 8 6 9 6 4 4 3 4 7 7 7 9 1 0 8 0 4 4 9 & l t ; / i d & g t ; & l t ; r i n g & g t ; 7 h i 3 s 9 3 7 k L x - 8 L 8 t w F 2 s 6 e v 9 q K 2 2 8 J 9 5 m R 9 p g H h u _ E 1 _ - T i 3 6 K 7 z _ M 1 y k P j n 5 O 6 u 1 3 B 7 z 0 G l 2 y C & l t ; / r i n g & g t ; & l t ; / r p o l y g o n s & g t ; & l t ; r p o l y g o n s & g t ; & l t ; i d & g t ; 8 6 9 6 4 4 6 5 7 0 1 6 7 5 3 3 5 6 9 & l t ; / i d & g t ; & l t ; r i n g & g t ; _ w 6 r 6 1 y n l L y 1 u I o k 9 P _ l _ E 1 9 2 k B o 8 1 r B 8 q x O n 1 g F 6 j w 4 B 1 i z O w 2 n V n k 0 M o i r J 4 y 9 F 7 5 i F h - h n B q j 6 c y y s T o t s F x u v G _ s 0 M p 7 2 N s l 4 E _ 8 u U & l t ; / r i n g & g t ; & l t ; / r p o l y g o n s & g t ; & l t ; r p o l y g o n s & g t ; & l t ; i d & g t ; 8 6 9 6 4 4 7 8 0 7 1 1 8 1 1 4 8 1 8 & l t ; / i d & g t ; & l t ; r i n g & g t ; p 1 8 o v w w 9 l L o x y F v q i J i i z E l _ u J r w n G 3 6 t J 8 6 y H 6 9 p R z w h F 5 x 2 I m s n H m l 2 M x y 6 I 6 w 4 R x t t K 9 g k G k 7 1 N 8 g q N 7 9 2 N 4 2 2 H r o t P v 1 o K - _ y H z g t J - u g F 8 n o H & l t ; / r i n g & g t ; & l t ; / r p o l y g o n s & g t ; & l t ; r p o l y g o n s & g t ; & l t ; i d & g t ; 8 6 9 6 4 5 2 9 9 5 4 3 8 6 0 8 3 8 5 & l t ; / i d & g t ; & l t ; r i n g & g t ; _ 7 l i p g 4 9 x J r 7 1 r C g s r I 0 y 4 K 4 y 9 L r 8 2 K w v 9 L 0 7 7 D x k w N p 3 o G g 0 x G 8 p q K p 6 8 O 7 4 y M - 6 h E 6 r 6 G g i t i B & l t ; / r i n g & g t ; & l t ; / r p o l y g o n s & g t ; & l t ; r p o l y g o n s & g t ; & l t ; i d & g t ; 8 6 9 6 4 5 3 6 4 8 2 7 3 6 3 7 3 7 8 & l t ; / i d & g t ; & l t ; r i n g & g t ; r q j l y 7 7 3 x J 2 l _ 5 B w 6 2 m B u 5 1 H w r 3 H n i 0 e 7 g 6 4 B v 2 q R w k 4 O w 3 s S 5 v 7 m B & l t ; / r i n g & g t ; & l t ; / r p o l y g o n s & g t ; & l t ; r p o l y g o n s & g t ; & l t ; i d & g t ; 8 6 9 6 4 5 4 0 9 4 9 5 0 2 3 6 1 6 1 & l t ; / i d & g t ; & l t ; r i n g & g t ; i v 8 x h o r o y J j w q K l z r L h 7 x M 9 p i I x s 7 F x - w J j s p G n p t s B _ _ 5 j B l p l F m s w D 3 g 6 K o w 7 1 C i 8 0 p B 8 y t m E w 9 g N _ 5 2 E 7 o q i C j s t H 1 j 8 P w _ 5 P - 7 2 I 7 t 0 D k - 4 D s w z F q k x K z _ 1 G n x 6 F x q 7 M - 1 u E m j 2 E p n o G j m m E 5 x 8 G z v j 8 D u w 9 Y g v r O j v g X n w w s B q p k 1 B j w 4 e 2 5 p Q & l t ; / r i n g & g t ; & l t ; / r p o l y g o n s & g t ; & l t ; r p o l y g o n s & g t ; & l t ; i d & g t ; 8 6 9 6 4 5 4 6 7 9 0 6 5 7 8 8 4 1 7 & l t ; / i d & g t ; & l t ; r i n g & g t ; h j 3 4 r 4 j q y J z 3 x u B 8 u 1 _ D 4 1 g 9 C _ u j r B m 6 j 8 C 9 j - x C 5 2 g t B u o _ n G 6 2 u y N 8 5 6 9 C j 6 y 4 B m _ _ g H _ i s d 5 v o 2 C i 4 i i B y 4 - 9 B 8 _ h k J w j 1 v B p g w 4 B m x i 0 D q m _ z F j p v 4 C v n p j C 2 y 4 k D k p q m M w 7 m k B p 7 n 1 C 5 t 5 j C i 2 p b & l t ; / r i n g & g t ; & l t ; / r p o l y g o n s & g t ; & l t ; r p o l y g o n s & g t ; & l t ; i d & g t ; 8 6 9 6 4 5 7 5 6 5 2 8 3 8 1 1 3 3 0 & l t ; / i d & g t ; & l t ; r i n g & g t ; _ u t s t 1 t p y J s m p F 6 z 6 I m r y K z 6 4 E q 6 5 E y k m w B 4 3 0 O s - g H s o j N z n x L m 5 r Q x x s I 6 x r E 0 m g R r v m G n 7 5 P p m 3 F g s l I 7 h 6 E l 6 l K h - 0 E - s u n B r 6 r w E g h z R z v 6 J 6 l t C s s 4 D r k q S 6 6 g E x o j y B & l t ; / r i n g & g t ; & l t ; / r p o l y g o n s & g t ; & l t ; r p o l y g o n s & g t ; & l t ; i d & g t ; 8 6 9 6 4 6 1 2 4 1 7 7 5 8 1 6 7 0 6 & l t ; / i d & g t ; & l t ; r i n g & g t ; i 7 w y 0 5 g n z J u p l n I 8 t g u J 1 m j w C s x s 8 B - t s 4 B x s 9 i D 8 u 8 y D 9 9 m l B v j m 7 B n 7 2 r B g j s j B 1 m 0 v D i 4 l t D n 9 - 1 B z 6 r t H - 4 7 1 C o 5 k - B _ m 4 1 D j 0 n l D x r w g B & l t ; / r i n g & g t ; & l t ; / r p o l y g o n s & g t ; & l t ; r p o l y g o n s & g t ; & l t ; i d & g t ; 8 6 9 6 4 7 1 5 4 9 6 9 7 3 2 7 1 0 6 & l t ; / i d & g t ; & l t ; r i n g & g t ; n y 7 n r t g 8 z J q 8 8 p C y l h o C 0 h z k B _ t r g D 4 v g u D u z n z B 6 4 y z D y m l v F 7 z z 4 B 1 h 1 o C m 4 y l D o _ 2 y C 8 3 - y C 8 z j 7 B 2 t z 1 L j 4 v x H x i l k D j o - p C 8 _ v u E v k i u C - v j - B g x v - H 5 0 7 r C u 9 1 _ C - 1 q r B u j x 3 C m r z Z 7 z o o C y q 1 n C y - v 1 C i s 7 g B o r 2 e l h z g D 5 8 m m D 0 o p m C w i t z C 1 _ g 4 H o w o 2 B 5 7 4 8 B 4 k h 4 E n m 2 o C 3 w n s F 0 9 7 w C j z g Z z h w j B 5 7 g X 8 8 1 x I k o 7 g B 9 x u o B v z 1 4 D & l t ; / r i n g & g t ; & l t ; / r p o l y g o n s & g t ; & l t ; r p o l y g o n s & g t ; & l t ; i d & g t ; 8 6 9 6 4 8 1 0 3 2 9 8 5 1 1 6 6 7 4 & l t ; / i d & g t ; & l t ; r i n g & g t ; p t u 5 t 3 g y 1 J 4 2 y c l u u 9 B u g x 0 M 7 7 s g G v w 3 k N 3 p 5 k C s q r 0 B x r _ j C s 1 o w O 8 7 v g C p g 3 0 G 1 z v a 0 i x k F m p 8 k B 9 l k 5 C n q m o D 3 p n u C y p 5 x B _ 2 v l B j - x y B l y - h B 7 o k n B _ g g 0 C - s l i B s u 5 5 B q j 1 9 D & l t ; / r i n g & g t ; & l t ; / r p o l y g o n s & g t ; & l t ; r p o l y g o n s & g t ; & l t ; i d & g t ; 8 6 9 6 8 2 4 4 5 8 5 7 0 1 0 4 8 3 4 & l t ; / i d & g t ; & l t ; r i n g & g t ; - h 2 - t - u m _ J p 0 t K q z 5 X h s k l H h t 2 e i i r J 6 o x K y 6 8 M 6 0 p G u o i j B y t s x B t 7 x _ C 7 u p O & l t ; / r i n g & g t ; & l t ; / r p o l y g o n s & g t ; & l t ; r p o l y g o n s & g t ; & l t ; i d & g t ; 8 6 9 6 8 2 4 6 9 9 0 8 8 2 7 3 4 0 9 & l t ; / i d & g t ; & l t ; r i n g & g t ; v 0 6 8 o _ 0 w _ J 5 9 l b n k z 2 F _ m _ s D w u 5 8 D 3 o p x J j i 9 7 B m w 1 h D y p 8 h E & l t ; / r i n g & g t ; & l t ; / r p o l y g o n s & g t ; & l t ; r p o l y g o n s & g t ; & l t ; i d & g t ; 8 6 9 6 8 2 6 2 7 9 6 3 6 2 3 8 3 3 7 & l t ; / i d & g t ; & l t ; r i n g & g t ; h m k _ m 1 k j _ J n 2 3 J k r 4 C 5 x j F 2 p w F u j 7 G 5 - x E o y i D n 1 w C _ - s E v v v C w n 6 D z n j E 4 8 6 N r 8 u N z - r C 6 n u F z 0 x D l g 0 D 7 t y P 5 4 _ E i 9 o F y v k N r 7 4 H m n 6 N n k s F v y r G v s 2 C w 2 w C y 2 m D g 5 p E 3 _ u D o 9 k I i h 7 F l l 1 F l 1 l D 5 x z e v o 1 O 5 4 5 E n w y D q l 8 C l - 8 C w 2 n J 3 p 4 D p m m G i m 5 C 1 n 4 D s w o H 2 h n I z 3 p H 2 p l F 0 m w K h 1 o F r t m F 6 4 _ E & l t ; / r i n g & g t ; & l t ; / r p o l y g o n s & g t ; & l t ; r p o l y g o n s & g t ; & l t ; i d & g t ; 8 6 9 6 8 2 8 1 0 0 7 0 2 3 7 1 8 4 1 & l t ; / i d & g t ; & l t ; r i n g & g t ; 8 4 h 2 u g g u _ J o v y H v r x G k w 5 k B 7 y j R x r - E 5 u z I s k s I x s m H 7 4 k D x 9 4 D j 0 h E s k l H 2 q _ a r 1 l E - v v G i 5 _ F - m 7 D 0 y i D y 8 g D 7 j - M h 6 7 C y m 8 C x z n D t 1 s E t w 6 3 B 8 l n N j g 1 F h u 4 D z 3 g U 1 v _ F r t m E 6 u 9 F 5 2 0 C 8 _ 1 C v _ y E _ k 0 E - w - J 0 q 4 f 0 0 q I 7 m r G 9 - y D - j r D w 3 z K l 7 h D m i 1 S 8 m s F v q k F 7 _ h K 6 s 6 F u r 6 F 0 x m D 0 h g L - n 8 C t m 3 C z 8 9 D r s s U _ - 2 D & l t ; / r i n g & g t ; & l t ; / r p o l y g o n s & g t ; & l t ; r p o l y g o n s & g t ; & l t ; i d & g t ; 8 6 9 6 8 3 2 9 7 9 7 8 5 2 2 0 0 9 7 & l t ; / i d & g t ; & l t ; r i n g & g t ; 9 u p 9 v i x 0 - J t k h H 4 i p K k i m G 3 7 6 E q z q S 9 q g K 8 7 v P p 5 z J l h o D 4 1 3 K 0 g v G p 9 o G 6 i v C 1 2 9 E w 6 m G p 7 2 E v u n C 1 s 9 E u k 1 C & l t ; / r i n g & g t ; & l t ; / r p o l y g o n s & g t ; & l t ; r p o l y g o n s & g t ; & l t ; i d & g t ; 8 6 9 6 8 3 3 2 5 4 6 6 3 1 2 7 0 4 2 & l t ; / i d & g t ; & l t ; r i n g & g t ; 6 q o 1 0 v u 6 - J s 2 y G 9 1 l E i 2 4 b 8 2 l D z h x C i 2 w E v 1 6 F x n j F m k s J 2 x u E s n _ F 2 z 7 F 7 y l C w _ j M w z q F o x 1 D 0 p o L 3 j m D r j u F _ h m F s 9 z D z 1 g G j - 3 C x m 5 E r 1 h d v q _ C - t l G 8 g o D & l t ; / r i n g & g t ; & l t ; / r p o l y g o n s & g t ; & l t ; r p o l y g o n s & g t ; & l t ; i d & g t ; 8 6 9 6 8 3 6 1 7 5 2 4 0 8 8 8 3 2 1 & l t ; / i d & g t ; & l t ; r i n g & g t ; 9 _ y w o 4 x n g K k 9 6 i C n h u v B p _ i u G z 9 w c w g p a 9 z g m C n j j 6 C _ q n p B q 4 p 8 C r 6 q n B 4 6 1 g C 8 k r u B q m w z G - p t 7 B _ 4 x z B i w 8 h B 7 m m n C 3 9 7 l C n - 3 X l u h n B 6 7 8 7 D & l t ; / r i n g & g t ; & l t ; / r p o l y g o n s & g t ; & l t ; r p o l y g o n s & g t ; & l t ; i d & g t ; 8 6 9 6 9 5 9 0 8 0 0 2 5 0 3 0 6 5 7 & l t ; / i d & g t ; & l t ; r i n g & g t ; i l v o o x m j l K j 1 z D k r l P y w j L l 7 6 W v s u D 5 v z F 7 0 l F 0 h 7 Z m g j P m u 3 X k 3 p w B _ w y 6 B 6 n q D x 2 v G 9 6 u Z & l t ; / r i n g & g t ; & l t ; / r p o l y g o n s & g t ; & l t ; r p o l y g o n s & g t ; & l t ; i d & g t ; 8 6 9 6 9 6 0 3 8 5 6 9 5 0 8 8 6 4 2 & l t ; / i d & g t ; & l t ; r i n g & g t ; t o t 3 x 2 3 z l K 4 w h o C m 4 2 n B 9 u k r C t 2 9 5 G 5 3 y 5 C p i v 0 E z o l Y 7 q 6 Y k m i 8 B 3 1 9 o B m g k y C t 4 w h B 3 9 0 o C j j u y B r w u h B w v l 8 E t i x 9 B t p 5 w E h q k e g v _ T k 2 t 3 E w v 1 8 D m x - 5 D l o p z C & l t ; / r i n g & g t ; & l t ; / r p o l y g o n s & g t ; & l t ; r p o l y g o n s & g t ; & l t ; i d & g t ; 8 6 9 6 9 6 0 5 5 7 4 9 3 7 8 0 4 8 1 & l t ; / i d & g t ; & l t ; r i n g & g t ; 1 9 2 m z 7 m 3 l K i 2 r i B x q y 8 E k w u t C o p 5 6 D l h 1 U 0 9 y m D h _ 9 f 6 _ 6 f k w h s D v 6 2 b y 5 v q B w v l 7 B 7 8 k u B w 3 4 4 B 7 y m 1 C _ s n v F 9 h t X k t 6 9 B n k y j B 9 s 3 Z 4 r q m B 0 z u j D 3 y v z C r v 7 k D 9 - 0 4 B z - w v D g g 5 g B 3 t 5 2 E y 2 i s C g 2 z 9 C 3 5 6 g J 6 l p q B 0 _ r Z l x i t B _ h _ v C y q q W g w 7 7 B y 4 j m E g 3 z z D h 7 m y E 4 8 n 7 E z 2 t x B _ s w n D u x n u B i n g f l 1 9 q C p 2 v 7 H s j 9 g K n 3 v m B r m 3 2 C 7 g 9 t B u o - a - v w U 8 p i 9 B o n q v F v n y a i y 2 8 F 0 r 1 6 B 4 h n k B m v 6 k B 5 5 p y P 7 8 j i D v v 1 Y o 5 w v B 1 0 h n D y 5 3 x B v z p 6 B 7 q 4 t B z 9 r 6 B 1 y 9 k D t o s b 7 9 0 j J t z r e u n j e m 5 9 o B l h s p B w i 2 k E u s _ q B t x 3 h C g o w t C q p p 7 C w z - p C t l p j C s z u 3 C 3 n 5 - E 0 t z 4 B _ u 7 - B u 5 n 5 B j _ _ 8 F - 1 - 6 D j x o k C _ k l s B j m t t F r - 9 Y i z v 0 C w i _ 1 D s g p r C r w t u C 5 g 0 y C 2 1 y _ B 5 g k 2 B s i t 0 B u 6 s 0 B g w 8 9 E 5 1 n r D q 7 z 3 B 9 2 r u B _ w w n B x 7 k v D z u v 0 D 7 2 7 r B _ q t c 7 g 9 - C m i o d q 5 0 a 7 2 i w B s 1 s v C y x w m B 6 l l w B 0 2 2 - D w m p z D - o r _ C q r s w B h l _ 4 B t i z m R 1 8 i i B z n 8 _ E 6 r 3 t C j l 4 e 5 q t Z 2 y u 4 F u p 7 2 F 5 w o z E r 5 9 k B k 5 9 a i i j b o z i o B j j t X h o 3 h B q g u Y k m j n B 9 3 3 k B g 3 8 q B - m - g F p 6 7 l C q i j n B n 4 w 7 B w u 8 q E u s y _ B p w r 1 M y w 1 m G 9 h 2 i M 5 m 4 x B 9 4 h n C 8 6 _ d 7 q x v C p t 2 b h 9 j 1 C 0 9 2 3 B 0 1 v s B _ 3 0 l B m o o X l h o 9 F z l 5 c t - i Y w s q Y 4 5 x 2 B m l x c u 5 m s C w z y o B h z p _ C 6 o r w B o _ - n C r t p k B k - u m B _ 0 0 g B w h 6 7 B k _ g s C m 0 i r B 1 0 8 0 B p t 9 n E 9 g _ j C 0 l h q B h g t l B i 8 9 t C 0 6 p l B 2 v 8 z B u s 7 z C 8 j 3 g B p 3 w t D k - y - B 7 v - 6 B - i j x B i n 8 4 D i k 3 0 B i w _ 0 B h p q 0 D p _ j p B g s o l B l m 8 u B u l s d h w j g C s x 7 s B r n j j B 4 5 t o B r 8 z W l u l t C i 9 r a z q n w C 5 h h k B j y i c n - l t B s n 0 Y y g o a r 6 y y B - 7 p x B v q w m B 8 j 0 y C m 9 s a i p 9 o F y t p l C _ o j 2 K 8 l 2 k B - 0 _ g B k w 6 r B 5 - i z B 8 4 y g D 4 1 7 X g o 3 i C 7 k m 6 B v _ - 4 B i r k i B l _ 9 X m p m p G 4 i m s E 1 m i 4 B 2 s 7 s D i z 8 a k x 0 i B o 2 u 9 B w 4 2 t B m q - i C 4 x l 6 C _ 2 s W v - k r B v v 7 6 D q 2 m a s - g s B p n x 6 D - - y 8 D l n j n B s n 0 8 C n s v p B 5 9 z c 9 0 u q C n l 6 t B p o n j L o l i w B 7 n i s C 1 6 8 o B x o x r C - y y 3 F h 7 7 y B m 1 h r B s t y e 3 n z t B u 7 r 2 B i g 2 i B u r 4 9 B h u u k B p u t s C j k p Y j 9 h 1 D - g s y D w - o 1 F q 0 h n B x i v W k s 1 z B - n 5 3 D w 2 x d u 6 g s B z 8 q s C u 1 o 9 B 9 3 k _ B h 3 x p B p l s - B i u s 0 G 4 2 n q B 9 4 6 - C 1 q m m B o _ 6 s C s n g q D o l p t B i - o 5 C - g r s B l - m l B 2 n 6 0 D o 2 w k C o w 2 h C 8 x 6 v B z - 2 q B - 0 h g B 8 v z 5 B k j j 6 B g r 7 g G m i k 5 F 1 3 4 u C w z 2 i C x 0 t b i h w w B 5 y 3 q C 9 5 i d l 5 x _ B z t 6 9 B v g u Y 6 o 4 f m p x d p s j j C _ 4 i g N t u 5 0 B 6 i s u B w k g k C l r - z D o _ _ u C u t i m C y g _ g C 4 t h q C 4 u i m C 6 i 6 x B o m i i B w h r 2 C - z 9 p B 7 8 t 5 C 1 l 3 z B w y 5 k C _ _ 4 x B y g 9 u C 5 k s 2 B i s n U - y w h D z 5 w _ B 2 r l h B h 8 g 5 B 0 g g 7 Q y g q t B q j 7 6 G 0 t s - H l v g 9 C i h 3 o C n x h 6 C 4 x q d r t i g G & l t ; / r i n g & g t ; & l t ; / r p o l y g o n s & g t ; & l t ; r p o l y g o n s & g t ; & l t ; i d & g t ; 8 6 9 7 3 4 9 5 0 9 7 3 2 1 0 6 2 4 2 & l t ; / i d & g t ; & l t ; r i n g & g t ; 5 v n 1 1 2 _ z q K q 6 y b 0 _ 5 F w 7 x C - 2 1 W s - 7 E u 6 g D w g v E 0 s 0 D 8 w y D z 9 3 E x z r C - g 3 D z 5 k H 3 h t H s 8 v D y g 2 D 3 - m F i z 4 F l s g E w 4 n I _ - z F 6 w v E t l - G 9 3 i I t 0 - f z - s G l 4 h H k u v D & l t ; / r i n g & g t ; & l t ; / r p o l y g o n s & g t ; & l t ; r p o l y g o n s & g t ; & l t ; i d & g t ; 8 6 9 7 3 5 4 1 4 8 2 9 6 7 8 5 9 2 2 & l t ; / i d & g t ; & l t ; r i n g & g t ; r r j 3 h n 6 z r K 5 j r 2 C r 5 j k B j 7 p t C t 3 o h G 7 7 1 s B i v 4 1 B k 6 i Y m - s s E 9 j _ y B t 7 7 z B s t i q D p s - p B 8 9 i x B z 0 5 v C 9 r h 6 U 5 n i 7 C 4 y j q D x 1 m W j z 1 g B n n 7 t D u h 9 b 4 3 8 r B u y g k B h j 5 Y z 4 0 v B _ k g p J 5 j 0 x C h p s y B k 5 4 u B w w 6 o B 8 9 - 0 B x i h 2 B t i n 7 B o 9 h k C 6 6 p o D 7 3 2 1 C g 7 w f r z y c t o 9 x C 7 l o 5 B z 9 0 r C h 6 q m B k z m c n m 8 w B o 1 n j B j 7 3 8 B i l i i C n u 9 o C 9 6 9 r B t i v j B y 4 1 g C - g - 5 B 4 2 j i B h y o _ L 1 m l i B z o t d 2 o 6 3 E z r k r B v y l n D h 2 o 1 C 4 z _ p B t x j j C r i w 1 B v 0 t b h 9 y V t j u 2 B z 2 0 l D 2 p _ _ B _ 7 q m C w q g Y 0 9 9 h B v 8 i e 6 i t z C 5 - 5 j C _ r n l C v j m e x 9 5 V v j g z E l x w Y & l t ; / r i n g & g t ; & l t ; / r p o l y g o n s & g t ; & l t ; r p o l y g o n s & g t ; & l t ; i d & g t ; 8 6 9 7 3 5 5 6 9 4 4 8 5 0 1 2 4 8 2 & l t ; / i d & g t ; & l t ; r i n g & g t ; z y 8 w 8 x 7 y s K v v 5 H 1 n i J v n 7 c o 3 y G 7 k o F q k 3 T 3 m i J 4 1 8 K 3 q i C u o 5 C 2 p z E z p 3 D 3 t 9 F _ x 6 G y l B 9 4 3 D v 5 _ E t _ t H 0 s j C 5 y r F p g v E i r q D n q h b 9 x - C 0 i 9 C 0 n 5 E w 5 i I 9 i x F u h 3 I - s g H k 6 p s B p - 4 H _ p y F 2 l y G n o p E r l - D - k j H z x v E p v 6 C n p p E u p m E - u l F r u 9 K 3 m p E 1 q g F _ _ z F m y - O 8 l h H 0 i k H g 4 4 Y 7 - - f 1 g y H 8 h u E h n y F - j i E 1 p r F n 8 - f 6 1 4 G 1 j 3 N p n s N 4 n m Q 5 1 v N 4 o 7 P 9 j t C w j w E p o p Q 3 z 9 E 6 x v E 8 r 6 E w 4 1 F & l t ; / r i n g & g t ; & l t ; / r p o l y g o n s & g t ; & l t ; r p o l y g o n s & g t ; & l t ; i d & g t ; 8 6 9 7 3 9 4 4 5 2 2 6 9 8 9 1 5 8 5 & l t ; / i d & g t ; & l t ; r i n g & g t ; 4 v r z 7 8 0 8 s K _ k h x B n x w 6 C m n w 8 D z h 5 p B l 7 x 3 G 7 m g q B _ o p i C 6 2 4 3 B h 5 2 j E y z o g C z 6 k 3 D s l k b z o j X q y l f v p 1 d p v 8 3 B p z 5 5 B i g o b h n m 3 B 3 j _ y D q z i s B p 5 v f m h n h B q w 6 r B 9 p _ l C 2 _ 4 p T q p _ _ C o 8 3 u B q p s v B r 3 g x C k 9 4 x B m g k x B g m 8 1 B 0 o g o B z x k m C p n 5 9 E z q 0 q B n 2 5 f & l t ; / r i n g & g t ; & l t ; / r p o l y g o n s & g t ; & l t ; r p o l y g o n s & g t ; & l t ; i d & g t ; 8 6 9 7 4 2 8 6 7 4 5 6 9 3 0 6 1 1 3 & l t ; / i d & g t ; & l t ; r i n g & g t ; i p 8 u m 8 q 7 v K n r _ u C l u h h B p n m n B l o n k D 8 i x 8 D 4 l h z B - s z 0 C - - 3 z C _ _ j m B v q 2 o C 3 8 s 0 C 2 j m 6 B g 3 y b r 0 h q C 1 7 0 2 C 5 i q t B h s r Y u 9 _ 5 C l z 2 x C j u q o B u _ 0 6 W 7 9 j p B - y t g B 2 6 h k C z u k h B 4 3 2 e 3 r 2 q B q h x l C _ v z j D 9 h 0 s C s u 7 5 C x 1 3 r O w 4 7 v F h 6 4 p E r l 1 o H z 8 q h C y 0 j 4 B u 7 2 l D 7 3 i i B u p 5 8 C 4 u v v C z o n - B & l t ; / r i n g & g t ; & l t ; / r p o l y g o n s & g t ; & l t ; r p o l y g o n s & g t ; & l t ; i d & g t ; 8 6 9 7 4 5 2 1 4 2 2 7 0 6 1 1 4 5 7 & l t ; / i d & g t ; & l t ; r i n g & g t ; 2 6 8 i p 0 t 5 v K 8 6 3 8 F h m t k I p h t u C h n 5 m C 8 9 5 _ B n m x v C g j 9 s C n 7 0 1 B 6 8 p g C p t m Y z w x u C u 9 u r B 2 9 _ x L j 4 p w C q n 1 h B h v v u C q q 5 c m t 6 u C r z h a w o 8 q E x t 4 z C h l 9 e 2 v 4 l B q 8 0 o B i p u 7 C z 8 j 1 B 0 2 s W k j x y B - p n i B u s y q D m y n - B 4 3 l w L 4 x t z B 8 4 x w B - 3 y n C 6 k t u J l 4 5 r C n s 9 b h l u q C 1 k q 6 C s l g v B j 7 - m C n 4 p r J 0 i n 7 F t 3 j 8 B g m u _ B 5 i 5 1 E x 1 g x G i 4 p i B - 1 w g C r u 9 t D 0 5 x 0 C l r x 8 B 5 h m z B 5 s r 5 B 9 _ 9 1 B u x 5 3 D 9 v 8 a u p u 7 O 9 i 5 n B k - 4 q B q i 3 w D 4 3 j o C u u m y B 9 8 6 6 C 0 j - x B w 2 j o C g h h 4 C & l t ; / r i n g & g t ; & l t ; / r p o l y g o n s & g t ; & l t ; r p o l y g o n s & g t ; & l t ; i d & g t ; 8 6 9 7 4 5 2 6 9 2 0 2 6 4 2 5 3 4 5 & l t ; / i d & g t ; & l t ; r i n g & g t ; m h j t l 5 y 6 v K q 3 l K x q 5 I 9 t n C t 3 w e m 4 v j B s l l y B z q u D q p m J l 4 _ E g m i D u k p L v v m K m m s D s v 8 H n n s I 9 v p P z i 1 X u 3 5 D x v i H n 4 s C j o m J o 7 1 w B o 7 _ O t v s H & l t ; / r i n g & g t ; & l t ; / r p o l y g o n s & g t ; & l t ; r p o l y g o n s & g t ; & l t ; i d & g t ; 8 6 9 7 4 6 4 7 8 6 6 5 4 3 3 0 8 8 2 & l t ; / i d & g t ; & l t ; r i n g & g t ; 3 z u s u 9 6 k w K 2 h k D 1 j r P l u s G p 6 p E n o 0 C k p 9 P t n y E - n _ C l h 5 M y p 4 D 9 y 4 I 6 3 0 H m p h F t m 4 H p 7 v F v 9 k F 8 7 4 C l o - L 0 v k M j k x C z y 2 G _ 3 j C 3 z - D y _ l C 5 5 i E v p u C - _ 3 G g 1 - D 5 9 p a 6 m w D 8 j 2 E 0 6 t D 9 0 4 X j 8 v C o j h E 5 7 0 E y 5 l H x v H 1 o 5 C & l t ; / r i n g & g t ; & l t ; / r p o l y g o n s & g t ; & l t ; r p o l y g o n s & g t ; & l t ; i d & g t ; 8 6 9 7 5 2 5 6 3 7 7 5 0 9 8 0 6 0 9 & l t ; / i d & g t ; & l t ; r i n g & g t ; 3 0 7 m 3 o k _ x K t w o 8 C x m o m J 6 6 3 r B 1 x t u C p m p h E 1 6 o y B u _ 9 X p 0 s z B v w 3 s G z 2 4 u B z 7 n 8 C - - g 7 B s r 2 z B _ o 1 3 C t o v z D 4 2 v p D _ 1 6 k C 8 _ _ - C q 9 0 5 B w 3 6 6 C z h n 7 H r 1 w v B h 2 k 4 I x y z k C o _ s 4 B o _ m o C u l j s I o h w 5 E 8 x l o B o 3 _ u C u 1 1 t H h k 7 N p 8 4 k B 1 w 9 n D - v _ r c z 0 l 1 F _ w 0 q C p _ o v G - t o q W 8 - w w D g s g b k o 9 t B k u 7 z B s y z s E _ j j 0 B w 3 - W 3 l 0 i C 5 4 l Z 1 j 1 j B _ - r o B z 4 i h B 5 u v 5 B p 3 v 1 B m 5 w q C p x 8 5 B s x 0 9 B z _ w h D 5 _ k 0 C p y 7 w B h 0 9 d o 6 5 i B x 5 _ 4 B 5 q i 6 F 3 q r 4 E 2 q h s F w r 5 p J 4 9 h 5 B w q r r B 8 j 7 n C 9 u 3 i D y _ 0 w B 0 s r h C m m 5 X w r 0 u D m i 9 i B u x u k B 9 o l d 8 j k q B y x h _ I 8 x x 6 D o 0 k x C q w g m B _ n l h B w 1 2 f x _ n r B - k n 6 C l u m h D t r p m J q 0 q s D q 2 r m G & l t ; / r i n g & g t ; & l t ; / r p o l y g o n s & g t ; & l t ; r p o l y g o n s & g t ; & l t ; i d & g t ; 8 6 9 7 5 3 0 7 5 7 3 5 1 9 9 7 4 4 1 & l t ; / i d & g t ; & l t ; r i n g & g t ; r - w _ m 9 7 5 y K s 8 6 j B 9 8 v u G i 8 q s B t 8 l z C u y u r H p 9 8 U g 8 4 x Q p n m 3 C n i 3 w D j k h 8 E z m m 7 B w i - f t - 0 3 C u x 4 k C 7 1 - 4 B s u l 6 C - 1 m 8 H 8 g 4 j B 9 g 4 b m g 4 y B 5 _ t p C 3 x p b g y z u B l z t d 0 9 0 h C 3 3 6 y B _ o g h Y u 8 i y D n 4 2 n C m l w u B 0 6 l f p 6 k j E 3 g t h B h 8 4 0 B 6 u h 5 B n v q w B i 7 r m B 5 4 h Y u _ 3 m B 8 p y i I 7 x p 2 G & l t ; / r i n g & g t ; & l t ; / r p o l y g o n s & g t ; & l t ; r p o l y g o n s & g t ; & l t ; i d & g t ; 8 6 9 7 5 6 0 3 4 1 0 8 6 7 3 2 2 9 0 & l t ; / i d & g t ; & l t ; r i n g & g t ; h y r k 2 n 5 9 0 K h z j F p y x G r 1 6 E 8 o w C 3 y r U 9 _ - C l t v D r q v E l 5 u E h p x D g k 9 H u r 8 c 1 8 m I u g 7 u B l l 9 D - j z C _ g v F 9 - 3 C y m 4 J w 6 3 a 8 7 8 E k 0 j M w m o H 4 7 4 F j w k H l 2 q G 9 t 7 E 6 8 l W 2 - 8 F 2 9 o O z s g D 6 g 3 D x 4 p H 0 8 6 D 4 7 j I _ k z F n 7 7 D o n - F u h 6 Q & l t ; / r i n g & g t ; & l t ; / r p o l y g o n s & g t ; & l t ; r p o l y g o n s & g t ; & l t ; i d & g t ; 8 6 9 7 5 6 0 9 5 9 5 6 2 0 2 2 9 1 3 & l t ; / i d & g t ; & l t ; r i n g & g t ; w 9 7 w 2 l o r 1 K y m - Z - x r R 5 l l J 5 1 l E 3 4 5 V o w v H _ k j J t 9 k E m 5 m d 7 4 4 I 9 g y D _ 6 l L _ s 0 D 3 0 m M 3 p 7 P s r 5 F q m 7 O n i t H 8 1 4 E 6 v n E 8 h _ F p 3 k F h _ s M 6 s 9 E p 1 r G v 1 y I q m s V 9 n i D z 1 8 D u _ 1 E h x x W k v u F 6 4 w G j _ 3 D u m z G 1 h 5 F 3 m u E u i t K 0 y 7 M y z x F m u z D 3 8 j D - q 7 Y o 7 z s B q z r U 2 y z I _ h h F u n 5 D 3 8 s G & l t ; / r i n g & g t ; & l t ; / r p o l y g o n s & g t ; & l t ; r p o l y g o n s & g t ; & l t ; i d & g t ; 8 6 9 7 5 6 3 5 7 0 9 0 2 1 3 8 8 8 1 & l t ; / i d & g t ; & l t ; r i n g & g t ; 3 u g t 8 j o 5 2 K g _ 9 u H 8 m s 0 B g _ 1 Z 0 k o u E m x y 1 C g h g 1 B y m j 0 B l j s 4 G 6 v p 1 s C x 4 y 0 E h n u h E r 2 s l B 3 r _ 8 c 6 - 6 m B 9 k z 0 w C v g q o E q u q n D h t 6 o B y 4 k v B h m 1 m M h 7 - j D 3 g h 8 C 1 x h j B r 0 t p B 3 8 h 5 C j z 4 h B p y 6 o B g t h i B v p 7 v C - v 8 Z 8 _ y i B s g p o B 2 7 4 u C i 4 1 t C i q j r B h g 4 X v g y j B 8 p u k C s v s i C 3 1 m q K v 5 j w B 8 m x 5 B _ m 1 5 J r 2 9 e w z 9 n B & l t ; / r i n g & g t ; & l t ; / r p o l y g o n s & g t ; & l t ; r p o l y g o n s & g t ; & l t ; i d & g t ; 8 6 9 7 5 7 7 3 8 3 5 1 6 9 6 2 8 1 8 & l t ; / i d & g t ; & l t ; r i n g & g t ; 1 3 o p p _ 4 v _ J s r q H s h z C l 1 5 H 6 - m C r u l E q m m G j _ k D h r i G 8 l m G w 8 0 E 4 0 0 G w g t T 9 s i E 2 u n K _ z 3 K 4 _ z H w x 5 H h i 3 E 0 p 6 E j 2 _ C 1 1 g E u 9 2 J n s w E & l t ; / r i n g & g t ; & l t ; / r p o l y g o n s & g t ; & l t ; r p o l y g o n s & g t ; & l t ; i d & g t ; 8 6 9 7 5 8 0 8 5 3 8 5 0 5 3 7 9 8 6 & l t ; / i d & g t ; & l t ; r i n g & g t ; - 6 s z - 5 6 8 - J 6 8 y w K 3 v y o B 3 y u r B q l 0 d o 4 2 f 2 2 g o C l m 3 0 B x v y t C 1 2 i V n i - 8 B u v 2 f g n r 2 D x z y g E j 4 _ 7 C - 3 x X 6 t 9 p C i 5 i b y 6 j V - x z m B n t g _ B _ t h 4 D l o _ _ B t 3 l 9 C 2 r q 5 F s 5 y l B x q g m B - 4 t l D - w j j E l n 3 Z 2 5 y Y r s s z B p 5 1 k W l y 0 r B n 3 m b 9 - r 7 E r n u 5 E 5 s 8 - C 3 q s z B 4 6 v f 2 - 4 p D - - u z D _ 1 k t C 1 l y 8 C j o 2 g C j 7 l s F p n 7 i B q j i X 1 2 l r B t o 1 d 0 0 9 d n 5 3 f o _ i 3 B o h _ v B y 0 q u I w 0 i l X w z m i B j j 5 j B w 9 v j B m l 7 h B 5 m g e p 5 2 7 B 2 2 1 x B 1 j w 6 B i h 8 z B k s p s B p k p Y m m 8 e n l 8 W w 0 x k B o z v _ E - t g 9 C u m 7 - H 8 6 t 4 K u p w t D 7 v 3 5 C s 3 2 d 3 0 m i B 9 g 7 w B z 0 9 9 C m _ w p C s j o X 6 _ u k F z q j o B 9 k w 2 C u y w 9 B m i - o B u 5 _ 3 B 8 l h y B 7 p _ l C j z q 3 E 0 7 w n H 6 7 q b x 8 k 7 B r y q x N 1 7 2 k D m l i _ C j 6 k 9 F z v q z C x k 7 t B q y l j B v p _ h B j - w 9 B s 6 0 v B 2 t g 8 D t 1 v k B g p o g C l m 7 4 B w 1 8 a 6 q 1 Y y 6 3 w C t u 6 g B x k 9 i C t 1 x l B 3 8 0 c 3 k h h B _ 6 4 1 B 3 i y q B 1 _ r 0 C 6 7 i b 3 - 8 3 B 0 2 8 z D v t l q D x j 8 r C 1 2 i o B m g r i L m - v 0 B o s 1 - B 0 t h t C 3 1 l t C 3 1 k q E 6 o n m B 0 i 7 y W 0 q _ 2 H o - s j B z h 7 w B g l o v C q - 3 - P r p v e g m g y C k x r c 3 0 r s C 1 0 1 m F l - y y B w 9 k 6 K r 1 9 q C m 0 s W z x r Y k x m y B 3 _ 3 g C k w s i C t t x v C q k y - B 1 8 q o D 4 w _ 5 B j 2 _ - F v 7 0 v B n 1 m i C 3 0 4 w D g 9 9 r B m m 2 0 G l p x z C 9 9 1 v B z - m z B _ g x 2 B g s u 3 B m 0 j 2 B o l p q B p - 7 3 C v s g V y u v k B k t 8 - B 8 g 9 k B _ r o 3 I y m u i B 0 1 m p B y x z n B m l z x H 9 j z _ B 9 j 4 d _ 7 q z B j g 3 6 D & l t ; / r i n g & g t ; & l t ; / r p o l y g o n s & g t ; & l t ; r p o l y g o n s & g t ; & l t ; i d & g t ; 8 6 9 7 5 8 6 5 9 1 9 2 6 8 4 5 4 4 2 & l t ; / i d & g t ; & l t ; r i n g & g t ; p p h x j z w 0 g K i t 1 Z x 5 3 D g _ x I 8 h r G r _ o D h m n D i 6 7 C n 3 n I w 6 2 D j w 2 F _ m 2 T r m 7 D j r v E 7 5 y R u 8 l E _ 8 x E m 0 t Z 3 o r D u h s E 1 y m C o o v F 5 w r D 4 w t C i u o H 2 5 z E u n q D 8 l 4 F 5 3 o F 7 k s J & l t ; / r i n g & g t ; & l t ; / r p o l y g o n s & g t ; & l t ; r p o l y g o n s & g t ; & l t ; i d & g t ; 8 6 9 7 5 8 8 5 5 0 4 3 1 9 3 2 4 1 8 & l t ; / i d & g t ; & l t ; r i n g & g t ; z _ s r t 5 v l h K 3 s 7 g F s t j e 9 - q u B _ h q v D 5 1 j n C q 4 _ g D x s w T u 4 h r O 7 t - Y 8 3 w n C 1 9 s e y v z v D w t 2 k C y p l 8 B g 8 - i E n w 2 Y 8 1 4 z B 3 h g n B u l p W 1 6 4 U 0 4 4 B 2 1 1 p B x h y l E 6 - n d q m 8 p B n o 8 3 E t 3 _ u C 2 k 9 g B k p z 8 B h 4 4 x C 7 y y q C r w o s H u p p m H g x z a 0 1 u l C h 2 l m D q m j j B _ z p 5 G 6 z 4 5 G i _ 2 t C o _ w n B s v 6 y C 1 k s p B m i x Z 1 y 3 7 B x s 5 h D 2 o g 5 B r l s m E _ v r i B w 3 8 q B v n x l C 2 g 6 y B o y y 9 B t m p l E i y h z C j u o l B k t - 1 B r p l d - 9 h u G p 0 g 3 B 8 x 1 o B n r q 2 C w s 3 i B u k k m B o l s w B 4 j t V 7 0 q _ H 9 l x t B t u - j B 4 u o V o 3 k j B j 1 7 _ E y 7 9 d k i p 5 I 0 u x 2 I m r 5 b - t 4 u B r n z m B u 9 w 5 B 2 o 5 k B x n 0 6 D q 1 u w F 3 i _ 3 B t 2 g 4 G 8 4 5 y B v h i - R g p m q C j o g m C u p l n D z v x j B 3 s 1 Y t 3 o g B q 9 3 1 H n - - _ C 1 g j w B - l t q B u 3 4 u F h l p 3 I 4 y t n X t 0 5 3 D n u 5 0 F 5 l 0 g B u g - a v w t 8 B j 2 8 h B u x 5 o C 4 9 p v C p 2 x Y 0 h w w B 2 5 - 3 B 7 g 0 0 D 8 v k Z h 2 8 o C _ 6 o t B x u 1 k E 8 0 2 o C o s v s C _ - 7 b 3 9 _ Z w 7 n l D k h 1 s B q _ r q C y 2 0 x B u j 0 l C w y 2 i C r - n c r 1 9 z B o u 3 7 G _ 4 h 0 C l - p h C i 1 4 p F l g j b s m w k B 4 l r n D 4 v _ 8 B 7 o p c 7 w t b r 7 g x D s m o r B 1 v o V _ i g r B t 0 7 h B t m 8 V q 4 4 w B j y _ v I 3 _ h w D z 0 _ 7 F g n g x E s q m u C 2 p t 5 E 9 4 z 7 B r 2 6 o C r s r y D j s l l B g u 1 Y v g 1 2 B 0 u y t L _ l u n B 0 4 k 0 D w y p k G 0 4 h y C t j 2 - D 1 _ 2 q C l r n j G k h 1 r C 7 j k p B 1 8 n r F _ 9 2 k E s x 1 q B 4 7 p x C 1 h o 6 E j g 6 w D i n p m D 6 h 7 2 B 8 s n f s 0 j h D t y y _ C 1 1 6 n C 3 o o x B h u z g C 6 5 v o E p _ p 5 G 0 9 9 3 B t q 7 v I 6 w 1 0 C - 7 8 4 C 6 0 _ o D 2 h i _ C k v u o U z 1 z j C 6 p 5 s C 9 i s k C i h q p F q 7 9 w C 8 x u o I 0 z - _ C m 2 7 k D x 4 9 9 C v 9 7 w E 4 6 m - C h j 7 T 0 v v k B - 3 3 4 B 8 _ y 6 D z s 9 p B - _ 0 w C p z y p B 0 v 5 e n y s q B h t v l D x y 4 y F 7 l s j B y v s k C v s 6 5 B p p 7 m C 3 i z 5 D w 7 _ y D 2 9 x r B o 1 5 2 C 0 4 r X 9 5 q m C 6 7 _ i B 6 2 8 2 B 1 j 8 e 5 w w h D s 3 i v B 3 3 r d r s w 7 B - 0 8 g D _ o r k T i q z o B 4 k t r B - p l 6 R t 3 z 8 B n k z x L 9 8 v _ C 3 t v p B u g - u C u 9 8 4 D 7 u q 9 B w v 8 s B 2 t q 6 B g 1 _ p I x m v x B g 3 7 g B _ 6 g l C o z 2 - B n j t g B j 8 g X u o m 4 B p k m l B _ r 1 7 D 4 o 7 g B _ 4 2 i C 0 v i r E l o s k C o - 8 U u r 3 9 E w m - k K v 3 6 t B l i 8 7 B _ o m c 6 2 i a 6 h y e g p _ _ C j h 6 7 B v l w g C y l s v B i 1 2 p C y o x q B y 5 s Y 4 n m y C l y p u F n q x 4 D 7 4 n s B 7 5 o H m 1 r i F m n 3 a 9 g 0 j C & l t ; / r i n g & g t ; & l t ; / r p o l y g o n s & g t ; & l t ; r p o l y g o n s & g t ; & l t ; i d & g t ; 8 6 9 8 8 9 1 7 1 2 2 2 9 0 1 5 5 5 4 & l t ; / i d & g t ; & l t ; r i n g & g t ; - z n _ i n z l 6 K 3 _ k D l p 2 S w 4 5 F q o 8 Y g _ k F m p 3 3 E 0 q x o D v 5 7 M m i z C o k i D _ 9 3 C 1 x x K 6 1 7 J 3 i o D 8 k 0 U j r j I 5 4 y J 2 h x K 3 w z t B m 6 r H x g 4 i B 5 y r D 6 8 h L 0 9 z D 8 s j H 3 w i j B z v g r D r l y G n i i F _ u z G j 7 5 G 8 p 6 E s y w H 3 h 2 D & l t ; / r i n g & g t ; & l t ; / r p o l y g o n s & g t ; & l t ; r p o l y g o n s & g t ; & l t ; i d & g t ; 8 6 9 8 9 4 7 8 5 6 0 4 1 5 0 8 8 6 5 & l t ; / i d & g t ; & l t ; r i n g & g t ; s u p n 1 s q u 8 K i 0 w i H y z o 4 C o q p q G k 3 3 s E p t q h E 2 s - v F y 8 l 8 I p m 8 - E r 1 w X _ i 7 r B s g w 5 G - 1 8 k H t 8 0 7 B s j t k E u _ h Z q k h 2 B & l t ; / r i n g & g t ; & l t ; / r p o l y g o n s & g t ; & l t ; r p o l y g o n s & g t ; & l t ; i d & g t ; 8 6 9 8 9 6 7 8 8 7 7 6 8 9 7 7 4 1 0 & l t ; / i d & g t ; & l t ; r i n g & g t ; 8 _ r 6 _ i - i 8 K z q z l E 7 g 4 e x k - i C p u 1 r C 0 h l 0 B s v h t B i _ n 0 H m 9 q 1 C 3 t 6 l C 6 n 0 w B t h y 6 B 4 s z l C t z r 3 B 2 z p w G w m 5 w B o j n z B v m y n B t y 4 7 B q i n 6 B 6 h r f _ - 1 l C 8 p 1 v C w _ s l B g 7 _ k C l r k w B z q p s B w x y g N y x m 5 G 0 8 - 1 B y m 0 n E o 6 q l B o 1 l x F m - w v F 7 h t - F 5 s p 4 B z o t p E q y _ r C n m 8 f l - p 8 B k l l u B j 1 g 9 C g t x 6 B 8 g z - C 1 n r t D 1 n z h H k _ o 5 C n 9 6 u C 5 r s l B 7 v 5 0 C n n 4 v I w j n - D w 8 1 0 B h k h o B & l t ; / r i n g & g t ; & l t ; / r p o l y g o n s & g t ; & l t ; r p o l y g o n s & g t ; & l t ; i d & g t ; 8 6 9 9 0 0 9 0 5 0 7 3 5 5 4 2 2 7 3 & l t ; / i d & g t ; & l t ; r i n g & g t ; j 8 5 5 6 z t 3 2 K z w i W p u w I 2 t i F z n 8 C 5 s g G 8 u 2 D x 1 l J t 6 2 E 7 u q G _ w u F n s w I 5 j r N i y 2 R j p - H h 7 2 H x 7 6 E x l x d p 2 _ H 1 s p c h 6 g E 6 z 2 H u l o F 6 n v g B s p s G k m 5 T - - j I s n y J t n i R 4 4 i I 6 6 - E n t _ n B s u w i B n w 8 E 6 0 0 o B - 9 4 H z 9 1 D 2 h 9 I m 1 h H 1 m 9 O z 3 j J o v 6 C t q 5 E t t u 6 B w 0 _ G 7 p 2 J g 0 t I 9 j x D n 0 l G l z u E k r s F q x _ E g 4 w F 3 s 4 K n l n D m t 4 C 4 x n F g q w K v 7 j E k u 4 G _ 7 p F p x l I 4 x _ H 8 3 _ H 4 3 _ E z g m J & l t ; / r i n g & g t ; & l t ; / r p o l y g o n s & g t ; & l t ; r p o l y g o n s & g t ; & l t ; i d & g t ; 8 6 9 9 0 5 9 7 3 1 3 4 9 6 3 5 0 7 4 & l t ; / i d & g t ; & l t ; r i n g & g t ; 7 5 5 q 8 _ 7 7 3 K 8 s 1 h J m 0 t p E 9 l _ y B 8 l g a l i 6 l C g 6 5 a u j r 7 B 7 0 2 h B 2 g o i C s x 6 h D p x v l B u h 8 6 B 6 3 q l B t n k q B s s z 6 B - _ 1 j C g p j m B q p 7 q B 8 7 k g B 8 h _ y B w w s m B r u w h C z 5 g 9 B 9 6 1 q B n h u 5 C g 7 z q B o j q u B 8 g u l B - 3 h Z 2 r r 0 C 2 5 j i B 4 z _ t B z m 7 k C t 4 o z C i i 2 6 C 3 q i 3 B j u x b & l t ; / r i n g & g t ; & l t ; / r p o l y g o n s & g t ; & l t ; r p o l y g o n s & g t ; & l t ; i d & g t ; 8 6 9 9 0 6 6 1 2 2 2 6 0 9 7 1 5 2 1 & l t ; / i d & g t ; & l t ; r i n g & g t ; 9 l g 9 q i r o 5 K 9 1 8 M 2 g p r B 2 j 0 I 8 m n H r _ p M - h q F y z w E j t 6 E n 1 4 G s k k E s 9 k N q 4 v G w 9 5 G w r _ E m j t G u o t F q w 3 H n n 4 F t v z D n o k I j n t E 4 0 s F 6 y j F 9 j h G i p 5 G p u j I l _ 5 F 8 r 5 G _ o x K r 2 _ D g 0 h F i o 5 D h u 3 c k 9 7 M u 2 l r B 2 h n I 7 5 - D z n 5 C k _ h C v q d 2 q o F t 3 6 D j x y D s 7 9 G w u 7 L o k s F g p i N q - i F z - 8 U 4 t 6 O 3 j k H & l t ; / r i n g & g t ; & l t ; / r p o l y g o n s & g t ; & l t ; r p o l y g o n s & g t ; & l t ; i d & g t ; 8 6 9 9 0 6 9 1 4 5 9 1 7 9 4 7 9 0 5 & l t ; / i d & g t ; & l t ; r i n g & g t ; j u m g 4 3 q u 5 K h 6 4 n K 5 y o i B p 2 q c 2 5 v q B 4 r _ v C t h 8 l S 1 t k _ D 0 4 0 z D j t z m C 5 v 5 1 C 7 2 l z B 0 0 y h C 3 o u g C y 8 m 5 S y k j n B l x p j D s o o u B h x i 7 I 0 r _ x B u 2 y k B 0 y z 2 B 2 q y 7 B u - 7 z B k - q i B o h x i B t y _ 7 B r i t j B k 1 9 v B h 6 s p B 5 h t u C p 6 0 n C 6 - g p B l u l a 6 n y 4 K - z i 2 D k u z 2 D t 6 8 z F - z _ _ F w 8 m b o i _ j B j 4 2 l D j j 0 r F 8 y - g C t 8 z 2 E 7 8 r 9 C 5 9 1 5 E 3 t l 8 C h 5 j 3 B 2 m 6 m D s z m k E m - p h H 9 7 o u G q 4 l 1 B h m 8 n B p m z j E r r 9 1 C 4 9 q 2 I t y i k D p h l j D 0 m - r C o y y S 4 j m h G l 8 q _ B r k 7 3 B 5 5 m i B o i w 3 B w 0 k n C s m i 0 D u 3 k n B 8 _ o 7 C 9 9 w Z 4 7 i v E h o 9 m C - n y 4 I q u u - F j s k i D k n 3 _ D i j v l C 3 x j v G _ z 0 i E 3 4 _ s D 1 w 5 - E p k t 6 O g m s s I 4 k t 9 B _ 5 1 u J 9 y 2 6 D 7 7 n v B g 9 s k B 2 7 o 2 C & l t ; / r i n g & g t ; & l t ; / r p o l y g o n s & g t ; & l t ; r p o l y g o n s & g t ; & l t ; i d & g t ; 8 6 9 9 0 8 2 6 4 9 2 9 5 1 2 6 5 2 9 & l t ; / i d & g t ; & l t ; r i n g & g t ; u 4 z 7 g 6 1 z 6 K l 3 4 u B q n _ 9 D p 9 2 - P 3 u 8 5 C 6 9 j p F g i o m R - 1 u k F _ - w k G y x t d n j 9 y C t 2 g m B p z g r I 5 y o 7 F u 7 9 X 5 v - p C 0 k _ r C l v g 2 D 5 0 z 8 B m 0 m s D r r s w B _ 4 l _ B 0 n 2 k B k o s p H 0 u v 8 B 3 q - j E s t k r S p 3 9 q B h 0 r k E o h r 2 B 6 j z t C z x q u D g r n j C t 8 r l C 6 k p W j 0 1 r B & l t ; / r i n g & g t ; & l t ; / r p o l y g o n s & g t ; & l t ; r p o l y g o n s & g t ; & l t ; i d & g t ; 8 6 9 9 0 9 0 0 0 2 2 7 9 1 3 7 2 8 1 & l t ; / i d & g t ; & l t ; r i n g & g t ; z h t - o - n 4 5 K k 9 r I 7 - g K z 8 u G 1 _ 2 k B x _ 1 s B r x 3 Q h o l O z m j E v k 6 E z i z o G g - R h 9 u k B q 8 9 D 6 m t S 7 w o G z 6 8 p C l w v M p 6 1 Q 7 o 3 6 B i o u N x p w G 3 l o Y k 0 4 C g _ u D n 7 9 D 3 2 k E s p l J 7 - m F 5 j h G 3 x u E z j w P s 8 w F x 8 9 D o v t D 8 - i L j m s D 6 2 3 W _ 8 w E m h r G 5 t 4 E k 6 k E x 7 4 h B 8 q k G k u z F j 4 l I w 5 g f j n s J i g q I p 0 0 G i 3 u F 9 5 i I - m 7 E w j z F & l t ; / r i n g & g t ; & l t ; / r p o l y g o n s & g t ; & l t ; r p o l y g o n s & g t ; & l t ; i d & g t ; 8 6 9 9 1 2 3 7 7 7 9 0 1 9 5 3 0 2 6 & l t ; / i d & g t ; & l t ; r i n g & g t ; 5 2 2 y x 9 y g g L n 3 l o B - l l 1 D r 9 8 a 0 6 7 e s 2 o y D 5 r x 2 B t n 4 f 0 k n k B 4 g 4 5 B j _ n l E 7 u 0 j F 4 1 7 v H z w _ 0 B g v 2 x B y z j l I 2 o 3 5 I t 6 2 n D l h 9 3 B _ t u j B o t 1 h B v 4 t k C l _ m s B r p 1 n C 4 n p u G r p 2 9 E 0 s s r D 5 w o 6 D x q m 0 D u - 6 j C g t - k D 2 h y m B p 7 3 - B r t 8 l B 6 t 3 i B h q v v D h g i w B 4 u 6 i D 4 m s p C 5 6 _ l E z 6 h b 5 z l m J o _ 1 7 B x 8 o w B l y j 5 e p 0 o 7 B p g i e g - o p B 9 h 8 0 F x 5 _ 8 B x x _ V s 0 z i I q t j r B g p 9 p C _ p q v D t s 9 j D i g 7 u F 4 q s l B 0 x v Z q z z 6 B _ h t a n 7 v e 8 l 1 r B l x i j C 3 7 l y B 7 7 k 7 B p j p u C 6 5 s a y w 2 q E 5 1 - _ D k 6 w 3 C _ 1 4 1 C x o q m B h i 5 2 C x m 9 v F m j 7 4 E s 2 9 6 C i n 6 p D h u 9 j B m - 7 l C o k h q B 2 j w g C _ - 6 1 C p r 7 6 E k g 8 8 L k j y p C g 0 _ W r g x 2 E 1 l _ l C o q o 8 C t n 5 5 D g v n z I l m z h C 3 w _ k E u 4 l X - r 0 8 B 7 p _ v C 2 x 2 o C h 7 n 7 D 6 3 6 k C 2 1 4 l D w x i _ E w s 9 V i - m u C 6 w x i C h i j j C m 8 0 4 B m m t n E 5 p x i D o k h c s - z i D 2 p 0 4 C 0 l - j B h v g - H _ 2 t r C q w x s D 3 p j 8 C m n 2 o G 7 5 _ p C x q 5 l B 2 n u i C - z - t D k 2 9 w C 7 q q h C 8 k p 5 C z j - y D - j k k K 7 n u w B 0 q 6 v C x 2 t l E 0 3 h 0 C j 9 p - B 3 m 7 z F x y 9 d 5 v s r D s r o p C g m 2 - B l y w 2 E n _ v 2 C k 9 5 l D m u 9 3 B 3 1 j i D & l t ; / r i n g & g t ; & l t ; / r p o l y g o n s & g t ; & l t ; r p o l y g o n s & g t ; & l t ; i d & g t ; 8 6 9 9 1 3 6 8 6 8 9 6 2 2 7 1 2 3 4 & l t ; / i d & g t ; & l t ; r i n g & g t ; y x 9 i m 2 i k 9 K v m r Y q r 4 C u t 0 D m m 9 H m 5 7 F 1 l 7 D 1 6 z J z 6 k Y l _ 1 G v n i P 0 m 4 Q k y 5 H 5 8 0 D g g g D x o v H 1 _ h R o 2 z G 0 2 7 H o u 1 D 2 w 0 M q y n F l q q D q x _ E n 2 x D 1 g k F 3 _ i G & l t ; / r i n g & g t ; & l t ; / r p o l y g o n s & g t ; & l t ; r p o l y g o n s & g t ; & l t ; i d & g t ; 8 6 9 9 1 3 7 6 5 9 2 3 6 2 5 3 6 9 7 & l t ; / i d & g t ; & l t ; r i n g & g t ; z x z 1 _ 2 n q 9 K s g s g B w w o E 5 k x K 8 _ q E 3 w s F l 8 u F h 1 7 D 2 h 0 L g j p I 6 l r G - 7 6 E 3 x p G - l 2 H r p p E l t 1 D x 7 6 E _ v y b u n r F x j p G 8 2 v F t 0 z K t x s E p 4 h N 6 1 q I 7 y t G _ u g M o 9 n W y l 4 h B 5 u 2 p B 3 1 3 c h 9 r K x 0 g G - n w C 5 n y G 2 - 2 D & l t ; / r i n g & g t ; & l t ; / r p o l y g o n s & g t ; & l t ; r p o l y g o n s & g t ; & l t ; i d & g t ; 8 6 9 9 1 4 0 2 3 6 2 1 6 6 3 1 2 9 7 & l t ; / i d & g t ; & l t ; r i n g & g t ; j y 9 h t j 1 1 9 K u r n 2 B - 9 q q B l _ 6 y C j 9 1 a p s 0 i B w 9 1 2 B q m 9 k C j 8 t 9 C _ p u t C _ v p z B i 3 8 g B o z y k C 7 w v 8 C 7 r 3 i B j r 6 h D h v s w B k r 5 j C 1 8 v l C _ k w h D p p 4 g D 2 j g a 5 _ 5 h B r 4 0 v D _ s 4 s C k p 9 o C 1 v w q B z m g g B s y 4 z C q 1 j w B 6 1 4 n D 5 i k f _ j u l D 4 h s p B 6 w y e 0 8 z r B o 7 w h B w h v u R x 8 p p C l o 6 z B r j i e s i y m B 9 x 8 z D h 3 9 k B & l t ; / r i n g & g t ; & l t ; / r p o l y g o n s & g t ; & l t ; r p o l y g o n s & g t ; & l t ; i d & g t ; 8 6 9 9 1 4 0 5 4 5 4 5 4 2 7 6 6 0 9 & l t ; / i d & g t ; & l t ; r i n g & g t ; u 3 0 l 4 x h x 9 K 0 j 3 M 0 n 4 H r v 5 N _ r 3 E s o z E 2 5 _ F 3 8 u 6 C 0 2 s I k r 1 D 5 r p b 0 1 7 D q t z R - t 4 j B 3 p 0 G 5 w - F 6 g 9 I m p y F p p 5 D _ 9 p H 2 s j C i _ l E 8 j g E x h x C q r v J t g j D 4 y t F 4 i i F - l j E 2 m 5 E 9 6 z C 9 4 n F 7 2 r D y 8 9 C x z z M l x t L 5 8 j D u u t E r p q E 4 u u G 2 7 o D x q m I q k 0 D h 9 3 E 1 j o M k 6 q C 1 l l W n l k V 0 l j D s o 5 C y m 2 F g j v F q t 7 D u q o F v k 9 H o p v E m 5 z E 2 s s Z i u 4 C x n g P & l t ; / r i n g & g t ; & l t ; / r p o l y g o n s & g t ; & l t ; r p o l y g o n s & g t ; & l t ; i d & g t ; 8 6 9 9 1 4 1 0 2 6 4 9 0 6 1 3 7 6 1 & l t ; / i d & g t ; & l t ; r i n g & g t ; z z 7 z l h w 8 9 K 0 j g F y 2 3 I 7 1 1 L 6 r k E h y y L z 8 t C 2 - 7 E u n u F n u u L 0 3 0 G w g y H - 5 q C v l 5 C s 4 s C w o 7 C i q j O u k q R h 1 4 E u _ s E w q y d q 2 _ C t v - F x 3 u C r u p D x w 7 C 5 2 s E t 6 l D 1 u q H i l j D 7 n 8 F r q 5 a t w w F 6 _ r H y _ 8 F _ m l C p m g E k h 0 F n i 7 L u u h L z x o C i q l D i 5 2 H 8 8 v D o 9 9 J w x u H x y r F 2 i h H m 6 4 C - 6 - E j s k H 5 _ 6 C i 6 w E s k 4 F w v k D t t i L k l u Q k p x D n 6 n C j 5 5 I g j z C z 7 u M & l t ; / r i n g & g t ; & l t ; / r p o l y g o n s & g t ; & l t ; r p o l y g o n s & g t ; & l t ; i d & g t ; 8 6 9 9 1 4 1 0 9 5 2 1 0 0 9 0 4 9 8 & l t ; / i d & g t ; & l t ; r i n g & g t ; 5 r _ 7 5 8 x - 9 K t j - H l x p E q w z C 7 w h L i 3 m E n o 2 L 7 4 z V w 9 7 D 6 9 3 D - n r D k y j F 0 j 2 I 1 o g E x i z D 7 m t L 4 x x D 8 6 k C o 2 7 H x z v G y j 7 G g l s F & l t ; / r i n g & g t ; & l t ; / r p o l y g o n s & g t ; & l t ; r p o l y g o n s & g t ; & l t ; i d & g t ; 8 6 9 9 1 4 3 8 0 9 6 2 9 4 2 1 5 7 0 & l t ; / i d & g t ; & l t ; r i n g & g t ; 4 l 5 k z i 9 h 8 K z 9 z G y g 4 L g g n c k p 2 C g n 5 E u 0 6 T 4 3 j C o 9 o F v j h U v q 9 K 3 0 w G h x o M h g g U _ _ r C n u n C t o 0 C 4 w x C m w k D m u k 1 B 3 r o D o 1 i C u n m D 2 z 1 F 6 y l C 3 1 l D q 0 - D 5 o r D - q 7 C 6 u l F m n 5 D s 7 l H g _ 3 E 5 - o D x r _ C & l t ; / r i n g & g t ; & l t ; / r p o l y g o n s & g t ; & l t ; r p o l y g o n s & g t ; & l t ; i d & g t ; 8 6 9 9 1 4 6 6 2 7 1 2 7 9 6 7 7 4 6 & l t ; / i d & g t ; & l t ; r i n g & g t ; o h 2 y 1 7 9 q 9 K m - _ 3 C l h 2 r C - n k z D h 7 6 g D 3 7 n 3 B m 1 v 8 D h i k y C n j 4 e l m w 3 B s 5 p w D n 1 u r B 4 7 y y B y k 2 u B p 6 n 4 B 9 l w k B z 8 s z B r - q 0 C 2 m t g B j r 6 i B g i q h C 2 0 n Y v r 3 Z x x h y C l w k y D w q y y D 2 w t 9 E x z v q B u 7 k g B r h q m B 8 r v 3 B 7 g - _ D h q v 5 B 8 r r v L p 8 i v B 2 z 4 Z j w z a w w 2 7 C x k 9 x B s 4 p 6 B z 5 0 u B h _ 9 u B h l - _ D n 4 6 U h 6 h x C 5 4 l X o l 4 k C 5 o m y C 5 - 3 y P j v 2 o B q x 6 b z - 4 c 0 w o 4 D 5 - u n B _ _ 8 _ C h g g r B 8 2 o g G 1 4 - w B u s _ v C y 0 v a 1 w p g E 1 o p t B u q 3 m C u g 7 8 B u z i 3 C 6 w j 1 B i n 6 6 B z q 9 p C y m 5 p C j o 1 e 9 z z 3 B 2 p o T u 9 2 2 B q y q r C 6 l 4 x B & l t ; / r i n g & g t ; & l t ; / r p o l y g o n s & g t ; & l t ; r p o l y g o n s & g t ; & l t ; i d & g t ; 8 6 9 9 1 4 7 4 8 6 1 2 1 4 2 6 9 4 6 & l t ; / i d & g t ; & l t ; r i n g & g t ; x l o v q l g 5 8 K t n 2 k B 8 p 9 o B k z x s B l 6 t g C p 5 i 2 B 8 l n 2 B p 6 7 t C w 8 6 0 B h j 8 v B 8 v 4 x B l _ x y D v 3 0 z B 4 v 1 j C 1 5 z o B 4 t _ v C v n y r B o g o l D g x 1 d 8 y 6 o B j s 4 U 3 v 3 j C i _ q q B j z q 7 B 5 2 6 p B v 3 7 z B 2 _ o c x u y x J s t 7 m B 2 5 7 l C l - p q I y _ 6 0 B p i o h C p n 6 u D t p q n C _ x 5 j B x 2 o h B w 2 w v C n o q W g l s _ C 3 h 7 V 8 x 8 Z w 4 n l E 3 6 r V 1 x l j C y w z Z p r u h B u i - y B u u s m C 8 g 7 W i s z 2 B m j n h B 1 t 1 p B w w u d m 0 0 x B 3 _ 4 o H x l n l C 1 t w S 6 x 6 c q 2 x d p q y c 6 6 r d l h g 4 D _ x 8 2 D 1 i 9 g D 3 w q j B i x - 8 B 1 p _ c r 8 t 7 C 6 n - x C w n _ m B 8 n p u B h 4 9 Z 7 g 5 n B h 2 x 8 B j n y k C t x r 6 B & l t ; / r i n g & g t ; & l t ; / r p o l y g o n s & g t ; & l t ; r p o l y g o n s & g t ; & l t ; i d & g t ; 8 6 9 9 1 5 2 7 4 3 1 6 1 3 9 7 2 5 0 & l t ; / i d & g t ; & l t ; r i n g & g t ; m y q 5 s o u 9 9 K 5 1 t S 2 - h N 8 j i F 4 k k F j s u G m s 2 T n n m F k m k E z 6 m G v n u G n o 3 f 4 h y F 7 p _ O 8 - 2 w B g 4 V p 0 n D q 6 j H t 8 0 D m 9 1 C t s 9 C y k 7 F t 3 _ C j 0 r K v y s H m r s F z 9 h F w y n J q r z H j s 9 E u x t D q j t D y w t D g 4 s K 4 j 1 D _ j t E & l t ; / r i n g & g t ; & l t ; / r p o l y g o n s & g t ; & l t ; r p o l y g o n s & g t ; & l t ; i d & g t ; 8 6 9 9 1 6 9 3 3 8 9 1 5 0 2 8 9 9 3 & l t ; / i d & g t ; & l t ; r i n g & g t ; 5 q 6 r 3 6 u t - K m v m g B u z o U 6 3 r k C 6 - 7 7 B 8 m x 8 P z j - 6 D p g y u G 7 t 1 n C j z N n 2 3 k O o l 4 q D w s v o B r n o k C _ g k 9 E 8 r x v B 2 q u f s 4 y 5 B 3 u 6 u F y 9 j r C g 9 l g C x x 1 1 D g 3 l o C 0 k - i C 1 x i l F q j - O l s v 5 B q t 6 q H 0 l v y B 1 n z 9 F j - - z D 1 _ h q B x y s w E & l t ; / r i n g & g t ; & l t ; / r p o l y g o n s & g t ; & l t ; r p o l y g o n s & g t ; & l t ; i d & g t ; 8 6 9 9 1 7 4 1 4 9 2 7 8 4 0 0 5 1 3 & l t ; / i d & g t ; & l t ; r i n g & g t ; 0 0 1 8 i r r v g L z 7 0 s B i n q m B 0 j k - C n 1 5 2 B 2 4 x 5 d s r 9 s B 0 8 y g D h 3 r u B l 3 i f _ z x Y 8 z n 3 E g 4 - w B 6 1 m c v k 0 g C y u 9 5 B k g _ q C 5 l s o C s x 1 5 B t i s 4 B 7 q 6 c - 7 1 w B s 4 t o D 6 7 v - B r m 0 - B t k n n D g w y o B i v n j B n j y r B 8 m s d k 9 7 b 5 9 n m D x s - t D 6 8 1 h C 6 n y a 7 y i z E s m s d l 8 1 q B 9 4 0 t B n g k i Q 6 n y o B 0 i - f - r o 8 D 5 p x l B t _ i h H 3 x - m C 1 k 6 o D o w s n C w n r h B 0 n z t C g 9 1 3 B h - 5 7 B 9 4 2 i B 3 1 w h D n p k u B 4 3 y b 9 7 v q F y l p 0 B s l s g C z 0 u m B r 2 m b k l l s B n 0 s 4 C y 4 q Z 3 2 3 _ B w m - d x s 6 u B w h q m B v 3 h m B 4 m 3 r B y 1 0 l P - x 6 c x n 2 W s s 0 d p u i i E i l s o C j k 2 1 B i 8 u b 4 o 4 z B 6 5 5 t C v m p k M i w l 9 B n - q 7 B i k q u B q z - T s 5 k r B 0 _ 7 w B x l s 0 L r 5 i 0 B x l 5 b & l t ; / r i n g & g t ; & l t ; / r p o l y g o n s & g t ; & l t ; r p o l y g o n s & g t ; & l t ; i d & g t ; 8 6 9 9 1 9 7 4 7 9 5 4 0 7 5 2 3 8 5 & l t ; / i d & g t ; & l t ; r i n g & g t ; 1 7 9 w 2 y 3 - 9 K z j w p C r 0 q l C k p u a n s o 8 C 5 h u 4 B r m 0 o B w 4 l q C 4 t x q B 2 r 3 t K x 9 q x B k 3 v r G y j k n B m 0 q 9 B 3 4 w t B j h 5 Y z n _ Y x v 2 i C v j k k B 1 n - p B s x q q C 5 s u j B n - z t B x g t c s o g a h p s b h 2 1 d o p 3 U x y 5 q B 9 _ 0 4 B u z i i C u q 3 U j 8 8 z R k v p m B j - h 0 B v - 0 U u x i h G l g l c 5 8 u d o 2 _ t B 4 9 7 r B m p 8 1 B w x u Z u 8 q d 9 j 6 t B - p 1 e u x 7 s B r v k j D i n r y C r r g x G i t - v B m h 0 l C t j s k C z - 1 3 E l g p p B v r 1 3 E y y p 6 B 3 0 x l B u q m 9 B v z s l C 3 y h h C p k i 1 C q 1 5 W 5 p p 9 B 4 h 9 g F m _ k k B r m 1 o B 4 9 y m B k u o 6 B & l t ; / r i n g & g t ; & l t ; / r p o l y g o n s & g t ; & l t ; r p o l y g o n s & g t ; & l t ; i d & g t ; 8 6 9 9 1 9 8 1 3 2 3 7 5 7 8 1 3 7 8 & l t ; / i d & g t ; & l t ; r i n g & g t ; v 5 w i 1 5 t 1 _ K s i z E r 2 0 K _ m 3 5 B o p p V - l 8 L 1 o p E t 6 v B - q k J 1 l W p - o D v j h C 0 g q B 2 g 5 F y l k g B 1 u k K y _ w O z 6 _ C n q 4 H 0 o r G 2 t g I h i u I q u s M s 7 p X u k h Z 3 7 x c 4 z - r B t k x B l t l G j - 7 G w w s H z v j D j _ 1 C x 1 6 W v i 8 B 8 4 o C p n 0 C i 5 3 C y 4 9 I j 9 1 E j 1 B u z 3 C 4 i p T - x - F p 3 x E u m r C r r i H y x y X - z _ D q t 8 H o 2 x F x i 0 w B n u 2 U 2 n z l H s 0 g S u 5 k 4 B 8 z t i B h z 0 m C & l t ; / r i n g & g t ; & l t ; / r p o l y g o n s & g t ; & l t ; r p o l y g o n s & g t ; & l t ; i d & g t ; 8 6 9 9 2 1 0 0 5 5 2 0 4 9 9 5 0 7 4 & l t ; / i d & g t ; & l t ; r i n g & g t ; 4 s t t 0 y 3 6 g L m 3 0 I q - l G u 3 k F g i 2 J t g i I 3 x q I s 6 u I m l y G r l h S r t 7 Q u l h Q m - 3 N 5 x o J 9 2 h J i o 8 C 3 i w h B 9 m 1 G - 4 9 I - y r j C i p u M i 1 m H 2 n 7 F v 2 7 8 B l w 1 H 8 0 q F z u g E 6 _ i E h j q E & l t ; / r i n g & g t ; & l t ; / r p o l y g o n s & g t ; & l t ; r p o l y g o n s & g t ; & l t ; i d & g t ; 8 6 9 9 2 1 0 3 6 4 4 4 2 6 4 0 3 8 6 & l t ; / i d & g t ; & l t ; r i n g & g t ; m s 7 2 j 4 1 i h L v t n t H t 5 2 9 B _ t v z B n 4 1 r C i t _ l C h 3 7 8 C r r - o B l _ 4 2 B - z 7 c j 2 - W z m 6 3 P r z 4 V p t z 8 I z 1 1 y J 6 j 7 d x 5 8 q B 8 h r 2 C 8 r 9 V o z y b j g q t C 3 h 6 8 N 8 g 6 t B 4 g x z B _ r 4 z B y p 0 1 C 8 m 1 g D l 9 q k B w u n o B i j 8 k B 9 6 u s D y o 9 W 8 h k j B w o 3 t C g j 7 8 B t 7 _ 9 B l o y 2 B m z w i D 5 l v v D i z 5 y B z 3 7 i B q 3 n u B w s k f t g i k J 0 u u q C o j t V q z n u B 3 7 s m D - u q 6 B o u q X n h w y G n k 1 y B 2 _ v 5 B q - p h B q 2 7 w C 3 i 8 z B z h 6 x B 0 3 j c 2 l _ s B g 3 0 k C l j 4 h B 6 o 9 W g 5 3 r C _ q k 6 D n o 0 y C o _ 3 c x 2 v - B z 3 3 y B 6 7 1 o E v 6 9 t C - 1 7 r B 7 p p l B y 0 i 9 B x 3 x 0 B v o g i E g 6 7 U h i _ 3 B k w n 2 B v 2 2 d w x j v C j 3 7 c 0 x j v C t o _ t B 7 m 4 9 C x t u w B 5 w m - B n q i t B h w w t D h o t q B w p 5 l B 3 - l n C 0 v 2 x B 2 y s 3 B 4 l j g Q u 2 r t B q t k j B q u 3 v E _ x 1 g D i 1 s 3 B v r 2 _ B v j g p D 0 x o - B i j 8 o B w _ t 5 C h 2 h 2 B - g - 0 B i z u q D p v s z B j p j u C y x n e 8 w 8 a 9 x h b i 2 2 z B n 2 v g C j 6 y x B t v 6 v B r j 0 g B u _ 7 f 8 - t k H 5 x m 8 C z k l 9 B _ 8 y 8 B t 9 z 2 L s g s 7 B 3 5 0 2 C r - 9 q D _ 8 v - B 3 i r z C 4 6 q i E s r m 3 D 6 v u 9 B 0 1 5 3 B x v m g C l h _ d v q 0 y D r k 5 f 6 i o k B k j i x B n p l 3 C i 6 6 l B t r n l C 9 7 n m B 3 r q Y z r 7 t C 1 h m u B 0 m t c q 8 - m C x q z p B h g j g B 2 3 k m C 5 h o 2 C 8 _ 1 i B h n j t B 1 o k g C 5 8 n g B 7 7 6 W 3 l 2 _ F k q g h H 7 p h a 0 g 1 p B z h t i B 8 q 8 x B v o 6 Y _ 2 v m B o m v u B n 8 n W n 0 n l B 9 z u s D 2 v k v C x 7 q 0 C y l 5 X t q o Z s i g n C 8 v y 0 B 4 0 9 1 C s j 3 r B j u u s B 7 8 q t B 0 u 9 8 B p 0 p t C p 2 m Y 5 - k g B m o y T _ p p a n 2 5 x D i w q j B _ i l l B m i 7 z E w 1 j d 8 r l y B 4 v 0 q J 9 v 5 v E x q 0 8 D v t v i B m 7 1 m B 7 r h a l s 1 y B x s i p B 4 k w l B g s 4 u B 2 p 1 x B h z h a 1 5 t h C _ p g 5 B _ 0 6 f n 3 g Z x _ n 4 C p j t V 5 6 o o B 8 5 l 4 B m m 9 k B p i - k E o m p l B q i z X q p 7 a n 3 2 m B j t 1 f u k x l C v _ 4 m C j 2 v k B p k t r C w q 7 m E - x z z B g v j q B 7 1 - c 4 p 1 h B 8 l k f k 6 r Z 4 6 0 t C z t 1 f 0 v 6 Y - h n n D _ 3 n s B g 5 i i B 8 3 i y B y 8 _ _ C w 2 - b s 9 q k B w p y 1 C r _ t i B 9 q k b _ y z y C i p t m B q q l z B s 7 z x B 6 o p t B i y g q E o 5 4 - E o 4 o 0 B h u u j D w 3 n k D o _ s j B o p 2 c m i y a j 1 - V r m 5 i C 6 h s _ B 0 9 2 w B 0 u 4 Z 4 i 9 4 C 2 n o m B l 7 8 u E w 7 v 8 B 2 x s n D u i w o C j r z j C s u 6 Y l g u 8 B x 3 i c h 7 y i B x 5 p o C p _ 6 V j g 5 l B h k k b s 4 3 0 B o i 1 b n v 4 a m n 0 Y i 7 l - B j 0 8 l F k p h a g y p 3 C 5 w l t P k i h d k u l b g q _ 9 B 4 0 k y N k 9 0 c v 3 o 9 B 8 w 4 Z r q s 6 C 0 4 y n B m g m u B 8 1 6 7 B 2 m n s C l m 9 i B 4 q - h B u 4 v t B h v u c 6 1 7 o E i - x u B 6 5 j n C t o 3 7 C 4 _ r v B z 6 5 u C l 7 i i C q 6 1 a 1 k 3 l D n p o b 7 9 o Y u v t 8 B r i _ 1 B h 2 y p C u j y f x 3 3 0 H 6 4 i V 5 s 0 h C 9 g w z B k l n s C m 8 3 X 9 p 3 z B 0 v 1 3 B 9 _ w 7 C v p 0 1 C 1 z p g C m 2 u r C 4 z p g D _ 1 y 0 B v 0 6 m B 4 k i t B v 3 w 1 B 9 9 k V x l t t B r o 6 g C h t x m C 0 i 4 j B r 2 q v I 3 g 7 4 C n 3 p 3 B 4 o 5 6 B n 2 2 p C x z x s B h m q o C 9 p 5 2 C 7 m l a n j 7 Z 9 x j 8 C h 9 9 p F p o y g C 5 _ 6 9 N x g n 6 B p 6 x 4 B x y 5 p D 9 x 2 9 p B u w q t C i h m 2 D 8 l - i C p z u o B i i w s C 5 3 q w D 6 p x W j 9 v j B _ - _ p D j 2 x v B i p 4 3 C 4 z 2 e 4 4 x r D 6 5 2 9 B 9 5 j d j s 5 q B h k 8 z B z x - n C - 9 x z C t - j a s 0 h 2 B m r x n B 0 n q e _ x x - B 6 x u h B 0 m v 4 D m h r u C y v _ 8 D q 5 5 m C o s n r B x t o 0 C 8 z i 4 C y i h 0 E 2 z i i B o q 0 x B z 2 9 p B l 2 i q B 9 n - a 3 p 1 h D r r 6 1 B p h s h C _ 6 t p B 4 l 2 y C j 2 9 j C i u y s C 0 i o l D i p - p B i x - 8 B w 6 0 w C 8 4 7 q C m 8 g r B u 3 7 b w p 5 z B i u w U k 9 r 1 B 2 v r 0 C m v 6 o D 6 y i n B _ r y i B - w x b n 5 v y F m s x p C k 3 7 q C o 9 h 0 B n 4 v t D 8 9 u p D q u 2 x B 4 t i h B 9 m 5 2 B 6 m 4 2 B v s 6 h D z 7 4 0 C s - l - B t 3 k e u h z j B u x z _ B u _ 3 c n h o v B r o p 4 B q j 3 0 B 2 v r n G 1 o k - C k y 3 w B 4 v o V m 6 z _ D p 0 m c l _ 1 k E k x 5 0 E 7 0 i i E q q n w C v k s _ K 4 s 8 h B s 7 s s K p 7 j v C l 9 i h B l z w o B m 8 y h B 9 s 8 t B 4 u 0 r D _ m p l C 1 9 p 1 B n t 7 n B 8 7 8 h B i l x c m g 4 h D v j 7 h B 5 5 6 6 D 2 y t q B 9 q 9 g D u _ 1 3 L i r p n E 2 5 y 4 B y 6 4 x B 2 s z v B _ p n j B 8 p o 0 L 3 - o c l 7 0 k C t k l a x s 6 _ B t 7 j n B l 2 s Y 9 - p 8 B v l r 9 B 0 n x b j j k q C 3 h 0 f o p u e g 3 v a p i z X 8 h - x B y n k s B 8 5 g 6 C y m q o B 6 _ j c y r - k B g s s 9 B m v h 1 B _ v w j D 0 l i 5 B 6 j v W m 5 n g B u n w m B n o o v B g p q z C h m 1 n C 8 w q _ B 4 i v 0 C g 5 0 8 H k k _ i B l p 2 u C l z 9 j D w l 8 V 3 k s v B x m y 2 B y 2 z 3 B i 6 6 3 G n o u X 9 i 2 m B j t v h B i q u w B 1 w n g C 8 - h s B m _ k c _ t v k B 1 s 3 m B 0 - j - F _ n m v B w x l j C 3 7 p 1 B w v _ g C 7 l g a - s x g B l u h v C m 8 _ j B 8 _ 0 c & l t ; / r i n g & g t ; & l t ; / r p o l y g o n s & g t ; & l t ; r p o l y g o n s & g t ; & l t ; i d & g t ; 8 6 9 9 2 1 0 5 3 6 2 4 1 3 3 2 2 2 6 & l t ; / i d & g t ; & l t ; r i n g & g t ; h 0 6 - 1 g 7 l h L 8 - h o C 6 w t v B 3 3 v 3 B - v y p R y i y _ L 9 t w C x 0 s _ C t z 5 O 6 - x l B - v 0 E o - m m B _ 7 r r F 9 t u u H h v i G 0 h 4 L s t 7 G z l 7 d o 6 t D & l t ; / r i n g & g t ; & l t ; / r p o l y g o n s & g t ; & l t ; r p o l y g o n s & g t ; & l t ; i d & g t ; 8 6 9 9 2 6 6 2 6 7 7 3 6 9 6 5 1 2 2 & l t ; / i d & g t ; & l t ; r i n g & g t ; v m r t 8 y - k 6 K z 6 i Q _ j 5 a n r 8 - D 5 9 1 x G r _ n I 8 1 g E q s k D 5 3 n F r _ k b m o y F 4 n m k B y 3 y E 8 h r F s l 2 E q 4 j M 5 5 3 I 9 _ 2 D y o p I l w x J h 7 k C o p 4 D o u 2 K s k u F 7 h u K z 1 q F r s 7 G p n 7 J r 6 u e 8 9 n G o o 8 H p n k V 8 s 7 O 9 p _ D n g z Y s u l G r w l F 2 y 0 Q i 5 y E 6 l 6 D n l k I u 5 _ K s 1 m D 0 0 w R _ 7 j E l t 3 N 1 v 6 G i x g H 1 3 h T v 3 t e 8 o 5 D r _ n G 7 _ 8 H 1 r _ C w y k F x u n E g s 3 F 5 p h F u 9 3 H k k 6 C 1 k s E y v g H l w u E 3 n o V 1 5 9 I w 5 n F p m 6 D x 0 y z C 4 r j F 1 r 7 L 3 n v D x 5 y E 2 k h a k v - L u j 9 T q i j D 0 y z G 6 1 u F j r 0 C & l t ; / r i n g & g t ; & l t ; / r p o l y g o n s & g t ; & l t ; r p o l y g o n s & g t ; & l t ; i d & g t ; 8 6 9 9 2 7 4 1 3 6 1 1 7 0 5 1 3 9 4 & l t ; / i d & g t ; & l t ; r i n g & g t ; 9 z g 9 _ t m 1 8 K 8 i u O v 6 l F w i s I 7 - l d o j u F w q z E k q u C z - r D w w t O 4 j 9 H 5 i r R n v k C y 4 y E m j - C k n 5 E v - m G r w 7 Q 0 r t D 6 2 2 C t 4 w J - 5 4 H y 5 x H v 9 4 d p i j p B r w g F 6 l z P z o y O 6 0 j E u x 8 C 0 t _ W p t i S u t 3 j B t 3 i e i 1 q h B 1 z 3 C & l t ; / r i n g & g t ; & l t ; / r p o l y g o n s & g t ; & l t ; r p o l y g o n s & g t ; & l t ; i d & g t ; 8 6 9 9 2 7 6 6 4 4 3 7 7 9 5 2 2 5 8 & l t ; / i d & g t ; & l t ; r i n g & g t ; y i m g 5 7 u q 8 K 6 r i H u 4 p D q l l K 1 w 4 I u s 6 H 9 v _ H 6 l n H - t v D z 2 g H m i y H w k v E i n D v l - D 9 s i H u 9 7 D 5 j _ L x m - F t o p D y 5 k C 8 g s D 3 j j G m u 3 f j 2 y C t 7 v Q i y i g B 4 v o H x w v N p k - K & l t ; / r i n g & g t ; & l t ; / r p o l y g o n s & g t ; & l t ; r p o l y g o n s & g t ; & l t ; i d & g t ; 8 6 9 9 2 7 7 1 5 9 7 7 4 0 2 7 7 7 8 & l t ; / i d & g t ; & l t ; r i n g & g t ; n w i 1 s s s 9 8 K t _ y - C - s - o C l 5 h 8 D 1 0 z n F r 7 w e v r 6 3 D 1 x - 6 B 9 0 1 3 B y 2 n c 7 1 s i F l o 3 a p m g v B z m g v G 1 7 w t B j 4 4 7 B 5 l r h B i p u - C x 1 9 3 B - 3 7 k B 3 2 j p C j - 5 x K 2 q k x D g r 4 r D 9 m 5 f q 6 i k R n 5 s s B y 8 s v L 1 s n w C x m n 2 B p n - l D m u m z C r t y h C 5 o h o C - 3 _ l B 8 o 9 k B g 7 g n B h 3 2 v B r n - U p p x r B 3 x w m B p 0 4 l B 7 8 z h B y p 4 8 D k o g n D h i 6 n D i u t s B 2 0 r X - l 7 r B - m y s C p p i y C 9 o t 9 B n 4 1 s B - i 7 p C 1 z 6 f o u m d y 3 x 2 B 8 2 m o B i r v 7 O 1 7 5 j C o _ o e m 7 - q C 7 8 j m D q s s l B i m 3 l B 7 r q h E n 9 v 4 B u l t _ B v - 6 s C x p _ l C 8 r 1 4 B j 8 y Y 1 t 3 r C & l t ; / r i n g & g t ; & l t ; / r p o l y g o n s & g t ; & l t ; r p o l y g o n s & g t ; & l t ; i d & g t ; 8 6 9 9 2 7 7 8 8 1 3 2 8 5 3 3 5 0 5 & l t ; / i d & g t ; & l t ; r i n g & g t ; - 8 w 4 p 2 h 6 8 K v 9 3 Z z 0 x G 8 0 r I o o o E o 3 y M l 0 q W p r 8 D m t w c _ t o S k t z F y 6 l H h k t C j n r C _ h p E u 8 p D & l t ; / r i n g & g t ; & l t ; / r p o l y g o n s & g t ; & l t ; r p o l y g o n s & g t ; & l t ; i d & g t ; 8 6 9 9 2 7 8 1 9 0 5 6 6 1 7 8 8 1 8 & l t ; / i d & g t ; & l t ; r i n g & g t ; 1 l t _ 8 p h p 9 K r l 0 z B g o h i C 3 y x D m 5 p D 1 o l L 8 o w C y z i D y q w J j _ l C z i j M 0 1 s V g - x H l g p E s s x G k 1 v U t y z E u x 4 F h u 1 E y g 3 D s w 0 N 4 7 2 K h _ p R l q z E 6 j z F j q p L t p s k B z - s G 9 5 r F g x z G h - 5 G - i 3 E z 7 6 I k - u G 0 1 q K y m 9 J o 5 n O 9 z 7 J q 9 6 D & l t ; / r i n g & g t ; & l t ; / r p o l y g o n s & g t ; & l t ; r p o l y g o n s & g t ; & l t ; i d & g t ; 8 6 9 9 2 7 9 0 4 9 5 5 9 6 3 8 0 1 8 & l t ; / i d & g t ; & l t ; r i n g & g t ; 7 x o 4 m r 3 x 8 K x v y L z n 7 Q 2 _ x I 9 o w D 8 x 3 H x q u C 0 6 2 E 0 l y G 8 r v H 5 6 z J k 0 9 E s p 6 H l o h I p l 1 H v - 4 D s 6 n C g z v F m x v F o g s C - i u F 4 p 3 D 3 l y G r x k M 1 v p O 3 0 i I l v v G r l g - B 2 x m D k - j L 6 t 4 C & l t ; / r i n g & g t ; & l t ; / r p o l y g o n s & g t ; & l t ; r p o l y g o n s & g t ; & l t ; i d & g t ; 8 6 9 9 2 7 9 1 8 6 9 9 8 5 9 1 4 9 0 & l t ; / i d & g t ; & l t ; r i n g & g t ; j j m 4 6 t 8 w 8 K 0 y 3 I h i z P j r 2 F n 0 q F k q p D q x o C o j q E _ p l D l 6 8 D w 3 h H _ s 7 E 6 5 o a y k _ R k i i O _ 3 s b p _ 4 D _ u 5 M g 7 1 i B l h s K q y 9 F q t p H k j g G g q y P 0 z 9 Y 6 6 u Y _ v 7 I 5 v v G 8 k l j B m k s F 3 w T k 5 n F v 6 5 G 0 8 7 h C & l t ; / r i n g & g t ; & l t ; / r p o l y g o n s & g t ; & l t ; r p o l y g o n s & g t ; & l t ; i d & g t ; 8 6 9 9 2 7 9 2 5 5 7 1 8 0 6 8 2 2 6 & l t ; / i d & g t ; & l t ; r i n g & g t ; o n 3 7 u q - 2 8 K 6 r p R r 7 8 E g 6 l D 1 h h H x 0 j E - g n D 0 h 6 G 1 6 q C 5 2 7 H 8 r y J y l t R _ x l G l x - C w j t G m l r I y j h b r 7 w L h n s K u m n N 2 _ r H 7 3 7 C w y l F v 8 x T z 8 x c t q 0 C o _ j I & l t ; / r i n g & g t ; & l t ; / r p o l y g o n s & g t ; & l t ; r p o l y g o n s & g t ; & l t ; i d & g t ; 8 6 9 9 2 8 2 4 1 6 8 1 3 9 9 8 0 8 2 & l t ; / i d & g t ; & l t ; r i n g & g t ; 9 1 n m i 6 g 7 9 K m 6 r 0 B v j _ n H h r w 7 B _ _ k w E _ _ r v C x 2 5 o B g 2 p q G 3 o x k B 4 9 j h B 1 9 _ r C q q 6 X w n q q B w n r 1 D g 7 - 3 C n m 5 1 C 8 x h 4 D n 9 h 0 B x 8 v b j z 7 k B i z m k B j y _ 4 C q q w 4 C i 0 n u K - s 3 o B x h 8 r C u g 7 2 B t g g w B q s r 8 G n y t q B _ u x v B o w 1 r D y y 1 v C 0 g 1 o B u x j y B 7 2 5 1 B w 1 x r D h - h g S y k 1 z B z 3 - i B 6 q 7 9 O _ w 3 4 B l - o q C 0 2 o s F 2 - v j B z 0 7 s E k - k m B 9 8 q 2 B m p 2 m B 1 q k h C _ h t a - - x n C j q j 7 B 4 _ - o B p w 5 z F u 7 j l B r 3 i o B 3 s y n C p w 5 U 8 n 1 0 G j n 7 S v i z x B 7 k 2 z H 9 j j e o q 1 e 0 r 7 w B u t r w B t 5 n l C - 2 _ 9 B x 1 o H s k i k B 9 g 0 V h j j 5 B l u 1 o C t w h x B 8 l s o B 0 2 7 h I w l 4 h D 8 h l d i 7 g r B 3 _ 6 3 B 3 2 2 T p m 7 5 D v 2 z q E 5 x n t B v 2 o y V n l r 1 B g w 4 7 B 8 s i n C s i j 2 D m s 7 n C 4 n y Q l _ 9 _ D s 2 x m C q q n j B 9 5 l q E 0 w m Y k v p u B n z h h B i u q i C y m z v B 5 0 u t G 8 9 1 i D 5 0 0 Z y h m 8 B o j 4 y C h 1 8 v D s x _ q B 6 h 7 0 C s j 1 b v 0 i 7 D - 0 q g B y j z 1 B n m g h C 9 y u o D 2 w u u D m o 6 l I h h p W k r z o D g h k 5 B y t _ s B p g 7 l C h z 4 g J y 4 q l E n g x h B _ u _ x B q m y j C 0 2 8 9 F 1 v t t B t h p W u s y 2 B r y s y B m o 2 w B j y n - F 5 z u n C p l v 4 C x 7 i j B v r k r B u _ z 4 B - r j m B 5 2 3 t C - - y 3 B s 2 6 5 B v v 5 n C w 7 w e _ m g e y 9 v g B s r l 8 N u 2 s m F 3 v s q B t q l g C s x z - B n w j o D 0 j 5 j B q q j t B y x s z B 2 r - Y w j j 2 D i 3 9 6 B o p 6 9 B 7 n k h D g y u d h o p 0 C m i j 6 H r 7 g m B z 4 u r B r 8 8 v B 7 y p V - q _ b _ 5 2 h C 0 5 8 t B t l p r C j 0 r x C j 4 u w C q 4 9 n B & l t ; / r i n g & g t ; & l t ; / r p o l y g o n s & g t ; & l t ; r p o l y g o n s & g t ; & l t ; i d & g t ; 8 6 9 9 2 8 5 8 8 7 1 4 7 5 7 3 2 5 0 & l t ; / i d & g t ; & l t ; r i n g & g t ; - o v 5 n i k 6 8 K o n w F s o z E - j 0 H 9 z w W s 6 k E w 8 6 D l y r E 9 q h y B y j s I _ 6 3 W w m m G q v w F s 6 m J z g g G r z 8 C n t 7 G w n k H g 3 7 C n - 6 x B 4 3 7 C u n m G r 7 l U _ j j G 3 5 y G h 5 t G y l w D v q 4 H w g 0 F w x n K y i w E h p p D _ o r H 4 l 9 V y 4 p E w u g G 4 n 2 E 4 q o F x - h M 0 l n D - l k L 3 1 z K - u z D t 2 l H m v g R _ 9 n E 4 r h E 7 w v K 4 u 5 H p v u F o 7 v C k 3 y C i y t C p y l C v 1 _ C o j h F s g j D 8 h g Y k 5 v D t r o Q r x r I 5 g i O k t x E q h u g B & l t ; / r i n g & g t ; & l t ; / r p o l y g o n s & g t ; & l t ; r p o l y g o n s & g t ; & l t ; i d & g t ; 8 6 9 9 2 9 4 8 8 9 3 9 9 0 2 5 6 6 5 & l t ; / i d & g t ; & l t ; r i n g & g t ; i u 5 4 t 8 s 2 _ K h l 1 n C p s 1 2 L m 7 3 n H 6 h u 5 C g 5 h 1 C s u p n B q 5 5 d x v - n B j l m i K 6 v 1 h B 0 4 x u C m g t c j 1 k r C v m 9 n C z z r c y h j n B h k - 3 B 3 3 z 5 B x h i o F j x z p D j v k 5 B j p 3 a m k 0 k B 6 u m t B i 8 7 6 B k 1 - h B r q t 8 B n i 7 y C o 5 8 i B x r w 0 B m 4 4 1 B m s 3 x B x j h c j o 7 g B x - s z B t 6 6 t F 4 v t 4 D k 3 i 4 B o u v u B 3 y q 9 E g p z 3 B - 0 5 6 B j 6 n 3 C m o y - B u - 1 g M 7 s h 7 B 9 q 7 r B 6 l 1 o K t t 3 o G o 3 6 i D k _ 5 6 D y 3 y n E _ p i o J _ t j 8 B 1 - l j B g 7 8 m B s x 3 r B v o _ _ B 7 _ l l a i 1 g 5 B r j - z G u h 6 k B 1 j 5 p C p 7 - 8 F w s q q B 1 j o r D n 1 _ _ B 9 r m p B 1 g 8 t C 5 g s 1 B u y 0 a k k y g C - 6 s x B p v 1 u K q 2 o n C 8 i y s G h z p i B z - m 3 D k 0 6 e u r 7 w B p q l r C k r g l B 3 n h 3 B p p - - J - 6 4 j B p 9 g c n 8 w k B 9 4 s 4 C s i i g C 0 5 k 9 B t r x W _ m 6 k B 0 x 9 q B g 7 4 o D u r z v C k m s - C i 6 2 s B v j 4 l C 0 9 w y B u _ i U x i 5 s B - 0 9 f o v 9 5 B n q z Z n - q E 0 4 p t C 9 m x _ C z 4 m t B 5 0 w 7 C - g w 2 C 8 p 1 r C l v s 6 E _ 0 _ w B u u x s D 4 w 2 u H s m y Z u 6 q j K 0 n u - B q r 1 7 C i h k h D k 2 i V x y x v B v 3 3 c 3 v w X i 1 o k C - 0 g 1 E 8 _ 5 x E 7 _ g i B 5 g _ 9 E s x p k B r l m q C z h o 3 F w 3 u o C r k r o E n 6 k w B 9 4 7 U 0 3 1 s B l 9 j h B _ y q q C i q - 8 B r v 5 n C t - u 2 B x k 1 h B l o u c r r p m D k 8 h y B 2 7 _ h C r 4 j d j _ i y B - 9 s c g 9 t - N 1 4 i j B h k 4 - C n u r 0 B 5 2 z 6 C 4 r - n B j m r j C 2 s 6 p B v l l q B g w 6 e q m 4 9 C 1 p r 1 C u u 1 i B h r 9 p C l 1 z e n u q i C 4 n 6 h P q s g k C 0 j o X y o 9 k B i h h w B o k i i D n 3 o 0 D o i 8 5 C s y 6 x B 4 2 3 f 1 7 3 7 C 0 s 1 d v 1 y W q 6 4 p C i p _ g C h o p z M _ - 0 c p o r 7 B y - v 3 B z 1 x 6 Q 9 _ 3 - C v h i p D 1 q 3 s D q v v V 8 h x y B s 1 _ w B t 0 - j B 8 h _ q D u u 6 c h k o 9 C w j u 0 B h w x r B 6 t o 3 B w _ p k C o n 2 l B 0 5 j 2 B 1 k 4 r C 4 x i 0 B 5 k r 9 B o t i i B 5 1 4 g P q p x 8 F r 8 q 6 C 9 2 h z B o 1 g v B x t 6 - B k p y 5 B & l t ; / r i n g & g t ; & l t ; / r p o l y g o n s & g t ; & l t ; r p o l y g o n s & g t ; & l t ; i d & g t ; 8 6 9 9 4 1 8 1 0 3 4 2 0 8 1 3 3 1 3 & l t ; / i d & g t ; & l t ; r i n g & g t ; x t y r p x - j k L t r r s K v 8 t u C 1 v 1 r C z p q q E p s q o D 4 g 4 s B u 8 4 p D p m y 2 F t z h 3 B n 9 y 5 C - r p l B 2 9 - q D s t 6 9 C s z y t D n y t d h i x 4 B 2 w 9 e 2 h x p V t t _ g U v p y 9 B k 4 u 2 J _ 8 g v B 2 5 u r E r i 3 w C u g 3 u B g 1 - z B z o y l D y r r g C & l t ; / r i n g & g t ; & l t ; / r p o l y g o n s & g t ; & l t ; r p o l y g o n s & g t ; & l t ; i d & g t ; 8 6 9 9 4 2 2 0 2 0 4 3 0 9 8 7 2 6 5 & l t ; / i d & g t ; & l t ; r i n g & g t ; n o o w q z z 3 k L v j i _ C 8 n j q D s 5 2 3 C s z 7 - B o - 6 t E r o u v B k 4 v u E j 6 w t D 9 i w u D 7 v k 4 C o l 3 l B s n n x B 0 v z k E 4 h x j C 1 z s 5 F o k g 4 B 4 r 6 x C t w r f 1 4 4 1 B _ 9 w c o 7 _ n B n y z y F g 8 v 5 G l x y i B 6 p l u C r 4 i Y x 9 9 m C 5 z k w C k 0 g t B & l t ; / r i n g & g t ; & l t ; / r p o l y g o n s & g t ; & l t ; r p o l y g o n s & g t ; & l t ; i d & g t ; 8 6 9 9 4 5 2 4 2 8 7 9 9 4 4 2 9 4 7 & l t ; / i d & g t ; & l t ; r i n g & g t ; y j 5 x 2 p k p n L 1 h h H g 1 g I x 4 q D h 9 o D t p _ K s r 2 C m 8 v H u o i D j z k I s o - N i x j b l 0 v E k p i D 7 s 8 G l p - E r r k L v 7 j F s - 8 C 0 m - I l k 2 G o k x R r 3 j h C k 9 _ G u h s E t s m E p 8 6 L k g _ V x 6 5 E x n y J s s n E r m m G t 3 s M k o g N 1 2 w n B r i r D q 7 _ E & l t ; / r i n g & g t ; & l t ; / r p o l y g o n s & g t ; & l t ; r p o l y g o n s & g t ; & l t ; i d & g t ; 8 6 9 9 4 5 2 4 9 7 5 1 8 9 1 9 6 8 1 & l t ; / i d & g t ; & l t ; r i n g & g t ; m p 6 n n u - w n L o t k F l t u G s 7 _ F m z v N 2 i l R 8 2 v L u u r M w 1 z P j 7 y K 5 n p K z - u I j s 2 J 2 y v E - o 1 J w u m T - k v J z 2 y C k s i E 6 5 l D i t u F t m y G & l t ; / r i n g & g t ; & l t ; / r p o l y g o n s & g t ; & l t ; r p o l y g o n s & g t ; & l t ; i d & g t ; 8 6 9 9 4 5 5 3 1 5 0 1 7 4 6 5 8 5 8 & l t ; / i d & g t ; & l t ; r i n g & g t ; 4 h 5 t 2 3 n r n L 8 g 2 o B m t 3 F s k 1 C s 1 u e 2 7 o E m q q E - g 7 n C 6 p w J 9 j _ P s 5 o l B g 5 u H q s r U s u s D 1 0 o P 3 n _ D 8 - w M t - 2 I & l t ; / r i n g & g t ; & l t ; / r p o l y g o n s & g t ; & l t ; r p o l y g o n s & g t ; & l t ; i d & g t ; 8 6 9 9 4 5 5 4 1 8 0 9 6 6 8 0 9 6 1 & l t ; / i d & g t ; & l t ; r i n g & g t ; 2 6 - z 2 k x x n L 6 8 v J p 1 l J y q k J r 3 y C m s 6 D w 7 z 7 B h l 6 T 1 t w T u s 1 Q x 6 j P s 5 s R 1 2 u I o m g 4 B - s 5 1 B w o x G u 7 9 T j u 9 C 4 m h H y s 6 z B l 3 _ N - x 7 J & l t ; / r i n g & g t ; & l t ; / r p o l y g o n s & g t ; & l t ; r p o l y g o n s & g t ; & l t ; i d & g t ; 8 6 9 9 4 5 6 4 4 8 8 8 8 8 3 2 0 0 3 & l t ; / i d & g t ; & l t ; r i n g & g t ; 1 s 8 n y 2 5 g o L t _ h V g n u u B u x i H 3 5 j N z n y C h h 3 J 3 m 4 E x y q L w 2 x S 0 9 y P q 7 t r B k 9 n W 3 8 s R & l t ; / r i n g & g t ; & l t ; / r p o l y g o n s & g t ; & l t ; r p o l y g o n s & g t ; & l t ; i d & g t ; 8 6 9 9 4 5 6 5 5 1 9 6 8 0 4 7 1 0 5 & l t ; / i d & g t ; & l t ; r i n g & g t ; 4 - w w _ 9 0 g o L 0 9 v H y x u T 3 u t E 4 - i p B m p 8 D 2 3 _ D o l p I q o m I y m n H j h 8 h B r g k D o l 1 s B 2 7 k I 0 i z P h o - C t 7 5 X 5 h l F z r z E 4 z o H j 8 q q D & l t ; / r i n g & g t ; & l t ; / r p o l y g o n s & g t ; & l t ; r p o l y g o n s & g t ; & l t ; i d & g t ; 8 6 9 9 4 7 4 6 9 3 9 0 9 9 0 5 4 0 9 & l t ; / i d & g t ; & l t ; r i n g & g t ; j h 0 2 o 5 r 6 p L 7 t 2 k B l s x G y 3 q W s y 7 _ C w _ v m C m o y 5 C w j 5 I l 4 g 2 D 2 s 0 E t g w H g p v E 9 5 y E t _ x K & l t ; / r i n g & g t ; & l t ; / r p o l y g o n s & g t ; & l t ; r p o l y g o n s & g t ; & l t ; i d & g t ; 8 6 9 9 4 7 4 9 3 4 4 2 8 0 7 3 9 8 5 & l t ; / i d & g t ; & l t ; r i n g & g t ; y q m 2 8 9 _ h q L 5 q o F l k q 6 B 7 n - Y q _ 3 I - x 6 m B p m 0 H z 9 l c _ 8 s D p k n I t - 5 P 9 _ - J m i 6 f 6 x j F k 4 7 D - u t T u 7 j K z k r I 9 n s L 2 6 k K s 5 j E l 1 h P _ 0 j E 7 5 t c 2 q 6 N i 9 _ E 8 - u Q _ n 7 G x t k F 3 t s L _ o q d 8 r i R & l t ; / r i n g & g t ; & l t ; / r p o l y g o n s & g t ; & l t ; r p o l y g o n s & g t ; & l t ; i d & g t ; 8 6 9 9 5 1 0 2 5 6 2 3 9 1 1 6 2 9 1 & l t ; / i d & g t ; & l t ; r i n g & g t ; k n m i r 5 i r q L 9 8 j _ D r p g 2 C w z x v B 5 x k y D z q w g D y q t 8 R s r 4 7 N l 9 9 z G 4 s 3 i B 9 1 2 u C l 9 m z B m j h h G v s _ 9 B h 5 w l C r k n j C m z j 4 B l u o n J s s _ x B n z h 7 I 5 o w 8 U l o t - B x n u m D u l j 0 B 7 3 r - B 7 - v h B u m i 4 D 4 - 8 c 4 - 3 t C k 8 1 1 D q g 6 y G p g 8 k B k 9 6 8 B q h 5 p D 3 6 t s C 4 h - n C u t z y F _ p p u B z w - _ C 4 z s i B z x 0 s J 1 r _ 9 B g _ u 5 B 4 1 y h C w z m x E x 9 l - B 0 y v r B 6 1 1 v B r _ t 3 C n 0 4 k D i o k 0 B s u k p E s 1 4 v B t 2 q V u u 9 V v 5 0 i C r h 1 c z _ q l C 3 8 6 6 C v y 3 r C s 3 o y B p 8 - w C 8 7 v h B q o t 8 B j 0 h b s 9 k - C 3 u r t E q 2 1 o B s 1 h g D s w l - C y s j r B i 8 8 7 E x r i 0 B _ y z 0 B v m _ 9 B y o l y B x y p y B 2 p h 6 C i 7 z h D 6 3 w g C r - 0 i C _ z _ l E v y q x C p j z w B g 1 i s B l j t y B k 3 u z B 6 4 u q C 0 m 1 p C 3 3 i i F 2 j 7 l B k l l g C x i 0 h C 3 w g q B 9 s 3 k L n - 9 8 C 6 1 w v B u x m m C 8 k v o B s i u t D _ 0 g l B m 9 6 j C _ 8 8 _ C v u g v C l y _ W h _ 4 9 B r o r j D t l n h B h 3 h y B 3 _ x r D 1 4 9 s E _ 9 2 q B 7 1 q w G n i x 8 E y i 1 w B l 4 0 l B t 9 l 9 C z 6 8 m F y _ 7 n D 7 n i y C g 6 n u C v 4 k s C 6 u g 7 B m n 3 y I i 2 0 7 C j p 9 b - 6 8 7 C y w y g C i w r j C 8 6 r k J v z x p B _ 8 0 q C p 6 j z B 3 t g v B y i 1 r D s 3 y U t g r 6 k C i t 9 1 B 9 z m - B 1 0 5 t D 9 o 4 p B y _ 7 p B 7 - i t C y h t 8 B 6 t 3 _ D 5 4 t 2 C r 5 v n E y r l 8 B r l 1 n C 0 4 0 s C i l w m B 3 1 s h B 5 s 8 l B - z 1 2 G _ 9 y Y 8 q 0 g D y z x l B 0 3 o u C s j r t D i l 3 t C k x 9 x C 7 y v j C t n u 3 B j 5 n j B 6 0 w 5 B 1 0 m x C 6 7 0 e 0 3 z 3 B - q s w K 9 i 8 k D 8 v 6 e l 3 3 8 B n x w o E 5 9 r g F l 0 0 r C 2 9 w p F 9 6 0 r B s p z i C 2 7 y h C 5 x y u H p i o p C h 1 2 - E p 6 6 m B 4 k g - E w q 7 v G 5 n 4 m H - 3 m n D _ _ q b t 9 7 g C 3 9 0 m T 2 g i - B k 8 r s D t m t 4 H _ k w y C 3 q i k E i t v 6 B m k k v C u k r j C v 4 s g M m 9 7 6 B g v s m C 2 6 7 0 B 6 s 6 1 F i 9 y k E p t v w B 8 7 _ l B r j m g J 4 4 i b x 2 2 6 G t 7 v 5 C q h g r D - m q m L y r o _ N - r z z J z 5 3 1 D 0 5 n z D _ w 4 4 C 7 y 5 2 B r 2 3 w B 7 6 q r C u p i m B q 1 q z K 8 j w t D 3 9 5 h C - _ _ 3 B 1 g 2 8 L q 6 n Y g 5 z h C 2 2 s z C 3 - g 7 B q u p 4 I z x o 8 L g 9 5 d 7 o - k E s s 3 v D 9 3 l n C w 3 0 a q n h v D 5 o 4 9 C t n v y D 9 v i y E m 4 7 p C 9 5 z U z - r 4 B m 9 8 r B u k y 1 C r i 5 k D 5 k w p G v j q k B 7 3 7 e 8 m t 6 D 1 u k 2 B 6 r i x C s t l p C 2 n 6 8 C t y - 3 E v 5 w q F n 4 u j C 1 i t n I y v 5 d 4 s y c r 5 r n B g p i 7 D r h p g B p 1 k 1 B v g 3 y B _ v k h Y 8 3 2 w C 6 w h k C 6 j t 5 B i z 3 v H p z s n D v 0 n j C r g u h D w 4 k v B - 8 h _ C k j 7 i C t x s e 0 - 0 p C 2 5 l 0 E - 6 s p B r l p m C 0 t z v F r j 2 w B 8 7 v 2 D v m v h E r 8 5 t C 7 h 4 h D 0 - z 8 B s y t g E _ l q j B q 0 x 4 B u g 6 k C r 1 w p C g q 1 p B q 6 g 4 B y 0 h 1 C g t n g B 1 6 w m F - s v 8 B 2 g v y C 2 p 7 h B z 1 j z C v m v w D p h z 7 C z l m p C 9 0 v a 3 6 r j B h 2 x X w 1 4 2 B i 7 4 n F s r r t C t u 9 f 1 9 m 6 D 9 q k 4 H p 9 l k E t x 7 t B s 1 9 q C _ r l 6 C 6 p h d m - o w B g _ 6 k C y o u l B 7 _ g h B r 6 t x C 0 0 r w B 6 2 h u B 7 o h v B s u y n B 3 r 7 m B 6 5 6 e k m h 2 B v 3 y x B 3 h l c 6 i o x B z h r m B n l 7 q B r t u m D 9 h 8 6 E w x w _ B g 6 p 3 B n l x q C 2 h 0 w D m s u e j z i y B l g l x B y 9 j t C s 4 q i C r n j u B 0 8 l u B q 7 i a 5 0 8 i C g 5 h p B 5 r - 1 K k h s t C v _ y o C v t x 8 D 1 5 5 5 B 0 t j o B w k 1 n B 3 _ 5 y B m z k 9 E p 8 1 s B - 9 z i B m l r 7 B - 9 w 2 B 1 6 k j F t w 0 y B 9 9 1 6 C m _ m o E n p t 3 C z q 0 g C u w y p B 4 5 3 w B _ o w g C i 6 t _ B p g u Y n y 8 5 K x 8 j c t 4 z W k k 4 o B 9 5 6 8 E 3 _ u d 8 s t 5 B m g 7 x C 6 x p Z t h m s B 7 u m y B l r z 4 C p s w m B p j z h D n w l y B 2 4 5 t C g 1 w 2 B w h q 5 B j n y c s k 7 5 E 3 l q 9 C i t m - B q g g 5 C s 5 z h G _ m 7 Z t y z 2 B i q q e - 1 r k B j i 3 g B 9 1 g 5 B 3 _ s 2 B v h w m C r j 8 n B p 7 8 8 D s o - 0 B y x 8 v G j z _ x D k z o g D w u v n P 2 _ 2 q B i u - w B o 7 2 4 C x s o q B o o 1 v B 3 w j 9 B p 1 4 l B y 4 2 d 8 t 0 2 C j g j s C _ 0 9 y B h 3 8 2 B _ y t 8 E p 0 5 s I 9 i h x G 6 o k _ N u j u s N v 4 g s H p g 9 9 E 8 s p p F h t x r F k g 4 j C t m - z K z q x 9 B 1 v w _ C 0 i 6 5 E m g 7 m B x - o r G _ u 0 n B 6 o t 0 C v 8 v d g 4 r a o - - 9 H 4 q 9 t D v n p w C l 3 i z B 4 5 9 g G - 9 6 8 F y 4 y 7 B 5 6 5 g C s y 8 u P s j 8 k F 5 g u 5 D 2 k g 5 C m h o 4 D q x 1 j C - k s j D _ - 3 9 H n s x k F 0 n 0 i E 9 p g _ B z 6 x X 8 p z w B 5 2 g q B t 3 2 b n v 4 3 B 3 4 4 x E r i p j C 1 h r - B v 6 q u B y _ y 9 D k l j l B 2 j y j H q 2 w 0 B s s h i D 3 9 v p B w 6 i p C u q _ 0 B _ _ q r C z 8 z f u i 0 0 E _ - 3 - C s 5 x 4 C k 9 k q E s v _ q B 3 4 n 1 D h u _ 5 J m o z i D m n 4 6 C y u 2 8 B k 2 m r B z w 8 o B k p j 1 C x s o h B g g t a z m y c 5 t 9 c k 0 1 v B m - 7 v B i x w x I g g x c r 2 o 4 B p v 2 _ D - 1 r y B m k y 7 B t 5 t u H k x 4 z C i 7 x 4 E _ - y X 0 6 m _ B r o q _ B i v r 8 H s u 3 n D 2 3 0 q C r 2 7 t B - r j s C 3 0 y _ B y o y z B 5 3 x 6 C u u 0 3 C x 6 _ q H m p 0 X l k _ 6 G j 3 g 5 B o q q t C v q q 1 B i 6 n r K i - k u C 5 3 - s B g q s 9 H u g 3 u C g 4 o h B i y p 2 C 2 0 9 q F o w r w C 4 t 1 m K s l i n D 5 m o r C 5 t 4 u G n 4 i j C i m 8 e s p _ k D v 6 k k D 0 j l n D 5 _ s a g l q 4 B - g 6 1 C u k 1 5 B p - w c v r _ 6 B 9 p 9 c 2 p - 4 C 1 x s s B n h w z B w w 0 g C s q k 1 D - s j 1 B z x y 9 B x h s Z 4 v 0 T 5 w g m B - 4 o 6 B n v 5 r F w 8 4 3 B z n s y J o h h o W o v 9 8 H g l 3 Z 9 k z 7 B j 7 9 z C 7 k j e z l 6 7 C o g - p D h 1 r 0 B 7 q s t C 5 n 4 h E k 3 o h J h _ l j E r l 4 8 c u w l 4 B 9 9 q s F 4 l r k B p g g z B p 1 p m B g q 9 w J y q u z H - n - 1 I u 8 5 o B 3 q g x B 4 h l k D 2 3 q n I i l r n C - o s z R q 2 i z L j k 2 0 D q i o u P 0 8 w k B r u v h L 9 2 j 0 G v k n u B 0 k y e 2 o h l R i z 2 - E z 0 4 u G i _ w g K x w x r B x j 2 j B 0 g _ 2 O - w p 1 K o o n t D u u 9 r D g p g 2 J t s 4 r D g p s 8 b 7 _ 0 n G 5 9 v x a z w 6 x K k 2 n k D 2 0 k _ E q - 2 i C p i n 7 L 7 r 3 2 H n 9 u w G o 0 8 i J w 2 9 m H i i j p G q l 1 _ K t u l 0 E 4 l r g C 0 t z z C 8 m w m B m 5 k r B n - p u F x _ x 4 H u s 1 m D n w 9 _ D x k 6 t V l 0 7 2 B v k 5 c 4 x q z B 4 8 v q D 4 z 7 h B 5 s - v F 8 k n s B & l t ; / r i n g & g t ; & l t ; / r p o l y g o n s & g t ; & l t ; r p o l y g o n s & g t ; & l t ; i d & g t ; 8 6 9 9 5 2 0 2 8 9 2 8 2 7 1 9 7 4 5 & l t ; / i d & g t ; & l t ; r i n g & g t ; 1 6 8 n y j 0 4 q L 7 q i G q 2 6 D 3 x t I v s 8 H 4 l y l B 8 s t H g _ o F u 0 w E 5 4 1 F u m k E _ 2 u K x u 7 H s v m U y t r J 0 5 _ G t p 9 I 0 9 k D s s y L g 3 7 I m 5 q R 1 k p J 4 h x C 6 6 1 F j s v G & l t ; / r i n g & g t ; & l t ; / r p o l y g o n s & g t ; & l t ; r p o l y g o n s & g t ; & l t ; i d & g t ; 8 6 9 9 5 2 1 4 9 1 8 7 3 5 6 2 6 2 5 & l t ; / i d & g t ; & l t ; r i n g & g t ; 8 3 1 6 9 i q t q L 5 1 9 J g j 9 m B 8 t m I q _ v M v h k X n 6 j H m s y i B 2 j y _ B i p 1 Q 9 w t I k 9 8 n B 4 6 9 I k 8 9 I n w s D u n x R w i 9 B g 3 5 F g 0 g E 5 z l F r p 7 X r 2 v W q z _ U m 0 r R 1 n 6 o D x g v m C 0 s h s B 6 v j P 4 5 n R 9 _ m F _ m x K 0 o n M - 4 w L o s 8 H v o i h C 3 z i D k n n R z - r N m m 5 C z - h H i v _ H m 4 1 E 9 _ 7 P 1 z h H & l t ; / r i n g & g t ; & l t ; / r p o l y g o n s & g t ; & l t ; r p o l y g o n s & g t ; & l t ; i d & g t ; 8 6 9 9 5 2 2 3 8 5 2 2 6 7 6 0 1 9 4 & l t ; / i d & g t ; & l t ; r i n g & g t ; w 9 q r _ 4 j x q L y u _ F - m r Q 6 r v J p w y L 5 5 7 t C l 6 o D j q q Q h l 8 C 9 z o J w l y I v _ 1 D 7 6 l x B 0 o x E t 9 n K x 0 y L k 4 k M i z 2 L t k j E 3 _ z H q g g H 7 g r K 4 o 9 I 3 5 x G h 0 v E r m s F x y q E s - - M 5 r 7 N 1 8 _ R _ m - S 1 6 9 H n - u I j _ 5 F x u 1 G - - 1 f - v w G r y z L u 9 _ E v - - E - t p Q 5 6 6 f r j 2 f n _ 0 D - p o G n g k J i t v F k x z H 4 9 2 f n x o I x j 6 I g 5 2 O 7 j n D & l t ; / r i n g & g t ; & l t ; / r p o l y g o n s & g t ; & l t ; r p o l y g o n s & g t ; & l t ; i d & g t ; 8 6 9 9 5 2 2 4 1 9 5 8 6 4 9 8 5 6 2 & l t ; / i d & g t ; & l t ; r i n g & g t ; x 0 h h x z g 0 q L y 4 g J 5 n p H w 1 3 F 9 u t 1 B q 2 6 D r k n M h k 0 O r i n D t o k I t r 3 R o s w E v 8 9 G s p 6 D 9 h _ G n m q P 7 o g O 4 1 w E x n y E z 5 t K t x 8 C n 3 t I o - 1 M _ n 2 W _ u i G r y r I v p j G r 3 l M i i s H 5 6 w L p 2 6 D o - u G x v z C 7 s 9 G h y y D n t h M 2 p r N m o z O 4 p m M 8 u t E 2 l 9 D 3 z t h B v t v G & l t ; / r i n g & g t ; & l t ; / r p o l y g o n s & g t ; & l t ; r p o l y g o n s & g t ; & l t ; i d & g t ; 8 6 9 9 5 2 4 3 0 9 3 7 2 1 0 8 8 0 2 & l t ; / i d & g t ; & l t ; r i n g & g t ; 9 k 3 1 t s i p r L 8 q n q r G 6 l 1 v t D 1 o x q e 0 u h k i C 2 6 2 8 B 0 v 9 _ O j _ 2 z Y h 7 u l J 7 q t x K 8 w j i s B n n t 6 I w 4 l x G x _ k w 0 B 1 z y o x F 9 i 8 5 x B h 1 - - H 1 6 r 9 C x r j s K 1 - p - 8 C & l t ; / r i n g & g t ; & l t ; / r p o l y g o n s & g t ; & l t ; r p o l y g o n s & g t ; & l t ; i d & g t ; 8 6 9 9 5 2 5 4 4 3 2 4 3 4 7 4 9 4 5 & l t ; / i d & g t ; & l t ; r i n g & g t ; 1 0 4 k w l 4 8 q L y - m 5 E 2 i p x D g k l 0 B j g 1 4 E k 6 4 8 C 1 i 7 p C 0 7 l s B h t p 1 F u t r t D _ o o n H o 5 - 0 F y m h 1 B 5 s 3 0 E 0 4 g 1 B 3 k n q B r o v r D s y q t B 3 7 8 v H i k 9 n B x 0 _ r C y k k b j l 7 n C 1 t g 7 M 8 m o z C m 6 y - G _ m 7 1 B 0 8 7 u P o 8 r 8 D p j j s C j - h r D z s w m B w - t 4 B l x q n B o k 6 m C m s r y B m w 3 3 C 9 - - 0 L p g r i B 8 w m m B z v q g O t - 3 _ C z z 8 v B & l t ; / r i n g & g t ; & l t ; / r p o l y g o n s & g t ; & l t ; r p o l y g o n s & g t ; & l t ; i d & g t ; 8 6 9 9 5 2 5 6 4 9 4 0 1 9 0 5 1 5 4 & l t ; / i d & g t ; & l t ; r i n g & g t ; p l q j 7 - i l r L l k w w B n v z m C p q q b r 8 p b x u u Y l 3 0 M j 6 t J 7 0 9 H j 2 p R 7 4 3 N 3 4 s 4 D 4 x o Z n 7 _ F 8 m 7 M 5 s s 2 B m z s 1 D r 7 - S & l t ; / r i n g & g t ; & l t ; / r p o l y g o n s & g t ; & l t ; r p o l y g o n s & g t ; & l t ; i d & g t ; 8 6 9 9 5 2 6 1 3 0 4 3 8 2 4 2 3 0 5 & l t ; / i d & g t ; & l t ; r i n g & g t ; g i _ v m j 9 x r L r n 3 p F 5 u _ j 0 B 8 k g p P g 9 - s B 5 2 s 9 B 9 8 p z B x 4 l p C 8 0 7 z B j 6 v f 0 m 0 z F z t 3 q G q l 3 8 D 8 5 q V s 3 w z C g n 3 0 B 6 v 3 j B s s 0 g B 1 6 s 2 B x v 6 2 C 2 p 4 o B _ k z - J p - u r B k _ 6 2 H & l t ; / r i n g & g t ; & l t ; / r p o l y g o n s & g t ; & l t ; r p o l y g o n s & g t ; & l t ; i d & g t ; 8 6 9 9 5 2 7 1 9 5 5 9 0 1 3 1 7 1 3 & l t ; / i d & g t ; & l t ; r i n g & g t ; k u z h h g h 6 r L n y 9 T h 6 7 a 8 y k F z u j R n 3 w K l 2 v T l i o g B y v z N 4 u l G k 7 - F q y o I 2 7 8 I v 4 7 I - m t K 6 p 7 C - 3 k _ B n u w H _ 9 3 D l n p N 1 v j G r m l E s p t v B _ 6 v D v 0 _ F j 2 i F x 6 y E 9 m r F q x 7 I 8 p k G z h m J t 0 l G m l j H s y r m C 6 y y I t y 7 G i 4 w D 0 g x E v 8 k Z w t x x B 0 2 p M & l t ; / r i n g & g t ; & l t ; / r p o l y g o n s & g t ; & l t ; r p o l y g o n s & g t ; & l t ; i d & g t ; 8 6 9 9 5 3 1 7 9 9 7 9 5 0 7 3 0 2 5 & l t ; / i d & g t ; & l t ; r i n g & g t ; r o m s n m 4 z q L _ l m I o 2 s N n 2 t f t p i J i 4 p q B 0 p m E _ m p N m 9 0 G t l l G w w y M z x - J t n 1 G k 4 m U u p 5 I 4 k v L 9 l 5 P s l r V s j 6 H 2 5 _ O x w 4 K j p h p B g p 6 P & l t ; / r i n g & g t ; & l t ; / r p o l y g o n s & g t ; & l t ; r p o l y g o n s & g t ; & l t ; i d & g t ; 8 6 9 9 5 3 1 8 3 4 1 5 4 8 1 1 3 9 4 & l t ; / i d & g t ; & l t ; r i n g & g t ; i l g 8 x 0 p 4 q L t p y C 4 o y g B - 8 6 E 7 8 n f j 9 9 y B 7 _ r e z k _ T z x z R 9 - 8 T t i j D - 1 o S 3 k 2 X 8 8 x F 3 o 9 J 7 w t E 0 9 i J x 3 7 Z 8 p r I k w x a 2 q y N x q 0 L j l w M t j k J u n l E r 9 j D 3 7 z M 1 1 6 N 5 g 4 G l k l F i 6 7 O q k 5 u B 2 3 t I l k 0 N 2 _ m I q _ q G h o s G s x w J 6 r s F 9 1 8 5 B & l t ; / r i n g & g t ; & l t ; / r p o l y g o n s & g t ; & l t ; r p o l y g o n s & g t ; & l t ; i d & g t ; 8 6 9 9 5 3 2 0 7 4 6 7 2 9 7 9 9 7 0 & l t ; / i d & g t ; & l t ; r i n g & g t ; k w w m p 7 m 9 q L h h y S w h n g B h h o J l q 8 G w 0 r m B w 9 p J n _ n Q 1 i r U _ u 7 V 5 z - D 9 6 h f p l o O i 7 r F 8 q 6 L 5 9 l e j 4 1 I k s 7 m B r g i P k q 1 U _ s y J 9 l 9 Z - t v F 3 t w a w 0 n Q - 2 2 x B r 2 3 M m 7 2 Q z p w x B 6 h v i B h r 9 P n 7 p g C 4 t r d v j q W k 8 7 O - _ _ X l z t T - v _ - C & l t ; / r i n g & g t ; & l t ; / r p o l y g o n s & g t ; & l t ; r p o l y g o n s & g t ; & l t ; i d & g t ; 8 6 9 9 5 3 2 8 6 4 9 4 6 9 6 2 4 3 4 & l t ; / i d & g t ; & l t ; r i n g & g t ; _ r s t y m g l r L i r u a j 6 m H _ q g i B 0 1 7 E 4 q 3 L 3 7 l F 1 9 8 L j m u M z h z P h 8 6 K 5 p z P j 0 4 f 5 2 x h B t q 1 Y j n j F w x v Y 3 v p c n 9 y U 9 1 m G 4 4 9 D u i 9 Z _ 2 g o B 4 1 q N z x y Y - h 1 H 6 7 y R o 3 w b 3 p w N 2 u 5 N v - x I m k 5 f k g q G z m 0 P 8 v k J & l t ; / r i n g & g t ; & l t ; / r p o l y g o n s & g t ; & l t ; r p o l y g o n s & g t ; & l t ; i d & g t ; 8 6 9 9 5 3 6 5 4 1 4 3 8 9 6 7 8 0 9 & l t ; / i d & g t ; & l t ; r i n g & g t ; 5 j z r 5 4 i _ r L 8 9 o N y u o r C k i z J 4 - l G k g j F - 8 4 G 8 w 2 i B y s 7 F h u o E r n m I n u 1 j B 0 t t X 6 i h H g 5 - f k x t H 5 6 i E _ x w O l 1 q H p 3 u K k r r 4 B & l t ; / r i n g & g t ; & l t ; / r p o l y g o n s & g t ; & l t ; r p o l y g o n s & g t ; & l t ; i d & g t ; 8 6 9 9 5 3 7 0 9 1 1 9 4 7 8 1 6 9 7 & l t ; / i d & g t ; & l t ; r i n g & g t ; 2 1 w 7 r _ 8 n s L i 5 h h C x g 0 H l q 8 I v 4 5 - I y v - 4 J m z p 1 B 0 n 6 Z 7 n h 0 C j o s e 7 r u s B k 3 _ 0 D 1 z x K s n 1 E 5 t o g B 1 s - M 2 u x T g w n e h j q h B p i 1 E q q y E y w 6 Q q 0 n P 5 r 6 R _ m r U t x 9 H v q p U u g a g p s G i s o D q x 5 H w _ 5 I - o k L 2 j z D 7 4 k L 2 n s I 4 s y F s 9 t I j s 2 C t 2 _ F 3 4 p c x r 9 O 7 k 0 X 8 q 5 W t 8 7 T l 5 z N 2 x 8 R i - 2 y B s n j T 6 6 _ W 1 z - G 4 2 9 _ B 4 3 t 5 B u 9 o f 3 x q h B 4 s w T 1 0 j q B l m s J r j v J - o 8 l D s u n w B r h 7 n B k r o D & l t ; / r i n g & g t ; & l t ; / r p o l y g o n s & g t ; & l t ; r p o l y g o n s & g t ; & l t ; i d & g t ; 8 6 9 9 5 3 7 2 2 8 6 3 3 7 3 5 1 6 9 & l t ; / i d & g t ; & l t ; r i n g & g t ; v x h 2 - 5 1 9 r L 3 v n I x y j g B i y 8 P 5 k r J l 1 m D o 8 0 N r u n C t _ h I p 6 9 f 0 2 h M 2 7 g J 2 i 0 K s q j f m n v m B 0 n s J z z q U s s v Z 7 - n D 0 q - H v n j K m 5 - D - t 0 l D i x v C 5 s 7 C l 7 l R 4 j q M 9 3 v G y i 8 O k 1 6 O & l t ; / r i n g & g t ; & l t ; / r p o l y g o n s & g t ; & l t ; r p o l y g o n s & g t ; & l t ; i d & g t ; 8 6 9 9 5 3 9 4 6 2 0 1 6 7 2 9 0 8 9 & l t ; / i d & g t ; & l t ; r i n g & g t ; m 0 - 8 0 s l - r L l o 8 j I o 5 t 8 L g 7 _ a u 3 w w C 0 m i - B 2 z p 3 E - r 5 x B y l _ x B x q 1 s J i 3 9 z B y 9 6 o C w 5 i b k _ 6 r C n - 1 t B y t y - B v 0 6 1 B m 9 g X x z v i B 1 u 8 k E 0 j g 6 E 2 s 9 b k 8 l 7 B h y y w C 3 8 x z B g _ n o C 1 1 6 q I k i i v B 3 i 6 5 C u t t 2 C 1 6 p z B t k 2 8 C 7 7 h s D r w 5 - B 6 3 6 t F x w 4 z G 7 k 5 p D 8 u g 0 B v p 9 W h 5 r s B m 6 r 9 E y - _ 3 B 0 v r r F n r 6 7 C v u 1 0 K 7 4 0 p C k 6 6 m C z h 6 y B 8 i g 7 B m 8 0 8 B h t x i D 0 h w 8 B 1 u _ z B 5 6 w n C 4 1 0 _ B n t 4 p C m r 3 0 D u 9 6 s E y j y 0 C i v 1 l C j k t a j 6 j 0 C & l t ; / r i n g & g t ; & l t ; / r p o l y g o n s & g t ; & l t ; r p o l y g o n s & g t ; & l t ; i d & g t ; 8 6 9 9 5 4 2 8 9 7 9 9 0 5 6 5 8 9 0 & l t ; / i d & g t ; & l t ; r i n g & g t ; l 3 - v q x t 3 s L u q 2 5 C j j 0 n B 9 u q F _ w t V l w o J 3 1 - D _ 7 0 H q s 3 b o 5 x D t z h P 6 8 t D n t 9 C 9 n 1 G l 5 l s B l - j L 6 _ 3 D 0 t 9 t B x x 4 I - _ 2 K 1 w t D 2 n 0 U 9 0 y K x 2 n H z z y c h z 9 K 9 o m W _ x u S 1 0 m P u - z I 4 0 l d p m 0 P 4 j q V j x y E n y t h B v x t F _ z q R n z m c g l g w B 0 t x w C & l t ; / r i n g & g t ; & l t ; / r p o l y g o n s & g t ; & l t ; r p o l y g o n s & g t ; & l t ; i d & g t ; 8 6 9 9 5 4 4 2 0 3 6 6 0 6 2 3 8 7 3 & l t ; / i d & g t ; & l t ; r i n g & g t ; w 9 8 4 h q 2 o t L - z j M 7 k - S h k 0 J j h s r B t o 7 K g n x O u 8 v Q 5 r 4 S 7 q q v B r _ - G t y 3 G 0 y 3 R 1 2 8 O 9 4 h K p _ u J 4 9 6 G & l t ; / r i n g & g t ; & l t ; / r p o l y g o n s & g t ; & l t ; r p o l y g o n s & g t ; & l t ; i d & g t ; 8 7 9 1 0 4 7 1 0 7 5 1 2 3 6 9 1 5 3 & l t ; / i d & g t ; & l t ; r i n g & g t ; n 5 m p 2 6 p 7 u K z u 5 H 4 j w G w q i H t 6 9 D 8 j o C g s 4 C 8 3 y E p y o H q m i n B u 5 i I l m s F 6 p n G t h q W y h _ T s 7 j N 3 r y K 2 w _ E t n y D 0 3 u C & l t ; / r i n g & g t ; & l t ; / r p o l y g o n s & g t ; & l t ; r p o l y g o n s & g t ; & l t ; i d & g t ; 8 7 9 1 1 1 1 8 7 5 6 1 9 1 9 2 8 3 4 & l t ; / i d & g t ; & l t ; r i n g & g t ; 6 q y - _ m z 5 y K x - _ W 6 s g F y l o G r z n F q 7 2 E n 8 g E z 0 n O g 8 0 E u w u E p s 1 D n 7 7 M h 1 g H k t 7 E 4 y 3 H j 6 2 K o v k H g i k Q k m q Z z n 5 E 8 p p E 4 t u G k u w K s n j F 6 s - E w v p H 7 2 j D 8 x x D q p u D p r k H 7 i i F k x - F s k n T 1 0 w F 6 p - E t r 8 J y h y C t h k F 8 l t E 3 q t F v j 0 D o h k D o t q J & l t ; / r i n g & g t ; & l t ; / r p o l y g o n s & g t ; & l t ; r p o l y g o n s & g t ; & l t ; i d & g t ; 8 7 9 1 1 5 9 9 7 9 2 5 2 9 0 8 0 3 3 & l t ; / i d & g t ; & l t ; r i n g & g t ; 2 z 3 r 1 n i j 3 K 8 7 h s C g 8 h l F z i m g C t 1 q c 1 r t v B p q v Y i k 1 u B k _ x h C - 3 _ 5 I j 6 r 3 F u 6 i s D g l n k B n p _ m G p r 8 k B 0 h 4 b l y 9 t B r 4 y 6 E 7 k g r B - 0 2 m J y g - e t w 7 h I 1 - v 3 E u 9 q 2 Y o u s 3 B r u j 8 F n u q 0 C 0 k 0 b 3 o o y B z 5 i _ C 1 z t 1 C 3 - z c 4 o y 7 B - 4 z _ B - v _ v B 1 3 p k E y w k u C 2 w 9 2 C k 4 _ g F 6 9 6 z C u 9 1 v B u z u 1 B 6 6 8 v D x 6 3 u B g 7 g W p k q Y 6 u 4 9 B g t x 6 C m o n p B s g w i B t 6 s 2 D h 6 t q D _ 7 x 1 E v w 5 x F g h 5 l D t s p 1 B 3 3 4 1 E z x 9 x B s k l m D 8 9 g j C s k v 4 C h u 8 t B 6 8 y y D y 3 i n B 8 w 1 - F 3 x o m C u s x w B 8 5 n 1 D x u 2 k C 7 m n l C o h q l B r x y 1 B x n j l D n 0 h 2 B x l 7 4 D 4 3 m Z g l w x B v 8 y 7 F y q p s D v g y n C 8 j q p C 1 i i 2 F m i - 3 D v h n k B v s 0 x C p x i 9 B q w 2 f 7 j h 3 B q j 5 q D g r 5 4 B g j _ g B l 7 8 u C w l 3 8 B 1 4 8 t B q k g a 8 r 9 t D l 0 j s D k i y p C y 2 n q B _ l q k C _ 1 w y P t 5 5 d u 1 h p D 8 i r r K 8 2 3 k B j q q x B v w s w D t y q 9 B g l x c 5 2 8 9 B m u i h B 2 l 3 4 B _ v 4 _ B 8 q _ s B _ l - r N p l s g C m g n z B i p p s C 7 5 k s C 2 7 o i C 1 j 8 - B r 6 4 s D _ y j q C u 5 u m B r k x 5 B q t n o C - n 8 w B n o k Y 1 g i 5 B 0 n 8 l B t w z 0 B n n 7 _ C i q 1 4 B r 9 z 9 C r o _ 2 L v 3 i s C 6 y m x C r 6 p h K 0 0 9 Z 8 - 6 k C i 3 l i F n 8 o m C i y 5 h B l j q x B 0 r 6 o B h k 3 q I y s q 6 B j i 4 b m 8 r 6 B 1 6 t 8 B s t y s B z u s v B v 0 4 q B w _ 8 c h h 9 o D j 8 j - B l v q a m s v X j k z 4 B 9 _ 0 3 B 8 - g o B j z 8 2 B m 8 _ 9 B h t p d h 1 4 a 1 6 v 5 B n h v q C z r - v D k m m 1 B n 7 q s B g 0 _ h G v 6 z o D m - m u C x o 4 z B l o - X 1 7 z e u m w g B k 9 k m B z 0 l 8 B 8 v 8 v B g l k k B g 3 l r B j i 6 _ B h y v n B y 9 q 2 B k 5 4 o C x t 8 y B t m q e x _ 9 a l n i v D j h l r B k 0 x d 1 v 4 y C t j q _ B l z s z D y 9 v 9 H 4 o w k E - z 6 i C z 7 x n D i 9 2 n B - s 2 _ B 1 0 s 4 B v 4 n 4 C p 0 v e k w w w B q g w t B w 3 3 g C 8 y _ V j 3 k y N 7 8 y 2 C 5 4 9 j C 3 - o o B w 2 m s C 5 r w r B 6 g 3 w B n 9 1 Z 1 y 2 Y 6 x 9 4 C w j m 8 B 1 0 u d 7 2 1 - C i 9 9 7 B 8 t k 4 B 0 i j g B 2 9 h n C j 3 z 8 B 3 1 2 n B w s z i D 9 m t d w h 6 5 C 1 p m r C t 8 - y B o t 9 8 B r q s p D 6 p n 7 B r v q 0 B 4 0 1 8 B 5 - 7 l C x 5 1 y C v 1 k 6 B k h r u C _ o 0 d 6 n j u B q n g m C o 9 s v D 1 r 1 r B p 4 0 x B m _ l - D l k - 2 I 8 k 7 q I 3 h t w B 0 0 4 V 7 u g Z p q s h G 3 7 0 m B - s 8 5 B z q g x C r k s 4 E 9 i _ U r _ 5 i B 0 r k z E _ j p _ B 1 1 w q C 9 u 5 v B q k 4 i D 7 g 6 v B 4 s y 0 G g g 7 u B u j q s B w t p 8 B t o - X i 1 l 3 G l 3 y s B 3 g n 5 C i q 5 h F 6 o i 5 C t 4 k g C u k o _ B 6 g 7 V n v x q B 1 w v c 1 o l Y n i 6 v C 3 - i U 8 - x y C r v u d 6 7 y r B v u z 2 D v y y e y g 4 v G p 2 h Y h 7 q t B v 1 x d j 5 l 4 C p k 9 u D h 3 k 2 C k t 6 X 7 l o v B z x r l C n r u z B k x t x C q _ q r C 0 2 0 y B y l y z E l 4 w h J 6 t x y C 9 k r q D g 2 z w F j 6 - y B m v y h G t t q k C m l w 7 D 3 _ r w C z y 7 k D t 8 0 4 B k 4 g i B 9 1 l 9 I n n l k E g r _ x B 9 6 1 g C 2 y 3 t C l - w 1 D 0 n 9 s C 6 p o m F o l t q O y 6 v Z 2 7 v x C - g 4 v E w s i v I 9 _ x k C 3 j z q B 2 4 o h B w v t s C y p u w B h 0 g - B v _ r 5 C 7 o y n I p s 1 X s 6 7 2 C w h 7 s B 5 _ r - C n r g V 8 x 1 j C 8 5 2 9 B r i k b x 1 6 U p z k l B t s q v C j 7 4 y B g 1 h e w 8 n W v r 7 x C r n r 0 B z 8 i y B s 8 w c t - 8 c 2 3 3 j B p s _ i B z h u w C 3 3 m Z s 3 2 h B p s 6 7 B 9 m u 9 E 1 5 6 m D n 4 n p C x w k e 0 _ 1 r H 4 i 2 0 B s 9 w c w 5 i v F t p s l B s j _ h B z q r w B p j w w E y i 4 h B m 8 h m C m l m j B g m t o B t i r 0 B v g k y C q 0 r m D q x l j B x s 1 x B 9 k 4 g C u l m 3 B t k r 2 O q 2 t s C n t q k C p 5 9 k B z v r w E 6 w p n C i 0 p V 2 - w p B 8 l 2 p C 5 t p 4 E h p 1 4 B m 0 k 6 F _ t 9 1 C r y i t B 8 0 0 m F o 8 3 p D q x x t E 9 r _ 3 B n 7 h e i n s w B i n t c i 9 8 u F h k 7 q B i g _ X 1 p h c 2 9 6 j D 4 x l 8 B 5 9 t Y h 6 h j C o w 1 m D q t m y B - k 8 r B 4 x 4 5 B 4 1 _ b 2 w z 0 O o v 5 k K t 5 h v G & l t ; / r i n g & g t ; & l t ; / r p o l y g o n s & g t ; & l t ; r p o l y g o n s & g t ; & l t ; i d & g t ; 8 7 9 1 1 6 3 5 8 7 0 2 5 4 3 6 6 7 3 & l t ; / i d & g t ; & l t ; r i n g & g t ; o j j y g x r 2 3 K v 5 6 P 3 4 p G l 7 z F - q - o C r 4 y Z 1 z 4 F t w _ G l h 1 l B s i 2 K 8 q 4 H x x - Q t r o D 5 u 6 O s u u D n p x L g 9 _ I m x 6 C 3 p i D - m - m C x 8 x U r z 0 D 8 r i f 3 5 6 w B t _ 6 H r n h G r p 4 D t j 2 M o h 3 j B i q z G t v i L y o l F & l t ; / r i n g & g t ; & l t ; / r p o l y g o n s & g t ; & l t ; r p o l y g o n s & g t ; & l t ; i d & g t ; 8 7 9 1 1 6 5 2 0 1 9 3 3 1 3 9 9 6 9 & l t ; / i d & g t ; & l t ; r i n g & g t ; k 2 2 m x i l k 4 K 0 h x Q 4 l n F l p x H p 9 l c 1 8 - F 7 1 z D 6 2 p C 8 y m J t v n E 3 g u M x 2 y C t p s G h w 3 D t k v C x y 1 D m q l F r 1 t h B 4 l u 0 B 4 w r C 5 k 9 J t 2 8 U l u 6 C 7 4 j F p y 3 C p m t E 1 p 9 J 7 g t M q 4 1 M z v _ E s - 6 C 4 _ o C p 9 x C 4 t 7 D 8 t 4 F x 0 0 D 0 p 2 E s x o D l v q H 2 p m H m l o F l k 9 G 5 x o G - _ q X 0 5 n f 9 6 9 H w n 5 D k 3 _ E j 0 v G v k n H r w 3 H 3 8 5 I & l t ; / r i n g & g t ; & l t ; / r p o l y g o n s & g t ; & l t ; r p o l y g o n s & g t ; & l t ; i d & g t ; 8 7 9 1 2 5 8 5 9 1 7 0 2 0 2 4 1 9 3 & l t ; / i d & g t ; & l t ; r i n g & g t ; - u 2 x 5 q 0 p 5 K 2 z m O 4 x 8 J s y _ v C w o o E m r 4 C m m l H p 7 6 C m w x C - x 9 M 9 _ p H v r _ G 0 l n F v u 8 H j 0 4 F 4 4 o E l o 7 G y 8 x M 6 u z I p r _ D _ o o E u g 6 C p v g O j o 5 D g o 5 E 8 z s L 3 s 4 L y v s H 8 2 o F l l p G o x u S q x 6 E q 0 j E 2 y w H y y 8 C n 5 5 E 6 0 9 D y k s R - 1 u C _ 4 - O k z s G j r h G y x h F g i o F u i m F p i i h B 8 y h J h - - H j x 7 J w t y I & l t ; / r i n g & g t ; & l t ; / r p o l y g o n s & g t ; & l t ; r p o l y g o n s & g t ; & l t ; i d & g t ; 8 7 9 1 2 5 8 8 3 2 2 2 0 1 9 2 7 6 9 & l t ; / i d & g t ; & l t ; r i n g & g t ; l 4 q 4 l - w w 5 K 4 z x I k r 1 H h _ k S x t 5 D 1 r h E h g s C 1 2 6 J - 9 s F 0 8 0 D q 7 s H u u 6 L n 9 p 7 C j h 9 V w l n H 6 v o I t k w e z - - N o p y C t 0 n H r y n g B y 9 q c n q k V h 9 t G l z 8 l B 9 l _ F r p 4 D u r 1 N y h n D 5 q 2 C 8 x 8 E w w z H 3 k i E 0 s s F v u 0 D k - 1 E 8 t - X & l t ; / r i n g & g t ; & l t ; / r p o l y g o n s & g t ; & l t ; r p o l y g o n s & g t ; & l t ; i d & g t ; 8 7 9 1 2 5 9 4 1 6 3 3 5 7 4 5 0 2 5 & l t ; / i d & g t ; & l t ; r i n g & g t ; z i 7 6 8 5 6 g 6 K p 2 9 J 2 2 k F 2 z m L m h v E z s 0 E o o o E m 6 5 G z 4 g F n 8 3 F t o 3 F k h u D r m p I w w 2 E 1 7 x C i u - L - u i L v 8 j E & l t ; / r i n g & g t ; & l t ; / r p o l y g o n s & g t ; & l t ; r p o l y g o n s & g t ; & l t ; i d & g t ; 8 7 9 1 2 5 9 6 2 2 4 9 4 1 7 5 2 3 4 & l t ; / i d & g t ; & l t ; r i n g & g t ; k n s n h 4 g 7 4 K g _ m L j w u L k n g L 8 4 5 E w u x C r r w R v z m D 5 7 t l B 8 t y w D 3 t k G w 9 o F 5 t - Z x r g E 8 7 k I 2 0 j E 4 o - E j l 0 L p n r G t 7 v C s z 4 G s x _ O 1 k i 5 C 2 w 9 K 7 7 0 E 4 q k G 4 x g H i s p G _ x z H 7 0 k H & l t ; / r i n g & g t ; & l t ; / r p o l y g o n s & g t ; & l t ; r p o l y g o n s & g t ; & l t ; i d & g t ; 8 7 9 1 2 6 0 2 7 5 3 2 9 2 0 4 2 2 5 & l t ; / i d & g t ; & l t ; r i n g & g t ; s 4 l 5 x q - r 5 K w i t D q j 9 G r j 3 H i n 1 O i j s J 1 w p Y x g t l B n p n O p 2 t H w s k R 2 h r F 3 4 w F k 0 u G o r 7 D x p 6 M 8 7 k D 0 p 9 F o 3 g S 4 2 l J t n r D i l j E - x 5 F y x 8 C 1 0 v G _ y 7 H j o n h B v z 0 E m 0 r C p _ 3 Q z i 0 D 6 i 0 o C r j j U t 6 q j D & l t ; / r i n g & g t ; & l t ; / r p o l y g o n s & g t ; & l t ; r p o l y g o n s & g t ; & l t ; i d & g t ; 8 7 9 1 2 6 1 8 9 0 2 3 6 9 0 7 5 2 1 & l t ; / i d & g t ; & l t ; r i n g & g t ; l _ m _ - s w 2 5 K x i z I s s k E l 7 l F k 3 9 I n g l I - 9 r E l z i G i 9 s L 9 - h G x r 1 D 7 7 r G i 0 l I 6 5 v L z m _ O 6 i x C 4 _ 9 C q 5 k G y i 7 P 5 o 5 J q 1 4 E q 8 o D k k s H 7 m g E o 1 4 I 1 z v G h - 8 I j _ n G o 0 u U & l t ; / r i n g & g t ; & l t ; / r p o l y g o n s & g t ; & l t ; r p o l y g o n s & g t ; & l t ; i d & g t ; 8 7 9 1 2 6 2 0 6 2 0 3 5 5 9 9 3 6 1 & l t ; / i d & g t ; & l t ; r i n g & g t ; n u 5 x 9 j i 8 5 K 3 i 0 O 6 z 0 S u 7 - G v t m H 1 9 9 J v u j D j y x D w t r I o - 9 F _ x p X q r l G i k x C 2 y t K 7 3 s J z v n D r l y G v 2 0 C 1 4 o G o i x C p z 1 U l u 4 K _ 9 2 J 5 5 u K t 3 o F & l t ; / r i n g & g t ; & l t ; / r p o l y g o n s & g t ; & l t ; r p o l y g o n s & g t ; & l t ; i d & g t ; 8 7 9 1 3 1 1 5 0 5 6 9 9 1 1 0 9 1 4 & l t ; / i d & g t ; & l t ; r i n g & g t ; u l p z n t u p 0 K s 4 y 8 B 0 p - k B m _ j k C g u 7 k H z 2 p 3 B v r p X q y t b 3 - j 5 B z 3 r e 9 y u - G t o j X j s 1 r C i l q - B x k 4 8 B - q y 9 B i _ l 4 B i 4 j h D - 6 5 s B u k 3 n C v u t 8 B z r l 3 C 0 q 0 v B 8 9 z r B o x 7 t C 6 3 1 d p 3 r n B 4 7 j w B - 8 n k B _ q 5 f 1 l 5 3 B 8 y w w B i x 5 U x 8 o c u l 7 5 B 5 w z s B s 2 y U g 7 m u B 2 1 s u B - 8 i o F 7 h l o B 8 h 7 6 B t z q a 8 _ h 0 B 1 m m q C 9 i q s B 4 h z 5 D - 9 l 8 C 8 i s o B 9 1 l e - v u _ B - o v j C g - w f 6 k 2 r B p j 1 o E t n v z B t q 1 6 B 8 7 z v B v 6 m s B t k r s C j r l a g - v x C h g u w B _ y 5 0 B y - i l C g p i i E - r y 1 B t z l 8 B t r u e s - n r B y 6 r a 3 z 0 1 C k 3 2 n F 5 w 2 p B - q g h C h j o h C w p u 7 B 9 v 4 x C 9 r m z C y j o n C v w y 0 B 0 9 5 g B z 3 1 v B m - s k B l k 3 2 C p 1 3 o D t k u n B 7 g q k B 0 7 h 5 B 8 w _ v B s 5 o g C w 9 p x B q t q 4 C m 9 0 Z 4 1 _ b u 7 3 u D - o i l B 1 q n h B 7 n z p B j n o X n q s b - x n g C u - o y C & l t ; / r i n g & g t ; & l t ; / r p o l y g o n s & g t ; & l t ; r p o l y g o n s & g t ; & l t ; i d & g t ; 8 7 9 1 3 6 1 2 9 2 9 6 0 0 0 6 1 4 5 & l t ; / i d & g t ; & l t ; r i n g & g t ; x k h 5 v 6 j n 4 K q 8 x T v w u F 8 p x R m u w F n p s T i s B o y t C v s 1 H x 7 p J t y o C 1 n x L 5 o v E _ z 3 C h 5 z L o - 0 L n 1 m F z i r G 1 9 m F m h s D y _ i F k _ 5 Q y y 1 F h z j D r 1 - F 5 t 9 F o 7 6 H z 9 j E o x 1 I & l t ; / r i n g & g t ; & l t ; / r p o l y g o n s & g t ; & l t ; r p o l y g o n s & g t ; & l t ; i d & g t ; 8 7 9 1 3 7 3 2 1 5 7 8 9 2 1 9 8 4 1 & l t ; / i d & g t ; & l t ; r i n g & g t ; 9 5 z 3 r k 7 o 7 K r x h 7 B 6 6 j h B 2 g y u C 6 0 0 x C o 4 4 4 B 2 v 8 q B 6 p 1 u B v m n 9 B 9 u 1 r C 1 s 2 y B 4 2 v n B h x 0 q C v y k x B 4 l 6 t B q 1 8 j B 0 w 3 n B 2 x 4 - D 7 h 0 2 B q o 1 d s 9 q 1 B 0 g h k B 8 t j o B i s i u B 0 _ u v C l h 8 l C m 2 w n B o s 3 o B 7 g o _ F 8 m 3 v C i h 2 j C 2 y _ q B r 6 h j B v u - p B 1 o s n C m v r k F u x m l C y k 0 5 E 3 6 l 8 G 2 u g u B 0 w - m D l m p g D t x s o D - 4 7 g B t 6 i l C 1 m 6 1 D 8 5 g X 7 t l w B v v t s C h - z V m t k i B v j k 4 B g 7 y p C v u q 3 H t x g 6 B - 4 _ f r 7 u v B 8 6 - 6 C 6 p 1 w B 4 j l r B h h 1 t C _ 3 l Z k 6 3 l B 2 u o m C o 3 t 2 B 1 7 n s B x h o y B _ _ 3 z B t w y x B z 5 7 g B - 1 r e y 1 l m B p 7 v k E l 6 i s B l r 8 j E n o 0 1 B x k s d s 2 k f 0 6 1 g D 6 g q 4 B v u n U q m q _ B o 1 i i C 5 q w k C n w u 9 C 4 w 1 g B 8 u p d _ r t 3 B _ u z 9 C 8 s q n B g k 6 s C p m w 6 B n l n g N k 8 9 l B 4 3 k e 0 - w o B x y 9 s B o 5 3 q B 9 5 r 2 B z 1 o m B 0 y i _ B i o j j B l k 1 s B h r t 0 E _ t l a x 5 s f n 0 y 1 D - 9 n z C 0 8 1 y D o p - d u g y m B y q 8 f 1 l g q B r 5 n p C i r m g B 0 h 5 n C h 5 7 l B - n q q C k h j r B p 2 _ _ C p o m _ B i i v r C s 2 7 x B 3 j 9 4 C 4 - 2 4 E 2 n 6 k C n p o z v E j 9 7 g C h 4 z - B 1 _ t 2 B 9 h p q B 5 9 y y B o w 7 w D 3 x r o F 6 l s 0 N g n z l C r _ v 9 J t q 9 4 E n z n i E i g m 4 D - l - d 0 7 t 8 D 1 l v x b s 2 l u C y 8 v k B 9 k 7 h U o n 0 Y h r _ q B m w w l Q z i 8 3 B i z 6 p B i 6 t w C s 0 l p B 8 k x c 4 y t j B g g 7 d m 5 9 k B - j q h B 8 k o _ B _ j k k B h g i x B g u 2 9 B 4 g i w B r j - Z z q i o B v s 6 9 B 1 l p j B s k w I r k i g B _ p q Y s t n l D m 8 r p B w x u 1 B o _ x g F m p g 3 C x 0 3 l B v k 2 Z q i - o F 9 p s o C 3 h l 3 C m 9 l 5 B j 5 2 f y _ r o B 9 w - k J j 1 g Z p m 8 9 B i w 8 6 P 5 0 g t B p r 4 l I n 0 7 w C 4 _ k 9 D 1 h m f j 6 l m M j s k b h 6 _ i B 5 9 7 p B 8 1 u v B r j i g B 7 z 1 6 C q - 4 2 B u k 8 k B k 5 r a u z 2 c v z 7 h B l - r 0 B m z x t B j 1 7 Y u l s d - 8 9 a o - 4 p C 6 j w p C v x r i B v m 2 Z 7 y 8 0 B l 6 _ i B 1 m o b q w 5 j C h n x f v 8 y 5 E v q p 1 B 7 - j c 4 w u n C x p x f l x s k D z 8 7 u B k 0 6 k C 4 n y c l s m y B g k w k C 5 0 0 y B v v 8 f s y 6 c 6 5 1 v B q y x 1 C u 3 2 e u 1 v s B 1 4 o h B 0 i 4 7 B s w 4 t B 2 9 5 n B z s 4 y C 9 8 2 3 D o x i t B v x y h G j 0 1 k E t 5 o 0 B 2 3 _ 4 B 9 j 9 o F - h 3 x F p y 7 y B y i 8 z B 7 j p j B u - p k C 4 0 0 t C o u n e 2 y 8 6 F 3 5 v e h s w r H q t l o B s i m z B z 6 p z D x h v W x 9 r 1 B 3 y _ m D z r v m E u z 8 - C l _ 0 U 2 4 7 1 C 7 9 h l D k z 9 2 C _ i - f l j 5 q C 6 8 y m C 0 t 2 o C 7 u r h C 3 i q f 6 1 w 9 B 3 q i o B 3 z w j B 6 8 9 f 8 u o t D - h m y B z 5 1 h B 6 6 z r B g i 4 h C g g o 3 B g t q 7 B m y y o B g o h v B 1 x m 0 B z i q m B 5 w z g C l 3 7 9 B 9 - 6 f 1 2 v e m m v 9 F u g 6 7 B _ r n V q 5 u g B 8 x p t C _ i 4 x E 1 4 4 5 C 8 r 4 w B y v _ T 1 1 m 2 B x l g 4 B w y i u F _ r z _ C 8 x u 0 B v g t c m - l r B r z 8 x D 7 0 h i D 4 p - l B y j i w D i z 6 x B w j 9 i C k - 4 i B v y 6 _ C k - x p D h i t U m 7 0 a o y v n B p m u o C y x v l C w u z s B s o l l B _ x u b h g _ Y 2 n 7 7 D t 2 9 k B z w _ k B r p 5 n C 8 n p q D 2 j y _ B _ - v w C 9 z m a 6 6 v f 5 r p Z w l y h C y 2 j 1 B q g 6 4 I g x q j B u 1 - b y 7 w v B y w t y B 1 o _ h B 4 t 5 e x i 0 n B 4 r i u B y 8 j g C n t 1 3 C l q _ y D n 4 u 1 D v h 9 w C 6 8 1 l C s k 6 i D s p 0 i C r 5 i - B 6 p u V w p x t E y n m q D 6 2 7 j C 2 r u h B 2 o 5 l B v v n U l g 2 s B r 1 x 2 B o u 5 - B 9 _ p p C x o u o C z x 6 p B w s h a - j 0 s D - l l w C 9 2 z t K u n - v B x z g s B 1 q i 3 B q r o 0 C 4 n i X r k 8 k B 6 l r p B 8 0 u g B 0 u g Y 2 l 4 e n 8 m 6 B _ m o Z h 5 1 j G j y y d i _ 3 m G i 3 v e 3 z o m B v 1 4 z C h 4 o f 4 r x q B x t 2 e 0 3 9 m B 6 p 9 x B x 3 6 p B 1 w o e 0 4 4 r B h 8 g X w l q u B z h t y C 2 8 v 9 C p 9 9 f u x o u B q p q - B m v k s B x 8 k 5 K u q p X n v x 0 B h v _ T l t o k C 8 m - t B 7 1 t 3 B i j r 8 C 2 l 7 i C 6 w r f m 8 8 8 B l 4 6 m D n k 8 z B s y o y C 6 m p l B 6 8 m Z - u 4 i B 5 u p j C m m 9 0 B 4 l v t B 6 t y 9 B 4 j p h D - m r 7 J y 6 0 o B k x z 0 B n t p Z w g l q B n j 5 X 9 r o 7 B l l 8 m J y x 2 9 C - z 9 a t v 4 9 C q - j 1 C q 4 l v C m 8 l 3 B s h n h E s 4 g _ E u v i u B h i 8 c o 7 l f y o 9 z B 4 g u w B 6 1 7 7 B 3 k j f i t u 7 B 4 j 3 x D h w q q D x g q v C 9 - - 4 D z h w h C u g 6 Z 7 8 y n B 5 u y o B 5 l 9 t B t v 6 Y w 0 m p D i s y w C _ 8 x 1 B k y r r D n 9 w 3 B x g q v C m x v l C m 3 z n D 0 3 s 9 B 1 s _ - F 1 o x d p 3 o 7 B t r 7 a x t 3 2 C l q 5 e 6 v 7 k B t h t f 8 9 n 0 B t 5 9 Z k 6 n 5 B h 3 u i E g p 2 e _ j m s F m 2 n l B j 0 0 q B n 7 o 3 B x l 4 j C q z z a s 8 v j B k h i Z k g x q C h 9 l g B r g _ 1 B 0 v j u B & l t ; / r i n g & g t ; & l t ; / r p o l y g o n s & g t ; & l t ; r p o l y g o n s & g t ; & l t ; i d & g t ; 8 7 9 1 3 7 3 2 5 0 1 4 8 9 5 8 2 0 9 & l t ; / i d & g t ; & l t ; r i n g & g t ; h m 9 k v y o s 7 K p _ k D o w y H 0 y n D p 8 z C w t l X _ 8 s G 1 5 2 C l q x D i t l E y 0 j D 4 j m G r 8 j H t 3 m n B 3 y 0 D l 6 u E _ u 4 O i t s E y 8 2 H - 3 1 J h 9 0 D h 7 o E 2 2 p C y 5 t H n 5 7 F j p o E v k i K 0 l z F & l t ; / r i n g & g t ; & l t ; / r p o l y g o n s & g t ; & l t ; r p o l y g o n s & g t ; & l t ; i d & g t ; 8 7 9 1 3 7 3 6 9 6 8 2 5 5 5 6 9 9 9 & l t ; / i d & g t ; & l t ; r i n g & g t ; 2 j - t 4 n l 3 7 K l 6 g O 1 0 h E o m 3 D 9 r j D 5 y l I j o o J l z 4 F u - u D 0 g 8 D o r 4 C 1 2 u F j y o C 6 l t R p 6 g L n 2 h G 1 n r C 1 0 k E i s 1 D l z y D w 3 _ E m 7 z C 4 5 h D p t 1 H m y 6 F j v k H 2 m 8 C 7 q 4 C & l t ; / r i n g & g t ; & l t ; / r p o l y g o n s & g t ; & l t ; r p o l y g o n s & g t ; & l t ; i d & g t ; 8 7 9 1 3 7 3 9 0 2 9 8 3 9 8 7 2 0 2 & l t ; / i d & g t ; & l t ; r i n g & g t ; 0 7 v k _ z t - 7 K t v z P 2 n 5 B m i k D 5 n 8 H 2 2 3 D _ m n E r v q C 9 g i I 5 k o F 8 8 s E u j l F 9 l k F _ t s B 5 j 5 M 4 6 5 G 1 z y I n x u F 6 k k P r q w C x z h M s n j T - m v D g v z G h t 8 D p o z E g u 6 H x 5 2 D w l s O n l - B x - 4 I p r _ C s 1 i H 7 o 0 D g p v C g i 7 G j 0 8 D 7 k 2 H i 0 4 F 3 m z D j q p F 2 w g H v k v C m k r E 8 t k E 0 6 q C g 9 i E & l t ; / r i n g & g t ; & l t ; / r p o l y g o n s & g t ; & l t ; r p o l y g o n s & g t ; & l t ; i d & g t ; 8 7 9 1 3 7 6 2 7 3 8 0 5 9 3 4 5 9 4 & l t ; / i d & g t ; & l t ; r i n g & g t ; 4 y r k 9 0 u y 7 K k 1 j J 0 l _ E _ x h R u 2 t G j t h I 6 u 1 E i v m E 8 g m O s k 0 E _ _ i G 5 4 7 G 3 7 9 G 0 v i L 1 3 9 G s u 9 E y y t F s j x C 9 3 9 I h o m G y m l E z m 1 O g g h F t i r D x x g X h v t H y 9 m T - v k H & l t ; / r i n g & g t ; & l t ; / r p o l y g o n s & g t ; & l t ; r p o l y g o n s & g t ; & l t ; i d & g t ; 8 7 9 1 3 7 6 7 8 9 2 0 2 0 1 0 1 1 5 & l t ; / i d & g t ; & l t ; r i n g & g t ; h r - q 7 g i h 8 K 5 w 5 G u 5 0 H g s k F n r s C g i o G 5 2 u F 3 w 8 H g q i C z g m J w 3 2 J h g 0 D v k z P h n - S 3 9 k E 9 9 q L s o v I _ k o N p _ t F u p 2 E 9 4 1 H 6 t u H z j 6 E i 9 m J 8 k k E y p 1 F u 3 r D _ k l H 4 u 0 D h _ r H m l - G l 5 9 G 7 n 1 T z w l F 0 m p H v _ p L u 9 u K 7 6 - M - w z G 8 1 g E 3 r w D y l t G z q 5 G r 2 x E j g k D 5 t k D t i z J 4 n - I g p h K 9 1 u C l 0 3 L l 6 z J h y r C i 7 l O 4 p - M g 8 t I x 8 p F 9 w m N 9 _ o E t o h O 3 p 4 G i m 1 F w k t G n l 2 H 3 m 8 D 8 8 5 I 4 z w D g g 4 D z l 2 K o 9 6 J y j - M x q l H o r v E n - y D k 3 v D t 7 2 E z q 3 G l - r k B u o 4 F r 9 j E 4 o - F 3 - 0 O w t 5 D 5 w t D l w k D 6 9 i G z i 6 J p l p G s _ p G 2 r 1 D y j 4 E w s r E 6 o l F h v k H q s z F _ k p G _ t 4 L g t u G q r 6 E 7 z 0 F m 8 h G j s 0 F n j 0 D g 4 i M q n k L 6 _ q a - k 2 E k x n J & l t ; / r i n g & g t ; & l t ; / r p o l y g o n s & g t ; & l t ; r p o l y g o n s & g t ; & l t ; i d & g t ; 8 7 9 1 4 7 9 0 4 3 7 8 3 3 9 3 2 8 2 & l t ; / i d & g t ; & l t ; r i n g & g t ; 7 0 - 6 6 n m h - K 2 v q E 6 v 4 D t 6 u G 6 7 9 H p q m C w n 9 H v l 0 T t t - L u 1 2 g B l 9 9 G 4 2 0 H 9 3 i M g 8 w Y l x x L y 2 g i C z g 6 J k t s H 2 1 j Q - 8 l M w 2 r W h g 9 G t m w F v 7 s Y r v p n B l x k W n x 0 I 9 g 8 N w l 8 G 9 k u G v r 9 o B 3 l 1 G _ k 2 E l h p E j 1 m G 8 3 z R - h p E _ g u D o k n a u j x S y 2 m G t y l k B 6 v q L o n s v D 5 s r w F x - n R q j t D i 1 m G k j r H q q v E x - 3 D 7 g g J l k 9 H p 9 z C z 8 3 D z 1 0 H j 3 0 H l s l G o _ u I k 3 u C u 8 i E 5 n 9 X j q q S m z m G 9 2 1 v B 7 _ l C g 9 8 D z y s H 4 h m m B g m u G & l t ; / r i n g & g t ; & l t ; / r p o l y g o n s & g t ; & l t ; r p o l y g o n s & g t ; & l t ; i d & g t ; 8 7 9 1 4 7 9 3 8 7 3 8 0 7 7 6 9 6 2 & l t ; / i d & g t ; & l t ; r i n g & g t ; 2 g 0 y t 9 s s - K w 6 l K n 3 h D t 3 4 F v q o J i g 7 H r 7 j H h y 9 F r 5 2 H r 5 i Q r r 2 E 9 2 7 D u 5 2 F t j 9 J v 1 m K p 6 m G z 8 w G t x u F m y p E o - u I s l - C y q 6 H n i g O p l k G t 6 p D 4 9 8 M - 2 1 R 9 2 p D 6 l 3 a 8 4 7 D s i w W l 6 s - C 6 - 5 b n w v G & l t ; / r i n g & g t ; & l t ; / r p o l y g o n s & g t ; & l t ; r p o l y g o n s & g t ; & l t ; i d & g t ; 8 7 9 1 5 0 6 3 9 4 1 3 5 1 3 4 2 0 9 & l t ; / i d & g t ; & l t ; r i n g & g t ; 9 n v 1 w y w x g L r j s H 9 y x D z 5 m G q 4 2 E u x j f q n y D r m s F - 3 l H 5 y v I m v 9 L l 7 l D 9 _ 5 F l 3 7 I _ 7 v E o _ l C h s 4 C 2 j - D 6 r g H i 4 9 G 8 i 9 C 3 i 3 I x 8 o F 7 w v C l w s H k q 8 E - w v C 1 p _ G 6 y l C _ o i P & l t ; / r i n g & g t ; & l t ; / r p o l y g o n s & g t ; & l t ; r p o l y g o n s & g t ; & l t ; i d & g t ; 8 7 9 1 5 0 6 7 7 2 0 9 2 2 5 6 2 5 9 & l t ; / i d & g t ; & l t ; r i n g & g t ; 7 y h l n k k z g L 1 z u i B 3 1 t E k 5 p T m v 3 T 9 8 r H h o 6 J 8 w y D 9 n 7 G 8 t _ G p x w F r 6 q E 1 i r G 0 2 u Q g - _ 9 B p 0 w D & l t ; / r i n g & g t ; & l t ; / r p o l y g o n s & g t ; & l t ; r p o l y g o n s & g t ; & l t ; i d & g t ; 8 7 9 1 5 0 6 7 7 2 0 9 2 2 5 6 2 6 0 & l t ; / i d & g t ; & l t ; r i n g & g t ; t t q x 3 8 z x g L s v o d o p 9 i B j p 2 b p s y s F 8 h o b 6 j u p B q t 1 W w x s h C l r p F 0 y i F o 6 y 7 B 8 h 0 S y y s L y w j F 3 8 5 O h 1 i p B t r p h D 7 k _ H 8 s h k B 3 q 6 o B j 5 p P 1 n v e - m 8 a 9 i 5 B q 5 x h B t g t Y i 3 u F k 6 y C 4 1 2 C v 5 k L 1 x l J x h r m C h 5 z C 4 t o I s 3 3 y B l j o Y 7 p 9 G m l u G g 4 k Q g l j H z l 0 M p 6 1 g D _ t 1 I w r g W n 2 _ d n _ - g J & l t ; / r i n g & g t ; & l t ; / r p o l y g o n s & g t ; & l t ; r p o l y g o n s & g t ; & l t ; i d & g t ; 8 7 9 1 9 1 2 9 0 4 1 9 9 7 6 6 0 1 7 & l t ; / i d & g t ; & l t ; r i n g & g t ; q 8 _ 4 h 3 t t m L w 5 _ F 3 x v E o o y V h g 3 D x w u F 8 n 9 o B l h 5 H 9 z n O y l i D o 0 m F y m y F n h 6 J l g 9 j B v o z G 7 l k I 5 u l F l s 4 m F y _ - H 2 n i J k i x C h 5 o E s - t S 3 2 o G 2 v 3 X 0 3 n E k 5 m P _ 3 h D 4 m j F n y l G 5 t 8 c u 8 h G n o y F n j y H p - 1 C p l k F 4 7 p K q x z E 0 j n L s 9 4 D 1 u l G u 1 p I y s g L j j s E 5 _ p E & l t ; / r i n g & g t ; & l t ; / r p o l y g o n s & g t ; & l t ; r p o l y g o n s & g t ; & l t ; i d & g t ; 8 7 9 1 9 1 4 4 1 6 0 2 8 2 5 4 2 0 9 & l t ; / i d & g t ; & l t ; r i n g & g t ; h 3 1 i z 1 g j n L 0 o 1 G t u j D z 5 4 F r i x C q q v M m 4 i E 7 r v P g 7 - G 1 3 n E h 9 1 C 3 _ t E - k r N h j v C 8 h 6 I p t s F r k m F j 7 u F w 1 u C o 9 j D x l n J 0 u 9 F 4 6 u G 6 w m H 7 1 g I r y l P r y i D 3 k 8 D w _ t H s r 1 D 0 3 w H t 7 v F x r q E t k 4 N q 7 5 T k w o F s - l H u o k I l o 3 I & l t ; / r i n g & g t ; & l t ; / r p o l y g o n s & g t ; & l t ; r p o l y g o n s & g t ; & l t ; i d & g t ; 8 7 9 1 9 3 7 5 7 4 4 9 1 9 1 4 2 4 2 & l t ; / i d & g t ; & l t ; r i n g & g t ; l w t 9 k s z u p L r i 2 E j p 3 D 4 5 w 1 B i v o E k 7 x C 3 p u D 4 t 0 D x p J - h q B y r j E 6 2 w C g s - Q 6 0 2 F l o j H v 6 s M o w 2 G s 2 n I 2 t 9 F x y n D 0 x z K 9 s 7 D o w 9 C h s 4 e z l 3 G s t g H 9 8 _ U n 7 h E & l t ; / r i n g & g t ; & l t ; / r p o l y g o n s & g t ; & l t ; r p o l y g o n s & g t ; & l t ; i d & g t ; 8 7 9 2 1 6 5 4 4 8 2 7 6 7 7 0 8 1 7 & l t ; / i d & g t ; & l t ; r i n g & g t ; - k _ 3 p v w x 9 K m 4 r k C y 4 5 F 0 0 _ F 5 z z y C 6 x 5 E 3 j - E o - l G _ 4 y J 0 7 0 I p t h D _ 0 - G 3 s h D 8 4 3 I 9 w 0 J z 7 - F r m n W p w u H h x o D s g 1 F 0 s 1 G h - l c 1 m z D 0 l k N 1 t 6 F k 9 8 N i t 9 D s 2 _ P i h x K h 6 5 F w h u D k u 4 f 1 p h X p p r D y 6 4 C 2 6 y f k 4 7 G p x 2 D j q j Y 9 3 - G g 1 t v B 2 7 2 o C 4 _ k I 1 m m E 1 j g D p u 8 G - 3 q D & l t ; / r i n g & g t ; & l t ; / r p o l y g o n s & g t ; & l t ; r p o l y g o n s & g t ; & l t ; i d & g t ; 8 7 9 2 1 6 9 0 2 1 6 8 9 5 6 1 0 9 0 & l t ; / i d & g t ; & l t ; r i n g & g t ; m h 6 r 6 0 u 5 9 K k 4 o M 8 2 p D s u n D t 7 2 H 0 s i E 3 m 2 F w s z b q g _ E h m 7 D 5 m 7 D y k _ D m 9 o D s l i J 9 t w F o h v G y z q I t 3 7 E y l o F w 6 q Y 5 i u F 4 y t I z j m D - l n D v 8 h E n o 1 U & l t ; / r i n g & g t ; & l t ; / r p o l y g o n s & g t ; & l t ; r p o l y g o n s & g t ; & l t ; i d & g t ; 8 7 9 2 1 6 9 4 3 4 0 0 6 4 2 1 5 0 6 & l t ; / i d & g t ; & l t ; r i n g & g t ; s s 4 i 9 2 v g _ K 2 m p I l o q F w j u F 5 8 - F q l 1 F 8 l x D 6 w 1 E n 4 7 D s q j G o 0 l L 6 4 5 I 8 x k N o i z N 0 r w D n 9 o I 2 _ p F 0 6 2 K 6 v 7 M s x - c y y j _ G 0 l z F 4 n x L & l t ; / r i n g & g t ; & l t ; / r p o l y g o n s & g t ; & l t ; r p o l y g o n s & g t ; & l t ; i d & g t ; 8 7 9 2 1 8 9 0 5 3 4 1 7 0 2 9 6 3 4 & l t ; / i d & g t ; & l t ; r i n g & g t ; 6 m n l h 7 0 - 9 K - g t u C r 9 n 8 B 6 y 6 u C y 1 l 0 C o o s 2 B j x g f 0 l 1 - G 3 x 7 g B _ o o r C i v u 6 B v x r 5 B n 8 p k B _ w r j B l r 2 n D - p x b v s v o D j 7 2 v D _ 6 - b l y y 1 B 7 5 t 6 B 5 o _ m B m x m v B 2 u m r B k 4 t x B u _ n 3 B 6 9 s 4 C v n v u B p 3 8 m B v i s 3 C h o x r B m x h t B v 9 n n B i 7 s v D 4 3 1 h B & l t ; / r i n g & g t ; & l t ; / r p o l y g o n s & g t ; & l t ; r p o l y g o n s & g t ; & l t ; i d & g t ; 8 7 9 2 6 5 3 9 4 0 6 7 7 1 4 8 6 7 3 & l t ; / i d & g t ; & l t ; r i n g & g t ; 4 0 k q w 6 r w t L 1 i z I m n r D 8 3 7 C 0 h - G 8 r h E 0 l o F p w 1 I l r s G n 1 j K 3 u x x B y 3 x H - m s F _ s m F s t q G s q 1 J u j 6 L 8 - z Q o 3 0 H i u p E 5 3 s C o r g K 1 x v _ H i _ 2 p C g 6 k s C 4 h 1 D & l t ; / r i n g & g t ; & l t ; / r p o l y g o n s & g t ; & l t ; r p o l y g o n s & g t ; & l t ; i d & g t ; 8 7 9 2 6 9 4 5 8 8 2 4 7 6 3 8 0 1 7 & l t ; / i d & g t ; & l t ; r i n g & g t ; 7 x 2 1 - 4 g u y L 6 7 g D g v w F w u 7 E l 2 m H 8 z u E p l q D p m j E h p 7 D s k v E k _ j S p l 8 I s j - C n r i H r m 4 F 5 s - F 1 4 _ E g m 8 I _ 9 k G _ w y L j w 4 b h l p I s 1 2 G v 7 u D 9 y 5 C 0 5 y 1 B 9 l s E p h r F l o p D u l 9 J & l t ; / r i n g & g t ; & l t ; / r p o l y g o n s & g t ; & l t ; r p o l y g o n s & g t ; & l t ; i d & g t ; 8 7 9 6 4 7 7 8 0 1 6 0 0 3 8 5 0 2 5 & l t ; / i d & g t ; & l t ; r i n g & g t ; g s o p i 7 u z n M o u u 2 O g - 1 1 H _ x s 8 C g _ r s M 8 5 i d u s 3 4 G - n 3 h B s t 8 k C x o 7 _ H p - u g T g k 4 8 M m p k j D 5 r l 4 N 6 2 6 w E y 2 6 _ C l 4 _ r C 9 5 _ w B p y 8 h C g 0 s n B 2 3 8 v G 5 7 w 7 C i x m 1 C s v n v C l 8 k w F 3 v w n K l q - 0 E 6 m u l B p i k l I 7 7 6 j B q o 4 3 B t i 7 8 J l o 2 q B 8 z i 3 E s o 8 k B - g k a 7 v q p B t m g m C l i 5 l B 2 3 i w C 1 - l n I s 4 m r D i h l g B g v m 2 F r t _ m B l j 9 h D q 9 w c y y x j B i w - g B i _ 9 u B 5 h u q B t z p y B y p v k H & l t ; / r i n g & g t ; & l t ; / r p o l y g o n s & g t ; & l t ; r p o l y g o n s & g t ; & l t ; i d & g t ; 8 7 9 6 5 0 6 1 4 8 3 8 4 5 3 8 6 2 5 & l t ; / i d & g t ; & l t ; r i n g & g t ; l v 6 7 x s k s q M 1 7 2 m D p s - u B u _ p 2 D q y t d q 1 r w I o 9 0 k C 2 9 r s C h l h c 6 2 k 8 D o 9 w Z 5 t u 3 F u y 3 m B t 6 n W 4 4 _ e 3 v 7 0 C j t m 6 D h _ k k u N u r x i L x p r o B j - 9 m L 2 l 1 x K 7 m _ n D s - l z C m i x k D g r n v C t h 1 l C s 7 l h B - 7 k l C 5 l _ o G 5 z - t C o 2 6 j I 3 p o x B 6 2 5 r G - p j h C y o x x C 5 3 g g B y 6 s o B 6 z y 8 E r m q 4 T l s y r H 5 i 5 4 B q z r y T 3 h - g D l h w 0 I v g j m c 4 i n q M 1 w z c o z 3 2 M k u p l B - h r l D _ 6 m 4 D _ k p 0 B 8 y w 2 B r _ u i E j 4 n 9 C k 8 9 t G n l n h B 2 8 l 3 B 3 7 t q B w n g 6 B s - w Z x 6 m 8 E 8 i q e 5 h 8 b y y v a i o t y E z r - u B m 2 _ c 1 l o 2 D r 2 g r G j u 6 u B - g k t B 2 g p 3 H o m w m C 3 g h 7 C 8 v n - M - k r 6 F 7 3 l q K 5 5 k m G q - h 1 E m y t s E & l t ; / r i n g & g t ; & l t ; / r p o l y g o n s & g t ; & l t ; r p o l y g o n s & g t ; & l t ; i d & g t ; 8 7 9 6 8 4 2 9 4 2 5 4 0 0 2 1 7 6 1 & l t ; / i d & g t ; & l t ; r i n g & g t ; l x 6 i p 1 1 s k M 2 o g 6 C 6 3 7 o C k l 9 W - 2 j i B _ m r 1 C _ s r l B - r - _ C s v v _ U 9 v - p B x 5 5 o L r 0 0 9 I l p 7 3 t B h 0 q m n B 6 x 6 o C 9 7 l t D y 9 o p B j z - 0 C 2 1 u c s 3 5 i J u x m s R - n t 2 I 4 j t 7 M z x v t D w o q h B - 4 t s K w j 0 u P v 8 t s X s l 9 9 I 8 k 8 w B p k 4 h Q q t q p B h z 0 x M l x y 5 B j 7 i a v m 0 Y _ i 3 r B _ t 6 X q y p v B z 5 8 j D r w _ S q 1 w q C 3 u o 1 E 4 8 n g B p h s t C 9 7 k v E r 0 m c n w 1 r B o y g g B - q s u B 6 l 4 m B _ _ _ e 5 i w x C x k u g C r j n 4 D 9 o 2 n C z - m z D w _ 4 g B k k h - N t 0 l 4 B w h - s H t s 6 2 B 5 s v 0 B t 1 7 g H 5 r o m B m g k 7 D 0 m w 2 C t t j m D i q 5 l B 7 6 g p C i s 8 p B w 1 x 8 D u k m t C r 4 i f 0 k 7 i C 8 _ 6 i a m - 5 Z p p 5 _ J 4 3 l g H 2 v w 0 I 0 o j z E 3 7 4 g r B i o h 0 Q p 1 i r E p v p j D 6 7 j 5 Q 9 _ g t L r r r 3 S 3 z m h C 0 v g u D r k 5 u E k k q h C 5 9 o w B l l 9 t B 9 k k z B 2 t 0 k B q 9 s l B u v j g C i u y 7 C i v 8 2 B m 3 4 n C o s s k C j y 4 o B w l j r B t 4 2 w B 4 y u s H 6 6 0 u D h k 2 r C 1 _ t 4 B r 9 n m B i o o x D j m w 7 L y u 5 2 C i _ v w C x y 2 m J m s w r B 7 8 2 k H n u x l D h z w 9 C m n - p F v w z 5 B 9 o y n B g q - - C h w 3 p B v h n j D p q l k D t k y n B 0 0 x n C p w 1 g B 0 q s 5 L 0 l w z B 7 m p z K z _ 1 3 B 4 y i r B m 4 h h E 5 o 6 - D w x p y G 5 m m c g 9 - j E y w r s C - m i n D 3 6 w 5 F u o 5 t I 6 o z t B n m 8 m I g n 2 z G _ 0 - 5 E y v q i C x 0 7 k F _ u y - B 5 s g p D t l q v L v 8 3 r E 3 g g m F 7 h 0 Y 3 4 n 3 D y h 6 _ G t j 5 t N t 7 9 i t C v w k 5 B h k k 2 B 9 2 9 s F _ 7 2 0 K 4 k 8 t G 4 j q m G m 0 s v C v g 0 y C 4 9 n v F 5 p - i D o h 7 w E o j v q C l 8 2 k C 3 x 0 y B 7 y 2 v C z 0 r o N 2 i 1 m B g 1 l n C 6 u n q B r 7 y b l l 6 p L j 5 j 4 F 3 l l v C 9 0 h 5 B 5 6 j x C 9 p q 0 E u 8 r 6 D z h 4 _ H k t 4 h F w s g g S 8 8 r j F 2 k 6 j C p w 4 y w B y - 9 m C 9 p 2 u E - k g w i B 1 z _ h V x w h x D 7 r k 9 T n w 5 o I g v t o B 1 y r g C 4 9 n 9 I s h s r C h r k b l - y i B y k r p D y k o 7 B y z k j E 6 j 9 t B 9 j t i B i v w U 2 1 u i B w k 2 a v k 7 T u i _ j B x q n u B s o q f h l m T 7 i i l D v v 5 - B k n _ 0 S g n 9 y B 0 7 m 3 P 7 2 4 a s _ h 8 I 4 m m 4 D z h o h D t v 1 X _ 2 6 m F r k p j B 1 i 9 i B x 3 _ m J 9 2 z v D q h g n B i 7 8 X y - y p D r g h o G 1 9 y d w n 7 j I 2 s l 0 L h n 0 5 H v s u n F 5 l n 0 6 B i r h m H _ 8 o _ R m m 4 w G 6 i u z O m w y o B y 5 0 4 B 6 n n 3 L o 3 y m C 3 - p 9 C 4 o x y H z y 1 6 B x 7 z 0 E 9 i i 1 B 0 v t 4 B h y 3 0 H k 6 1 _ C g s _ 3 B v 5 6 3 G w i j 2 B y o q q C q 9 t v B v r k 7 N 2 x i m C 2 4 n p C j o u r m B l - h 0 Q z 5 l n I s m 1 x N o j 5 3 f x y 1 w b _ 4 i m C 3 p p u C v u z y F j - u W p z o q B 0 o m 4 B v p - U x x x i B j t _ r B 2 k 2 9 B g 2 r l N t q 0 h I q h i 5 L h s w o D q 2 u o C u y i 9 D i 6 r u B 2 s s z B 8 i 8 1 B q u i 1 Y g n h y B x _ 1 u B 0 p 1 i B o v k r C g q w 8 B g 6 m i C i h - 7 C 5 i w o B x 9 q u D y i 1 w C z w m t B v v 1 5 B 5 8 z e 4 0 y 4 D h 0 9 a r m o 4 C x 9 i h F 3 u u d j t q w D h u 3 I g 1 8 k B 4 _ 8 2 U k p n _ B t z z e z 9 7 q B x _ n 6 C p m 5 o C 8 j x J l m u l F 2 j p l C 4 l 7 t C t 8 9 q L q z 0 w C y u s z B 6 m 8 Z w k v i C 3 n u a 3 1 _ i B r 4 5 2 C s w m i C o t v i B s _ 2 y B 9 2 o r C m - k u B 1 k 0 j E t _ 8 k C 7 y 8 z S l 8 7 n D 9 g p c 3 n 9 k C g r t n B - i - 5 B i 2 5 n E 2 1 i w B w q j l B l 9 j w G 8 p g Y l w j 9 B i q y e w v 0 r B s 1 m 1 B z h r m B 1 m 6 6 E 0 w x m G z i w 5 B h x q n B _ l 2 7 C u g 9 8 a r 5 8 0 U g u o f o x v j G 1 4 r Z t - v 5 B 1 v l W p y z e z u i p D 6 n 3 y D 9 g 1 5 B 5 u p l G & l t ; / r i n g & g t ; & l t ; / r p o l y g o n s & g t ; & l t ; r p o l y g o n s & g t ; & l t ; i d & g t ; 8 7 9 8 9 4 0 0 5 4 8 1 1 5 7 4 2 7 3 & l t ; / i d & g t ; & l t ; r i n g & g t ; 3 4 z x 4 n i h 6 M 5 x m w h 2 I 2 x 5 8 0 8 W n j y u l 1 B m r x z t M s q 0 q C 8 x q m E 6 s _ 9 B 1 x 8 4 C y j 9 r E 6 u w k D 5 6 t 8 L 8 3 p s D 5 6 - 9 C 3 t - 6 B q 4 6 y B p 6 5 x D _ k p 0 H n 8 y n C 1 _ n _ C r n j j C z q j e 8 t j u E t k h r C 7 u n - C r p q n C r 4 t s C - 1 - z C j u x h B z r r 7 C l z v z D v 9 v w D 4 w 7 2 B y 8 3 g C 0 y 4 o B 9 s 6 _ C x 4 8 8 B 8 q p 1 C k p o r B u x 9 1 B q s x 1 B q z z x E y 1 j w E 7 t r z B u 4 s w I p i s x D v 5 1 a j 2 h y D 5 j m s B 8 t 8 6 F g 2 x l D o l z t D 2 7 s 7 B p - v x D 5 t u g B 9 4 1 8 B 6 l 0 3 B t u g y F l g w 6 C 3 l p 2 C 3 - 0 v B z k t u E 6 _ 2 d 2 3 6 p B j i n z C p _ _ 4 G - j p 5 D _ 7 9 g F q 7 0 j D h u 6 5 C y n 0 g D y k t k B - 7 g 5 E p 7 _ p I l r o o C 0 r v V 5 z m 3 D u x 6 u F 0 p _ u H 7 h 1 b j x 9 k M p j y Z q x 0 1 C 5 3 q 2 C 0 p 9 z B y s p n B n r h p C 5 t 6 u B j p u S h 8 r n B 3 j x q B _ u j 7 B - 8 r i E h 6 s g C _ - x 8 B 5 j u k E y n t d 6 2 7 i C v r 9 q D s x 3 1 B n _ v y E q 3 q 2 D j 8 9 o B g h z 3 E i y v f q _ 7 j C y 9 x 4 B y 1 v w D 8 m m _ B l 2 9 r B - z v a s t s q C p _ p 5 C t v u _ D m y k w B 3 t o r G k x t 1 F o 1 0 0 E j q _ g F w 1 k p E m 2 6 y C j z - j C _ g 1 9 C o w - 2 C 2 3 3 c 3 w o 7 B n k - u C i t k j D 0 4 3 1 B n k m n B r 8 l z B 5 n t y B _ - s f u 4 z 0 C 8 j k u B w 8 q q D u h m y F n m g 9 B 0 9 1 3 D r i 1 4 E v m u t B j t - 6 C n _ 3 0 B - x u 9 B 8 s 2 q N i t _ v C 5 g 7 q B u 4 0 w B 0 j j q D 0 5 n c r 8 p l B n 3 o 9 B 3 1 4 4 C o 9 z - B s 0 0 z D _ z p i F w n - o C n o u t E n 4 4 s D - j 2 0 B k m 2 2 B _ v 4 j 5 v I 2 4 t y 4 6 k B 2 4 t y 4 6 k B s - p y 5 Z o q _ o D 8 - z j F - p w p D j 0 2 x B o 1 9 _ B p o q f w o l c w u n u D l h n 2 C q p n 3 C - 4 g t B 8 t z u G - 2 _ c t t o 5 N - l s 9 B r m 7 6 k B 7 n _ k C q 2 h k C m t x 3 B u 0 h h B h i l s B 8 y p h E k n k h B 6 8 x x B n k i x B h 8 u m C v v w r B 7 _ 8 Y 2 o j Z p 6 v e 8 5 4 0 B g 5 7 x B l - m l C - p x 5 B 3 n s _ D - 6 3 l L 3 l l 6 B 6 p 5 v B 8 7 x 0 C 3 n u n B p r m o F q k 3 a 0 5 t h C j y s 8 F 2 _ g 0 G 7 r x y E 8 v g Y q l 6 x C - v t s B z v q q C g u j s B 1 9 r d h p j x H r o 3 w D n 5 4 2 B g t _ u F g h t u C z o 8 0 E t v 1 3 B y p l 2 C 4 l j 1 F y 4 - s B 5 9 t 4 G s z r Y w 6 3 b h 8 m m B 7 - 9 w B 2 h z 9 B 3 - 8 - C y n r u C 8 x 5 5 B 3 3 r 6 B k 3 3 c g k z m F w h 0 6 B n r o g I h s 2 k C 8 p - 0 C 0 9 y t D r y 4 r B r - h n C 8 r m n B h 2 w o B y 1 0 g B 4 7 p 3 C m 5 2 b s n i 6 B 7 i s Z y y 4 h C 6 r r w B 7 z w 1 B 4 t 6 p B l p h j B n l j u B 2 h j P 8 8 g N y g i 5 C 8 z 1 5 B o x o l B s - v 1 H o n w b y 8 7 i B 5 w 0 9 B 4 4 4 h B - n 8 u B 0 4 2 X 3 s u p C p 9 0 o C j v 4 1 B 3 g h z B y 3 4 Z o u i 3 U y p s 4 C v j 8 p B 2 u 2 4 C u 7 l o C q y 6 s G x r _ y B q 9 z U - q _ h D s 5 1 _ B 3 - v h B 4 8 j w B q m k i D x 1 4 5 B x i 9 _ C h z s w B 1 1 w j B g 7 q U p h 8 _ B 1 1 r r B _ 1 x 7 B q l 3 4 B y l t h B i 4 2 X m k r 7 C i 8 i T 9 8 y l B j 7 - 9 C 3 k 9 p C 3 m 0 u B 7 o g j B i s 5 c y 9 u w B 3 o y v D p s - y C 5 l l i B i 0 m o B t j 6 - B i 2 k x C z 5 9 q B 0 0 2 c _ g 5 8 B i 9 z 6 B 0 7 3 8 B m 3 h s B q z g 7 B o 8 u v B 4 2 4 0 C y r 4 _ B 9 o z 0 B p g m r B p l h u B r 7 7 U l 9 6 s B r z p b 2 7 1 - B l 7 h r C k 9 t Y 1 j y n B 8 9 i a o 6 r c 5 w l p C _ y n q B y 3 u r B 7 _ k i C _ v q y B z w - h D i 5 1 _ C 1 l k o B h 6 5 y B v 3 4 y C p 2 k e x _ 4 i B n k u 0 B 8 l 4 - B z 0 w q D i g 4 i D i l 7 6 C 3 o 2 x C h w k W w 2 2 s B 1 s o q C i 9 8 k B 8 s 5 j C _ h w x B - i u l B 4 p 6 o B v l t r G s l w j B 5 _ i Z u w 5 h B z 5 o e _ 3 - W - q j 7 B 7 j g g C k h 3 9 B k q o y B 9 w k v B u r x 3 B i v 1 - C y h 5 8 B o 4 5 h B v - z l B t v 3 v B q z q y C 0 s o 0 B h j r j C r - m y C t y 3 c p p l y B _ m 5 2 B h w o h D 4 0 g e 4 w 4 o B l w q q B s q - _ B r 7 7 8 G k q 2 s B q 1 r x B q k 7 q B p 0 8 x C m x s i P k t 0 z E o r r t F 7 g s w O q n 8 i L g - y 0 C 9 - 2 0 l B z 1 p l D m q 6 r B i i h q B m 7 2 s B 4 p h 9 F n m o 7 P - k q 2 H w x p s s B r 8 - 3 N 7 k 8 r I s u 8 z D o - q q D 5 9 _ s C n v 9 s N 0 q o v H 1 4 w 0 C - t j g D r 1 w m C 3 8 4 i B 8 p l k J y w 1 j D g s o s P 7 t i 9 U k t k n D p x o y C y k m m D j u 5 1 J 0 0 y o F y 4 p l G z 5 v y K 8 m o _ B s w - _ E m y t l L p x x 2 y C y l j 8 D r _ x 2 G q m j 0 B 1 7 g 0 M 8 u o l h B p 2 y p F 5 9 j s a z x 8 t K i 1 x s C n s u i l B 4 8 x t O o m 8 y F s j g 3 C 3 1 z g C k q n v E n 8 v k M i 0 s o L 6 6 s o L 8 6 4 o P v o _ w H v s 6 y 4 B - v 4 s D l l r 1 H y z r j n B 6 g y 7 B p x s j C j q 2 l M k s s m C k 9 y s D 9 p v l E p 8 z u L _ j o s G w t 0 w C v z r s E v u p T h g u s D j g v - V 6 t o 1 C 4 1 2 6 D 9 l j h S o 7 1 i G 2 q _ 2 D 6 v l 2 B 3 g u 3 B v o - k C j x 0 o C 6 r s 0 M y i k 0 B h z t s C g p _ m C 5 v m 3 D 4 7 g 1 B 2 1 3 8 B i q o Z j t _ m B 6 m n 8 I i m 5 8 B l _ j l s C 5 v 7 u G y 7 q w B _ 8 _ 0 J j g m w G o u 3 p S 8 s v 4 X p y _ g B l g 3 6 B z _ 0 0 B l z 5 y x B o 4 o f 2 x u y M 0 0 6 h z B u o n j j B m 1 1 2 o B 3 5 s p h C - 8 z 2 R j g s m P j o t g L k 2 5 9 O v 9 l 3 h B z t 8 0 d _ g 4 p M 0 v 6 s C n 0 z 2 E i _ u k I n 9 u k M r 2 8 4 C x 2 s q F o h t q E t t w x I h j k x C 1 r 5 t M l v y - E j o z o R q 7 - h I 1 p q n C p p 2 z C g h n u C n z v x V 6 p p 8 B v 6 i q B 7 v 3 1 B j g u j C t 1 l s C w _ j - G 7 k m V - s 9 o D 6 - 9 1 D h 3 _ x H m 1 - - D 8 y t j B g 8 o - C w 1 7 o E 1 2 6 2 F w 4 _ 4 B 9 w w 1 B 7 4 s 8 E n p k 9 B k h 6 r B k v 3 _ B l i q v N o s 1 c k g 4 y F h x l 7 E v p v o D 6 6 6 W o 3 n s J x 7 4 2 H m h 1 T l w 9 x E 0 1 j R i 5 r a z 0 x H 8 j g D 0 k s q B 6 q w w 5 B 9 q 9 g V v s 4 z H l 8 3 L - 4 p _ B s q q k m B m _ j 3 G 5 z 9 g B g y i J x _ t F 8 i n c s _ y L w 1 r w n B g _ 5 z B p v 9 9 C 8 w o - z C s h q 9 E h 3 g X 6 l s T - _ h P 8 4 o x e u 7 4 G w w 8 m I 6 v s 6 b 1 w z j C v _ 5 R x 6 5 u C t 5 7 x Q 0 1 w b k o 5 D 6 v 0 J 8 k u s B u z p j a l 7 m i D h 9 8 b h l g L o 3 5 x B r 1 z T l 8 0 d 1 m q m B x h z g J 1 8 i - a 5 - u m a g x y j B h m - V - w n u E m g - h I s 1 i j G v 2 z 3 I u - l 0 w B o 5 6 i B q 3 v T g s - 6 D w k y y D t l n t B j k z k B g 4 i 9 p B v h t r D 6 n 3 y B v x p u r B 6 s j 3 K j - s z E 7 j x j C _ 5 l 8 B j 4 v r B x u w Z 9 7 l O 0 7 u I 6 8 z - B 7 s t v B 2 r u t B 6 - 7 5 D h j 6 q T 8 i j 1 C p 3 6 D s w q L h h y s C 0 w g D o o n F 1 k 5 N 7 m 3 z F - s _ 5 E r 3 v t F 1 s z S g u u y C o 6 w d n n 7 K 4 z r e 6 z 6 Y 8 _ h i B 4 9 l m B w k l k C y l - u I u 5 n - C v w j O u _ 2 k B s 4 5 R - p - N 9 s l Z p w j H m z r d g w l e h 5 u R i v u o H y 2 - h D m m p x E n 3 4 u C 7 x j v C t t t P 7 g l N z 3 g I t - i 3 I x u l K g g 5 p B l l 8 C j x l V g 6 1 h F i x 7 d k q t e 0 8 t C p j t L s k - K 4 w h b o t z I 5 7 0 I 4 - s W l 1 o K 5 _ 3 G n w 5 O u 7 1 x G 2 - x E q 3 _ h B 0 k 9 L w z i D 0 y y 5 D u k i D 3 m i N 7 4 i Z g 7 o O k t t O n n l C o z 4 F 8 w w a y 3 g S 4 p 7 W h 9 5 _ B z q 3 R 8 4 9 p E 5 9 3 R n m x X 7 3 7 o B p u 4 s B 1 s 3 3 C h 7 p x B 8 m s e 0 7 i f z l v E w l 4 - B - 5 w Q 9 h _ 9 C i x h r E n _ j L x 0 p x F x z y y F 3 8 1 y E u p h i F 9 2 0 2 O - g 3 V 9 j z D 9 k - - E 6 4 4 s C j 8 q u F g l 5 1 C i g m o B _ w s 1 B 3 4 - 9 J 8 m n T y z w k B 0 u n Q 1 2 m 1 J 3 5 k D h r g t D p - m l C - t t u F s 9 t 9 B k 4 7 2 D q o h d p j 2 f w 2 2 c 6 5 l _ C 6 p l p D g 9 0 K u k i m C 3 _ 8 p G s u o L x m 4 L w w p j M n h k n G 1 z j w F - - 3 s C - k h g D 1 3 i E 1 s r a i u n g D n t 5 O m m 8 7 E 3 5 g 3 E u 1 l 9 I l q 1 j B j v y O 0 p m V g 8 k Z 4 r k 4 J o i 8 a 6 u k L g 8 _ 0 B - j n S w 5 7 D x w 6 1 B x _ p x B 0 5 j l K i 8 x m F g l z X k m k 3 E y 8 t j N 6 7 5 N 4 5 4 u E 6 w 8 E 1 z r F 7 z r g C o 4 1 L 6 3 s L u 4 w T 8 z o F j 2 h E _ 4 v P k 3 7 C y 0 k w C 8 n k Q h - l M y _ n J 7 u 6 _ B l 3 4 m B 1 3 o w C 2 h w w B 1 m - a m w h q C q y 7 F 4 p 6 D n s 8 r C z 3 p i B 9 i 8 N 0 g 8 s B 3 g u Q 1 1 3 J 5 x y O s 8 t q M v r v P 9 y j D r 4 7 O x h 5 s C v 1 x D g k 3 b 4 h t X u t z 5 D 6 j 3 _ I o o p 6 D y 8 6 S j g o y C 4 2 s M n o 3 p C n 7 6 U 6 2 4 v B w 4 0 G 0 2 5 Y v m t y D k t k H m j o l B - t g 6 E y y _ V v z j h E t u 3 N 8 u 8 G j 3 5 7 C u i 3 d _ 1 k v E 8 o 0 x F 8 y p z I 2 _ q i D 7 j m 8 D _ 9 0 K 5 w - z I 9 h x n K v 2 6 w H q h 7 l S 3 q 6 t E 1 p t 6 E _ _ k s J 3 9 w h D p 5 j g G k 0 t n Q i 6 7 y O 4 6 0 i E x 0 j h E 9 1 k k B 9 z z 7 q B z 9 u r K z h 7 j J v 6 0 y x B p y w q B t _ p p C 3 v k p F - 4 g n C 4 _ s x B - _ - e l u 1 v D l 1 0 3 F z - 9 1 C 5 v s i B 2 x i m C x 5 p e w n 7 v B r 2 x 8 Y o 2 x y E 1 v 4 4 L g 6 z p G 4 j _ 5 D y m s j B j 2 g T 3 r u t C w q q t C j 0 x i B l 7 k j C i n m _ B x 4 i z E r s 0 k C q z k 2 B j 5 k n B 6 s p 5 C t o 1 u D n l - j E _ 1 n x h B k u 6 Y 7 k j r B s i h q B p i x _ C 7 j 8 q B g m p l B 6 t z o E s y 7 l B _ 8 i w C - i r s B x m 8 9 B p w k W p q 0 7 B l t 0 - H g u p 2 C s j _ _ U 6 i 4 h D - 6 2 n B o w _ S - v s v C 3 5 0 k C l 9 7 j B 2 x t x B 0 3 2 - O 7 h 3 q C m 9 m 5 C q i 3 w D n h j 3 C 5 o w 0 C k r h 3 B j 5 - 1 B 2 q y e 1 s y 7 E 6 _ _ 0 B 9 _ s 4 D k 3 r 6 G q m h s B k s 9 T 7 h k r B n n 1 q D q j z t C h o 9 W x 5 0 o B 0 _ n Y - n y h B p t 2 h C 6 v 5 e n l l u E u r 9 V 5 _ 3 d o 8 k k B 0 _ x n B u h 2 W 7 h 5 s B 6 3 w a p g 9 3 J 4 v w V w 1 r u B q l q q C i v 4 7 B t r 1 e - s j p C 5 h n k B r v y s B t 5 3 l B 8 q u h C r 5 o w D 7 z u b 2 n o y B 1 t s w B h h v z B 7 r 2 q B 0 7 w v C s 5 y z B y l 8 q C n 8 4 w B h w s t B w 1 w t B 3 l j 9 B 3 - x h C u h m h C t 4 n 5 B q g 2 1 B 6 w h x B u 6 q V k t 6 - B t i i n D s p q Y n 2 i j C 6 6 1 - B z v p n B _ h _ y B 4 h r x B g s r 5 B - g o l B 3 q 0 d r y 3 g B v h 1 2 T y _ q 0 C q j m 5 T y _ l o J 4 i j y D q 9 1 g C 4 7 h Z 5 3 _ l C 8 x u o C 5 _ v o D q o 0 w C z 1 l y C z _ z 7 B n 7 y y B v 9 u 8 N m 1 r 7 C 3 5 w 1 G z k o d _ g 1 U x s 7 j C h _ o e m w 2 y B 9 s o x B 8 h k 0 C 8 0 4 9 C q l 4 x C v q p o F 2 t q Y i 5 i w C v v 9 6 B y k _ 9 B 1 o x 1 B - o 9 z C n 8 - 1 B t r j p B h - q m B j n x g B g l w W u 7 0 - E o 0 v j C h v u 4 J 8 v v v I n 8 p 1 B y r g o B - h u e r q j s C 1 9 l o D 7 l 6 u I w s 3 o C 4 6 m x C y 2 z p M 1 t h o C s o y r D _ k i 2 C u g p w B x q v x B k y q q E w 0 1 - B _ q g z G 8 y 4 Z m 7 7 3 C u n v p P 0 r j n C 1 l j - K 6 1 u i B 4 6 9 m G - v w r F z u t 8 G 7 w l 0 B 9 m - k B v q l k C 7 g 4 l C s h 5 8 D 2 i s 0 C z n n s R t z 8 8 B m o x c o 3 x i J k z w Y r 7 j 7 D _ t n f m p 7 t C 1 t 1 p B 3 t 9 u I v h 7 1 E u l x z C 1 r 9 b x p 9 o B 3 7 p o C 8 5 y m C 5 h - e w n u z D 9 v j 7 F y j _ 8 C 2 w w X r _ t i B 7 u z 4 B y z m u B 6 7 1 j D j 1 n t C z 9 9 u B 0 7 5 V q t 3 a 1 o u k C x v u u B y 3 1 d - h u 2 G 3 z l t B u k v n E r h j x B - 4 8 i D n t w q C p 2 r h D g k p s C 6 v - - C x v 5 q C s 2 z h B 2 1 z u B u z u 0 J 3 i j l B m q q g C h g 0 l B z r i 7 C 5 3 9 j B 8 0 _ b h z s x B 7 t u s B r 2 k 6 E h m s o C v q 8 Z h - g u B x j 4 1 B 7 4 1 _ E _ 5 w v C r u y l B 4 k 3 i E _ s p 7 B v t u n C x m 5 w B w 8 w q C i r 8 4 B t 5 w t C 9 t 2 p C _ k - j D w s m y G 8 t t o D 1 2 l m B w 4 5 1 D g 5 r Z p v r j B z _ p t B 1 y r W 6 2 w n C y m 1 x C 6 s x 9 B p 7 y l B m s 9 f 3 k 5 4 B u v z p B n 1 5 m C 5 3 n j D 5 y 3 u B 2 2 s k C 0 8 2 i B u p j v C y 7 z 3 B 0 n 0 X n o t q B g q 5 w B r x u 0 B p y 7 w C s n g 4 B 0 0 w i C x y h i G _ g 3 2 C 3 _ 8 p B q k m _ B i i q l F u 1 v Z 3 u t 4 B y q m y C z 4 v Z 0 1 8 7 B 3 x 1 T j z k x B 4 m z v C 8 g 1 o B w h g f o 6 1 6 B g s v l C 5 j u z B v z _ s D h 9 p 6 B m w 4 m E 5 r 4 l C j j 6 _ E g p y l D 5 0 r a h m m 1 B 8 4 p x C 6 p j 7 B m 9 t k B v k 7 a 5 l p l B m r q - B 6 - m X o s 9 i B i l m q C g o 8 V s 8 u m C 8 p p c s t 0 1 H k q q v C y 7 k 2 C 2 u 8 3 C o r g s E n 8 k - D t _ h l B 4 w g s C s w s y B 1 i m 6 C p 9 4 q B w y w n B 3 w m m B o 0 i o C 8 s q o C u r _ p E p s 3 p C q l z - D q g s b x 7 1 m B p 1 _ v C 8 r v l C g 0 g 0 B p j 3 5 C m l 2 1 B 1 l 2 0 E z u 0 j B r s 3 2 D i g l r B 4 x n l C n u u h F - s p 0 D i m - n C h o k Y v o 9 m D - z 4 9 G q 7 _ f k o 3 Z w 7 5 o B 6 9 9 5 D 0 h t r B 1 n n u B _ m w l N 1 3 v 6 B r p 7 7 J - g 2 r E h v 5 r D r n t p B p w 3 w B x 9 r 0 C o 0 o k E n h _ x H h - 0 c g 1 y _ B m 4 j 5 C - 4 p q D s v - 0 C - s j h T _ v n - F p v n y B 7 1 - m E v p q i D _ 4 h g B r _ m g D t _ _ 2 C 9 s w 1 E 1 t 1 d n 6 o m C o x r t B i z 2 5 G _ v 7 Y 6 2 3 2 C h 7 7 b q w 5 t B k j 4 3 D 8 6 n 3 E w v n 2 C m r 0 l C n k y z B r n j l B i j o b 3 _ w c l r n r B h s 4 o B m g 1 o B 3 _ z 5 D h u 9 3 B 8 8 j n B 0 h o p B v 8 5 k F m 0 0 g Q 1 u k g B 6 j y r E 3 n g p B 3 y 7 k B t 0 r c 7 i 7 s E g y j t F 8 6 o v B 5 0 - i E 1 6 s _ B z s i 7 C v i l o B 8 m 8 u P 1 9 5 Z p 3 x w C k k w o C q 5 0 5 B g s w i C 9 2 i - D 5 5 t 4 C 4 j 1 t C x p x s B 3 5 k n B p 7 7 U 3 _ q q B - 5 t 0 B 7 z l X x s w _ B v g 7 p C i j 9 8 B s y u l B z h r 1 B 6 x h j B x v _ q B r 0 g u B i 9 h m B p s o m B 4 8 m l B m u l 8 B o q y i C 9 _ t w D p 0 p 8 B 5 0 1 i B v s y _ B j r p n E 1 3 v q B r 6 2 n C s m i w B 3 v i u D y p x c y 7 v o C k x u Z 6 _ w k D 2 3 7 8 C x q 1 6 B j 3 t 8 C 7 k q v D 6 0 y u B j i q _ B k i - 7 C s 8 n 8 G 3 r s l B _ g g d 1 x x 3 B v o p 1 N k y h Y 7 k o h B _ o 9 V k x q r C j 8 8 v B 7 - g k D j u j r B v n o k B p t 5 3 B o 9 y X q 1 2 x E 7 z k m C 0 _ 5 - G l 7 1 m B 8 v 8 h B 9 2 r X 5 3 m m C 2 r r r C o x z 4 B s 5 7 b m m g o B g 9 t i B r - r 5 C 2 7 5 - J x z t s J 1 5 t W t m t m C p _ u 1 B 6 7 p i B p 7 w s B k 7 v d m 7 5 r D x u 5 d l v y l B 7 x p V 0 0 6 m B n l 5 s B m 0 t n E q w m 3 D v 3 h h C 7 t 1 X s g q y B 9 h 0 s K s - s a z m 8 n B 4 1 l 5 B 8 z r j D 0 q j 0 B j v t j C 7 9 w k B o s n 0 C x l y e 2 0 2 r B n _ y X 1 h 0 B p 2 2 N l 2 n E z g 4 U p 2 _ b p g s o C 6 m 6 9 K 3 i j s C m j s l C z - 1 r F 0 l w _ B s - p g E 0 h 1 r E q z u x B q 5 h p C 2 h t U h q g v B y t _ 1 B 2 x o i B 4 g 5 e x _ o y C t 0 8 7 C w r q n B k z t i H h o 6 c q 5 5 W t j k 4 B v 7 w u B 4 - - Z z u o 3 B x 8 k x D 8 y s q B 7 h 6 a 7 u 1 h D 1 o o t C n 1 0 u C o o q h B h 4 n r B h j 1 t B 6 9 q 8 C v y t j C r o 6 c w t w - H t n m 1 E 0 o k i D g y l 2 B 3 5 q U u g _ l B i p 9 5 B 5 w x 6 D r 5 o e 7 q h a t 7 6 0 C 5 k x T t k 9 e k l 4 g C 1 _ z g C p l p W u k k k B i p y a j l 2 U 2 2 4 n C t 0 5 f 9 - s 4 B 6 t 2 m B s 4 v m B u t k i B o z w Y q 9 7 v C 4 p 7 h B l - 3 Y u y - h B p j 8 9 B 0 s - n C 6 t i r B p m r k B 0 y j 2 C n l n 9 B 7 4 8 t B 8 - s X v l z 1 B 9 1 h t C n u h 4 C 1 j x Z 2 z w w B r h u k B s 5 i a 6 x 8 z B x s r W i t v 4 C 4 7 x X - s 8 0 B 1 w 4 z B 4 v 1 q C s n t 0 C i 1 9 d 5 k k g C j z 2 h C t t r o B 3 j 9 n B n j i g B v z n z E x q 2 1 I q 6 i l C n v v k B m y z e m - _ a 1 n h j B u 5 2 i B j u h 4 C w o v 4 C z u o t B z n s r B 8 k 1 n B 7 t 6 c - t v 7 B 1 g l u B _ _ k l B p k 9 o C g _ 1 2 B i t o i C 3 r n k D 0 i 2 l B s x 0 x B i 9 2 g B 0 o 1 p B i 5 m 2 B 8 2 x k B k 2 0 a p 1 r w C l 8 1 s B 7 9 t 0 D 4 n l t B w l l i B p _ 6 z B 5 5 7 y B 5 2 s e i 3 x y D _ z z p D 7 u r 4 B 3 8 x x B n _ 1 s B 8 2 1 5 B 3 2 7 u D 9 9 i m C 7 w n p D 0 g p x C - w k z B - i 8 m G 6 q 2 V 1 y - 6 B i m k b 4 8 8 u B 2 4 s q C y z j v B x h 4 h D 8 q 8 3 B k 7 p 1 B 9 9 p i D 7 9 j l B l v 5 j B l 5 1 3 B u 0 p p B x o m h C y i i 1 C i x 4 v B 2 t w g C k i t V t h k x B 5 0 0 m B x y n v C q w k g B x s o 0 B m m _ i B 4 v o 9 B n t 1 f u n j f k k 5 c 4 y s i B g n l t B j n h w I i r l 2 B 2 - w i B 5 n u y B 1 v 2 0 I 7 x z f 6 5 _ Z w p s j D 1 8 9 z B _ 5 3 _ B g s i n B t 9 m f n x r W q p v r C n z 8 t B u o v n B 9 j _ w C _ z y w B 3 h l q B h p v j E 2 v k 7 C r w 0 r B s - 1 j B u k p v B m _ 2 q B p 0 2 s C o m u e - 7 _ j B g 8 v v B o w - Y q 0 1 q B 8 y l 2 B 8 l o 4 B m _ 3 q D n 8 x y C i x 9 q B _ 1 9 f h y _ w B 0 8 6 t B k k t k B 5 1 w p B r 8 y b o z v 1 B - - j 1 B 6 6 y Y o 2 p - B 6 m p x B 7 l 8 3 B h m z v B 9 2 1 - B 5 l s j B 2 1 y W g j g u C 5 s g v F 7 i k 6 B k 2 z l a k n 4 8 E 7 m l 3 G i j l 0 B p p - k K 1 9 u 9 B 7 j r 0 C 9 r l u D r q 6 0 D w z 2 x B z s t m B q _ v z B q i 5 y B t n 5 f 0 g 2 u B s 0 j o B g j _ i B _ 7 j v C 8 - u W 1 1 n l B z r 8 - B n 0 i u C y r o p B _ 3 3 2 C i 3 5 a 2 k l U 2 j 2 1 J v o 3 i C r h o Z q u 3 V k 8 8 m E v _ 7 G 1 v r J 1 i m g C 0 i 2 1 D 9 0 m q B k s v h B j p 1 p Q k o 5 t I g 2 v y C r g v y B n s 4 g C k h m f u _ - e 4 1 u j B 9 u x p D l l 5 m C 3 w s 6 C l k 7 8 F 5 9 1 0 B h _ u w B 1 h - w B m 0 0 t K 1 - 2 p C l 0 j n P j x o 6 B l 3 t 5 O w 4 x y B s n q a h 2 x X z 0 q n C 9 3 0 o C j 8 - x B 0 6 0 x B l z 4 3 E _ o 4 y B 0 8 x x C 8 - 2 g U h z p j N 8 7 y 3 C t g 7 3 M v l k s D 1 5 5 g B r o 8 a 4 t x 3 F 7 i n 7 B u i l z H 9 2 q x B v j g s B x m 7 j D 7 k 5 t D 5 3 r d l t i 0 B s q u s G 9 l i k H 1 y x q O q t w g I 2 3 o v B n l 0 h C z 1 r v B u s 6 9 E 0 9 k n E u q u 5 B 0 1 - V k j w x B 0 1 g 9 C 8 _ 8 2 B i m 6 j F v u s q B 6 y 3 m B 2 v u p B r q 9 o C 9 x 6 v D k t k f p w k 5 B s z p V 8 g 6 j C 7 i r k B s h z o C u o 6 - C o h u 0 B _ l 0 X u k 2 t D k y l n B 4 p s o C m s k 4 F x m s n B x r 3 3 B 9 - 9 f g g s Z k h y q B k z 9 j C n x i j E p 4 3 j C 6 m p 9 B o 0 8 a u 2 1 5 B 0 g w h C h 2 y i K 3 v 0 6 N z n u 2 D t h 4 o B l 8 9 a - z - w U q v r n F z 7 s l D i i o o B 3 5 i 9 C 6 i 4 8 I r h i p G - p 0 s H n 1 r 1 B p g 4 6 B u m t b 7 p 6 6 B 0 - i y B r 0 k x C 9 n v 0 C 2 w 5 h B w s l k B y 1 q 7 B - h i g B 6 9 w v C i n 7 i B h q r t D h z l p C 7 u l j C h u h i B 7 6 l i B 6 p w g D n 9 4 i B r 8 o m C l l p o I 0 9 i i B 9 m 9 6 B k 5 5 g B 9 j v 0 C 9 - x 1 B 3 g 6 _ B s w w U 1 j p 1 B q q i _ C 0 m - i C 1 k - k B 9 h y m B 3 0 o 2 B s p o h C 8 k o b s w 4 t B - 9 u b m _ s h B u k m z C 5 7 y l B v k u p C _ u l Z y u - Y 3 8 z 7 B 1 8 q q B 6 x g Y h k 5 t B y 6 v 6 B u 3 m h C i _ u 9 B y j m z C w p u 9 B 3 z 3 n B l j 1 t B r g t l B 4 0 7 g B s l g 6 D g 3 6 p C 5 p - g L r y n 4 I _ h 9 h B m 0 - h C r 2 1 j E w 2 9 e s 4 o m B 9 r 4 j G 9 q - X z r z r C x 2 i _ B k r k 1 B r v p u C u 5 v 0 B _ v 9 g C l 7 g s G t y q 1 B 7 h x h E z j k p B p w k 4 E 6 h q l F q 9 x g D q 6 4 n B g 6 y l C 5 n 5 c g - m v E v u k n B l u - t C _ l s 4 H l l q 5 E 4 7 - y B o 9 l 5 B 9 7 o 7 C 1 o - p C h t p v G m 6 t x B 7 i 7 w C u w _ r D s - n - B m v g h I _ k w h C 0 p j 7 B j 3 2 k C l 0 m 3 B m z _ h B 4 n 4 y B q 1 l m H _ _ 1 k P w 4 o i C w w p m B 7 h 9 0 B 5 v y o D l 1 w e o t 8 _ D v w 2 g N p z w p D k 9 u r B m t _ 0 L 0 n 4 v P s g p a _ - 4 c k 9 5 j C x q k i C - 2 _ b w z 4 Z l k z k B 0 h 1 4 E g t 3 k B 4 4 0 q C k i o r B q n _ 5 C n n v r D 1 u g o F r 3 n a 7 1 w j B 3 3 q s F y 7 m 8 B n h 1 t B h q 6 _ C i t t x B 9 1 4 2 D 6 i 1 5 B 0 8 x y B m 7 2 w C w w 1 r B 9 i z g B j 0 y W k _ l h B n l y 1 B 5 3 s s B k 9 9 1 D t x k 4 B z 2 _ _ B 0 m y 0 B u 8 k l B 0 z 9 1 B l 7 6 o C w s s g G t t k W s g y 6 E - 5 g p G 3 i 6 4 I s 0 u j B u 4 n s B k o x h B t j i - D m 6 p 3 C 9 3 q Z 2 w 3 - B 0 9 n - B x x 7 h B 9 4 x t E 4 u 5 q X m g 9 s O u i t f x h _ X 7 p y w C r 3 m s B 7 u r W _ p n 3 C l n 2 v D 5 n 0 9 B u w k 2 C i n m m D 8 5 6 2 G x n z w B h w o h B t t 3 m C u 1 h Y w 4 0 s B 3 z k w F q 5 7 x B 1 9 l f l z _ i B v p 2 q B w k n h B 8 m 1 j D y _ 3 7 F s 3 l b 1 x 2 p C l g 4 1 B x r 0 g F s 7 1 i B 8 m y s N 6 j w 9 B y s 5 j B 6 w z m B 9 z g g B o u 6 r B z 3 n 5 H 2 6 o f 7 g k q B 7 j 4 k E n 7 t 9 O q g l 4 Q i 7 q U 4 9 v 0 B 5 x z y B k h 0 h E t k r 1 C 2 3 r e k _ l n B 7 5 5 s B 3 r n 1 H 2 5 g 7 B x 7 n 0 H o o g m H q p u _ H 3 h 0 y B g k n l D n n 7 _ B l 5 8 z C 0 3 r j B 1 x h u B 0 s h 0 C 3 u 1 l C j k - e 2 w l h C 8 q l z C 2 t 4 U x q 8 z C 1 j s 0 B 4 z g e n r p q B - o 4 m H 0 8 _ 8 O 2 5 8 g N u z p w B z h v 0 C q 9 6 i F t t g l D 3 v 1 3 E 3 z u m C u w m 1 C 1 w g 9 C k 4 g n B m q 2 u C 5 q m n C _ y _ 7 B 2 g 9 k B s 0 x - F o 0 _ r C n 6 r w I 8 y w s D _ j k k B r 1 s u H 4 6 5 x B 1 - t 2 R 5 9 n Y 6 g _ w B m 8 l g C q 0 9 y B i z o 3 B 5 r i _ B o h 5 1 C q q 0 m B 9 g - g D m 2 y f m 7 _ i C p 1 9 q B w q 0 v B - w l w B 4 l g q B 0 n 6 Y g g j x M 9 i 3 m C 1 p l u E m k 3 k B m h 6 3 C 1 q - k B 2 0 - u B m h 2 j H g p 2 k B r 2 u m C 6 i 8 3 D n l - u D t z i j C g 1 l _ B q 4 l - B s h x a v 1 z v D m k 3 7 G 1 z y 5 E k k 5 p B l x r i B 1 2 9 o G i p g 5 E 0 k y a 7 1 1 p B g m 5 q B t h n Z 9 - v x B 2 - p l B 9 g v p B y y u g K k i 2 2 M _ 0 u m B u 0 9 r C g 7 v t B p k z 0 B x m m 2 C m r 1 p D _ u q 7 B l v 9 o B 4 z m 1 C 2 q x l C - y p w D 0 3 1 _ B y x _ h B w k 6 h I t k v y C 8 u u m F w s 6 u B 5 8 s 4 C 5 4 _ i C 6 4 - r E 5 9 5 x B 4 o q 1 C 7 x q m C 8 j z _ B _ 4 x 8 B 4 t o i C o n u f l h 8 m D y 6 v k E h 7 8 q B 6 5 l - B u p o 7 B 7 y x u C 7 - g z B z g - x D q 5 t n B _ t y o B h v z w B 4 v u Z m y z m B u 3 9 e - w 3 g B h l 1 p C h i l V k 6 g r B 0 0 7 g H s u y o B g i s j B 5 n o z B h 9 m t C 1 w i k B 2 y s q B z _ - h B x 5 h i C 7 5 v q B 0 9 _ 7 C t 3 v n B r h v p B q 3 0 g B t 7 n n C q 5 6 b s 7 7 - C g 9 z r B w r r 9 F h g h z B g - v t B k k i w B 4 s x m F h l k - C 4 w 5 r B z 5 3 _ B w w 2 7 B h 4 o _ B 2 1 k x C - _ 6 h B 2 t 6 b 9 z l j D _ x q r C 7 9 j i D k _ x h E w 5 9 j C h 2 p p C 5 g 4 _ B _ t s 5 B h h 5 0 B 1 k s k B p o 1 6 C 1 o 9 b t w s i B n 9 m 0 B g j 3 a u _ t v B y s 9 8 B _ 2 n k G 1 o 6 o D h i i x B o y s 9 C 1 2 x d l w q y B n z o u C n 9 w o B 9 j i - C l n z m B _ z z 4 B y 9 r z B 2 w 4 j E s i s _ C 2 s v 9 C q u n r B x s q l D j _ 1 2 B 7 6 i - B g j l k D p t 4 i B z 4 s v C p w o 0 E _ w h Y n 8 t u B y l n l C 3 _ o n H i p g o B q y n j C - g l m B 9 1 s 3 C y u s 7 E 1 9 3 s E v v g - D l 2 5 2 C u r y 2 B u 3 p w B l w q 6 C i s 3 o C o 4 _ h C h 6 j - E j t p g F i - 0 o D _ l u 5 N k m k w D 7 r h x B 3 v q k M y - g q C 9 p y i C 2 r m 5 F s r l Y y 6 m t H s 9 1 h C y _ i w C j 4 5 1 M l k 3 v E m 9 l 4 B 2 9 t g C 4 9 2 k C 6 n i i B g q m c n 5 0 v D u 9 n v C _ u - - J 9 k 8 j B 9 k w o B 7 i h 6 C 5 i v u B s s 2 b v z i r B g q t n B 1 z h o C 2 i 6 x B r p v p F 2 n p l M i t n E 0 l _ 2 H w 4 4 u B j 1 h g D 9 m q n B h j 5 i C 6 9 z u C h l s 2 B s j k a 4 g w h B 9 s 6 n B 2 n 1 0 B t 5 o f l m x z C q 6 h w D h y o 5 C 1 7 z l J 1 o 4 w B h v 8 4 B 0 g x p B r z 9 - F 4 q p d h o t Z 5 q x h B 1 o s b p 1 r 2 B 6 0 q m D t 4 l o F 5 y y o B z w x d 1 - v _ B 4 h z i B j l o y B 1 v n q B 0 7 j m B 4 w 8 j B o 4 k 9 B x j o 1 B p s z v D - 6 u n C 6 o h k E 8 6 n a r q 1 n B 9 j u n B t u o q B r s s p D 1 q v g C 0 l n _ L _ - 1 - G g l 8 p B o x _ 5 B t 1 m r B 0 h r n B 5 l u 9 B h u 9 n C t r h h B x 0 r n D o 3 l q X y 1 h 1 C _ 6 6 x J v x 1 9 B 2 w 4 g B 9 h 0 i B 6 6 8 r B 8 n 4 u C y z x k B - h 5 q C 9 o 3 a u t j r B v 7 x 8 C l - v w B i n h g C p n q o D l h q 9 E 9 7 z r C l 4 o q C r h 1 0 C 9 3 1 t B 5 5 n 1 D w - 5 m C x 7 k 0 C - q q g E 8 5 2 j E 0 q r r B k 8 5 b 5 n 5 d w j m v C v h o k E 7 n o g C 2 m m 0 L y 6 x 8 C q 7 i w B k u w q D 4 6 3 l C s h j - Q 5 g 5 3 i B 7 j i 0 G g 2 8 - B r 8 v c 4 o v u B 5 u t v F 4 h 1 0 D z i _ w C h i v w B n p o Z 4 w q z C q 9 t 2 B p l s j B 0 p n w B t w k y E r 6 6 2 B p g v n B z k 0 s I m 2 p r B u t i i C 1 g 8 3 E 9 n o w E 9 2 n v E y 7 n W n 3 9 v B w 8 1 j C j l z v C t n l k F m j - h D 3 k 1 4 D 3 y - i N v 9 6 1 C k r 2 x D n l u w D 3 s _ 5 D x w 1 i D k 0 4 8 K 3 w 5 q B 6 u r y B m 9 l y B 8 z 7 y B r x 6 7 B h 7 r 8 B p w g _ M s g p w B j u 0 w B y u l v B z h h 6 G l p 6 h D 6 8 g t B s 1 6 k B v 0 r T n y k k H 5 7 - q B 3 i s o B l g l 9 C 9 z l g C p j 9 9 F 1 u 4 8 E q 4 r m C u p 2 9 D t 2 - w C 9 1 u 4 C 9 2 1 9 B p 7 0 n C 5 g s 7 E r 4 g l C 2 7 r 8 B 3 m v l D 4 j 4 1 B 9 k w k B _ k k 3 B u - j 1 B z q s m C 5 z s 1 L 8 y 8 7 C k 2 l 3 C - y q _ B 9 v _ r B l 4 6 i D y 4 r d 1 g q z H 5 0 m t B 5 q u c w - 3 s T 2 h 5 8 C 7 w q s B t p 7 h C x l - 5 C j 8 j o D j 7 o t D 3 k g i C v 7 u 9 X r 3 m a 5 j 4 7 B 4 r r h C z u 9 t B q 3 0 v C 8 i 9 s C q g m 0 B - 5 _ f 3 w _ g H s v n l C m w h y D i p g w B m v p u B i 9 w j D 5 r p s C 6 t - 2 B 8 3 p 5 C n i t v D 6 g 3 w C 9 z i 3 C 0 s u h C _ 4 g r B 3 q 6 k B _ 2 4 7 B s j y g F - k 8 w B p r z n E q n _ o K v 2 z 9 C 6 t - 6 D p 5 2 5 B 8 g p 7 B h j 9 l B 6 m 9 q D 2 6 y 9 G y 3 r 6 G 3 6 u t C 6 n i s F h x 0 2 J 2 n - 2 B t q g 1 B q j z t C 1 3 p g C t o r j C v p z t B z s 9 n B r _ 7 6 B 0 z 9 i G q r _ 7 B 6 5 u s E 2 7 6 o I r 6 - j D w h w u B 0 t 5 _ B n 6 x u B 3 i q 3 C n l p d v _ h k B 4 t x 7 B 9 m m q C 6 5 l h C q v y l C 7 k 4 h M k y - 1 C u l o o D g _ q n B v s j s B _ j y h E o 1 v n B s 4 k 1 C j n k y C 5 k 9 0 E q v z s C l 2 2 s G k x _ u B v 4 h 0 R 0 l p 5 C 2 p v y B j v j q D y g g d o 2 i s B m k 3 0 B w p w y B y r g o B r y n x B 1 9 7 l C 1 0 l u B 0 _ u b - _ g 9 B s 6 k t e q 9 n 2 E w y 5 p 6 B h j q i B 9 3 p 3 B 0 z 4 V t i o z C r x t y F 7 9 z 4 D l h r 2 C t m o 2 D l i y u C y - 6 n H w 5 v 9 K u x q r C r 8 p y I 5 u i g K k 0 n o K l t k j J 6 j t 2 - B - v 0 y E i h y 4 J - t m x B v w p - C 0 r _ x D q - 0 u N l m 2 y B x z u y D y 3 8 _ Q 7 g j 4 C 6 w 3 m G t 0 3 r F k o g t D t - r n C p u 7 _ H 1 p i _ N 0 5 5 3 V u k h h O l s y z L 7 y m Y 5 j 5 3 L _ 2 g h F 6 o 9 j C i y z o G k o 4 g I k v i 0 D p o j m B _ l 8 g M x _ 9 2 B u h n - E s v _ r M h _ l m G l o l s F 3 u j y C q z 8 3 B h j h 6 D - v 5 x B 6 1 t k C 0 v 3 k I k g j p F v 9 8 j I 5 t t 9 D 8 i i r D 4 3 o j R 9 v 0 x I 9 k k 2 O 5 p 9 8 F n l u o F g - 7 3 B w u 8 f j p v x E g n 6 s B 1 t n v D o y i v M z l 1 5 D 1 j 4 - B m 9 l - Z m 3 n u B 5 x 4 Z u n 4 m B l o 9 5 B 2 s _ W j - 8 z D p - r V 4 6 - t C x z 5 q B 3 x n p E u w x x S o t 1 u D 9 q i 2 C 2 w y 9 B 2 l 3 q C 4 t n 0 F t 2 8 o K y y p _ B w u m v F z _ 3 4 C q t p h K _ z 2 m C o k i h G w 8 p x D - 8 0 o D g y y x E v m q 0 C 1 _ l _ K i q n j N q 7 8 9 k J i 7 z - I z q 4 x C y 1 9 9 J 5 g y 5 C j - s j B s - 5 - C l k 6 7 B 3 k - _ C g 0 q q B 3 5 7 g B n 4 7 6 B v 0 m u C j 5 u n C i 9 i x B 6 6 v q C n x v k C 2 q y i C k q q e i i 2 7 B s 5 9 d v _ 3 e 3 o j r C q 6 z 0 E h g w i C w k y n B n i 5 0 B 1 i v 3 E 8 k i 1 T 2 1 z j E n q _ _ B g s i z B t v q k C 0 5 5 g B v v h h B t 8 1 g B v r g X 2 n n V r i t h B x 1 6 l B m 4 v Z y x w v B x 7 r n D 8 s p p Q n u u _ B q h t z F x 2 w v E n y w V _ o 6 4 B n 2 4 V p 0 t - B t j i 5 E v _ n w B 3 2 s m B v 6 9 - B o 8 m k B h 4 r o B h z 2 h C x l m r C s p v 6 B j z x w B 2 2 r m B t t 9 t B 3 - 4 z K t w h 3 B 0 6 l s B j p v q G o 5 m 1 H y z 1 2 D z u x 3 D u 2 6 g C t 3 r 2 C r i h q B n 2 y s B 0 h p 6 B 7 k - y B m y p o H l y l r C s 5 o u C v 5 8 n C v k o 0 B s j - m D s h 6 n B 6 y r Y o x g n E 0 5 y - C 2 s p 0 B 8 _ t f o p u 7 B 7 t o h C q 5 y i H v g q j B k l 8 t C 8 l o v C l g u j D - u i 9 B g 3 z t G s 1 i 2 B 7 _ 5 - C r i n k B w g - s F q 4 j 8 q B 4 q t j N 0 9 p 6 B u m 5 p C 0 r l n J - 4 k 2 C 6 g w b k q 3 9 H 8 7 j c v x 6 r B z x p u C 8 3 9 j C u 7 7 _ B 6 u w j D i 6 r X 9 j 5 n B o 4 7 7 B i q 4 m H _ g x 4 C _ h s g B h i i 7 C r h w w B 4 _ i v B o 2 j q B z t m m B o k v o B 7 u 1 x B y j k g D h 3 w 5 H y y 3 V j m 5 2 B k m v m C u h k k D h 1 y g B - y u b i s _ - B x y s s E 0 6 _ 9 B x 5 r 3 D 9 p j r B w r u 6 F m n 2 s G 0 r s m E z g q f 5 9 h 4 B m q 7 g I k j v z G - v i 3 D w o s n C - j 9 t D _ 3 q Z 0 2 r m B u z x p T 4 l 3 p B 2 y o p B n m v g K z _ y 5 B 9 n t h D 5 j - p B z y 4 t F y l r y D m 4 4 i B k 7 p 6 H 7 j 0 l C g 9 i l D k g z d 0 m 9 y H 4 2 5 5 C l - t 0 L y x r i D j _ 2 j I g p t o H x q w v B 2 w x t B 9 u u e o 0 i m D r j p n D w 2 p r K 9 p g f 9 z 8 i D y - 1 l B 0 x j 5 B 2 s 6 i B k 8 t j E 7 o 9 l B 5 s q o C _ g p t B 3 u 2 t C x l - 1 G v 1 2 s E 8 9 q 6 F _ k 6 o B z r h h C 8 s 1 4 J r _ i Y 7 w k p D n _ z 8 B v 9 g i C p p u 7 C n o u z B q 1 5 m C p _ t 5 B u u 1 j C y n z 9 E u x p d q p r 3 B i 3 4 w C 1 7 k m C 9 u r s C s w w q D h 8 g W 3 x 5 w B q l 9 n C 0 2 v _ B 2 2 _ v E q u t n B m j z 5 D l v 8 _ C 2 0 m u B g 1 o _ B i l y s C j q y 1 B 4 g 3 w I _ x y z B t i i g E _ n l Y 4 w 8 5 D 5 1 q v C g _ l 6 C g 5 - g B - y 6 f 4 l z m B k 9 g s B r 5 x 9 B 7 x k n B n g _ j C z j 3 w D j t 3 6 B t v r u C 4 7 2 4 B q v n 4 B t k k 1 M v i q h B v n y 1 B w l h c m s 7 D 5 3 q l D y o i n D y _ 9 r C 8 p z s E _ 5 u g B w q t i D 9 2 s z C w k p q R q l - 7 C - y - 6 B n x h 9 G g v 1 x B u 7 o x C 9 p 2 e w s 8 l B t 9 2 9 B 8 _ _ h H 6 3 6 l B n 2 x 5 B o 1 r 7 C x t x v B 4 2 _ s I m o t w D w k 9 e m z g 3 B n t 6 j D y 6 w Z m p y c i i 9 u B l n 5 z B j 5 _ x K i t y x C 3 y y c z k s 7 B y y _ p D 0 1 n r D 8 6 k x D 1 - v o D g 7 r d n p p x B g 9 v i C l 9 3 l I o i h i C i s w o B w 4 o 9 C u s y k F k r s n F 2 q j n F 6 g - s D 4 - n r E l i j Z l n o t B 5 y 2 5 C 1 r _ y G k k 2 _ L 6 y x 4 I 1 p m 2 B 0 u y 4 D w 0 h y B 9 9 6 u F r 9 2 5 E j x s l D v 4 u u K p t 5 o I 1 m _ m B x 8 k 3 C 7 r y 7 D 5 s p x K x g i l F s k k y G i k _ 4 G - k r l B j _ t _ F 8 s 6 9 H 7 6 _ i B 2 8 l z C n n 2 3 H 1 v 1 6 B - o r j C 2 9 l _ B q m w b x h p o B p h x u S r o u q C 5 q 8 8 D r 3 v w F 4 6 8 r D o l j w C w w y 9 R 9 s g 2 D o 5 k l J 2 x k u C o q 0 j u C p x u 2 B y o k r C h _ p y D j 1 y o C 9 - j 9 H s z h 5 E w 4 z z B 3 j j v B 6 o x z H t i 0 m Y 1 z w - _ B 1 z - l m B v 1 p p Q 8 s _ 2 H 8 4 k s F y x z z B 7 n 3 t C y u i t B 8 - p t C r o 3 w C n 3 0 0 B h m 8 n B 1 i 3 u B 8 x 7 t C n x 0 k C 5 n x r H 7 7 x _ B y o 7 d g q u l B s q l 2 B i 5 r q C - u 8 u C 3 4 u p C j i 2 W l 3 p - F r p 6 1 B r 2 v k Q v 4 0 Z p k 7 r B u 4 k 2 B t i w x H t q s g F o v 7 k G t m r t V g q i g G o t q 7 B 0 j - 3 D w 1 q 7 B n 8 6 j B 9 0 q q B 1 w 3 i F k z l z F 1 o 5 5 C 2 n m r C n m y w C h 1 v e x j 3 m C 2 i p g B z o 5 m C _ 2 0 l B _ s v V 1 r s 7 B 1 l i x C o v v 3 B q w g 6 B 5 j i 7 E k 8 x w E - j p x D 4 p 2 p B 7 l 8 p B l 2 g h G 8 9 9 w C n u 6 u C y 9 7 _ B 0 s n r B l s 0 y B k _ t k F 9 3 v 2 B w i _ v B 7 v x 5 B i 5 9 z B z o i t B g 3 4 1 B 6 0 z j C o y r w B l z r m B m 8 h 5 C p q u a s g l g B x n 7 Z t 1 9 y E r 2 4 Z h y y f 8 x q v B z - j h C n x _ m B 3 t 3 q D 0 h q k B 5 6 r p G p - 6 f g w n y E h h _ j F k 2 9 e 7 - 3 l C j 4 2 p C 3 g 3 5 B 9 q v V v 9 j p B r 0 v f t 9 r g C 2 q o T j 3 _ _ I 0 w z j B w u x b l o j - C _ i n p B 9 p q W k p i t B i _ - 8 E 1 2 s 5 F 6 0 v s B q v z j B 8 k s p B 4 6 h f o 6 0 z B _ _ - c 2 _ z O 0 3 o i B 5 _ t h B z t g V 3 _ m 0 B 6 v r W s 3 g n E u 8 u u D 2 2 j x F i k p _ P n s 7 8 B m r 0 - B v 9 5 V k w n w C 6 w h 1 C x 7 - 3 B _ n o b 0 z 0 i C j 3 7 g B k _ 9 n B u 5 q q B 7 1 h b p 7 1 1 B u m K s 7 w x B 8 x o k B 0 w v s C 0 0 n n B w i n l F o 0 w k C m q m z B q 5 w v C j s j e k 1 z q B t g 9 o D v k q _ B 6 l g a 5 2 8 m B 6 8 m h B u 1 i w B w p 0 p B 2 w _ e z - g X h v o 6 B 0 y l n C 8 r 6 l B i m 6 g B g v w V 8 n t 1 C _ p g a m 8 7 y B 7 2 2 n B q 0 0 g B y o v 9 B 2 y 9 k D _ h - y B p s 4 U 8 p 3 5 B s m s q C 2 6 v k C p y z y B k z 2 z C 6 g y l C r 2 g Z 0 y k 7 C x _ s j B p j j Z 7 7 o e q - o h S s w h 8 B z h i 4 B o _ 7 t C 0 n p t B q g s r C 4 z - E w y - u B 8 v r k B 3 0 y q H k q 8 e s 4 n v C r p - U i w s o C 8 i q g K t j n 5 D v z l 5 B w x 1 o B q q w 0 J 9 w z j D 3 h 1 r C x - 8 U 1 p y s C n 8 6 k C i 0 o g H v o z r E m 4 w p C 9 8 u j B 4 m s v B 3 - x u C 8 w l d p t x q B u 9 0 z E g p k r C 5 j t l B r h j i C i m 8 - C n v h i B g p i 9 D 2 1 6 8 B 8 v t d 1 9 z f - h v v B _ l 2 x D 2 z 0 y B z 8 y 0 C 0 m m o B n g - g D 0 n w s C r i 7 s C 9 _ 8 r B u 2 l m B k _ r _ C o v i t B i 0 x d l r k y B 2 s y 5 Q 6 1 n a x w g s C x z n _ C l v _ x B 9 k 9 3 C u h y q B z _ 0 1 B 6 5 5 _ F y q z 0 B t y m o B v 1 6 n B 3 t 7 n B y s r 8 B i y z c i k 4 b s i 9 i D 0 8 r n B z 7 u g B v 5 5 7 B p g p a 5 x w t F u y w r C 5 - 4 Y z o - o C g t 5 d o 5 9 1 C s v 8 0 H k 3 m 7 B r w w h D 2 - z q B 7 7 8 u B _ 6 - z E - g o 1 D g p u 3 B m w p 0 D m i 8 7 B h v h m H 3 q 9 4 C k 0 r v C l 2 g 2 B s _ 6 x C x 8 y 4 B x 6 o w B - h 5 8 B k 2 w o B q 4 j h C 7 r u n C w n l l B 6 8 g l B y t s v C w m y 1 C 1 6 l - B k x 7 s F 3 y y m B z 7 h j B _ q 0 y B w w r k D 3 0 3 l D _ 8 k 7 B x q g g B p 4 r a v 6 o t D z 4 v x C k 1 0 Z _ u _ i B 6 n 4 i B h l 4 7 C 2 0 6 4 D j q 2 l B 9 p u X h 1 g 3 B o 0 r r B 5 _ 9 k E r h o y B g x 4 j G 0 j i g B u 7 3 l B - j o 9 J v v k x B 2 o q n B j r q 4 D g j z i B s - j - B j h v 3 E - x - T x y 5 U v t 2 u C r w 8 z B g 6 6 W r 9 z 7 B h m h z E y u 5 - C z 9 p 3 C i y q v F _ y o y C g 3 k n B 4 8 g t B - g z 2 B r g q k C y h i Z v 3 6 f z z t x B v u 9 1 B p 1 h t K 9 r x 9 C - 3 h 8 B 7 q s _ J j 5 n - B y g t 9 B o u u p C 0 z 7 h B t 1 v 4 C p 6 g j C x n g x C 8 p y r B _ 0 j z B n p 4 y B m k t l B 1 8 8 z D p t - f 3 1 3 7 C r x - j K - y i 5 C 4 m u 2 D g m 9 _ C 4 4 g 7 B 5 w t y B 1 v p g C 8 w z q D x 9 z q G s u g 6 B q m q x B v i z 6 B t q - y B j _ y h B t m g 1 B p r t u B r 7 9 r G - t i m B z 6 y x B _ i 3 u B k j - 6 B j w o 2 D v x y k B k 6 i w B 5 q t s J 5 z 0 t B t r r l B r 8 4 i B q u k Z 7 p 3 i B 2 j s o B j y 6 f 1 7 u n C 1 s v w K k _ 6 2 H 0 3 w x I 0 n r o B n 0 - h B k 7 h x D i 4 3 u B p h i o B 4 u x j B 6 s 1 j C 2 p 7 j D w j 9 y H 8 6 4 r B u o z g B 6 m y r B 0 i - v I 7 y v g C 2 k 0 5 H h l h j B 8 u _ b u l 1 h B z _ r d o 0 r g B 9 0 t n B y s y s C - 1 - b 4 z 9 r B z _ l h B o t k W u r k j D m 6 2 8 C r p 3 h B 4 o g u D _ 5 n a g 2 z _ C 0 m - x B s r 4 t D s k x i B 0 u y 9 B k 4 m v D z q 9 T 3 2 6 p B 3 3 r g H o 6 v 8 B 7 7 2 i B y 7 s n C s 6 r h D t x h n B 2 i 1 t B 1 6 t 2 C h u 6 Y 8 p w v B 0 k 7 r B 7 m z l B h l 6 g C _ 5 3 e _ 5 m 3 B 9 t x v B i h 5 i C 6 w 2 9 B 4 r v 7 B - _ p y D 4 r w d _ x 7 g G 7 2 4 k B u m 3 a v 1 s t C r l 7 p C 5 q 6 j B 0 g 0 Y 0 1 k 1 B h k u a p x n c s w w V w n l h B _ n j g B 3 2 j c 0 p t n B 5 5 4 9 B q i 0 u C l h 0 y E 4 j 1 r F h 4 _ v G i 7 z z D o 7 1 6 B 0 0 l p B s 2 - m B p i 1 9 I i t z z D o h w u B 2 s s g G v y 7 Y 2 8 3 6 G 7 i 7 T 3 x m n C s 0 y w C o y 2 X p l q p C o w 3 j B j j 3 w L w 5 l h B 3 o j q D 8 _ 2 k C 6 9 8 6 B 6 l o i D j y i s B m n n V 6 6 r _ C 9 h 9 k C s i w 3 B y 6 l - B w l q q D _ - 1 s B h s w p B 2 8 r w C 5 1 4 l B i 9 m 2 D y o 8 - B 0 s - q B m h h w B o 3 - j C t p 0 s C 2 l 1 6 E y g 3 h B 4 6 z r B w 0 u 4 C 8 w 2 h K m s n p B 0 g 3 0 B 7 8 u d j n u e - t - l B 4 p - j B n u 1 f s 4 5 r F 4 3 q t B 1 5 6 - K r v 4 d t q 6 w B 2 g q q C 2 y h t C m j l d 4 6 w h B u g 0 Y j 0 y b 3 - 1 m C n 8 i j B 1 5 5 p M 3 u 5 n D j 3 _ 4 B j x o g C z 7 g 1 B j x 0 j B 9 3 8 z B u 3 r 1 B 7 t o o C u 8 1 3 B 9 _ t q B 4 _ 2 m U o m z r B m o v v C 0 m 2 h E 3 j x n E 7 6 y h B u m u y B m r v 8 E h o o - B 7 p o o C 9 w 7 p B 8 8 n w B v 7 v u C o 9 j 1 B o k k g N j m 3 l B h g r 7 B 3 p y w B 3 v z j H 8 k 4 q B i 0 s _ B - 2 q v B 9 2 3 s B r q 5 w B o w 9 i C w 7 l e 2 q 1 - C _ 9 n 6 C r v z s B 5 m 4 h B g 5 o v B g 3 4 i C m g t a h 3 6 h C t z j c 0 _ 6 s B j m 0 2 B 9 - w i C s - i t D y q m i E x s j y B n 4 t o B k y x 2 D q 4 h l B 6 u k X j s _ 8 C 0 u 3 v C q t 5 b m t x 7 F 6 n - 2 B u 6 s 9 C _ v o m C z y g 5 H 2 k z 7 C x v j s B i u z s B - 0 4 4 C t m 7 o B z j i X t k 1 h B h v 9 d x t i - B s k 1 o C y 7 k 9 B r v q x G n j t a g m y w C i q u 3 C p u _ h B 8 i 0 p C k 0 8 u C g 5 r y B k j 2 q B z o 4 _ C v 0 0 g B g t 5 - D q j 6 s B u 5 3 5 C - 1 5 j I o 8 h h C - i 2 u C m h 5 9 B v k 4 j B v o 2 - B 1 u m g D 0 0 o h B 7 m n m B h 4 6 5 B j h h y B 8 u g u B 5 j g r F p m k t B i z w o B 6 t 3 3 C 0 - j i C 9 h 4 e 9 o 0 q D 4 h u 7 B y g k o B w 5 l i B 0 4 j 5 H 1 7 t 8 z B l 9 m y E y i 5 k B m 6 - q C z 4 i 6 B y w k e q y x 1 B u s j o B 1 z z j D r l s o B _ 0 9 x B 4 i - p Q 9 m w k C 0 i 6 7 C p 7 0 v B 7 _ x t I n u u - B 2 3 j y B 9 y 2 e 0 x q i C 4 x 4 g E 4 p j j C 6 7 p e 3 i m z C 7 w v 1 H 7 3 v l D 9 x _ x F k 3 n j G 3 1 g w L w o w o C g 1 r x C 5 2 p p D i 4 6 4 C 9 m p p F r j 6 6 F h k u n B j k 2 h C p r 3 a 1 y 9 y B 5 _ 7 e 8 2 w s B 9 v i h D 5 n u u D i 6 4 4 C 3 v 9 x K 0 y h V 7 g 5 8 C o t z 6 B 0 9 x j E w 5 m j E 3 _ z l B o 5 w s B y j 1 4 D - t 9 8 B 1 j x h B 7 0 3 t B l _ v 8 B n h j g F k s 7 i C 5 j r r C k 9 8 g D 5 4 7 c 7 z 5 U q 4 z u C 9 0 y m C t _ r n D 8 k h o C t m m 1 C w q j v J i q q 6 C g w - z D p q i n Y _ s - w D 6 g t k L _ q g x X 8 1 q x C i j u _ F h s t 4 B 9 0 3 j C m _ i j C z n h q G x 7 w - D 7 3 2 _ F r l 8 q C w 0 s k C u w q z D u 7 u n C 0 6 v 3 Q - 8 g q F 5 i s m F 0 - s s H x _ n 1 W u 1 0 2 B y n u 0 C y y 4 n C 9 m 9 1 B z 0 n 4 E 9 p 7 a n g q t C g h q O 3 - o t E 4 - v j D w 0 s l E 6 3 k 9 B 5 9 p 3 S x k 4 m D 3 0 z n B 4 8 h o C v h - 0 B u j p d 0 q l 2 C q r 2 u B 0 r 4 v B 3 q x d j v 0 g C x u 9 u B 0 3 p p B 2 w 1 6 B v k s 4 B p 9 4 j B p x 8 Z w z 9 a j o 4 3 F 1 p 9 0 B - g t g F l z h 5 F v t z v B k q h 9 B - r t h J 1 _ n p C j k 2 a 1 o t q B i i u 7 C 2 w g 1 F l 5 n a n v 3 3 B 2 t q p C - z x 5 B y l 1 q C l n s 5 B s v u d n 2 n 7 B r 0 8 t B j x k o C y 7 j k C 6 4 _ i B q 0 i d k 4 v l F k 3 g 5 B o j 9 x C q 4 w i D h j p 7 B u 4 - r E 4 6 - 1 B z r 0 m B u 4 3 1 H p 8 w 7 B 8 o - u E s 7 5 - B i q o b l l q i B 0 i - Z x 9 l g C 8 o 0 s C o y 3 l C x n _ Y i 9 v 2 B k g y v B m q 3 n B h k t m B p _ w 2 B x i _ - B 9 _ u 6 C 6 r o b t g u v F p 4 _ p E 7 y 3 o G 2 3 p o B 4 1 i 5 D r p m y I m l v 9 B q n 4 0 B x 2 5 Z m p - q B q w p m C l y y w B l x n y D s n 2 h C k 2 r 7 C n z 1 5 B t r q 1 C t o u v E u 6 9 t C 6 o 6 g B i 9 3 o G _ o t _ M m i 2 7 E l _ 8 z B i m m s F y m h s B t z j v B u l g 8 B _ t o m B 7 p 0 w B x r p m D 8 l y o B h z 1 j C i j 0 p B u 4 u g B i 3 u h C 7 z k w B t 5 x j C s v 7 i B 4 1 7 l B h 7 y Y z v g 1 D q v r j B 8 y q d s 6 9 8 B q 8 x X v s w 5 C 3 q r z G 8 g 7 2 B t 1 3 q B v o u u B 1 s w n C z 2 w v B l y p d _ l g 1 B t m v o B 1 5 h p C l 9 h v B z 8 k 6 D - 9 n d i i t r C 1 x 6 i C 0 t x W y l 8 e - 7 - 1 B z _ l o D 9 u 7 y G l r i p C 6 p v x F - y t h E k 6 r n B 2 4 - b t w o q B _ _ x z B i s h f j s u u B 1 y 9 a 4 g 0 l B m 4 g 5 F 5 y x U l r w - B l l 6 - E u g 6 m C _ k q m I u - 2 k C x g v n C 1 _ w l B l l x q B h u s v C 1 h k 6 D u r h 3 B r w 5 v B v s t d s 6 j 2 B t 3 2 k D q g r u B s m m n B 9 1 u c l 4 r y B p w k p C s j 1 b o l u m B 9 i x 4 B 3 y l 0 B g i n s K n 9 4 w F y p p Z m 0 s m B i u 9 8 B m i w h B x 9 1 j B w 1 s 9 C i t t y B 5 i 8 f x j _ 1 B j t i 8 K k 9 m - C q j 0 g B s 4 j h C i 3 r u B _ p _ 7 B o w 7 h B o p g e 2 h 5 z B x 2 4 u C 0 r z Z t l - v B o 7 o y B g 0 9 n C 2 1 k 5 B p y k 8 B m u 0 s B o o 0 p E - w 0 8 C m k t k B s _ z 5 E 2 8 1 n B _ x h 1 C m w t 8 C v 0 l 1 B s o - k B 1 z i 2 B s 7 h n C h g x 9 B n i 5 c y k v Y n x p s B i g 6 h J u o 3 w D 3 9 p 4 D n i y s C t 1 6 k C 4 h n - C 4 j x m C i p 5 5 B 7 q m - B s i r m B s 1 8 x B s r 9 1 G 8 r n x F h p k g C 6 3 n w D - r 6 _ E l 4 6 d v i 5 z B q 2 x V 1 2 i 5 B 1 g 0 - E 3 m x 7 B 6 h t c h 1 s x B p s o w B n 6 y x B 4 z p V 3 6 l 9 C 2 - 4 s N y 2 k y B 6 - y 3 B 8 o 2 7 B g g x c n k v q B _ p r p B o t w Y s x p 4 E 4 h l p B 9 8 t Y 4 o 8 Z g u 1 i C 0 o l - I 8 h _ s N _ l 1 l R j _ n v D 3 z 7 6 B i m m s B p l q k C 6 6 w h B 2 3 z 4 C 9 j 9 b t g q e n 8 j y B s g 9 3 B v 6 w Z 1 t 3 4 B y o l Y i s 0 9 B 4 9 r - B v p 7 m B x l n z B _ p 8 _ B i j 4 p B q x 3 l G _ l 4 - B 3 8 s 4 G r u 4 a p q r - F 8 - - z E 4 1 7 p D i 4 j k B y 3 _ n B l k 2 0 C y 2 5 W 2 - k p B 7 l i 8 B l u 8 z I 5 6 j w B 6 x p w C r i 7 2 B n 2 8 Y j m x 3 D h u x m C u w v x B 7 7 l 5 B 4 r 9 n B r l - 9 B j w z m C n 8 v t B w z k f h g z k F 2 o s 5 B u o 4 p B n m k u C u 9 _ e n j 9 h B 3 2 0 7 D z z 4 Z s 0 t u F 2 x j q B x y 1 3 B k 6 n g C v 5 8 4 C l r 2 6 C n s i - B h t j s B v _ 1 k C x 7 8 s C 5 7 8 k E v 4 0 Z _ _ 1 j B 1 m r 2 C p _ l q B l r _ p D o 1 8 h D 9 8 y 5 D p o h j C 9 y i n B p 5 6 f 5 m o 4 B m p l j C - 9 h p B n 9 0 s B 0 n p c _ 9 s k N 5 y 4 s C g u 2 z B h z w 3 C 2 x k 9 F h 1 l j B 3 h 9 9 B o k 8 z B n l s v B 1 2 6 d - g g p B 0 w i x C g l 9 g B 8 p x z B 4 j t Z w w - z B y i m g B - i - 0 B w 7 2 8 C _ 5 1 0 B t 5 5 a o i o Z - 0 2 w B 8 g v w B j k 7 x C 1 9 s 6 B h 9 p 6 B 2 - o o B t 9 v m B 2 h h j B 2 i 0 l B j _ 2 l B m s r o B l w m k B t w 2 y C - 5 z 3 B 3 p g s C m w v h B _ z 2 1 C r j 0 0 B y g m z C 9 w u y I j 8 8 2 B 5 7 j s N 4 y g 3 B r 3 g g B _ 1 l 1 B i l 6 x B 6 u 6 4 N g g l u C 5 3 - 7 B 9 6 r t D w 0 8 2 B w p - Y 5 u x l C 4 2 8 2 B o s y s B 3 4 5 x B 2 i x Z y n x f t l z v C o o j u B n 7 2 4 C u g i x B i x s j E 1 3 z c _ i 7 a r 3 9 1 C 0 p j e s m t l D x 2 z - G n g o 2 K l k 7 v N 4 7 2 y D t r 8 r R 5 v 5 j B x r l r D j l m 8 C g l k i C 4 6 v 6 B _ y r m D - 2 6 k C 2 6 1 w B j g h j C g z w n L n y 1 t C i l x u K n q w - B r x 3 j F r y g b x 9 4 o B w 3 g l D 6 o l y B g 4 5 7 C h 4 m b 4 x 8 7 G m g k t C q r q k C 8 l 2 r B v 7 7 g C 4 l u 7 C h u 8 - F x 4 h x D _ 4 - g C 9 r 7 n C v m u w B h 2 u 0 B 2 u y b j w z 6 D 7 7 n g C 6 u p u B o 3 7 5 I 1 s s t C l 1 l u G o h - Z t l o v B y g n X - o 9 w C w i x r C 7 k 1 n C p k u X 3 z p _ C 7 r 4 n B 3 u u g B 8 g 7 V n i u 3 B j 6 v i B v 2 3 k B 7 8 - x C j w 4 z B n k - 6 B 0 5 s m C i 7 j l B m 9 o v B 8 p o o C g 7 p h C o 9 j c m 7 m 0 B 2 x q z B g j z v B k q 3 6 B 8 u q p B i u 0 i C s w r h D n 3 u r B u - j - B n 9 v n G n u 5 m B 0 7 x h C 5 6 2 s B i 4 w v B t i 2 l B u r 2 s C y l o i B 5 z l 5 B v x i h B x n l i B s m h 2 B i - 9 j C 4 t r W 6 u u 7 B n p j 7 B z m u a o v _ V q l 7 t C n n j y N q u q u E 1 g 2 l E r x m z B h y u _ C q 8 5 1 B g i 7 j D w o 0 y B 7 5 4 o C w n p X v p i h C 8 h k z C 6 p p 7 C s 9 _ Z j g u _ B o z 3 V u o 9 c 3 x i w C g 3 i o B n o m g C 0 1 p x J i g 7 8 B r w w g D q 3 - q C q 6 - h B s - y 4 B w 4 7 Y w k z k B y 2 s t B g 5 0 k C i 3 9 m B p s u l D 0 m w 2 C o p 5 k B z u r Y 2 l s 3 B m 5 q 1 C k i _ X 5 y h r B - 6 v 0 B 9 _ u 6 C - 9 o w B g - i 7 B p s 2 j B _ 0 y h C - o 5 v C - g i w B 6 s r x D h r m U w h 2 n B 5 h o 7 B g i l r B u k l j C 7 w v _ R t u 9 j D 8 q 7 3 B 3 t h 0 C o i h z B s j 8 p B l o h c 2 s 5 o I 0 7 k 3 C w z i u D p - 7 z B v 4 m d v 3 k g F 9 _ - c 0 9 4 v B o 2 _ b 3 l z 6 D r q q g E k j - 6 B g x u t C z j j w C n 2 n p C w n u 3 C o i t l B _ 5 u b _ 5 p o C z q t v B i 9 z c u v 1 _ F r z o u C q m 8 5 C l h 5 e g t 3 _ D i _ m n D s q z t B 8 k l t F p v j g B t u _ 0 B t l g h B 9 i 5 m E 9 k _ i B o w m r B 6 j _ h C q l i w B v 5 h p B q w y u B 2 t 3 a m _ 3 8 G 1 n o g G g 1 o g D y 7 9 q C k 6 v t B - 4 2 5 B _ r 7 a o 8 i Y 9 y n 5 B s 8 k 2 B i 1 x 6 C 2 q o - B _ k 7 q B 7 1 i 9 B _ i 7 1 C n h s 9 B y y h h B m 6 x w B j g u k C s 8 k o F o 8 t _ C 0 v - g C i u y e l o s y B 9 m 9 6 B 7 m g 5 B q m w y E z p 3 x S 3 i q h B k l l c s 1 r e - k p u B y z w V 2 w k r C z w p 8 B w o 0 h C 4 r y z B r 7 1 9 B u i 6 i D t 7 l 3 O j z 4 W u - - 6 D u s i w C u h o s D m r r p B 2 z q 5 Q 3 _ 6 h B k o 9 k B 7 t 7 0 B h 1 z g D x 6 i 7 B u 6 g w C q 8 8 o D y j n i B j x x i G k l z l B m m w u B w 8 j _ D 6 5 9 g C h g v z B s s 2 s B o m v z C v y _ v B t w j p C g 5 - g E _ j 0 f g i l m B - g x _ E o o 8 0 M 1 3 j o J k q p j F 4 - x l C j l q v D g x _ k C 4 4 3 g D k v s i C r l k i F s 8 q m F - 3 p 3 B 3 g 3 r C r s j X r p w 8 E m j m r B l 1 z c 4 j 2 9 D m 9 y y I v t o p B h 8 5 p D 2 l 3 Z l w o t D m _ 5 a z g x 8 B 3 5 7 r B k u v n B j - 1 i B w i 0 1 F m v s _ B r 3 h 2 E h q x 3 B x 0 i 7 B t 3 h b v m x b q z l W m l _ y C l 5 g 4 B x h 9 m C t _ 6 6 B - 0 m 6 L r i v 9 D r 0 6 8 C - h p u H m 2 z s P m 2 6 g M _ 9 t k E t k x i C p u p j C g g 1 3 B 5 m 1 2 B 4 y o 1 C m u l l F v n 0 u G k u t k E w - 9 9 G n 8 j m C s m 1 z R 3 w z - D 3 q n 4 B o n 9 v Q i 8 s _ B 2 j 9 i C 2 i t V - y z j B 1 p i 6 B u 7 7 U 1 k 7 1 C 5 h z x E l q r v M r m x 8 B i g 4 _ B r 6 l 5 B - k p 3 D k o q x B z j 8 y C 6 t u x V 7 q v - H s v 5 q q C 9 x 3 h E o 3 v 8 C - v 4 q E 6 q l g K x 0 s 4 H x n p 7 b r h r 7 C 9 0 8 j D o w r k C r 5 z 7 F v q h n B 6 5 i z B h 5 l p B v n 2 u C y y q p B p 6 - q J r 5 4 v M x w l h C 2 v o V x _ n n B m n o 1 M y o i x G p 6 h - U 5 o y w U q 4 - z S g 3 m n T y k 0 9 B 6 6 h 1 D q 5 y m E l h j 0 B - o w p J z m y s U 5 z - 9 Y i y s x F - w 5 j B q 2 7 - B n r 3 a o 1 6 4 B w p 5 g C 5 g 1 _ C t 5 6 t D 8 - m w B l 6 r p B u 8 u s G r r y t C j g o r B 0 z g w z B z 3 y h B 8 7 _ 6 K 6 t 8 f t l u w N g s - w I s n 3 2 B o q 1 - I 7 n i m R s k z 2 C z 6 8 g B 2 1 r n B k r n t B i s _ v H s - w x M x o s z E q y z o G z h z 3 E - 6 q l E v 7 n a s 4 9 p B 8 3 q n C 0 6 k v B r 4 8 v B t r x 6 B z 6 1 n B _ v v x B g m s 7 D 2 z r i B t 8 g 0 B 9 4 x 0 B 2 l q Y q p x 7 F o 8 v e k m v Y g 5 z 9 Y 7 q 9 j D y r u 6 B m 0 2 z B 3 9 w 9 C x t y g C x y x r C 4 y o U - 7 t 5 B 0 l p u B 3 3 h Y 7 y 0 m C l 2 m k N w q t t D l - p u F j 3 2 4 B s w l o D z 9 v g H 7 k k h B t 8 - 0 B 1 2 8 q H 1 x g 4 H i z 7 m H _ 7 n c n 4 _ 9 B u 6 w 4 B v l 1 g C s i t 1 C 2 1 t 0 B 5 h y 4 L z 9 5 7 Q w x g t R 6 k 0 _ B 3 1 - w B s r 9 6 B x 0 1 b 9 r 8 v C - z 6 j B m 5 l v C 9 v 3 7 C - 5 z r Y k m 0 7 B n l o v C 5 q g x B 0 0 w 5 C m - 7 _ c w 0 n - K 7 p 7 p C u x n - H 7 z 6 f o l o 6 B n r w h J k j 6 k p C u 8 4 n I j s - q D y 3 h _ I 7 y 8 d z w h k C 4 l z r C m _ n l I r o 3 2 C j _ 7 z B 6 n 7 0 B o x w r B 6 p o b 4 q - - E p n o t D z 7 y o E v n 1 m C n o y u D 3 y l 5 B k 0 s t D y u g v 0 B l z _ i N o s 1 1 P t k 3 d k u 6 i D g 8 1 - G i l j b l j t f q 0 2 x B 4 _ 8 k C j 5 9 j B _ r 8 n B w _ 4 n C 2 s s v C k 0 z y W o p k r C 1 w s g D 2 7 3 v C h q 9 9 F t h m w T 7 j q v C 5 m o z C r u x s C q 2 p 1 O k z m k I - s n 4 B 2 z j - B t g z 3 C 9 k q r D 4 p x j D s y z 5 y B 1 s l h n D 9 9 0 _ L x 5 k 2 B r v 2 4 B 5 t 5 y t E 7 _ - _ B w t 8 _ C u 3 o - F v 2 7 z B 0 x s m R w n 9 s y C m n u o p D _ l t m x B t 7 7 i H m y v 9 G 3 s o s M v h 7 9 C z 6 g p H h h q k B 1 3 o 3 o D v 3 v 4 B y m m 3 B l s 3 h E n 5 x 7 B y 5 _ 2 B 4 i 6 s B n 8 7 x B o t _ q B 8 q p d y 5 8 u C - v i 3 B s u 3 o J k g 1 4 H g - w k L 6 p y o O 5 l 8 f v 4 o 9 B s 2 l v x B q 8 h n C k 5 z u C 6 _ 1 6 F 4 x _ l j B g - j 5 B v u 7 7 B x k - g D r r z h D 0 k u n E y 2 y 2 B t 0 4 _ B u 4 8 w B _ p s o C k w z 4 C 2 z i q B g w 3 q F v j j t B _ h s 6 C v n 2 1 B i r x h E 9 j q p C - 1 g i C 0 y z j H 1 7 x x F 4 0 v f 1 k 5 w D n g w k C 6 p 8 i C 5 5 l z C p o 2 u C m - h o C 5 g w 1 D 7 y j j G k x _ 7 B g m _ t G 1 l r 7 B m r u g B r 0 8 t J 7 r m - O w s 1 0 B x t l i F t t i 6 F 0 y 4 v G h 6 9 g p B y v t 1 C t 0 9 r R 3 p _ 1 S 2 8 8 o C l o u f w 9 s l B 0 n z g H l p m r C g - p u B 8 k t x C s 5 k j B y 0 z u C x p k 6 B 8 y 7 l B l - v n D h _ z j C 3 2 2 5 C l i z 3 B 4 j n s C 9 5 2 o E s k w u D 5 s 2 2 B j 8 0 x C 6 i i x E v k l U x u 7 o B 5 3 j 7 B k x 9 s F 2 i o w B 2 i y Z r 6 q v B 4 5 2 h B n u k w B _ u s v B _ 6 u k C j 1 o 1 C 7 w u z B k l q g B n 6 m 5 B j o m r J h u r 4 E z 4 0 q B n 9 9 h B 9 i o 5 D 7 q 4 k C 2 k v z K j o 3 j C 2 i o z B 3 m g 7 J 3 3 g p B w _ 1 9 C g 9 x x B _ x - m B w t - 6 D 8 y 8 - C w 9 l s F m 4 7 b 9 - v r B 4 6 t 1 K w l z n C 7 4 8 y D m m 2 z C 2 l x x B r k z l C w k x q B t r 0 8 L v _ 3 j B h _ y - D 0 n 7 2 C s z i t D 5 0 g j C 4 l i 1 D - w 5 o C 4 u 2 c p 2 h u B i q z l G o v 2 9 B q t n r B p g m 0 B w y j t B 8 z g 5 C x 6 x 1 B t 9 4 h C g 2 t 1 C y 0 s z D g n m t E 5 2 0 q B m s n 0 B o 1 - 6 C 3 k y 5 G 3 k i q B v v u p B z p m n C _ k n 5 C w y h t B 6 m h h B i j n s B p 1 o n B 0 r l r D p 5 0 x F w r v s v H 6 _ u i 0 E 2 n g h M m 6 q - k B _ g 5 _ y C x y y z - C h 2 g x B s u 4 j C g k 2 r H z 5 s s H n 8 t o T g 3 g h t B 9 7 m i f m 9 1 _ q C - _ _ k E k i t m G 2 k 0 p u B 4 o h h t B h 8 w i C 0 h 0 _ Z 6 8 p 9 X t h 0 g K - j w g B p y v t B t 7 s 5 B g _ k 1 D r n 2 j B 9 9 _ r D 1 k o o B l m 9 0 D h 1 t o B i h i Z 9 - i l C m 1 z 4 C 5 l j h F z 6 j g C 3 t j r B 6 x r h I 2 3 h q C p v 4 l B q l m 1 B s r 4 p B z 8 z b 5 6 1 m B 3 r t d o n 9 e q - n l B w h 8 2 H - g v 5 C 5 2 t l G x 6 p 6 C 5 h t 8 E i 9 g p B 4 k i l B t n 0 7 B 7 i - Z 4 - g h B g y l x B l l r f h 9 1 5 B y w 9 i C 6 v v k D o 5 5 t C 9 y w m D p h t m C p v w - J 6 n 8 7 C v 5 8 v B t g 3 2 C p u 1 t C - l q s B q i _ y B y w 9 f 4 t k - B j 3 l 0 E 7 w 7 p G 3 0 l h N r y 2 w D i u m z B 0 m 4 u C p m 1 g F k p k u B n 1 8 k C 7 j m m C 1 x s 7 B k 7 4 o B k 0 x r D i y 4 z J v p t t B r k 8 j B n o i x B y 9 r 1 B q o 0 g C t q t m C k z - z C o 3 4 9 H _ p q 7 P t l 3 6 D - 7 v - B o v 6 4 B h - w j E j l - t B 1 n 5 k V i o 3 2 B v v i 3 B g 6 q t K q r 8 h C q p 6 1 B i p y 2 C 5 5 5 j C q n s j T 3 l u s s N j 7 i v B 3 p g u C v p - 5 B 3 3 h o B i g g 2 C u o 3 2 B 1 5 2 w C y s g v H g 4 m l B 5 _ z 8 C - i r l C - 0 9 q C g n y r B z 9 p k C 1 3 0 6 M i l k i C z 5 z l V 6 8 m 5 C 4 _ u k D 1 l 3 u M u 5 j 4 B t j t a 7 h m r C l y r t C 5 v _ r D u 0 n 7 D t o u i D z 6 2 n C 2 s s _ D r 4 o i C 3 3 y p C 9 m 7 t H o w 8 t B z y 5 8 B s g g m K s m l 9 B l 7 0 - D _ y 9 n O r u 5 w B y n 2 e t l x i C s k w w Y 4 n 5 l M m g 5 i F t 4 g 4 B m _ h z D 2 u _ 2 B w 1 p r B 5 n 7 j I r z i 6 N h o x 1 E 7 4 t q B 5 g 8 c 0 m 9 t S 0 p - x B s w y 7 C 9 p _ 5 C o r 4 t D 1 s 8 l C x l x o C u 6 9 o D 4 2 h 1 H k 8 k n C 1 n 4 9 N h 5 l o D z 1 h l E i _ 7 m F o q o v C v - 2 q B h n i x B z y 4 v B 8 s 1 0 W i 2 1 4 B p r p m D 9 o y l b v 8 m 7 J 4 u v x D - w y s B 3 z l 7 B 9 w _ 6 C s o r x B 8 1 0 - B j p n q L 5 5 j l C 5 7 w - B 2 8 m o B g 0 0 y C n q 6 r C l _ _ 5 B z 0 u p D 8 r 0 8 S h 6 j 6 G - v s 7 B x x 3 4 G y n 4 x C y r 1 2 G t _ n 4 C i _ s n G x u q v B w 3 8 g F _ r 8 h B 4 u w 9 G 7 9 g 3 C 2 n 6 l B i t i x E j t x r B 4 k 9 l k B 4 r w s C 9 - j Y r g g r D h g u 7 C 1 6 n 8 I m 3 1 3 B 1 n 0 X 0 - x k D o 7 8 - C m m h k F 1 z u l C 2 v - Y q r 7 s B n i i g B v n z w B y i 7 m C t 7 p 0 D h i o 4 C 1 y 1 v C - u 7 0 B j m 7 o D s r y x B 8 h u x C 7 m h 6 G r o p s E v s 7 m K k h h 4 J 5 0 _ r G w o 0 g C 0 8 q 5 E r s - 0 C u n t u D 7 v 5 8 B 0 5 k p B - r u - I g 9 k p E 7 l y 0 D 0 m z j H s - 3 2 B _ y j t W n 7 - h B o _ w k C z o n 6 B _ w k j H o 4 2 l D u r p w C 2 z v t G l 2 k x B 6 2 q 1 C t 3 w e g 5 q g C u l _ i B 6 i i g E 7 q l o B k v w q B 9 1 8 v E q t 0 s C 1 _ l 6 K k 6 g i C - o 2 0 B z p l h D 1 p 1 y B 9 g 0 r C 7 1 q b 2 m 5 b 3 j o 3 B 7 v 0 - B q 7 z l C - 1 k v B j 4 k p E n i z 7 C o 6 j k C v x u u C h 9 y q D _ w x u C h 1 l 1 B j t r 7 C 9 w i j E i j n w C m 1 z 3 e - t - i J j 9 y 8 G 4 h s w B i u w j B 5 2 l 1 C s q s w B j 9 x 8 J n l s j B n v 3 i H u 5 8 v W i w q i G 9 n q m C w - u 0 C h u 1 g C q u u u B t u y p B q 8 g k B y 6 z L 9 9 j 0 C g 2 r 3 H j m v r C 8 g y q B z - 0 p K 7 q o p B n y 7 6 B k 6 s o E 5 n t 0 C 2 r n o K h u i j G m 0 k s C y _ n w B 1 l t 0 C y 1 8 0 B k r 0 d 2 _ 0 m D 0 l m y B 7 0 y x B _ p t j F v _ m b n k - n B r 7 r 3 F - m x 6 B j - g _ G 0 6 s - L p m 6 g B 3 2 o i B i 5 i j C t 5 t r E i _ m w C u 0 - t D 2 m 2 q B 7 r n 1 B 7 _ 2 d 2 v u j H h y 9 2 7 B 6 v 3 q D 5 0 5 5 E l r q c 7 4 j 4 C g 7 3 c z w p w N _ w r s O 3 s - x U o z _ 5 x B 0 n v 5 B 0 4 8 9 I x m h _ C u 9 r u Z s 9 8 p G n n 8 t D n 8 o 3 C y n 8 x C 8 1 k f u - s y B - 0 8 a z w y g D 6 7 3 m I m 4 2 r B x i s j B 2 1 4 g B g t p h C h - w v D n p 5 l C y g 8 u B _ o 6 3 B u 7 7 i E 8 _ j 3 B i z 7 o M k s r h I x 3 h g C 6 _ 6 x B x g 5 X l v w 9 F 8 6 u 3 C 2 u h 6 Q - l i x l B l m i u W - h 4 s l C i s 2 s C 2 t h o E j h p 9 I 6 x x i O 4 3 h 0 L g o x 5 B t 4 s m C q 0 w s J 4 k 1 4 N 9 h 5 0 B _ s g x F 9 x s o L j 5 2 _ Q o 3 1 7 B 1 n z 2 J t u 2 8 B 4 o 3 2 B v y t b w 9 k n C l o 0 l C w o 9 s q D 5 k s x r B i q 5 h J 7 q 8 1 c 5 2 2 w C q 0 q j B _ z - T v u 6 o B y v 0 2 E k w 0 - B y p 3 2 N i j 0 - B 5 4 l g F j j q p C 0 0 9 z V n m j i E z r o t D 1 1 _ 5 C 1 9 s m C 6 2 6 6 e z - t l M 1 9 t 7 C j h 5 8 B l z w h J 0 8 m h E m y 6 h h B p r i h B q i j g B 5 j 1 8 E 8 j t x D 8 1 n l C i 0 - x J 5 u o g c s 8 2 u J _ 3 t x C m k k _ J - u l 9 D q j n y B y _ s i C q w 0 - B v 8 _ 4 B 3 z - n C q x i 1 D z o j 7 B o 4 g x I 9 q s v 3 F 3 l _ 2 D r 5 p l G g x o 2 B w i k 4 B t n y 7 B n q j q J r v k 2 C g l j l D 4 q t 5 W 6 v p 0 G - 7 x k F o z h v T r m 4 g C 1 1 u m V j s 1 m C 0 h 7 2 H z h y x d z 9 n 6 C t 7 k 2 B 7 5 l o F 6 8 n t C r k 8 i H 3 m r q D m i m 8 B x u h v C o s k i C w 1 1 h H 2 o t c k 6 9 p B j o u 1 B 3 x k w C 0 1 o w M _ z i u B q k q 0 E q n 3 p B r x u y F 6 1 6 0 C 2 s 5 q G & l t ; / r i n g & g t ; & l t ; / r p o l y g o n s & g t ; & l t ; r p o l y g o n s & g t ; & l t ; i d & g t ; 7 8 8 7 4 1 1 1 7 4 1 2 2 1 9 2 8 9 8 & l t ; / i d & g t ; & l t ; r i n g & g t ; p l q s 4 p 2 9 m G n y N z - j N p q 3 D i 9 y M j 7 u C n _ P 7 x m E 1 r P m 0 h B 1 p - B z j y H o j 8 C v _ o F s m Q & l t ; / r i n g & g t ; & l t ; / r p o l y g o n s & g t ; & l t ; r p o l y g o n s & g t ; & l t ; i d & g t ; 7 8 8 7 4 1 1 3 1 1 5 6 1 1 4 6 3 7 0 & l t ; / i d & g t ; & l t ; r i n g & g t ; u 6 n y g m l z m G n l j C 4 7 s E t 2 h B _ q g B h w w K n g 1 N q j 3 I 2 n x I - w l C u 7 o D 2 r 0 E m n j F i k h D 1 6 0 G w w h J & l t ; / r i n g & g t ; & l t ; / r p o l y g o n s & g t ; & l t ; r p o l y g o n s & g t ; & l t ; i d & g t ; 7 8 8 7 4 1 1 6 2 0 7 9 8 7 9 1 6 8 3 & l t ; / i d & g t ; & l t ; r i n g & g t ; y u 3 s h n k 8 l G 7 u x J u z O v w x B 7 x m D 6 r w E 2 8 7 D l 5 o B y 9 i B l 1 8 D k 6 r G n x y E & l t ; / r i n g & g t ; & l t ; / r p o l y g o n s & g t ; & l t ; r p o l y g o n s & g t ; & l t ; i d & g t ; 7 8 8 7 4 1 1 9 6 4 3 9 6 1 7 5 3 6 2 & l t ; / i d & g t ; & l t ; r i n g & g t ; 9 l i i m - 2 - l G 9 q g C - x h C 2 w p C m _ 3 P 6 l o B 2 h o B i 1 g H 3 r 9 L & l t ; / r i n g & g t ; & l t ; / r p o l y g o n s & g t ; & l t ; r p o l y g o n s & g t ; & l t ; i d & g t ; 7 8 8 7 4 1 2 3 0 7 9 9 3 5 5 9 0 4 4 & l t ; / i d & g t ; & l t ; r i n g & g t ; 1 s z q s t 1 s m G o p i D 1 _ v T q 3 7 C t v z F q z p B - u z B q 2 f l l v D v - v J - 1 n H o q y C 3 6 o B g 0 _ E o j 6 E p u g G s q t N & l t ; / r i n g & g t ; & l t ; / r p o l y g o n s & g t ; & l t ; r p o l y g o n s & g t ; & l t ; i d & g t ; 7 8 8 7 4 1 2 3 0 7 9 9 3 5 5 9 0 4 5 & l t ; / i d & g t ; & l t ; r i n g & g t ; q 5 r i 4 6 v t m G x - h I y - 7 E l w X z 4 p M 5 i g F u z 9 F s m n E m j 8 C j o n D & l t ; / r i n g & g t ; & l t ; / r p o l y g o n s & g t ; & l t ; r p o l y g o n s & g t ; & l t ; i d & g t ; 7 8 8 7 4 1 2 8 2 3 3 8 9 6 3 4 5 6 2 & l t ; / i d & g t ; & l t ; r i n g & g t ; 1 w y s q h v 9 n G v 7 t E 5 j m B s _ m C u m z B q 5 9 B 5 j r B o x - C 5 k i E & l t ; / r i n g & g t ; & l t ; / r p o l y g o n s & g t ; & l t ; r p o l y g o n s & g t ; & l t ; i d & g t ; 7 8 8 7 4 1 3 0 6 3 9 0 7 8 0 3 1 3 8 & l t ; / i d & g t ; & l t ; r i n g & g t ; y o p _ r i n 0 n G h 5 s F 8 h 7 H h l 9 D 8 j h G 4 n l B 9 7 w G 5 n q D 0 v r M 9 h g C q g c l m J y _ p G 0 o n E 4 v r E o p q B 4 4 6 C 2 t 6 C x z g C k j p B 6 p o B q q W & l t ; / r i n g & g t ; & l t ; / r p o l y g o n s & g t ; & l t ; r p o l y g o n s & g t ; & l t ; i d & g t ; 7 8 8 7 4 1 3 1 3 2 6 2 7 2 7 9 8 7 4 & l t ; / i d & g t ; & l t ; r i n g & g t ; 7 8 m 4 j q 6 x n G i 9 P l j 0 G _ 9 t F j 8 i B y k u C j r l j B x 7 u B - m e l 7 _ N u 1 q C n k y B x j - G 8 p m N 4 h 1 N & l t ; / r i n g & g t ; & l t ; / r p o l y g o n s & g t ; & l t ; r p o l y g o n s & g t ; & l t ; i d & g t ; 7 8 8 7 4 1 3 2 0 1 3 4 6 7 5 6 6 1 3 & l t ; / i d & g t ; & l t ; r i n g & g t ; k 9 l 1 t r r _ n G 4 8 m C o 9 h E 1 4 Z t 1 k D w u l G u q Y g q w B g 6 1 C h x M 3 g t B 1 l 3 B z s 8 B - t i I & l t ; / r i n g & g t ; & l t ; / r p o l y g o n s & g t ; & l t ; r p o l y g o n s & g t ; & l t ; i d & g t ; 7 8 8 7 4 1 3 2 0 1 3 4 6 7 5 6 6 1 4 & l t ; / i d & g t ; & l t ; r i n g & g t ; g 3 1 1 q x z g o G l - _ B w 8 n B j s X - n 9 B l o Y y g 5 B n 4 g B s o j B k 1 j C y w 4 D 8 v 0 C _ _ 2 B i j t G m p h H r 6 X z o c _ 2 1 C u 9 i B u q X _ v G p u L 9 g i E z t 8 B & l t ; / r i n g & g t ; & l t ; / r p o l y g o n s & g t ; & l t ; r p o l y g o n s & g t ; & l t ; i d & g t ; 7 8 8 7 4 1 3 2 3 5 7 0 6 4 9 4 9 7 9 & l t ; / i d & g t ; & l t ; r i n g & g t ; t 5 0 s m _ 5 h o G m _ k H j k m B j l T 7 i m C n v N t m r H x 8 f q q N x 2 h D o n R p 2 v I 9 u d t 9 S x 0 u C s 5 q B _ m u B i k 9 E g 2 z D 0 g u D n j w G v n t B h 4 1 B 2 y _ B r 9 g B 4 z v D u x j B s 3 y D 3 x 9 B 4 2 m B 9 o 2 D & l t ; / r i n g & g t ; & l t ; / r p o l y g o n s & g t ; & l t ; r p o l y g o n s & g t ; & l t ; i d & g t ; 7 8 8 7 4 1 3 2 3 5 7 0 6 4 9 4 9 8 3 & l t ; / i d & g t ; & l t ; r i n g & g t ; q 2 i k 7 o 7 g o G s j W 0 m 8 D _ y 7 F 0 - r J m q 5 B w u q D 5 r m B 6 7 w F 2 v k D p y _ J & l t ; / r i n g & g t ; & l t ; / r p o l y g o n s & g t ; & l t ; r p o l y g o n s & g t ; & l t ; i d & g t ; 7 8 8 7 4 1 3 2 3 5 7 0 6 4 9 4 9 8 4 & l t ; / i d & g t ; & l t ; r i n g & g t ; 5 y y n m 7 4 h o G y 4 X j i b 4 i - G 4 9 k D 2 h b u o k C j o y D & l t ; / r i n g & g t ; & l t ; / r p o l y g o n s & g t ; & l t ; r p o l y g o n s & g t ; & l t ; i d & g t ; 7 8 8 7 4 1 3 2 7 0 0 6 6 2 3 3 3 4 7 & l t ; / i d & g t ; & l t ; r i n g & g t ; r 0 j r j 8 q 8 n G 6 v p D 6 3 w E z 8 1 C z 5 h C y h e 0 _ l E 0 3 8 C t 9 4 K m z v E 1 8 w B 0 w s B & l t ; / r i n g & g t ; & l t ; / r p o l y g o n s & g t ; & l t ; r p o l y g o n s & g t ; & l t ; i d & g t ; 7 8 8 7 4 1 3 2 7 0 0 6 6 2 3 3 3 4 8 & l t ; / i d & g t ; & l t ; r i n g & g t ; j h w 9 7 x w 7 n G n _ O - l x F z n p E i - h B i x _ C m 6 j B - l r F p p v H h 1 p C 2 g Y & l t ; / r i n g & g t ; & l t ; / r p o l y g o n s & g t ; & l t ; r p o l y g o n s & g t ; & l t ; i d & g t ; 7 8 8 7 4 1 3 5 1 0 5 8 4 4 0 1 9 2 2 & l t ; / i d & g t ; & l t ; r i n g & g t ; q x _ p m h q 7 n G u - v G r m 0 B l r g C 8 - 0 B 6 i r D s s q E g 2 8 D 1 l L 0 p n B h 5 m L 2 r k K 8 l p H v 8 o F j 2 l D & l t ; / r i n g & g t ; & l t ; / r p o l y g o n s & g t ; & l t ; r p o l y g o n s & g t ; & l t ; i d & g t ; 7 8 8 7 4 1 3 5 4 4 9 4 4 1 4 0 2 9 1 & l t ; / i d & g t ; & l t ; r i n g & g t ; 2 t - k z p 1 3 n G 7 w 3 D g n W j 6 b u 8 X x 8 Z - g F l l 7 D k m i E p _ 1 G x y z E g i m B - o a x 7 - E i l w E m u X i v h C h x 8 G & l t ; / r i n g & g t ; & l t ; / r p o l y g o n s & g t ; & l t ; r p o l y g o n s & g t ; & l t ; i d & g t ; 7 8 8 7 4 1 3 5 4 4 9 4 4 1 4 0 2 9 2 & l t ; / i d & g t ; & l t ; r i n g & g t ; k w h p 4 l h 5 n G w 0 Z g 0 s C - 4 e 0 i j B w - x H z s t E s z w B 0 0 P j y D l _ d 6 z 4 G 0 k r H i 9 r G & l t ; / r i n g & g t ; & l t ; / r p o l y g o n s & g t ; & l t ; r p o l y g o n s & g t ; & l t ; i d & g t ; 7 8 8 7 4 1 3 5 4 4 9 4 4 1 4 0 2 9 4 & l t ; / i d & g t ; & l t ; r i n g & g t ; u t 6 - - 3 z 4 n G - u q B w _ 9 I o 6 o B t z k D o h 7 F m 6 o D 9 8 - E v u H & l t ; / r i n g & g t ; & l t ; / r p o l y g o n s & g t ; & l t ; r p o l y g o n s & g t ; & l t ; i d & g t ; 7 8 8 7 4 1 3 9 2 2 9 0 1 2 6 2 3 3 8 & l t ; / i d & g t ; & l t ; r i n g & g t ; 6 w 9 r x p h z n G 1 s H 5 6 i C _ n m E 5 1 y C t u t E 8 - o D w i 6 L 3 u 9 C 7 y u B n x k B 1 _ 9 E 9 k 4 C 2 7 d m k g B q 6 i C 2 v l F 8 t P q 6 0 C m 3 _ E x i J y x j B w 9 j C j 8 G m 8 i C 2 n V r l 0 B q 7 3 M & l t ; / r i n g & g t ; & l t ; / r p o l y g o n s & g t ; & l t ; r p o l y g o n s & g t ; & l t ; i d & g t ; 7 8 8 7 4 1 3 9 5 7 2 6 1 0 0 0 7 0 8 & l t ; / i d & g t ; & l t ; r i n g & g t ; v 7 m l 7 5 j t n G y 6 n H 0 9 n D y 4 5 B y 8 s F v 1 4 D u y x E & l t ; / r i n g & g t ; & l t ; / r p o l y g o n s & g t ; & l t ; r p o l y g o n s & g t ; & l t ; i d & g t ; 7 8 8 7 4 1 3 9 5 7 2 6 1 0 0 0 7 0 9 & l t ; / i d & g t ; & l t ; r i n g & g t ; x q 1 0 t l i t n G x 1 n C 9 z s D w j t C l 2 3 J w h q C i m E 7 r 0 B 9 3 i B o w b 4 9 h E w 8 j D 3 i 4 B _ _ 0 B 9 2 y B 2 0 5 B m 6 h K t r 8 F g h U 2 - q C q 1 f p u R h y 5 C i 5 2 K q l 9 D t - - H w k 3 C z j - C g o w O v r a 7 w J & l t ; / r i n g & g t ; & l t ; / r p o l y g o n s & g t ; & l t ; r p o l y g o n s & g t ; & l t ; i d & g t ; 7 8 8 7 4 1 3 9 9 1 6 2 0 7 3 9 0 7 4 & l t ; / i d & g t ; & l t ; r i n g & g t ; z q v k s x _ v n G p - w C _ y t F 8 n o E p 3 w J 7 l 1 C r 7 o B h k v M 5 i i h B & l t ; / r i n g & g t ; & l t ; / r p o l y g o n s & g t ; & l t ; r p o l y g o n s & g t ; & l t ; i d & g t ; 7 8 8 7 4 1 4 2 6 6 4 9 8 6 4 6 0 1 8 & l t ; / i d & g t ; & l t ; r i n g & g t ; 4 _ g p 4 1 h s n G 8 u t B 7 k 0 B 9 7 - F v p q B 6 9 j C o y Y v _ g C _ k K i o z B s _ s G 5 p 9 J z g v C 5 v u C _ 9 1 D m 8 G s 4 j F o n 0 E 1 h S z h y F h n y D 6 k j F 9 w R k t 6 B & l t ; / r i n g & g t ; & l t ; / r p o l y g o n s & g t ; & l t ; r p o l y g o n s & g t ; & l t ; i d & g t ; 7 8 8 7 4 1 4 2 6 6 4 9 8 6 4 6 0 1 9 & l t ; / i d & g t ; & l t ; r i n g & g t ; 4 n 3 k 6 l n q n G 8 z M n w u P 6 w p D 4 0 o B l 2 0 J h k p B g y S k s 8 H 9 5 p D u 9 9 C o g l B y 0 z C w 7 t D _ h x F 4 r r B & l t ; / r i n g & g t ; & l t ; / r p o l y g o n s & g t ; & l t ; r p o l y g o n s & g t ; & l t ; i d & g t ; 7 8 8 7 4 1 4 3 0 0 8 5 8 3 8 4 3 8 6 & l t ; / i d & g t ; & l t ; r i n g & g t ; 0 _ w 9 i 4 w 0 n G s _ s C j 2 f m u r D _ l 4 C s p n F x t 2 B q 0 j C 8 r 4 C r 8 M w 3 w C 6 j s D q v w I 5 n _ E 6 6 h G v 3 y E 2 5 k D z n m B & l t ; / r i n g & g t ; & l t ; / r p o l y g o n s & g t ; & l t ; r p o l y g o n s & g t ; & l t ; i d & g t ; 7 8 8 7 4 1 4 3 3 5 2 1 8 1 2 2 7 5 5 & l t ; / i d & g t ; & l t ; r i n g & g t ; l 7 l n s 2 z 3 n G z 9 G y 8 7 K k 1 s H x 9 8 F 5 g 8 S 3 k 8 D l u 9 E & l t ; / r i n g & g t ; & l t ; / r p o l y g o n s & g t ; & l t ; r p o l y g o n s & g t ; & l t ; i d & g t ; 7 8 8 7 4 1 4 3 3 5 2 1 8 1 2 2 7 5 6 & l t ; / i d & g t ; & l t ; r i n g & g t ; 0 4 k 7 v p 6 3 n G 2 n K j t 1 D r 5 m G v u _ H r w a q 2 j B _ - p I z h s J & l t ; / r i n g & g t ; & l t ; / r p o l y g o n s & g t ; & l t ; r p o l y g o n s & g t ; & l t ; i d & g t ; 7 8 8 7 4 1 4 4 3 8 2 9 7 3 3 7 8 5 8 & l t ; / i d & g t ; & l t ; r i n g & g t ; z w l k 3 n y 5 n G s s _ D 4 7 y D w 1 n B m h O 6 z _ C w t q G 8 7 9 D i p u E j 3 m C z j 8 D v _ N 9 r z B i g l B y 4 a g l g B v v 4 B n u 0 B & l t ; / r i n g & g t ; & l t ; / r p o l y g o n s & g t ; & l t ; r p o l y g o n s & g t ; & l t ; i d & g t ; 7 8 8 7 4 1 4 5 7 5 7 3 6 2 9 1 3 3 0 & l t ; / i d & g t ; & l t ; r i n g & g t ; _ 8 s x 2 3 4 u n G q g M i h 1 C 2 1 m F z _ 1 G - v n J l 2 p I r m 2 D y j 4 E g h 3 D 1 s n B 1 _ i I u 0 z C & l t ; / r i n g & g t ; & l t ; / r p o l y g o n s & g t ; & l t ; r p o l y g o n s & g t ; & l t ; i d & g t ; 7 8 8 7 4 1 4 6 1 0 0 9 6 0 2 9 6 9 7 & l t ; / i d & g t ; & l t ; r i n g & g t ; k j - 2 - 1 7 w n G q 7 m C 5 - 1 I n o v C 8 k N t o x B 6 9 3 C x t h B h v 3 B 1 4 Q z t _ D u 4 6 C s r W & l t ; / r i n g & g t ; & l t ; / r p o l y g o n s & g t ; & l t ; r p o l y g o n s & g t ; & l t ; i d & g t ; 7 8 8 7 4 1 4 6 4 4 4 5 5 7 6 8 0 6 8 & l t ; / i d & g t ; & l t ; r i n g & g t ; 5 3 j 0 - r u r n G 5 t o L p r 2 B 9 7 p D q g g B x t i B 5 l 2 B y i - D 7 v 7 F r j u C & l t ; / r i n g & g t ; & l t ; / r p o l y g o n s & g t ; & l t ; r p o l y g o n s & g t ; & l t ; i d & g t ; 7 8 8 7 4 1 4 6 4 4 4 5 5 7 6 8 0 7 1 & l t ; / i d & g t ; & l t ; r i n g & g t ; n h w 1 s - 8 q n G - _ t B 2 t g B h 0 S v q r E y s t D 4 2 u D 1 9 p C x 9 v H m 8 1 C x 3 0 H & l t ; / r i n g & g t ; & l t ; / r p o l y g o n s & g t ; & l t ; r p o l y g o n s & g t ; & l t ; i d & g t ; 7 8 8 7 4 1 4 9 1 9 3 3 3 6 7 5 0 1 1 & l t ; / i d & g t ; & l t ; r i n g & g t ; q 6 r h 1 4 0 n o G y h X 3 p 8 C k 4 k E z l 4 E i l X x 1 q D z _ g F l 7 8 F g g u B o o 0 B y s r B 1 l E j 5 K x s S w p u D x p j F 1 u _ B 1 7 t C m z z B _ k 3 B 3 x z E g 2 w B x n f - 8 8 D 2 _ c x 3 Q r 0 0 B 0 0 k D 1 0 0 F 3 o - B 2 - k B 5 h 3 F z - x H h 9 2 F 7 k g D 3 u h D r i c j v j C & l t ; / r i n g & g t ; & l t ; / r p o l y g o n s & g t ; & l t ; r p o l y g o n s & g t ; & l t ; i d & g t ; 7 8 8 7 4 1 4 9 5 3 6 9 3 4 1 3 3 8 2 & l t ; / i d & g t ; & l t ; r i n g & g t ; j 1 s x h 5 y q o G - 8 t B k 4 Q 5 p z D q h n H j j Q h r _ F m w n F & l t ; / r i n g & g t ; & l t ; / r p o l y g o n s & g t ; & l t ; r p o l y g o n s & g t ; & l t ; i d & g t ; 7 8 8 7 4 1 4 9 5 3 6 9 3 4 1 3 3 8 3 & l t ; / i d & g t ; & l t ; r i n g & g t ; k q p w y r 2 p o G 9 y S x 5 z C t 4 t B o n a u - h C o 8 s B n z 8 B x 0 v C 4 8 6 D & l t ; / r i n g & g t ; & l t ; / r p o l y g o n s & g t ; & l t ; r p o l y g o n s & g t ; & l t ; i d & g t ; 7 8 8 7 4 1 5 0 5 6 7 7 2 6 2 8 4 8 1 & l t ; / i d & g t ; & l t ; r i n g & g t ; v l q r g s x q o G 4 r t B y q s E 4 h u w C k 8 c q 0 7 M g i t s B & l t ; / r i n g & g t ; & l t ; / r p o l y g o n s & g t ; & l t ; r p o l y g o n s & g t ; & l t ; i d & g t ; 7 8 8 7 4 1 5 1 2 5 4 9 2 1 0 5 2 1 9 & l t ; / i d & g t ; & l t ; r i n g & g t ; l q n g 2 p p l o G t t 1 B u v 0 D 0 k g E 0 - 8 l B i 6 0 G o 6 C w 1 g C t 9 g C 4 x S y v v C 1 o 3 I r _ 9 B l 1 0 G 0 5 4 N 4 j 2 H & l t ; / r i n g & g t ; & l t ; / r p o l y g o n s & g t ; & l t ; r p o l y g o n s & g t ; & l t ; i d & g t ; 7 8 8 7 4 1 5 2 6 2 9 3 1 0 5 8 6 8 9 & l t ; / i d & g t ; & l t ; r i n g & g t ; x j m u 0 u 4 o o G 3 h j C u o z C k v L 9 v 1 I k 0 o I - 8 w G 7 t z B v 3 T x j r B u 3 z K v o n H 2 u x E & l t ; / r i n g & g t ; & l t ; / r p o l y g o n s & g t ; & l t ; r p o l y g o n s & g t ; & l t ; i d & g t ; 7 8 8 7 4 1 5 2 9 7 2 9 0 7 9 7 0 5 7 & l t ; / i d & g t ; & l t ; r i n g & g t ; l k 7 o l n 5 t o G t 8 v D 8 t U l 5 h D 9 3 g B s j i B p _ g E 3 1 s E k y F 1 5 s J w s G v y X & l t ; / r i n g & g t ; & l t ; / r p o l y g o n s & g t ; & l t ; r p o l y g o n s & g t ; & l t ; i d & g t ; 7 8 8 7 4 1 5 2 9 7 2 9 0 7 9 7 0 6 3 & l t ; / i d & g t ; & l t ; r i n g & g t ; j x 4 g 0 o p t o G 9 m Y - h s H 1 l 1 C 1 w g D q l 5 I l o L 3 3 o F r 6 h F & l t ; / r i n g & g t ; & l t ; / r p o l y g o n s & g t ; & l t ; r p o l y g o n s & g t ; & l t ; i d & g t ; 7 8 8 7 4 1 5 6 7 5 2 4 7 9 1 9 1 0 5 & l t ; / i d & g t ; & l t ; r i n g & g t ; 3 z k 9 w 5 l w o G h 6 v D i 7 u E z z g B 8 s h G 0 9 7 J v 9 o C 4 k 7 B p 0 a 6 v t S y u n K o 7 z F 5 s g F 1 - 2 F u h j E 7 1 S p _ x E 8 i k L & l t ; / r i n g & g t ; & l t ; / r p o l y g o n s & g t ; & l t ; r p o l y g o n s & g t ; & l t ; i d & g t ; 7 8 8 7 4 1 5 7 4 3 9 6 7 3 9 5 8 4 3 & l t ; / i d & g t ; & l t ; r i n g & g t ; w 4 o v s 2 p t o G x v W r g z B p h n B 2 7 y C m r 0 C i 2 0 E x 8 6 D t t U p 5 S g j R 6 3 t B z w y E 0 5 2 C & l t ; / r i n g & g t ; & l t ; / r p o l y g o n s & g t ; & l t ; r p o l y g o n s & g t ; & l t ; i d & g t ; 7 8 8 7 4 1 5 7 4 3 9 6 7 3 9 5 8 4 7 & l t ; / i d & g t ; & l t ; r i n g & g t ; 6 k 8 _ 1 _ z s o G 4 4 4 B q 0 v B k x 8 G o 0 0 E s g o E 2 k h E - x 8 G o t x L & l t ; / r i n g & g t ; & l t ; / r p o l y g o n s & g t ; & l t ; r p o l y g o n s & g t ; & l t ; i d & g t ; 7 8 8 7 4 1 5 8 8 1 4 0 6 3 4 9 3 1 7 & l t ; / i d & g t ; & l t ; r i n g & g t ; r 9 g n 0 h j z o G k r V l 0 h C 5 u l E m k f l 4 f 2 2 7 B n y 9 B 1 m q C k 8 1 B p v j B 3 9 z B 4 h 2 C 8 2 q C h v j B 8 3 e 0 w P 8 m q D 7 t b v z o B & l t ; / r i n g & g t ; & l t ; / r p o l y g o n s & g t ; & l t ; r p o l y g o n s & g t ; & l t ; i d & g t ; 7 8 8 7 4 1 5 8 8 1 4 0 6 3 4 9 3 1 9 & l t ; / i d & g t ; & l t ; r i n g & g t ; 2 _ l o n o - x o G i k s B 7 3 1 D q 5 v C z j 1 B k j v B t 9 8 B 1 - 9 B 0 z y B & l t ; / r i n g & g t ; & l t ; / r p o l y g o n s & g t ; & l t ; r p o l y g o n s & g t ; & l t ; i d & g t ; 7 8 8 7 4 1 5 9 1 5 7 6 6 0 8 7 6 8 4 & l t ; / i d & g t ; & l t ; r i n g & g t ; v i _ 9 k g p 1 o G y x 3 E j i P 8 0 8 B q l k B y z v C 7 3 7 E t n s B 9 g s B h i g B - 1 p H & l t ; / r i n g & g t ; & l t ; / r p o l y g o n s & g t ; & l t ; r p o l y g o n s & g t ; & l t ; i d & g t ; 7 8 8 7 4 1 5 9 1 5 7 6 6 0 8 7 6 8 6 & l t ; / i d & g t ; & l t ; r i n g & g t ; z h 3 i m 8 4 z o G z _ k J k 2 s E r - Q 8 z u D 5 r t C l l R m _ k F g k W x v l F 7 g x F k r s D 4 m Y r n g F 7 h r D z k 2 B z _ 9 B z l 6 B - x u B 8 t h C r q e t l c 7 6 q D & l t ; / r i n g & g t ; & l t ; / r p o l y g o n s & g t ; & l t ; r p o l y g o n s & g t ; & l t ; i d & g t ; 7 8 8 7 4 1 6 0 1 8 8 4 5 3 0 2 7 8 7 & l t ; / i d & g t ; & l t ; r i n g & g t ; u t 9 w s 7 m 8 n G 7 7 k D 0 q k D 5 o t K y g r F v p W l 8 p C l r l C y 2 q F v y M v M n v M o k 1 C r k 0 D & l t ; / r i n g & g t ; & l t ; / r p o l y g o n s & g t ; & l t ; r p o l y g o n s & g t ; & l t ; i d & g t ; 7 8 8 7 4 1 6 1 2 1 9 2 4 5 1 7 8 9 0 & l t ; / i d & g t ; & l t ; r i n g & g t ; 1 o 8 5 h v 8 n o G j r j D o _ u I m g T s _ 3 C p y x D g o 5 E 0 j i E v 7 m G w x l I 2 i U t 8 0 D g 8 i B m w j E i v K q s l F u n 4 E 2 j l G 7 l - G _ - i H & l t ; / r i n g & g t ; & l t ; / r p o l y g o n s & g t ; & l t ; r p o l y g o n s & g t ; & l t ; i d & g t ; 7 8 8 7 4 1 6 1 9 0 6 4 3 9 9 4 6 2 9 & l t ; / i d & g t ; & l t ; r i n g & g t ; 2 l 8 y y h y i o G i g 2 B x v w B 9 z i B n 2 m C v 5 l D 8 4 s F 1 k s E x 0 8 C & l t ; / r i n g & g t ; & l t ; / r p o l y g o n s & g t ; & l t ; r p o l y g o n s & g t ; & l t ; i d & g t ; 7 8 8 7 4 1 6 1 9 0 6 4 3 9 9 4 6 3 0 & l t ; / i d & g t ; & l t ; r i n g & g t ; 1 g 1 h u v h j o G - 6 y B 2 r z C p 5 z C w j l B h _ u D k 7 h B r s n D o r h C & l t ; / r i n g & g t ; & l t ; / r p o l y g o n s & g t ; & l t ; r p o l y g o n s & g t ; & l t ; i d & g t ; 7 8 8 7 4 1 6 3 6 2 4 4 2 6 8 6 4 6 9 & l t ; / i d & g t ; & l t ; r i n g & g t ; t 6 u 3 j 1 8 _ n G 3 4 t E x j w D - o T z j p C 4 p l B n 4 l C 9 s 3 B l w a m - j B 9 w 8 D 4 v j D & l t ; / r i n g & g t ; & l t ; / r p o l y g o n s & g t ; & l t ; r p o l y g o n s & g t ; & l t ; i d & g t ; 7 8 8 7 4 1 6 3 6 2 4 4 2 6 8 6 4 7 2 & l t ; / i d & g t ; & l t ; r i n g & g t ; 8 p 5 u u t l _ n G 3 m p C 3 t x G 6 4 n B o 5 W v 3 r D o 3 c y z r B 9 3 F q 3 u F 7 z 9 E & l t ; / r i n g & g t ; & l t ; / r p o l y g o n s & g t ; & l t ; r p o l y g o n s & g t ; & l t ; i d & g t ; 7 8 8 7 4 1 6 4 6 5 5 2 1 9 0 1 5 7 7 & l t ; / i d & g t ; & l t ; r i n g & g t ; v u t j j 0 k - n G 7 5 l F q q n F w 9 V m j m L w k r D i m r F z h s F n o x D q r m H y 4 f 8 4 M i r Y v h s B g r T j - m B l j g B t 7 L s 7 t H 7 4 0 G z l K j v 3 H & l t ; / r i n g & g t ; & l t ; / r p o l y g o n s & g t ; & l t ; r p o l y g o n s & g t ; & l t ; i d & g t ; 7 8 8 7 4 1 6 4 9 9 8 8 1 6 3 9 9 4 1 & l t ; / i d & g t ; & l t ; r i n g & g t ; k u m n z p 3 p o G v q l J h 8 d s 3 g C 0 6 8 C 1 t U _ i b _ 6 s B x p y F _ 4 z E 1 4 1 B & l t ; / r i n g & g t ; & l t ; / r p o l y g o n s & g t ; & l t ; r p o l y g o n s & g t ; & l t ; i d & g t ; 7 8 8 7 4 1 6 4 9 9 8 8 1 6 3 9 9 4 2 & l t ; / i d & g t ; & l t ; r i n g & g t ; r w 5 g n k 8 o o G n 2 L h r u D l 3 _ E z x n L z l o D 7 0 l D _ 5 n F 3 1 l D w g v C g 1 l B & l t ; / r i n g & g t ; & l t ; / r p o l y g o n s & g t ; & l t ; r p o l y g o n s & g t ; & l t ; i d & g t ; 7 8 8 7 4 1 6 4 9 9 8 8 1 6 3 9 9 4 4 & l t ; / i d & g t ; & l t ; r i n g & g t ; 8 8 8 x - 4 m q o G j i 0 B i v l B n v z D t p j H 1 _ 7 C 9 7 0 B - l 4 C v l y F z u b i r q C t m b & l t ; / r i n g & g t ; & l t ; / r p o l y g o n s & g t ; & l t ; r p o l y g o n s & g t ; & l t ; i d & g t ; 7 8 8 7 4 1 6 5 3 4 2 4 1 3 7 8 3 0 8 & l t ; / i d & g t ; & l t ; r i n g & g t ; r p j 2 y g o t o G 9 8 k B h 6 p E u g l C - 5 u E m l n B v j r C 0 z t B & l t ; / r i n g & g t ; & l t ; / r p o l y g o n s & g t ; & l t ; r p o l y g o n s & g t ; & l t ; i d & g t ; 7 8 8 7 4 1 6 5 3 4 2 4 1 3 7 8 3 0 9 & l t ; / i d & g t ; & l t ; r i n g & g t ; 8 3 5 i q 6 l r o G q r y J _ x 8 B 6 x l B h o s D 1 6 h B y x o B q 2 u C o z a 6 4 5 B q n o E 2 m 5 E 8 9 e j u l B 8 j 8 C p t n D t j r B 9 7 j J 2 0 w C 3 s o K 3 1 u C y x h B h k l B p k 4 B r - s G & l t ; / r i n g & g t ; & l t ; / r p o l y g o n s & g t ; & l t ; r p o l y g o n s & g t ; & l t ; i d & g t ; 7 8 8 7 4 1 6 5 6 8 6 0 1 1 1 6 6 7 5 & l t ; / i d & g t ; & l t ; r i n g & g t ; r u 5 t 9 t 1 n o G g u r C _ z i D l 7 n F j 2 z C g v 1 B u q o B q k h F k - i D 1 h c & l t ; / r i n g & g t ; & l t ; / r p o l y g o n s & g t ; & l t ; r p o l y g o n s & g t ; & l t ; i d & g t ; 7 8 8 7 4 1 6 6 0 2 9 6 0 8 5 5 0 4 2 & l t ; / i d & g t ; & l t ; r i n g & g t ; x 9 i 1 h _ y q o G 5 y 1 B 9 i 8 B n y g C p j U s p 7 B 9 - u B j 1 U k l s P x q p E o w J 0 n Y p r i B l r 4 D 9 _ o F _ 6 9 C 1 k _ F & l t ; / r i n g & g t ; & l t ; / r p o l y g o n s & g t ; & l t ; r p o l y g o n s & g t ; & l t ; i d & g t ; 7 8 8 7 4 1 6 6 3 7 3 2 0 5 9 3 4 1 3 & l t ; / i d & g t ; & l t ; r i n g & g t ; 5 7 2 h 8 l m x o G 0 2 l N n m 9 D q 9 h B o 2 6 C r r L _ q W 5 9 V n w n B z 7 x C w s N & l t ; / r i n g & g t ; & l t ; / r p o l y g o n s & g t ; & l t ; r p o l y g o n s & g t ; & l t ; i d & g t ; 7 8 8 7 4 1 6 6 3 7 3 2 0 5 9 3 4 1 4 & l t ; / i d & g t ; & l t ; r i n g & g t ; 6 _ k i g q r w o G r 4 t C 1 9 m B 0 t b n 7 Z w y x B p t h B v 9 l C g k z B g m m C 3 h O n i Q q 4 d r l t B 8 x 1 F p _ k K & l t ; / r i n g & g t ; & l t ; / r p o l y g o n s & g t ; & l t ; r p o l y g o n s & g t ; & l t ; i d & g t ; 7 8 8 7 4 1 6 6 3 7 3 2 0 5 9 3 4 1 6 & l t ; / i d & g t ; & l t ; r i n g & g t ; 2 - o q o 3 _ u o G y v s K x y x H 1 _ p D 8 x I m m a i 2 g C 5 _ Y u 0 z B k 0 K o _ 3 D i k x C v l x B t k I x q 0 D n l 8 B 5 g l C q - i E 2 n 1 B t o m J t t n D 5 q n B & l t ; / r i n g & g t ; & l t ; / r p o l y g o n s & g t ; & l t ; r p o l y g o n s & g t ; & l t ; i d & g t ; 7 8 8 7 4 1 6 8 4 3 4 7 9 0 2 3 6 2 1 & l t ; / i d & g t ; & l t ; r i n g & g t ; _ r g 3 t p 1 h o G 3 1 d z y W 1 j 5 H v v e 1 y m E z x y D 0 z k B & l t ; / r i n g & g t ; & l t ; / r p o l y g o n s & g t ; & l t ; r p o l y g o n s & g t ; & l t ; i d & g t ; 7 8 8 7 4 1 6 9 1 2 1 9 8 5 0 0 3 5 9 & l t ; / i d & g t ; & l t ; r i n g & g t ; m - x k x 4 _ r o G i s l B 3 2 r B p q m C x y c w 2 1 B n y 8 D 8 g j D s s 6 B & l t ; / r i n g & g t ; & l t ; / r p o l y g o n s & g t ; & l t ; r p o l y g o n s & g t ; & l t ; i d & g t ; 7 8 8 7 4 1 6 9 4 6 5 5 8 2 3 8 7 2 3 & l t ; / i d & g t ; & l t ; r i n g & g t ; y o n v q 6 n t o G 0 v u C i y i C m i s B m k c 4 o Q 8 3 h B h y i D h l r C y p W & l t ; / r i n g & g t ; & l t ; / r p o l y g o n s & g t ; & l t ; r p o l y g o n s & g t ; & l t ; i d & g t ; 7 8 8 7 4 1 6 9 8 0 9 1 7 9 7 7 0 9 1 & l t ; / i d & g t ; & l t ; r i n g & g t ; q s 6 p r 7 _ n o G l w 9 B j g d q 8 y D n i 2 H 2 l b u v q D 1 2 5 C q g 4 B v m X x v z B o n F 2 z u k B & l t ; / r i n g & g t ; & l t ; / r p o l y g o n s & g t ; & l t ; r p o l y g o n s & g t ; & l t ; i d & g t ; 7 8 8 7 4 1 7 0 1 5 2 7 7 7 1 5 4 5 9 & l t ; / i d & g t ; & l t ; r i n g & g t ; 0 x l j _ 6 6 o o G h 6 5 H 5 4 l C 8 1 - F 2 q v B n g f 9 g p L & l t ; / r i n g & g t ; & l t ; / r p o l y g o n s & g t ; & l t ; r p o l y g o n s & g t ; & l t ; i d & g t ; 7 8 8 7 4 1 7 1 8 7 0 7 6 4 0 7 2 9 8 & l t ; / i d & g t ; & l t ; r i n g & g t ; x p m g 4 j u m n G o 8 N p r 9 N 0 m r F 9 l T x s W o z v C t i y P w j o B i 2 q B k 5 h B 2 - Q w l U 2 0 q J _ h 4 E 4 9 p I u 2 b 1 r t F & l t ; / r i n g & g t ; & l t ; / r p o l y g o n s & g t ; & l t ; r p o l y g o n s & g t ; & l t ; i d & g t ; 7 8 8 7 4 1 7 5 9 9 3 9 3 2 6 7 7 2 0 & l t ; / i d & g t ; & l t ; r i n g & g t ; _ 6 r 2 l 8 l p n G v 3 x L v 4 1 F _ - R x - _ C r t P q - r J h 7 l C n l l E z w t C 8 x 0 C h m X u p p B m h y D h w u E l n 6 D l 8 0 E q m m W 6 8 S 1 5 k B o l 1 C q 9 k E t i k B & l t ; / r i n g & g t ; & l t ; / r p o l y g o n s & g t ; & l t ; r p o l y g o n s & g t ; & l t ; i d & g t ; 7 8 8 7 4 1 7 6 6 8 1 1 2 7 4 4 4 5 0 & l t ; / i d & g t ; & l t ; r i n g & g t ; _ t z 8 o u p n n G x 0 W 3 q p G m w I 3 g 9 F y 8 u M 1 q _ F q j v c 1 v l D & l t ; / r i n g & g t ; & l t ; / r p o l y g o n s & g t ; & l t ; r p o l y g o n s & g t ; & l t ; i d & g t ; 7 8 8 7 4 1 8 1 4 9 1 4 9 0 8 1 6 0 3 & l t ; / i d & g t ; & l t ; r i n g & g t ; k m h r - t g 1 m G h 3 t C i k m D 9 z m D 5 j s F q 0 7 J 2 w 8 B o l s E 0 z p B 0 7 a - 9 l I 9 6 k R y W o 8 Q 8 n z F k l k G g u i B & l t ; / r i n g & g t ; & l t ; / r p o l y g o n s & g t ; & l t ; r p o l y g o n s & g t ; & l t ; i d & g t ; 7 8 8 7 4 1 8 2 1 7 8 6 8 5 5 8 3 3 8 & l t ; / i d & g t ; & l t ; r i n g & g t ; t r x 6 0 v 6 x m G h z r H - v 3 D 8 t i F p t 7 D 2 m g L p x O 3 - g E m g r F h i 6 E 3 8 m E o u 9 F o s n K t o 1 E z 7 3 F s v u D 3 n k B r j 2 D 7 - o J 9 1 v F _ t v D - r w E & l t ; / r i n g & g t ; & l t ; / r p o l y g o n s & g t ; & l t ; r p o l y g o n s & g t ; & l t ; i d & g t ; 7 8 8 7 4 1 8 2 8 6 5 8 8 0 3 5 0 7 3 & l t ; / i d & g t ; & l t ; r i n g & g t ; 7 5 k y q _ 2 6 m G 5 g 5 C 8 y 0 C s w o I u u r I v l X y o p B n o i C u w s B x m 0 I o v 9 K & l t ; / r i n g & g t ; & l t ; / r p o l y g o n s & g t ; & l t ; r p o l y g o n s & g t ; & l t ; i d & g t ; 7 8 8 7 4 1 8 4 2 4 0 2 6 9 8 8 5 4 7 & l t ; / i d & g t ; & l t ; r i n g & g t ; z g s 5 s 4 p w m G p w n C i w g P g z r B p q x D 9 r j B g y f j s t F j 9 _ B k n n C & l t ; / r i n g & g t ; & l t ; / r p o l y g o n s & g t ; & l t ; r p o l y g o n s & g t ; & l t ; i d & g t ; 7 8 8 7 4 1 8 8 3 6 3 4 3 8 4 8 9 6 3 & l t ; / i d & g t ; & l t ; r i n g & g t ; n r x z x j x j n G 1 9 y B 2 l r B u 8 0 E y j f h p z F 2 k n H 7 x k J v 7 m G 8 y y D n r 2 P - 5 4 C - k T p 6 v 0 C m t h H 9 o C s t 5 W 6 4 v D 4 5 Z j 8 x E 7 j x C n x 0 G 5 x 9 L & l t ; / r i n g & g t ; & l t ; / r p o l y g o n s & g t ; & l t ; r p o l y g o n s & g t ; & l t ; i d & g t ; 7 8 8 7 4 1 8 8 7 0 7 0 3 5 8 7 3 3 0 & l t ; / i d & g t ; & l t ; r i n g & g t ; v _ m 7 1 h 4 l n G r 1 t C o 7 Q q - S h 9 h G p r 1 D 9 w t E l z z C g m I 2 w _ C s - - H 6 5 h H z 7 h G 9 - 8 F z n k C 7 m S g 5 V - g 1 C 1 u Y z r t O 4 1 7 H h l i E 8 x - C u u z F z h r F s 1 s B y 3 m G & l t ; / r i n g & g t ; & l t ; / r p o l y g o n s & g t ; & l t ; r p o l y g o n s & g t ; & l t ; i d & g t ; 7 8 8 7 4 1 8 9 0 5 0 6 3 3 2 5 7 0 0 & l t ; / i d & g t ; & l t ; r i n g & g t ; o w x k n 5 v i n G t z h B u 8 g J 5 x n G x 1 U l - 2 D - q d h m r G 1 j w C z q y D o 4 w M & l t ; / r i n g & g t ; & l t ; / r p o l y g o n s & g t ; & l t ; r p o l y g o n s & g t ; & l t ; i d & g t ; 7 8 8 7 4 1 8 9 0 5 0 6 3 3 2 5 7 0 4 & l t ; / i d & g t ; & l t ; r i n g & g t ; 0 0 q _ k l s j n G _ x u B 4 y i C t p j F o g f 5 _ g C i y 8 C r w u E n j V & l t ; / r i n g & g t ; & l t ; / r p o l y g o n s & g t ; & l t ; r p o l y g o n s & g t ; & l t ; i d & g t ; 7 8 8 7 4 1 9 2 4 8 6 6 0 7 0 9 3 7 8 & l t ; / i d & g t ; & l t ; r i n g & g t ; u _ k m q 2 s 1 n G 3 k 4 B m 0 9 E m y p C n y k B w 6 w C 5 x l B u n 7 G 1 5 2 E & l t ; / r i n g & g t ; & l t ; / r p o l y g o n s & g t ; & l t ; r p o l y g o n s & g t ; & l t ; i d & g t ; 7 8 8 7 4 1 9 4 2 0 4 5 9 4 0 1 2 2 0 & l t ; / i d & g t ; & l t ; r i n g & g t ; o x x 4 r n 8 _ n G 8 G u 9 w E o r c m n t B x j Y y 9 v D 8 2 y C q - z C 2 m 5 B g r h J o W & l t ; / r i n g & g t ; & l t ; / r p o l y g o n s & g t ; & l t ; r p o l y g o n s & g t ; & l t ; i d & g t ; 7 8 8 7 4 2 0 5 1 9 9 7 1 0 2 8 9 9 7 & l t ; / i d & g t ; & l t ; r i n g & g t ; 8 6 6 3 8 3 l z n G z 8 k B z z 6 B u o u I r 9 g C l l r B 2 i 9 D o m z F & l t ; / r i n g & g t ; & l t ; / r p o l y g o n s & g t ; & l t ; r p o l y g o n s & g t ; & l t ; i d & g t ; 7 8 8 7 4 2 0 5 5 4 3 3 0 7 6 7 3 6 2 & l t ; / i d & g t ; & l t ; r i n g & g t ; 5 0 r k s v w r n G 7 k F k 9 5 E t _ 1 D 6 s z B 5 8 0 B 2 0 6 C - 4 0 D 0 o X p h T t w J s p K 5 9 n C h o 3 B & l t ; / r i n g & g t ; & l t ; / r p o l y g o n s & g t ; & l t ; r p o l y g o n s & g t ; & l t ; i d & g t ; 7 8 8 7 4 2 0 5 8 8 6 9 0 5 0 5 7 3 2 & l t ; / i d & g t ; & l t ; r i n g & g t ; n k 4 4 r 3 6 u n G 5 5 1 N 0 l W 7 p 5 B i x 5 E z 4 k O 5 j i I y w n D j z z G 9 q r H 3 h 2 H u l 0 G 3 g z D m t k K i j 0 G w n u D l m e 3 u h B u 2 g B h 8 n D o 5 j B y r y C 1 x t B k k 9 J u 2 r D & l t ; / r i n g & g t ; & l t ; / r p o l y g o n s & g t ; & l t ; r p o l y g o n s & g t ; & l t ; i d & g t ; 7 8 8 7 4 2 0 5 8 8 6 9 0 5 0 5 7 3 3 & l t ; / i d & g t ; & l t ; r i n g & g t ; 4 1 m v t r o u n G x j U v y t C _ z O h 8 6 F v s M 5 x 1 D w s 4 D q 7 J i o n C v l v B l 0 P 7 j Y p x t J 3 2 q L - v u F l 1 a h 8 p B n t i E r - l G 6 x P k h u B 4 6 t B m 6 q C w v y B & l t ; / r i n g & g t ; & l t ; / r p o l y g o n s & g t ; & l t ; r p o l y g o n s & g t ; & l t ; i d & g t ; 7 8 8 7 4 2 0 9 6 6 6 4 7 6 2 7 7 7 8 & l t ; / i d & g t ; & l t ; r i n g & g t ; q m g v 2 _ _ x n G 7 x k G u i 3 E r s u G 5 j n E t i 6 B u o M h s y k B 8 2 v I & l t ; / r i n g & g t ; & l t ; / r p o l y g o n s & g t ; & l t ; r p o l y g o n s & g t ; & l t ; i d & g t ; 7 8 8 7 4 3 0 9 3 0 9 7 1 7 5 4 4 9 8 & l t ; / i d & g t ; & l t ; r i n g & g t ; u 6 n 4 y x i k k G h 1 q K 8 4 l K 8 g m G l 8 k I t 4 2 H 2 i h C k q L 9 u V i w 5 H 0 i - E s v u H m o k K i - z F k q v F & l t ; / r i n g & g t ; & l t ; / r p o l y g o n s & g t ; & l t ; r p o l y g o n s & g t ; & l t ; i d & g t ; 7 8 8 7 4 5 7 3 5 3 6 1 0 5 5 9 4 9 2 & l t ; / i d & g t ; & l t ; r i n g & g t ; n z 9 r z 9 0 x l G 6 m y B m x a 5 4 9 C v j y C 9 o x B l v 7 B 5 o 7 B r h y B l u 8 B & l t ; / r i n g & g t ; & l t ; / r p o l y g o n s & g t ; & l t ; r p o l y g o n s & g t ; & l t ; i d & g t ; 7 8 8 7 4 5 8 4 1 8 7 6 2 4 4 8 8 9 7 & l t ; / i d & g t ; & l t ; r i n g & g t ; l 9 o 0 n 8 4 j l G q 1 T m 8 0 B u u m B j 7 s B s p 7 B 8 v o B 4 r h D u 7 q C j v k F _ 4 1 F & l t ; / r i n g & g t ; & l t ; / r p o l y g o n s & g t ; & l t ; r p o l y g o n s & g t ; & l t ; i d & g t ; 7 8 8 7 4 5 8 4 1 8 7 6 2 4 4 8 8 9 8 & l t ; / i d & g t ; & l t ; r i n g & g t ; m 0 1 k 3 3 2 l l G 3 z n I y q y B k j e t - v E l - u B n o z G h x r F r u l B r m i D i t p G q 2 a & l t ; / r i n g & g t ; & l t ; / r p o l y g o n s & g t ; & l t ; r p o l y g o n s & g t ; & l t ; i d & g t ; 7 8 8 7 4 5 8 5 2 1 8 4 1 6 6 4 0 0 1 & l t ; / i d & g t ; & l t ; r i n g & g t ; l i v i r 3 w l l G i o u F u r r D l j 0 C i v m B u m 7 H 1 4 n C _ 6 E v h v B u h h B i 5 w B m t j C z n j H 3 n r E x x 5 K o h 4 B i i 9 E m k j D v u l B r v g G _ 0 L z p h B 0 9 7 B y g x F w y n F u h 2 G 5 r P 9 y X & l t ; / r i n g & g t ; & l t ; / r p o l y g o n s & g t ; & l t ; r p o l y g o n s & g t ; & l t ; i d & g t ; 7 8 8 7 4 5 8 8 3 1 0 7 9 3 0 9 3 1 7 & l t ; / i d & g t ; & l t ; r i n g & g t ; l u 2 u y n v 0 l G t n 2 F h 8 4 C x i s C k m i D u 3 y E h x i B _ 0 f 8 - k I u 7 U 3 2 5 E 6 z q B y s m D & l t ; / r i n g & g t ; & l t ; / r p o l y g o n s & g t ; & l t ; r p o l y g o n s & g t ; & l t ; i d & g t ; 7 8 8 7 4 5 8 8 3 1 0 7 9 3 0 9 3 1 9 & l t ; / i d & g t ; & l t ; r i n g & g t ; 9 - k i 1 j y z l G 1 k s C 2 8 o B 8 7 5 B 0 j 4 D _ - 3 B 5 7 4 B v r 4 Q & l t ; / r i n g & g t ; & l t ; / r p o l y g o n s & g t ; & l t ; r p o l y g o n s & g t ; & l t ; i d & g t ; 7 8 8 7 4 5 8 8 3 1 0 7 9 3 0 9 3 2 0 & l t ; / i d & g t ; & l t ; r i n g & g t ; j w k n j y p 2 l G n i u D j o 4 B o 2 _ C w m i C t 9 w D s s v B o n v B 2 q o B 4 p q C 1 2 h H & l t ; / r i n g & g t ; & l t ; / r p o l y g o n s & g t ; & l t ; r p o l y g o n s & g t ; & l t ; i d & g t ; 7 8 8 7 4 5 8 9 3 4 1 5 8 5 2 4 4 1 8 & l t ; / i d & g t ; & l t ; r i n g & g t ; _ 1 k l o 3 t z l G y m 1 E g k t C v j 3 C t 8 8 D q y P u 8 - C 5 3 0 F n m g D & l t ; / r i n g & g t ; & l t ; / r p o l y g o n s & g t ; & l t ; r p o l y g o n s & g t ; & l t ; i d & g t ; 7 8 8 7 4 5 9 0 3 7 2 3 7 7 3 9 5 2 5 & l t ; / i d & g t ; & l t ; r i n g & g t ; 1 4 q 0 j t 5 1 l G 1 0 6 C v 9 Z u 5 S o 1 F t 1 H q t 4 B x 6 n B l 4 Y 9 s n D 2 w 4 C & l t ; / r i n g & g t ; & l t ; / r p o l y g o n s & g t ; & l t ; r p o l y g o n s & g t ; & l t ; i d & g t ; 7 8 8 7 4 5 9 1 0 5 9 5 7 2 1 6 2 6 0 & l t ; / i d & g t ; & l t ; r i n g & g t ; 5 - o m s y 8 u l G m _ t F 4 z Z q y 8 B g s x C k t 2 E l v U 9 g - C t q a 9 9 x B & l t ; / r i n g & g t ; & l t ; / r p o l y g o n s & g t ; & l t ; r p o l y g o n s & g t ; & l t ; i d & g t ; 7 8 8 7 4 5 9 2 0 9 0 3 6 4 3 1 3 6 4 & l t ; / i d & g t ; & l t ; r i n g & g t ; 9 1 s y s m 1 u l G - z q I o 2 Y 4 h I q _ p E 9 3 9 H 3 w 4 B 2 w - B 1 h J & l t ; / r i n g & g t ; & l t ; / r p o l y g o n s & g t ; & l t ; r p o l y g o n s & g t ; & l t ; i d & g t ; 7 8 8 7 4 5 9 2 4 3 3 9 6 1 6 9 7 3 1 & l t ; / i d & g t ; & l t ; r i n g & g t ; v x v j k 8 h 0 l G q l t D j o 5 B q z o I w j j G 4 k m E 2 n k H j 7 1 K u _ 1 F 9 0 _ C s 6 h G v i 1 R j 0 s D & l t ; / r i n g & g t ; & l t ; / r p o l y g o n s & g t ; & l t ; r p o l y g o n s & g t ; & l t ; i d & g t ; 7 8 8 7 4 5 9 2 4 3 3 9 6 1 6 9 7 3 2 & l t ; / i d & g t ; & l t ; r i n g & g t ; 5 i x i j 0 3 z l G x 4 h C v q n E t 3 t D 4 t v B v x 6 D 5 6 u D n k 2 C x k g D & l t ; / r i n g & g t ; & l t ; / r p o l y g o n s & g t ; & l t ; r p o l y g o n s & g t ; & l t ; i d & g t ; 7 8 8 7 4 5 9 6 5 5 7 1 3 0 3 0 1 4 6 & l t ; / i d & g t ; & l t ; r i n g & g t ; s t x h _ g l 4 l G w u l B - k q K p y t D x m y B 0 6 t C v 8 3 C 3 w s C 2 w t D & l t ; / r i n g & g t ; & l t ; / r p o l y g o n s & g t ; & l t ; r p o l y g o n s & g t ; & l t ; i d & g t ; 7 8 8 7 4 5 9 7 2 4 4 3 2 5 0 6 8 8 2 & l t ; / i d & g t ; & l t ; r i n g & g t ; _ k 6 q j t s 4 l G v 2 h B t y q D w u x C x 1 t J s i i B 9 7 7 C l t m E 8 5 r c j r 9 C 2 - 1 E m 3 l C 1 o u J t 1 5 G _ j - i B & l t ; / r i n g & g t ; & l t ; / r p o l y g o n s & g t ; & l t ; r p o l y g o n s & g t ; & l t ; i d & g t ; 7 8 8 7 4 5 9 7 5 8 7 9 2 2 4 5 2 5 0 & l t ; / i d & g t ; & l t ; r i n g & g t ; v 6 6 j 3 m 5 6 l G j 7 4 C p y x J z 5 _ E t x 4 C r o P o _ J 7 z 3 E h 1 7 C s 3 z C & l t ; / r i n g & g t ; & l t ; / r p o l y g o n s & g t ; & l t ; r p o l y g o n s & g t ; & l t ; i d & g t ; 7 8 8 7 4 6 0 2 3 9 8 2 8 5 8 2 4 0 2 & l t ; / i d & g t ; & l t ; r i n g & g t ; 9 v i 8 - t y n l G y 8 W m g - C p 0 q F i y m C 5 h 5 B 1 m K - r t D 0 4 n E 5 r u B & l t ; / r i n g & g t ; & l t ; / r p o l y g o n s & g t ; & l t ; r p o l y g o n s & g t ; & l t ; i d & g t ; 7 8 8 7 4 6 0 2 7 4 1 8 8 3 2 0 7 7 0 & l t ; / i d & g t ; & l t ; r i n g & g t ; - y 5 4 0 2 - j l G 7 g o F t 4 f 0 r 6 H k 7 V 5 i v D m q 1 B v 3 S & l t ; / r i n g & g t ; & l t ; / r p o l y g o n s & g t ; & l t ; r p o l y g o n s & g t ; & l t ; i d & g t ; 7 8 8 7 4 6 0 3 0 8 5 4 8 0 5 9 1 4 1 & l t ; / i d & g t ; & l t ; r i n g & g t ; 2 g s 5 _ t - j l G u h t H i s y B - x i G s j u F g x n D h w 8 E 5 i y C w 5 6 B 9 7 i E l j 5 B l q k B p 6 r F h h 2 K w x 5 D y 8 R - 2 _ C k v h J j _ V _ q l B 3 p m B 0 i 1 D & l t ; / r i n g & g t ; & l t ; / r p o l y g o n s & g t ; & l t ; r p o l y g o n s & g t ; & l t ; i d & g t ; 7 8 8 7 4 6 0 5 1 4 7 0 6 4 8 9 3 4 7 & l t ; / i d & g t ; & l t ; r i n g & g t ; l 4 o 4 h z 0 2 l G 5 3 m D y z z B n u r B q _ l E u h q E 9 r d 9 x o B 6 p 1 D p _ g B & l t ; / r i n g & g t ; & l t ; / r p o l y g o n s & g t ; & l t ; r p o l y g o n s & g t ; & l t ; i d & g t ; 7 8 8 7 4 6 0 5 4 9 0 6 6 2 2 7 7 1 5 & l t ; / i d & g t ; & l t ; r i n g & g t ; m p p u v 5 k z l G q x - G g - y F g u g E - 5 U 9 g 5 B h o o C 9 v u C _ 8 l B m - z F o z V r w J t 4 Q h 3 w B & l t ; / r i n g & g t ; & l t ; / r p o l y g o n s & g t ; & l t ; r p o l y g o n s & g t ; & l t ; i d & g t ; 7 8 8 7 4 6 0 5 4 9 0 6 6 2 2 7 7 1 6 & l t ; / i d & g t ; & l t ; r i n g & g t ; j x y o n l v z l G o r 7 B k 1 z B y s z B 1 - k E k p 9 F 7 j r B r j i B 2 j y C w 2 r D & l t ; / r i n g & g t ; & l t ; / r p o l y g o n s & g t ; & l t ; r p o l y g o n s & g t ; & l t ; i d & g t ; 7 8 8 7 4 6 0 6 1 7 7 8 5 7 0 4 4 5 3 & l t ; / i d & g t ; & l t ; r i n g & g t ; - 4 m o 9 n 1 6 l G 9 p p B 0 x Q q 8 w O v y - R 8 q q G z l e j 9 X l x Y r t 0 C 1 s y E k 7 8 D j r w E _ j u G & l t ; / r i n g & g t ; & l t ; / r p o l y g o n s & g t ; & l t ; r p o l y g o n s & g t ; & l t ; i d & g t ; 7 8 8 7 4 6 0 6 5 2 1 4 5 4 4 2 8 1 7 & l t ; / i d & g t ; & l t ; r i n g & g t ; x u u h u 9 3 8 l G h m o B 5 8 3 B r 3 1 E u 0 v C y - u B k 8 a u 6 I i v n O & l t ; / r i n g & g t ; & l t ; / r p o l y g o n s & g t ; & l t ; r p o l y g o n s & g t ; & l t ; i d & g t ; 7 8 8 7 4 6 0 7 5 5 2 2 4 6 5 7 9 2 2 & l t ; / i d & g t ; & l t ; r i n g & g t ; - 7 6 7 m 3 k v l G t 1 5 H 7 7 2 G x u h B - j x B - p 4 H y 9 s B k x _ B & l t ; / r i n g & g t ; & l t ; / r p o l y g o n s & g t ; & l t ; r p o l y g o n s & g t ; & l t ; i d & g t ; 7 8 8 7 4 6 0 7 8 9 5 8 4 3 9 6 2 9 4 & l t ; / i d & g t ; & l t ; r i n g & g t ; 0 i l s t 9 o y l G k o 2 J 3 p u D i m z S 8 _ o D 9 1 Y y t 2 F _ t 6 C q u t E - z l L & l t ; / r i n g & g t ; & l t ; / r p o l y g o n s & g t ; & l t ; r p o l y g o n s & g t ; & l t ; i d & g t ; 7 8 8 7 4 6 0 8 2 3 9 4 4 1 3 4 6 5 8 & l t ; / i d & g t ; & l t ; r i n g & g t ; u 5 2 x w 4 s r l G x s x G 0 t g F q y l C n k 8 C z v g B t z v D k 4 p B j g s D _ 9 f p 0 n D p v 4 B l v b 0 0 n E 3 V 1 e 7 j 3 E u k w E g 0 F - u D 6 w P _ p k C z 5 5 G & l t ; / r i n g & g t ; & l t ; / r p o l y g o n s & g t ; & l t ; r p o l y g o n s & g t ; & l t ; i d & g t ; 7 8 8 7 4 6 3 4 3 5 2 8 4 2 5 0 6 2 8 & l t ; / i d & g t ; & l t ; r i n g & g t ; 4 x - y 6 1 1 h l G q z n D p z 5 D 7 s M 3 2 z E n t - F 2 n g C m w 5 B 5 - y D _ i g C 6 q r C h q l B & l t ; / r i n g & g t ; & l t ; / r p o l y g o n s & g t ; & l t ; r p o l y g o n s & g t ; & l t ; i d & g t ; 7 8 8 7 4 6 3 4 6 9 6 4 3 9 8 8 9 9 4 & l t ; / i d & g t ; & l t ; r i n g & g t ; 3 k 7 7 o 4 h l l G o 0 x C z - u G 7 y S h 3 k B _ v 3 D 6 s 8 C u i u E y 4 M & l t ; / r i n g & g t ; & l t ; / r p o l y g o n s & g t ; & l t ; r p o l y g o n s & g t ; & l t ; i d & g t ; 7 8 8 7 4 6 3 7 7 8 8 8 1 6 3 4 3 0 7 & l t ; / i d & g t ; & l t ; r i n g & g t ; 9 y t p 5 z w o l G m s 2 C z - _ E y o f n 6 t B 7 _ l Q v m x N g o o P 3 x n J _ k 7 C q p Q 1 t m k B v 9 7 K p l 2 M w h j F & l t ; / r i n g & g t ; & l t ; / r p o l y g o n s & g t ; & l t ; r p o l y g o n s & g t ; & l t ; i d & g t ; 7 8 8 7 4 6 3 8 4 7 6 0 1 1 1 1 0 4 5 & l t ; / i d & g t ; & l t ; r i n g & g t ; 1 y p l j x i l l G 0 5 z L m 9 0 C 7 r z I h q 5 I x - y B 6 z v B q w t F l y 6 F 9 5 o C s n - B s n m B 0 3 6 C x j x D j m l H n l l H n x 8 J l h j B j _ v B 7 0 l D 3 i P & l t ; / r i n g & g t ; & l t ; / r p o l y g o n s & g t ; & l t ; r p o l y g o n s & g t ; & l t ; i d & g t ; 7 8 8 7 4 6 3 8 4 7 6 0 1 1 1 1 0 4 7 & l t ; / i d & g t ; & l t ; r i n g & g t ; y 5 m 4 r j 9 n l G 5 3 j B 2 m 2 J y g z D 4 8 p B _ s u B j z t B j m 9 B p z v E 9 y j B g 3 h C g s Q y l v C q 3 d t q h C 7 2 T h - l O 9 s j V 4 s 6 F & l t ; / r i n g & g t ; & l t ; / r p o l y g o n s & g t ; & l t ; r p o l y g o n s & g t ; & l t ; i d & g t ; 7 8 8 7 4 6 4 0 8 8 1 1 9 2 7 9 6 1 9 & l t ; / i d & g t ; & l t ; r i n g & g t ; 1 l w h v o i o l G 5 8 z C h 4 w C v 2 P - 3 p F y 5 2 F l j r E n 5 Y h k u C h u q G & l t ; / r i n g & g t ; & l t ; / r p o l y g o n s & g t ; & l t ; r p o l y g o n s & g t ; & l t ; i d & g t ; 7 8 8 7 4 6 4 0 8 8 1 1 9 2 7 9 6 2 0 & l t ; / i d & g t ; & l t ; r i n g & g t ; g w v 3 r z h o l G m j 2 K 0 j _ D n w L s 8 8 E _ 1 r B j p b 2 m s F & l t ; / r i n g & g t ; & l t ; / r p o l y g o n s & g t ; & l t ; r p o l y g o n s & g t ; & l t ; i d & g t ; 7 8 8 7 4 6 6 5 2 7 6 6 0 7 0 3 7 4 5 & l t ; / i d & g t ; & l t ; r i n g & g t ; 0 n 8 v h w l _ l G u h 9 C 1 h 0 D l y n C _ u 5 C q h 6 I _ l l B u 3 j B r q 8 E o v o I 4 r _ C q 5 s F l j - C x 6 v B x m 7 B n k t B p s v B 3 j k F n r l D x v 0 B & l t ; / r i n g & g t ; & l t ; / r p o l y g o n s & g t ; & l t ; r p o l y g o n s & g t ; & l t ; i d & g t ; 7 8 8 7 6 6 0 1 7 9 1 4 6 1 4 5 7 9 3 & l t ; / i d & g t ; & l t ; r i n g & g t ; i l g - 1 5 h j 1 G h q 7 D p r s G 4 k 2 K s y 8 B w x s H g 9 o F 7 3 O x v o E y l p B n j 4 C p p j B l x t B o h m H o 6 z J & l t ; / r i n g & g t ; & l t ; / r p o l y g o n s & g t ; & l t ; r p o l y g o n s & g t ; & l t ; i d & g t ; 7 8 8 7 6 6 8 6 3 1 6 4 1 7 8 4 3 2 1 & l t ; / i d & g t ; & l t ; r i n g & g t ; 4 8 5 3 5 1 v k 4 G j 4 h C p 7 n C 4 i M z u g B y g o E 1 9 v C h t 7 C i 1 u G r q i B j - g B q w g D 9 v 1 D t 8 h E & l t ; / r i n g & g t ; & l t ; / r p o l y g o n s & g t ; & l t ; r p o l y g o n s & g t ; & l t ; i d & g t ; 7 8 8 7 6 6 9 3 8 7 5 5 6 0 2 8 4 1 9 & l t ; / i d & g t ; & l t ; r i n g & g t ; 4 2 r 7 2 1 s j 4 G t 1 p G 6 p z C - 5 M 3 s p D 3 p t C r _ P w p n G o u 2 B 9 5 q D & l t ; / r i n g & g t ; & l t ; / r p o l y g o n s & g t ; & l t ; r p o l y g o n s & g t ; & l t ; i d & g t ; 7 8 8 7 6 7 2 7 2 0 4 5 0 6 5 0 1 1 3 & l t ; / i d & g t ; & l t ; r i n g & g t ; q _ r w r u n 3 3 G 7 r X r v s D w t 0 D 8 j j C x i r B l n V w 2 c j 3 3 C & l t ; / r i n g & g t ; & l t ; / r p o l y g o n s & g t ; & l t ; r p o l y g o n s & g t ; & l t ; i d & g t ; 7 8 8 7 6 7 2 7 2 0 4 5 0 6 5 0 1 1 4 & l t ; / i d & g t ; & l t ; r i n g & g t ; o s j m g 0 5 6 3 G 2 2 y H x t x G o - 8 B u v M p 4 3 B n 3 k B w 1 L 7 1 i C k 6 V p y 3 E y v t E y h 0 B 6 t g B & l t ; / r i n g & g t ; & l t ; / r p o l y g o n s & g t ; & l t ; r p o l y g o n s & g t ; & l t ; i d & g t ; 7 8 8 7 6 7 2 7 5 4 8 1 0 3 8 8 4 8 1 & l t ; / i d & g t ; & l t ; r i n g & g t ; z - v u g u z 0 3 G 7 p 6 W 5 x t I x 2 4 E 8 m l H s y 7 C u 5 W y n l B t o v B 2 4 - E j 4 x C u j 9 D w w q B y 0 p B v 4 s C t p f h 5 W t n z B y 9 x D q l j D h 3 3 B 7 9 W v s 9 C y - r D l u z C _ y 6 F & l t ; / r i n g & g t ; & l t ; / r p o l y g o n s & g t ; & l t ; r p o l y g o n s & g t ; & l t ; i d & g t ; 7 8 8 7 7 9 0 9 8 6 6 7 0 1 1 2 7 7 0 & l t ; / i d & g t ; & l t ; r i n g & g t ; w t x 8 v p 3 _ o G t u 9 D o v 4 B _ j h B 1 u f t o j B 7 s o C 0 r k C s r - C & l t ; / r i n g & g t ; & l t ; / r p o l y g o n s & g t ; & l t ; r p o l y g o n s & g t ; & l t ; i d & g t ; 7 8 8 7 7 9 0 9 8 6 6 7 0 1 1 2 7 7 1 & l t ; / i d & g t ; & l t ; r i n g & g t ; v 6 6 1 y - n _ o G v 1 r E z 3 9 C r h u H 1 h j D y 3 s D 9 t d z 5 u B _ o Y z z 6 D s 1 c j v z C 9 l x I y 5 u B 5 8 s G & l t ; / r i n g & g t ; & l t ; / r p o l y g o n s & g t ; & l t ; r p o l y g o n s & g t ; & l t ; i d & g t ; 7 8 8 7 7 9 1 0 8 9 7 4 9 3 2 7 8 7 3 & l t ; / i d & g t ; & l t ; r i n g & g t ; x - 5 x y k 2 i p G j y 8 L n w x J p l 7 D o k k E 6 3 r E t r 8 F 2 q 5 I j 8 0 E & l t ; / r i n g & g t ; & l t ; / r p o l y g o n s & g t ; & l t ; r p o l y g o n s & g t ; & l t ; i d & g t ; 7 8 8 7 7 9 1 0 8 9 7 4 9 3 2 7 8 7 4 & l t ; / i d & g t ; & l t ; r i n g & g t ; u k z z z l 8 h p G 5 - Z 8 n t H 8 i x D 2 h k C 6 - k C h y n B j h t C 5 z i D 6 m 9 E & l t ; / r i n g & g t ; & l t ; / r p o l y g o n s & g t ; & l t ; r p o l y g o n s & g t ; & l t ; i d & g t ; 7 8 8 7 7 9 1 1 2 4 1 0 9 0 6 6 2 4 3 & l t ; / i d & g t ; & l t ; r i n g & g t ; w 0 g 3 y r m k p G o 7 w D y r g F 9 q 2 F - 7 p F s n v J m q M r 6 x C m o 0 B 5 u m B r k d v y r C q 6 8 F & l t ; / r i n g & g t ; & l t ; / r p o l y g o n s & g t ; & l t ; r p o l y g o n s & g t ; & l t ; i d & g t ; 7 8 8 7 7 9 1 1 2 4 1 0 9 0 6 6 2 4 4 & l t ; / i d & g t ; & l t ; r i n g & g t ; j 9 5 7 y 2 u k p G m v - B s t r D - 6 l F t 3 _ Y 0 7 W h m l E 4 y y E n 6 v B o i Y p 2 u C n 9 s C 7 4 i C 4 x l E o 9 R 2 w q C 5 3 T 3 2 2 C v z v B 1 u p C & l t ; / r i n g & g t ; & l t ; / r p o l y g o n s & g t ; & l t ; r p o l y g o n s & g t ; & l t ; i d & g t ; 7 8 8 7 7 9 1 1 2 4 1 0 9 0 6 6 2 4 5 & l t ; / i d & g t ; & l t ; r i n g & g t ; r 4 0 t 2 3 l l p G k y 2 D _ 3 Y m z m F 9 x g D 9 5 o B 5 r m B h v 8 B & l t ; / r i n g & g t ; & l t ; / r p o l y g o n s & g t ; & l t ; r p o l y g o n s & g t ; & l t ; i d & g t ; 7 8 8 7 7 9 1 1 9 2 8 2 8 5 4 2 9 7 9 & l t ; / i d & g t ; & l t ; r i n g & g t ; s - l y s t 7 9 o G m t t B z v y N 0 z 7 B 5 n O 2 6 g D 3 8 7 B 5 h 4 B h x x J g 1 y H g o w G - 8 d k n g D 3 5 z B m 8 y B 6 8 7 D r u j I 5 r m I q 1 l E - i u F m h n D _ 6 1 D k x f v u R 0 8 z B t p y G v i i D o 8 u C & l t ; / r i n g & g t ; & l t ; / r p o l y g o n s & g t ; & l t ; r p o l y g o n s & g t ; & l t ; i d & g t ; 7 8 8 7 7 9 1 2 2 7 1 8 8 2 8 1 3 4 6 & l t ; / i d & g t ; & l t ; r i n g & g t ; 8 1 h s 6 k g 4 o G g 8 3 G q o o C y 7 X x i s D 3 n 6 C p 1 T m 8 1 b x 9 v B r - V l s _ C & l t ; / r i n g & g t ; & l t ; / r p o l y g o n s & g t ; & l t ; r p o l y g o n s & g t ; & l t ; i d & g t ; 7 8 8 7 7 9 1 2 2 7 1 8 8 2 8 1 3 4 8 & l t ; / i d & g t ; & l t ; r i n g & g t ; 2 1 5 w q n g 4 o G 7 x x F - q 1 D l 8 w G o 7 5 B r 5 r D g 9 5 D m r j E p 7 _ C - j y B u x n J i n z G - k b 7 q g D 2 z 4 B m r r B & l t ; / r i n g & g t ; & l t ; / r p o l y g o n s & g t ; & l t ; r p o l y g o n s & g t ; & l t ; i d & g t ; 7 8 8 7 7 9 1 2 6 1 5 4 8 0 1 9 7 1 5 & l t ; / i d & g t ; & l t ; r i n g & g t ; y w n s 9 n 9 7 o G y 7 8 B x 5 U r 6 i D x m h D - 0 l C _ z k C m l - M k r g H & l t ; / r i n g & g t ; & l t ; / r p o l y g o n s & g t ; & l t ; r p o l y g o n s & g t ; & l t ; i d & g t ; 7 8 8 7 7 9 1 3 3 0 2 6 7 4 9 6 4 4 9 & l t ; / i d & g t ; & l t ; r i n g & g t ; y w i g k s 2 h p G y h w G y 8 8 B u 4 - B 8 6 y C - z 4 C w - Q 0 u n C 8 2 P l - y D r w n D j l 7 E & l t ; / r i n g & g t ; & l t ; / r p o l y g o n s & g t ; & l t ; r p o l y g o n s & g t ; & l t ; i d & g t ; 7 8 8 7 7 9 1 3 6 4 6 2 7 2 3 4 8 1 7 & l t ; / i d & g t ; & l t ; r i n g & g t ; y 1 4 m q k h _ o G 6 w s N 6 j 6 E 0 h z E 8 z r C - 4 l J g r k B m j h G p _ m B 7 k 1 B m j Z 8 - h D g k 3 E 9 6 9 G q o 5 C y _ 3 D - v x C 3 s p D j z 9 G p l 6 B 6 t 6 B n x o C y v l F r _ 0 D i w 5 B 4 s r B & l t ; / r i n g & g t ; & l t ; / r p o l y g o n s & g t ; & l t ; r p o l y g o n s & g t ; & l t ; i d & g t ; 7 8 8 7 7 9 1 3 9 8 9 8 6 9 7 3 1 8 7 & l t ; / i d & g t ; & l t ; r i n g & g t ; n o - o 2 n o h p G 1 k o B r o w V y t l C n n t M 1 w _ H 7 m 7 D 1 - 9 G 8 3 d z _ X s x v B v t _ B 4 t H v 8 o F y 1 q J r 9 j D l r f w r m D 5 l _ F o w t C j p n H & l t ; / r i n g & g t ; & l t ; / r p o l y g o n s & g t ; & l t ; r p o l y g o n s & g t ; & l t ; i d & g t ; 7 8 8 7 7 9 1 5 0 2 0 6 6 1 8 8 2 9 1 & l t ; / i d & g t ; & l t ; r i n g & g t ; 1 v z 5 3 t r m p G k q i D p k p C i 5 y F 4 h X 0 z u D h u 4 C 0 j p H l l 6 F 4 h y C & l t ; / r i n g & g t ; & l t ; / r p o l y g o n s & g t ; & l t ; r p o l y g o n s & g t ; & l t ; i d & g t ; 7 8 8 7 7 9 1 6 0 5 1 4 5 4 0 3 3 9 4 & l t ; / i d & g t ; & l t ; r i n g & g t ; g 9 p k y 2 k x p G s r m E l y x K r 1 r n B 5 6 R t s - C - _ q B u w v B 9 6 i D 0 o v B 8 k h E l t 7 E u y s m B 5 o b - x s C & l t ; / r i n g & g t ; & l t ; / r p o l y g o n s & g t ; & l t ; r p o l y g o n s & g t ; & l t ; i d & g t ; 7 8 8 7 7 9 1 8 1 1 3 0 3 8 3 3 6 0 2 & l t ; / i d & g t ; & l t ; r i n g & g t ; 8 2 8 k p n y j p G 5 1 L r u 2 E 1 _ z D w - 3 D 9 w r F t i t C 7 j P q 5 s I & l t ; / r i n g & g t ; & l t ; / r p o l y g o n s & g t ; & l t ; r p o l y g o n s & g t ; & l t ; i d & g t ; 7 8 8 7 7 9 1 9 4 8 7 4 2 7 8 7 0 7 3 & l t ; / i d & g t ; & l t ; r i n g & g t ; 2 6 l 8 0 u 8 q p G 4 m K q 0 0 B i 0 Z 3 3 k C t 5 H 4 7 G j y g I y 3 4 F n 5 P g 8 k E & l t ; / r i n g & g t ; & l t ; / r p o l y g o n s & g t ; & l t ; r p o l y g o n s & g t ; & l t ; i d & g t ; 7 8 8 7 7 9 1 9 8 3 1 0 2 5 2 5 4 4 1 & l t ; / i d & g t ; & l t ; r i n g & g t ; h r 3 i m o 8 1 o G j 8 R y 6 5 G v 4 t B k n u B m 9 g B v - n B t - P s z L g l n I h 1 o F 1 8 h E & l t ; / r i n g & g t ; & l t ; / r p o l y g o n s & g t ; & l t ; r p o l y g o n s & g t ; & l t ; i d & g t ; 7 8 8 7 7 9 2 0 1 7 4 6 2 2 6 3 8 1 0 & l t ; / i d & g t ; & l t ; r i n g & g t ; m 3 4 s m k t 3 o G 8 6 p L j m n B y p m B q 6 Y 3 j Y n t g C 7 r z D y z i E g k B k - G n p P 9 p J j u Q 2 t 9 C t s P 3 z q E l 6 Q v g v B o v T i 9 O g 5 g C u m O 7 j k C - y z E o z S 8 t - F x 1 j C _ j j F 2 _ n B h 0 q G - q z L 6 1 u F 5 o x I 4 _ K & l t ; / r i n g & g t ; & l t ; / r p o l y g o n s & g t ; & l t ; r p o l y g o n s & g t ; & l t ; i d & g t ; 7 8 8 7 7 9 2 0 1 7 4 6 2 2 6 3 8 1 1 & l t ; / i d & g t ; & l t ; r i n g & g t ; m j y q 7 v _ 2 o G 5 4 r B r 5 m K _ 4 o F w 2 5 D 7 t F h 7 2 F 8 i r H & l t ; / r i n g & g t ; & l t ; / r p o l y g o n s & g t ; & l t ; r p o l y g o n s & g t ; & l t ; i d & g t ; 7 8 8 7 7 9 2 0 1 7 4 6 2 2 6 3 8 1 2 & l t ; / i d & g t ; & l t ; r i n g & g t ; 5 q 1 x 4 6 z 4 o G k z 6 I 3 i 4 B n - u C r k 2 H l h p B 5 j 2 B 3 n z C m 6 a j u z C r 9 h F & l t ; / r i n g & g t ; & l t ; / r p o l y g o n s & g t ; & l t ; r p o l y g o n s & g t ; & l t ; i d & g t ; 7 8 8 7 7 9 2 6 0 1 5 7 7 8 1 6 0 6 8 & l t ; / i d & g t ; & l t ; r i n g & g t ; q 9 7 h j r x 7 o G g 0 u B 9 m o D s p u I k 5 D l 3 p C h s P u _ 9 G o j X 0 s h B h - x B & l t ; / r i n g & g t ; & l t ; / r p o l y g o n s & g t ; & l t ; r p o l y g o n s & g t ; & l t ; i d & g t ; 7 8 8 7 7 9 2 6 3 5 9 3 7 5 5 4 4 3 4 & l t ; / i d & g t ; & l t ; r i n g & g t ; 5 u z s 4 m k g p G t w o D 2 s c m z p D z 1 R x 0 Q 3 8 6 H - i r B w m 1 B & l t ; / r i n g & g t ; & l t ; / r p o l y g o n s & g t ; & l t ; r p o l y g o n s & g t ; & l t ; i d & g t ; 7 8 8 7 7 9 2 7 3 9 0 1 6 7 6 9 5 3 8 & l t ; / i d & g t ; & l t ; r i n g & g t ; m 2 z n 8 w 8 i p G g 3 - G 9 8 g B 7 8 j B z t s F 8 z 6 D 7 j 1 B 5 s j B z 7 s C p v D m 6 n F 8 8 6 J & l t ; / r i n g & g t ; & l t ; / r p o l y g o n s & g t ; & l t ; r p o l y g o n s & g t ; & l t ; i d & g t ; 7 8 8 7 7 9 2 9 1 0 8 1 5 4 6 1 3 7 7 & l t ; / i d & g t ; & l t ; r i n g & g t ; s i r u q i m 7 o G r 4 r E y _ 3 C y k g E r i y C 4 h N x z u B 9 q f z 7 q E u x Z 8 7 z B 5 y 0 F & l t ; / r i n g & g t ; & l t ; / r p o l y g o n s & g t ; & l t ; r p o l y g o n s & g t ; & l t ; i d & g t ; 7 8 8 7 7 9 4 7 3 1 8 8 1 5 9 4 8 8 2 & l t ; / i d & g t ; & l t ; r i n g & g t ; v 0 u 0 4 2 6 0 p G k t o G j 5 x D 5 7 4 C i 7 8 D m 9 w D n 3 0 C - 1 s I v n l F l 3 2 K 9 h r E g g u B q 2 c k r 1 D o 0 4 C w u s B & l t ; / r i n g & g t ; & l t ; / r p o l y g o n s & g t ; & l t ; r p o l y g o n s & g t ; & l t ; i d & g t ; 7 8 8 7 7 9 4 9 0 3 6 8 0 2 8 6 7 2 1 & l t ; / i d & g t ; & l t ; r i n g & g t ; u n - p t 0 p 9 p G 2 x o G q o 1 G y g x B 3 2 q C s w r C u o h F w 2 g M x m p I w t p B m _ n B u o Z 2 o t E & l t ; / r i n g & g t ; & l t ; / r p o l y g o n s & g t ; & l t ; r p o l y g o n s & g t ; & l t ; i d & g t ; 7 8 8 7 7 9 5 8 6 5 7 5 2 9 6 1 0 2 5 & l t ; / i d & g t ; & l t ; r i n g & g t ; t q v _ x 1 g 5 o G i o z E 2 3 o E z _ U g o 2 C - 6 s I 3 1 n H 8 r 8 C o j 5 C x q _ B q p t E 5 v 0 F 4 m t C & l t ; / r i n g & g t ; & l t ; / r p o l y g o n s & g t ; & l t ; r p o l y g o n s & g t ; & l t ; i d & g t ; 7 8 8 7 7 9 6 3 1 2 4 2 9 5 5 9 8 0 9 & l t ; / i d & g t ; & l t ; r i n g & g t ; w - 4 i p q 1 x o G 9 o g C w v n B k 6 u D z 7 g E p 2 Y 9 4 x C o w 1 C 5 x x B j j t B & l t ; / r i n g & g t ; & l t ; / r p o l y g o n s & g t ; & l t ; r p o l y g o n s & g t ; & l t ; i d & g t ; 7 8 8 7 7 9 6 3 4 6 7 8 9 2 9 8 1 7 8 & l t ; / i d & g t ; & l t ; r i n g & g t ; 4 7 u _ l z 3 1 o G o x 0 D h t 7 O 7 k Y h x i B 2 t q G z 8 r I n r i H t - v B x r w D & l t ; / r i n g & g t ; & l t ; / r p o l y g o n s & g t ; & l t ; r p o l y g o n s & g t ; & l t ; i d & g t ; 7 8 8 7 7 9 6 3 4 6 7 8 9 2 9 8 1 7 9 & l t ; / i d & g t ; & l t ; r i n g & g t ; h l r l 6 _ m z o G 6 0 T o q 7 L _ m p B p n w K l v m B l 9 Y 9 8 v B 9 4 u B 5 m r D - i e x m x I h - l C n u 9 E 2 0 y D 4 v e & l t ; / r i n g & g t ; & l t ; / r p o l y g o n s & g t ; & l t ; r p o l y g o n s & g t ; & l t ; i d & g t ; 7 8 8 7 7 9 6 9 3 0 9 0 4 8 5 0 4 3 3 & l t ; / i d & g t ; & l t ; r i n g & g t ; w r l t r 2 h q o G 2 q 9 C 9 q 1 D 4 0 s C p u z D k 1 w D 8 j g E 3 m q D m 9 j D v u s D z h x C x u q C 7 z m D 5 t k C 2 t O h s u G w p q E _ g m J t 4 i C o 8 c 6 4 9 C v 8 7 F 8 g j D 7 6 _ L x _ r B v g n C s k n y B 0 w - L w 9 x n B 6 9 m B g l M 0 K & l t ; / r i n g & g t ; & l t ; / r p o l y g o n s & g t ; & l t ; r p o l y g o n s & g t ; & l t ; i d & g t ; 7 8 8 7 7 9 7 0 6 8 3 4 3 8 0 3 9 0 6 & l t ; / i d & g t ; & l t ; r i n g & g t ; n 8 x 7 3 g l v o G 9 t x H 8 2 g E v 5 z C o 4 6 J z l k D l _ X 3 l u E y w d n h 6 C & l t ; / r i n g & g t ; & l t ; / r p o l y g o n s & g t ; & l t ; r p o l y g o n s & g t ; & l t ; i d & g t ; 7 8 8 7 7 9 7 1 0 2 7 0 3 5 4 2 2 7 3 & l t ; / i d & g t ; & l t ; r i n g & g t ; 6 i 4 s u i 5 x o G n p - E j _ k L 1 5 G x 5 u E m v 4 B 1 z r C u 6 4 C z v i C 0 k k G s g i Q & l t ; / r i n g & g t ; & l t ; / r p o l y g o n s & g t ; & l t ; r p o l y g o n s & g t ; & l t ; i d & g t ; 7 8 8 7 7 9 7 7 8 9 8 9 8 3 0 9 6 3 3 & l t ; / i d & g t ; & l t ; r i n g & g t ; 0 n 5 y o v 3 8 o G z h m B g m f j g 6 D z 6 h B m v i H - z q D m l i E 2 h Z 0 g t B - t t B h 9 2 D 6 p 0 B v h w C 0 0 y C & l t ; / r i n g & g t ; & l t ; / r p o l y g o n s & g t ; & l t ; r p o l y g o n s & g t ; & l t ; i d & g t ; 7 8 8 7 7 9 7 8 9 2 9 7 7 5 2 4 7 3 9 & l t ; / i d & g t ; & l t ; r i n g & g t ; k n 3 6 q u 1 - o G 6 g k D p v q B 1 5 e 8 y v B i p m B 8 p 7 D 7 z q E _ p y C z 0 x C o p j E l 2 p B p i m C i 5 p F m p x B h t y C 3 x j C & l t ; / r i n g & g t ; & l t ; / r p o l y g o n s & g t ; & l t ; r p o l y g o n s & g t ; & l t ; i d & g t ; 7 8 8 7 7 9 8 2 3 6 5 7 4 9 0 8 4 1 8 & l t ; / i d & g t ; & l t ; r i n g & g t ; u j - 2 3 p j v p G j v r L k t 3 B z w 6 B z 8 k E j _ y E 3 u c _ i 2 G & l t ; / r i n g & g t ; & l t ; / r p o l y g o n s & g t ; & l t ; r p o l y g o n s & g t ; & l t ; i d & g t ; 7 8 8 7 7 9 8 2 3 6 5 7 4 9 0 8 4 1 9 & l t ; / i d & g t ; & l t ; r i n g & g t ; 1 7 6 0 2 0 o r p G _ w i E k y l B o w y D w j c - s e i 3 x B - q v H y g j D & l t ; / r i n g & g t ; & l t ; / r p o l y g o n s & g t ; & l t ; r p o l y g o n s & g t ; & l t ; i d & g t ; 7 8 8 7 7 9 9 5 4 2 2 4 4 9 6 6 4 0 2 & l t ; / i d & g t ; & l t ; r i n g & g t ; v 5 u l _ q z _ o G l v X u y s C x w z C v n q H h 4 K j 2 w B o l t C p y v F & l t ; / r i n g & g t ; & l t ; / r p o l y g o n s & g t ; & l t ; r p o l y g o n s & g t ; & l t ; i d & g t ; 7 8 8 7 7 9 9 9 5 4 5 6 1 8 2 6 8 1 7 & l t ; / i d & g t ; & l t ; r i n g & g t ; n 1 y 4 q v z l q G s 4 j C 2 g n F v - m E j 7 t F h 4 7 B 8 s o I 2 - O 5 5 5 B z - i G 2 w z C & l t ; / r i n g & g t ; & l t ; / r p o l y g o n s & g t ; & l t ; r p o l y g o n s & g t ; & l t ; i d & g t ; 7 8 8 7 7 9 9 9 8 8 9 2 1 5 6 5 1 8 5 & l t ; / i d & g t ; & l t ; r i n g & g t ; v u u g k _ v o q G p _ 7 H p x - C x 5 _ E h k z D n w k B j s Z u 0 h D 6 4 z D 5 i y B - _ r J q w z E & l t ; / r i n g & g t ; & l t ; / r p o l y g o n s & g t ; & l t ; r p o l y g o n s & g t ; & l t ; i d & g t ; 7 8 8 7 8 0 0 8 4 7 9 1 5 0 2 4 3 8 6 & l t ; / i d & g t ; & l t ; r i n g & g t ; s 4 r o s r t 7 p G 6 u g I 5 - t C - 2 h B 2 7 h M - 2 _ B 8 u _ C 6 v o D i j V r t v C 1 l Q w i 8 B z 6 7 B h g 3 D 5 h u T o 7 z H - n p F 2 o y E 2 7 e _ w 4 C m w z C 5 2 x D h 4 y C n q t F m g y C & l t ; / r i n g & g t ; & l t ; / r p o l y g o n s & g t ; & l t ; r p o l y g o n s & g t ; & l t ; i d & g t ; 7 8 8 7 8 0 2 0 5 0 5 0 5 8 6 7 2 6 5 & l t ; / i d & g t ; & l t ; r i n g & g t ; 7 q w o 1 9 o q r G g 1 7 C g y o C o 8 2 D x v 1 C i t q E j k 8 C r 9 m B s w n D p 7 o D 9 6 g B 8 5 - B - k 4 E - o - L h 7 g E 0 0 8 C h g j G 1 g O 0 7 6 C j 5 y E 6 x P s 8 h E h j r B p l i C 0 h 2 G s r o D x l g E w 4 4 N w o q B x q k D n 0 w D p o p D 2 k M s 3 n B 5 1 f 0 n T v k r B 7 v I & l t ; / r i n g & g t ; & l t ; / r p o l y g o n s & g t ; & l t ; r p o l y g o n s & g t ; & l t ; i d & g t ; 7 8 8 7 8 0 2 4 6 2 8 2 2 7 2 7 6 8 2 & l t ; / i d & g t ; & l t ; r i n g & g t ; 5 3 s _ 3 z x u r G v 0 o Z t - j B x _ m I 4 1 1 B 3 g k D i 8 _ B k h y D 1 x Y p 7 n Q & l t ; / r i n g & g t ; & l t ; / r p o l y g o n s & g t ; & l t ; r p o l y g o n s & g t ; & l t ; i d & g t ; 7 8 8 7 8 0 3 3 5 6 1 7 5 9 2 5 2 4 9 & l t ; / i d & g t ; & l t ; r i n g & g t ; h o v j h u o y q G g m o C 8 5 0 B p 2 j B u x 4 J r 7 s K t w 5 E s _ b q 5 t D v n s U & l t ; / r i n g & g t ; & l t ; / r p o l y g o n s & g t ; & l t ; r p o l y g o n s & g t ; & l t ; i d & g t ; 7 8 8 7 8 0 3 4 2 4 8 9 5 4 0 1 9 8 6 & l t ; / i d & g t ; & l t ; r i n g & g t ; 7 x r s i h 4 2 q G k 3 m g B 9 i m F i m c 6 1 w B 6 m - Q o 5 V 4 w 3 C r - k F j 0 w B & l t ; / r i n g & g t ; & l t ; / r p o l y g o n s & g t ; & l t ; r p o l y g o n s & g t ; & l t ; i d & g t ; 7 8 8 7 8 0 3 4 2 4 8 9 5 4 0 1 9 8 7 & l t ; / i d & g t ; & l t ; r i n g & g t ; w 4 5 t v _ m 4 q G 4 o l N l t 8 C 5 5 o D 9 0 6 F g q n B x - m F 1 u x P 5 z u C z g f & l t ; / r i n g & g t ; & l t ; / r p o l y g o n s & g t ; & l t ; r p o l y g o n s & g t ; & l t ; i d & g t ; 7 8 8 7 8 0 3 4 9 3 6 1 4 8 7 8 7 2 2 & l t ; / i d & g t ; & l t ; r i n g & g t ; m i _ n r q 9 0 q G s o N n 0 y C l z 8 M 6 4 6 G y 9 1 B r t 2 B 3 w n B r i _ E q x z I m g s D t j g E n 3 y E r 3 w B & l t ; / r i n g & g t ; & l t ; / r p o l y g o n s & g t ; & l t ; r p o l y g o n s & g t ; & l t ; i d & g t ; 7 8 8 7 8 0 3 8 3 7 2 1 2 2 6 2 4 0 1 & l t ; / i d & g t ; & l t ; r i n g & g t ; 5 4 v p 3 _ r - q G 7 k w E 2 o 7 C r 2 u F v x v D v v U l 4 q G w _ h G _ 7 J _ y t B _ 5 a & l t ; / r i n g & g t ; & l t ; / r p o l y g o n s & g t ; & l t ; r p o l y g o n s & g t ; & l t ; i d & g t ; 7 8 8 7 8 0 4 0 7 7 7 3 0 4 3 0 9 7 7 & l t ; / i d & g t ; & l t ; r i n g & g t ; m m 3 6 y n k 0 p G q - 0 C - 1 o H h h z E t y 4 H 7 o 4 D h r l G w 2 t H & l t ; / r i n g & g t ; & l t ; / r p o l y g o n s & g t ; & l t ; r p o l y g o n s & g t ; & l t ; i d & g t ; 7 8 8 7 8 0 4 1 8 0 8 0 9 6 4 6 0 8 2 & l t ; / i d & g t ; & l t ; r i n g & g t ; v z j z _ _ i 3 p G u t U 7 m - E w g - C n _ n B m t o B x - w E 6 o 8 H x l W i m Q 2 n i D m 3 l B & l t ; / r i n g & g t ; & l t ; / r p o l y g o n s & g t ; & l t ; r p o l y g o n s & g t ; & l t ; i d & g t ; 7 8 8 7 8 0 4 9 7 1 0 8 3 6 2 8 5 4 6 & l t ; / i d & g t ; & l t ; r i n g & g t ; p 7 h 5 _ i _ 1 p G 6 0 x I x l y C m 9 M j 7 8 F j _ m E k x t C h j 9 H & l t ; / r i n g & g t ; & l t ; / r p o l y g o n s & g t ; & l t ; r p o l y g o n s & g t ; & l t ; i d & g t ; 7 8 8 7 8 0 5 1 0 8 5 2 2 5 8 2 0 1 8 & l t ; / i d & g t ; & l t ; r i n g & g t ; w - k t i 9 s 8 p G 2 m r D t i 5 G o - 9 E 6 x o G 8 7 3 G g 7 W 5 w v D l 7 g E w i 2 D 9 5 - B q 0 s D 0 6 U j v i C z r k B _ 9 s B 6 h w E 1 q y B s - o B s l T _ 4 9 G & l t ; / r i n g & g t ; & l t ; / r p o l y g o n s & g t ; & l t ; r p o l y g o n s & g t ; & l t ; i d & g t ; 7 8 8 7 8 0 5 4 1 7 7 6 0 2 2 7 3 3 0 & l t ; / i d & g t ; & l t ; r i n g & g t ; z _ r x i l 9 t p G 1 9 4 M k 8 j C u t e 4 w 4 B j k r L 2 - 5 C 0 v x F 9 8 - J 4 q - E u 4 5 H l 5 W & l t ; / r i n g & g t ; & l t ; / r p o l y g o n s & g t ; & l t ; r p o l y g o n s & g t ; & l t ; i d & g t ; 7 8 8 7 8 0 5 7 2 6 9 9 7 8 7 2 6 4 3 & l t ; / i d & g t ; & l t ; r i n g & g t ; 3 q _ - r z o 2 p G 7 t o J 1 5 g B i 5 3 C z t P u i 0 C g j v C x 8 o F & l t ; / r i n g & g t ; & l t ; / r p o l y g o n s & g t ; & l t ; r p o l y g o n s & g t ; & l t ; i d & g t ; 7 8 8 7 8 0 5 7 2 6 9 9 7 8 7 2 6 4 4 & l t ; / i d & g t ; & l t ; r i n g & g t ; r s 9 x 2 z l 1 p G - 2 k I p 7 w C 7 p o B 7 x _ E g - l C x y 6 G 0 q r E & l t ; / r i n g & g t ; & l t ; / r p o l y g o n s & g t ; & l t ; r p o l y g o n s & g t ; & l t ; i d & g t ; 7 8 8 7 8 0 5 8 9 8 7 9 6 5 6 4 4 8 1 & l t ; / i d & g t ; & l t ; r i n g & g t ; 6 - r u v r k - p G g - W 2 x p F 2 l i E x u q J 9 o m D 3 n t E 7 j t D 0 8 b i n 5 B k 9 w G l _ x H 3 7 n G j w C j g u C & l t ; / r i n g & g t ; & l t ; / r p o l y g o n s & g t ; & l t ; r p o l y g o n s & g t ; & l t ; i d & g t ; 7 8 8 7 8 0 6 1 7 3 6 7 4 4 7 1 4 2 5 & l t ; / i d & g t ; & l t ; r i n g & g t ; 7 v y 3 w v j 6 p G u h x D z x e 1 0 x L o 7 4 C s 3 h D z _ i B v y p C 9 k t B z 3 1 B & l t ; / r i n g & g t ; & l t ; / r p o l y g o n s & g t ; & l t ; r p o l y g o n s & g t ; & l t ; i d & g t ; 7 8 8 7 8 0 6 3 7 9 8 3 2 9 0 1 6 3 6 & l t ; / i d & g t ; & l t ; r i n g & g t ; 0 _ 4 n j i - o q G 8 y i K h 4 x D i z _ F h r x G o n J i g i B - z 4 G y y _ C m 8 f _ l 2 F v 0 y F i u 3 D 7 5 _ C t s c 6 1 y B i _ w G _ 2 k B 8 q 6 B & l t ; / r i n g & g t ; & l t ; / r p o l y g o n s & g t ; & l t ; r p o l y g o n s & g t ; & l t ; i d & g t ; 7 8 8 7 8 0 6 3 7 9 8 3 2 9 0 1 6 4 0 & l t ; / i d & g t ; & l t ; r i n g & g t ; j y 5 u 8 z 4 q q G w 5 p C t u 3 C 9 0 7 D 7 1 h D i 6 0 H 9 4 J l 5 y F _ h y D 3 h n C j l k E & l t ; / r i n g & g t ; & l t ; / r p o l y g o n s & g t ; & l t ; r p o l y g o n s & g t ; & l t ; i d & g t ; 7 8 8 7 8 0 6 3 7 9 8 3 2 9 0 1 6 4 1 & l t ; / i d & g t ; & l t ; r i n g & g t ; j z 2 0 p x 3 p q G _ 3 5 C r x q F r 2 5 H k 5 u E h u j C w x s K 7 m w D o 2 w D u h g I 8 s 7 E l 4 0 C 2 n O 4 o p C 3 t 1 G s k v L 6 u 8 H 3 2 k E 1 _ m O u n s F & l t ; / r i n g & g t ; & l t ; / r p o l y g o n s & g t ; & l t ; r p o l y g o n s & g t ; & l t ; i d & g t ; 7 8 8 7 8 0 6 4 1 4 1 9 2 6 4 0 0 0 2 & l t ; / i d & g t ; & l t ; r i n g & g t ; t h 8 2 8 0 n x q G s s r C 3 8 h B 2 y 3 E - o 5 D 0 h j B w l v B 9 s i H 5 1 o G 0 x o H y 3 1 E & l t ; / r i n g & g t ; & l t ; / r p o l y g o n s & g t ; & l t ; r p o l y g o n s & g t ; & l t ; i d & g t ; 7 8 8 7 8 0 6 4 4 8 5 5 2 3 7 8 3 6 9 & l t ; / i d & g t ; & l t ; r i n g & g t ; 0 7 x 3 8 q w x q G w 2 t F 6 3 j C n i u H x p S m 0 9 D 6 i n D m 8 h C i k T y 6 p I & l t ; / r i n g & g t ; & l t ; / r p o l y g o n s & g t ; & l t ; r p o l y g o n s & g t ; & l t ; i d & g t ; 7 8 8 7 8 0 6 5 1 7 2 7 1 8 5 5 1 0 6 & l t ; / i d & g t ; & l t ; r i n g & g t ; l 9 4 w j x 6 u q G 3 j s C y o _ B n h t I k 0 5 B r x o C g r j H & l t ; / r i n g & g t ; & l t ; / r p o l y g o n s & g t ; & l t ; r p o l y g o n s & g t ; & l t ; i d & g t ; 7 8 8 7 8 0 6 5 8 5 9 9 1 3 3 1 8 4 3 & l t ; / i d & g t ; & l t ; r i n g & g t ; i i 9 k w 4 7 o q G s o z W 3 u z P h y - F o m b k x 9 B v y 8 F _ q u D 7 r _ M j x o C k _ K & l t ; / r i n g & g t ; & l t ; / r p o l y g o n s & g t ; & l t ; r p o l y g o n s & g t ; & l t ; i d & g t ; 7 8 8 7 8 0 6 6 2 0 3 5 1 0 7 0 2 1 3 & l t ; / i d & g t ; & l t ; r i n g & g t ; y h 7 y q q - i q G p y p E h x r B 7 1 n E 7 m y E 5 v s D 3 j s B q g 4 D t u 4 C y 0 r E 3 3 7 E 3 s l C o 3 b t p 7 C g y _ E o y 7 H & l t ; / r i n g & g t ; & l t ; / r p o l y g o n s & g t ; & l t ; r p o l y g o n s & g t ; & l t ; i d & g t ; 7 8 8 7 8 0 6 7 2 3 4 3 0 2 8 5 3 1 5 & l t ; / i d & g t ; & l t ; r i n g & g t ; u g q 8 _ q h u q G l g n B u x 6 R - p v C - 0 o C v s l F y k c r 5 w D g l s D t k t C _ g l B g q 6 C y p - F & l t ; / r i n g & g t ; & l t ; / r p o l y g o n s & g t ; & l t ; r p o l y g o n s & g t ; & l t ; i d & g t ; 7 8 8 7 8 0 6 7 5 7 7 9 0 0 2 3 6 8 4 & l t ; / i d & g t ; & l t ; r i n g & g t ; 1 x y g 5 m _ m q G q r V s h Y 4 x m B v _ x B i 9 y K 6 l h B g 4 1 E s 0 8 D g z 0 F j 0 P x 2 _ B l w l E k h h B 3 y j B 2 _ c x 1 _ F u 4 s F 3 4 - G _ s w B i 4 o D l j s I g - Q l h z N & l t ; / r i n g & g t ; & l t ; / r p o l y g o n s & g t ; & l t ; r p o l y g o n s & g t ; & l t ; i d & g t ; 7 8 8 7 8 0 6 7 9 2 1 4 9 7 6 2 0 5 0 & l t ; / i d & g t ; & l t ; r i n g & g t ; w h 0 j u q i r q G s t i F t o 5 G 9 w 2 I w 0 K n 2 g D u x o D i o T 2 4 h C n 9 p B i k u B k x e s x k B & l t ; / r i n g & g t ; & l t ; / r p o l y g o n s & g t ; & l t ; r p o l y g o n s & g t ; & l t ; i d & g t ; 7 8 8 7 8 0 6 9 2 9 5 8 8 7 1 5 5 2 3 & l t ; / i d & g t ; & l t ; r i n g & g t ; - q 9 t m 8 x 0 q G t 4 L 7 9 g E t 2 P z g d x h 7 D 0 p N p h i B g 0 U l 6 i B w s o K n p j B o l - B y 5 2 B o n y E x w k B j r n B 5 6 y B t w T _ j 6 E & l t ; / r i n g & g t ; & l t ; / r p o l y g o n s & g t ; & l t ; r p o l y g o n s & g t ; & l t ; i d & g t ; 7 8 8 7 8 0 7 1 0 1 3 8 7 4 0 7 3 6 2 & l t ; / i d & g t ; & l t ; r i n g & g t ; p s i s 3 u z u q G t 3 r B x u h B y 4 o E k 0 p B - 3 y B h j l E n 2 n B 4 s W 3 z M 2 x Q w x 3 B 2 3 j H y n 0 B q 6 k B m 4 V o u x D 9 h r F j 9 k K j j t B & l t ; / r i n g & g t ; & l t ; / r p o l y g o n s & g t ; & l t ; r p o l y g o n s & g t ; & l t ; i d & g t ; 7 8 8 7 8 0 7 3 0 7 5 4 5 8 3 7 5 7 0 & l t ; / i d & g t ; & l t ; r i n g & g t ; z n 1 3 i 2 _ y q G m h T 1 i 2 I _ 6 p J o j q C m l 8 D j 7 H z 9 r C v 1 n J n 3 e 1 w P l u g B 0 g U y t x G q 1 t C t q W 3 3 T 9 y j I 5 r 1 G 7 2 5 E 5 3 n V & l t ; / r i n g & g t ; & l t ; / r p o l y g o n s & g t ; & l t ; r p o l y g o n s & g t ; & l t ; i d & g t ; 7 8 8 7 8 0 7 4 1 0 6 2 5 0 5 2 6 7 3 & l t ; / i d & g t ; & l t ; r i n g & g t ; k 4 g k x t _ j q G z 8 l F m r 4 H n v k C k z w E k h e l n r B y 9 x F 1 s w F 7 _ 5 F v 8 s C 8 - y B 4 7 e l k k B 7 g H 7 j 0 D h 7 h D 3 q _ C & l t ; / r i n g & g t ; & l t ; / r p o l y g o n s & g t ; & l t ; r p o l y g o n s & g t ; & l t ; i d & g t ; 7 8 8 7 8 0 7 5 1 3 7 0 4 2 6 7 7 7 8 & l t ; / i d & g t ; & l t ; r i n g & g t ; w r z n _ 7 6 m q G u 4 4 B i z a o l 7 E m 5 q D 5 j k D p p g D 3 9 e _ p i C w q r B & l t ; / r i n g & g t ; & l t ; / r p o l y g o n s & g t ; & l t ; r p o l y g o n s & g t ; & l t ; i d & g t ; 7 8 8 7 8 2 6 5 4 8 9 9 9 3 2 3 6 4 9 & l t ; / i d & g t ; & l t ; r i n g & g t ; t v 6 r z w 0 x r G 0 y y K 0 1 r D z j Y h h 5 B j 9 4 D v s b n v i B 2 r H h m O 1 s x D o q 7 D 2 q Y 1 w v B g 9 p D g 1 7 H & l t ; / r i n g & g t ; & l t ; / r p o l y g o n s & g t ; & l t ; r p o l y g o n s & g t ; & l t ; i d & g t ; 7 8 8 7 8 2 7 9 5 7 7 4 8 5 9 6 7 3 8 & l t ; / i d & g t ; & l t ; r i n g & g t ; n h j w p n o 6 r G 0 - L 5 q O v p t E - 0 x E l k 3 C 8 5 q E p g y D 8 k x C x t 4 C _ 8 9 C y s - D 0 8 k B j 4 v C _ m 7 G q - 1 E o 3 7 H - k k F g 9 k E & l t ; / r i n g & g t ; & l t ; / r p o l y g o n s & g t ; & l t ; r p o l y g o n s & g t ; & l t ; i d & g t ; 7 8 8 7 8 3 1 7 0 2 9 6 0 0 7 8 8 5 0 & l t ; / i d & g t ; & l t ; r i n g & g t ; k g p m r 1 3 6 q G 8 7 w E i g x E i 4 o I q 7 q B y 8 l F o x K q 5 x D g 9 2 H s i j E _ j q C & l t ; / r i n g & g t ; & l t ; / r p o l y g o n s & g t ; & l t ; r p o l y g o n s & g t ; & l t ; i d & g t ; 7 8 8 7 8 4 5 7 2 1 7 3 3 3 3 2 9 9 4 & l t ; / i d & g t ; & l t ; r i n g & g t ; 1 k 7 2 7 m o 2 n G h x 6 C _ _ N y u v D p 6 U v m 0 B 2 n S _ k - G 4 g 2 C v 3 z J 8 2 i B 2 k _ C y 5 4 C j q 3 G & l t ; / r i n g & g t ; & l t ; / r p o l y g o n s & g t ; & l t ; r p o l y g o n s & g t ; & l t ; i d & g t ; 7 8 8 7 8 4 5 7 2 1 7 3 3 3 3 2 9 9 5 & l t ; / i d & g t ; & l t ; r i n g & g t ; n l j 7 6 y i 1 n G 7 s q B r 0 x J 8 w z C 7 p U p z x B k 4 7 E s 2 Y 0 o S o s Z i r o K 3 z x D 2 8 5 B 5 q h C x 8 r I 6 l _ C t x i H q m 0 C _ o Z 7 k p B h - w B w k 8 C o 1 n J 1 l c z n s E & l t ; / r i n g & g t ; & l t ; / r p o l y g o n s & g t ; & l t ; r p o l y g o n s & g t ; & l t ; i d & g t ; 7 8 8 7 8 4 5 7 2 1 7 3 3 3 3 2 9 9 8 & l t ; / i d & g t ; & l t ; r i n g & g t ; u 0 o u m i x 1 n G 9 x r B i v 0 D 1 8 l C x q S y x p E r _ 2 E 8 g h F & l t ; / r i n g & g t ; & l t ; / r p o l y g o n s & g t ; & l t ; r p o l y g o n s & g t ; & l t ; i d & g t ; 7 8 8 7 8 4 5 7 5 6 0 9 3 0 7 1 3 6 2 & l t ; / i d & g t ; & l t ; r i n g & g t ; s l j p 9 j _ 3 n G m k _ B w 0 G t k n D - y g B s 0 g G o r 5 F i 3 7 F 0 2 0 E o 6 x B u y 9 F 8 k 4 B k h 7 B x 6 x C - n U s _ y R o x V & l t ; / r i n g & g t ; & l t ; / r p o l y g o n s & g t ; & l t ; r p o l y g o n s & g t ; & l t ; i d & g t ; 7 8 8 7 8 4 6 0 6 5 3 3 0 7 1 6 6 7 5 & l t ; / i d & g t ; & l t ; r i n g & g t ; 0 l m r 6 - k u o G g k u F 9 5 7 H r t f 0 u 4 B w r 2 D 8 l Y h n s B p x b 9 3 8 J 4 3 r G 0 z t B 4 i n C & l t ; / r i n g & g t ; & l t ; / r p o l y g o n s & g t ; & l t ; r p o l y g o n s & g t ; & l t ; i d & g t ; 7 8 8 7 8 4 6 0 9 9 6 9 0 4 5 5 0 4 2 & l t ; / i d & g t ; & l t ; r i n g & g t ; l g r m 7 u 6 u o G 7 y y C 8 _ 5 B h h a x - o B t 9 7 B 6 y a i 5 2 B j q b m j 8 B z x c h l 6 B 3 v 0 C 4 x q J & l t ; / r i n g & g t ; & l t ; / r p o l y g o n s & g t ; & l t ; r p o l y g o n s & g t ; & l t ; i d & g t ; 7 8 8 7 8 4 6 1 3 4 0 5 0 1 9 3 4 1 3 & l t ; / i d & g t ; & l t ; r i n g & g t ; k p 4 1 q j z j o G 2 j 2 B 5 g l B q 5 o F 7 m y C m j k B i 1 K n k 4 E 7 x m D n _ Y q z o D 7 8 p D 2 k g O 2 z - D x t Z 8 o t B u l 1 B 9 x l C 2 7 7 C v t t F & l t ; / r i n g & g t ; & l t ; / r p o l y g o n s & g t ; & l t ; r p o l y g o n s & g t ; & l t ; i d & g t ; 7 8 8 7 8 4 6 2 0 2 7 6 9 6 7 0 1 4 6 & l t ; / i d & g t ; & l t ; r i n g & g t ; t h 4 2 - o o j o G 5 - x E 9 l 3 D 5 6 s I g 5 0 G 8 t 0 D q l t B h s 7 B x h p E 4 h 8 D v v U 8 j u B 8 l s F 6 j R v 9 s D 9 i p D 1 3 X s u y C q q u C 1 l k B j 8 5 C - j q S & l t ; / r i n g & g t ; & l t ; / r p o l y g o n s & g t ; & l t ; r p o l y g o n s & g t ; & l t ; i d & g t ; 7 8 8 7 8 4 6 2 3 7 1 2 9 4 0 8 5 1 3 & l t ; / i d & g t ; & l t ; r i n g & g t ; - h n 7 5 5 p k o G w s l C h i v B t z l F t o z D t 2 T _ k R 5 3 p D w u q D g s - C u r b 5 0 v C & l t ; / r i n g & g t ; & l t ; / r p o l y g o n s & g t ; & l t ; r p o l y g o n s & g t ; & l t ; i d & g t ; 7 8 8 7 8 4 6 4 7 7 6 4 7 5 7 7 0 9 3 & l t ; / i d & g t ; & l t ; r i n g & g t ; 5 6 0 u z q h 0 o G - t w B 0 0 U o p h B v j O 8 3 q D x j S m p 7 E z 8 8 D p 2 y D q v 8 C p w s C y 4 o B t 0 f h s O 3 w w D 6 k t E & l t ; / r i n g & g t ; & l t ; / r p o l y g o n s & g t ; & l t ; r p o l y g o n s & g t ; & l t ; i d & g t ; 7 8 8 7 8 4 6 4 7 7 6 4 7 5 7 7 0 9 4 & l t ; / i d & g t ; & l t ; r i n g & g t ; t q o m m 6 5 y o G l r 8 C j h Z 3 j - D 5 y v D 3 w 9 C w - o D s 7 h H r q k B u 8 9 B - v _ D t _ K _ 1 V i 0 i B t o s B j y r D p 3 K 0 s u C p 1 0 G _ 1 z C 3 t M q p e y o x B u g t M & l t ; / r i n g & g t ; & l t ; / r p o l y g o n s & g t ; & l t ; r p o l y g o n s & g t ; & l t ; i d & g t ; 7 8 8 7 8 5 0 3 6 0 2 9 8 0 1 2 6 7 4 & l t ; / i d & g t ; & l t ; r i n g & g t ; i g z j 8 m 2 z n G 8 n l C s w r D j 7 g B y 0 s C 2 u 9 M 2 t 8 z B 5 s 6 B 7 6 r C h q - C - i p B 4 8 j D 0 _ f i w 5 C p r K 4 p s C n 5 X p 1 i C 0 k j D 0 6 c g 3 R 7 _ 8 I 1 w y C h i 3 B m 7 1 F g s 6 B 1 l 3 B o j T l 6 - C 6 0 U l j 6 D z n - G w 1 4 G t 5 0 E 5 7 X 6 m 7 D - h 3 I & l t ; / r i n g & g t ; & l t ; / r p o l y g o n s & g t ; & l t ; r p o l y g o n s & g t ; & l t ; i d & g t ; 7 8 8 7 8 5 1 0 4 7 4 9 2 7 8 0 0 3 3 & l t ; / i d & g t ; & l t ; r i n g & g t ; s x 0 s 6 z k m o G y 5 B v t y C 8 r s B m 1 w E 2 w i E k l I u _ j E 9 q J 3 y S q i 4 C 1 8 4 F z q 4 T n 6 Z q 0 u D n 9 K m - d 5 g m D m r v F p k g E 9 8 _ J h i 6 I m n 5 D w 7 z C 2 6 6 C t o U & l t ; / r i n g & g t ; & l t ; / r p o l y g o n s & g t ; & l t ; r p o l y g o n s & g t ; & l t ; i d & g t ; 7 8 8 7 8 5 1 1 1 6 2 1 2 2 5 6 7 7 0 & l t ; / i d & g t ; & l t ; r i n g & g t ; q 2 i x s x m 8 n G u - p B i i 4 C y h m G 4 6 Z 9 _ 4 C o g 6 C - 9 t F z i 6 B 9 h 9 B t l t C w t M p q i B 2 l l E 7 u Y & l t ; / r i n g & g t ; & l t ; / r p o l y g o n s & g t ; & l t ; r p o l y g o n s & g t ; & l t ; i d & g t ; 7 8 8 7 8 5 1 1 8 4 9 3 1 7 3 3 5 0 5 & l t ; / i d & g t ; & l t ; r i n g & g t ; v x u j - 0 n 7 n G q r o C s t x C 8 l n F 0 v n B 7 h 4 B 0 g Q z r m D o s Y 3 - 6 H 2 p s C v q j B q u k G k y R & l t ; / r i n g & g t ; & l t ; / r p o l y g o n s & g t ; & l t ; r p o l y g o n s & g t ; & l t ; i d & g t ; 7 8 8 7 8 5 1 2 1 9 2 9 1 4 7 1 8 7 5 & l t ; / i d & g t ; & l t ; r i n g & g t ; 8 k y o q 8 r g o G 0 v 3 B 4 5 P p h N n m y E 6 w 7 N w 7 - B 9 g w D l i h H g q i B y 8 q B _ 3 i L - v V w _ - F v i O r 5 U 3 w 3 C 1 7 m G o 6 h D y - T 3 n o E w o _ C 7 4 g G u 0 q F w 8 - F p t 6 G s m 3 C v 3 3 G 0 l o J y t q F o g s D 3 9 f 1 j u D o 0 j B 5 p x F s x n B h - r B i 8 8 B m 8 e w 3 l B - l u B l g y B & l t ; / r i n g & g t ; & l t ; / r p o l y g o n s & g t ; & l t ; r p o l y g o n s & g t ; & l t ; i d & g t ; 7 8 8 7 8 5 1 2 8 8 0 1 0 9 4 8 6 1 8 & l t ; / i d & g t ; & l t ; r i n g & g t ; - q n y - k 4 8 n G _ g 6 B 0 m 2 B 7 y w C z w j B t i m G y v h C 7 i i C & l t ; / r i n g & g t ; & l t ; / r p o l y g o n s & g t ; & l t ; r p o l y g o n s & g t ; & l t ; i d & g t ; 7 8 8 7 8 5 1 3 2 2 3 7 0 6 8 6 9 7 9 & l t ; / i d & g t ; & l t ; r i n g & g t ; t l 2 7 y h n - n G h 2 g B k p - N 4 8 s D 1 s e i 9 _ B 1 h o B y m o B i 2 W 8 k 8 B 2 9 k G - i X 5 n x C 1 g 3 G & l t ; / r i n g & g t ; & l t ; / r p o l y g o n s & g t ; & l t ; r p o l y g o n s & g t ; & l t ; i d & g t ; 7 8 8 7 8 5 1 3 2 2 3 7 0 6 8 6 9 8 0 & l t ; / i d & g t ; & l t ; r i n g & g t ; 7 l 4 n z y h - n G 6 h t E i z H 3 g g B - h q C r x 6 C y m q O - j Y r y e t - n C 8 r l B z o 0 C r x n J s u 0 B _ q p B x g o B z 1 U - w U z 4 U v 6 w D 1 t P m 6 l B _ s p B n m G w 3 j C w j N 4 l - W - z 7 B n _ R 0 p q C h - _ G & l t ; / r i n g & g t ; & l t ; / r p o l y g o n s & g t ; & l t ; r p o l y g o n s & g t ; & l t ; i d & g t ; 7 8 8 7 8 5 1 7 3 4 6 8 7 5 4 7 3 9 7 & l t ; / i d & g t ; & l t ; r i n g & g t ; 1 j 3 w _ 2 n k n G x 5 2 B k h W q v s H 6 m r F 6 t q G u x w E - i T 6 3 o F j 0 O r y X 3 0 5 C w 7 k C 9 0 O q 8 r C 1 9 x H 3 j 8 D 1 7 w C l y J s _ 3 E w t 1 I & l t ; / r i n g & g t ; & l t ; / r p o l y g o n s & g t ; & l t ; r p o l y g o n s & g t ; & l t ; i d & g t ; 7 8 8 7 8 5 1 7 6 9 0 4 7 2 8 5 7 6 2 & l t ; / i d & g t ; & l t ; r i n g & g t ; n - y k 3 4 p r n G y r b p 5 V h h 3 C k r o I t g h D l 1 4 B u 6 h B p n i C i 7 i C z q 5 B 7 r h D _ j 5 B & l t ; / r i n g & g t ; & l t ; / r p o l y g o n s & g t ; & l t ; r p o l y g o n s & g t ; & l t ; i d & g t ; 7 8 8 7 8 5 1 8 7 2 1 2 6 5 0 0 8 6 6 & l t ; / i d & g t ; & l t ; r i n g & g t ; y 7 g g 0 w w r n G j j o F 6 n 5 K s z 8 D u s u B 3 6 q F r 9 p M w 1 o F 5 x t D t k 1 C 1 x r C 8 6 q C v 8 3 F 7 u o E l k f 8 o r E q k 7 G 4 4 y O g 0 f m q u D x l 5 F 3 i r C & l t ; / r i n g & g t ; & l t ; / r p o l y g o n s & g t ; & l t ; r p o l y g o n s & g t ; & l t ; i d & g t ; 7 8 8 7 8 5 1 8 7 2 1 2 6 5 0 0 8 6 7 & l t ; / i d & g t ; & l t ; r i n g & g t ; m w o 6 v 9 8 r n G 9 r h D x m m F v 9 x M k m i D _ t 5 B r 4 y F u h q E m n r J 5 z 6 G r 6 0 O 8 l p G & l t ; / r i n g & g t ; & l t ; / r p o l y g o n s & g t ; & l t ; r p o l y g o n s & g t ; & l t ; i d & g t ; 7 8 8 7 8 5 2 0 0 9 5 6 5 4 5 4 3 3 8 & l t ; / i d & g t ; & l t ; r i n g & g t ; x - v 2 v h 9 0 n G u t R 1 u v C 4 k 4 D p z i B 6 6 9 B - n K 7 m c g 0 m D 7 y l I & l t ; / r i n g & g t ; & l t ; / r p o l y g o n s & g t ; & l t ; r p o l y g o n s & g t ; & l t ; i d & g t ; 7 8 8 7 8 5 2 3 1 8 8 0 3 0 9 9 6 5 0 & l t ; / i d & g t ; & l t ; r i n g & g t ; 9 0 v 7 w n q 0 n G 9 6 w C _ k d n q 3 D r x n J 2 u w D 3 u t B 0 n 5 D o 2 u F x w o I & l t ; / r i n g & g t ; & l t ; / r p o l y g o n s & g t ; & l t ; r p o l y g o n s & g t ; & l t ; i d & g t ; 7 8 8 7 8 5 5 3 7 6 8 1 9 8 1 4 4 0 5 & l t ; / i d & g t ; & l t ; r i n g & g t ; j o t n 0 4 y o q G 7 y n C l p o B 9 p 9 B m 9 k C k x r B k m l D q m 5 B j w u D & l t ; / r i n g & g t ; & l t ; / r p o l y g o n s & g t ; & l t ; r p o l y g o n s & g t ; & l t ; i d & g t ; 7 8 8 7 8 5 6 9 2 3 0 0 8 0 4 0 9 6 3 & l t ; / i d & g t ; & l t ; r i n g & g t ; _ t 8 s l 8 5 m o G 1 i 0 C 0 - v B - t m D 6 r q B 4 z S v 0 o B x v 0 F & l t ; / r i n g & g t ; & l t ; / r p o l y g o n s & g t ; & l t ; r p o l y g o n s & g t ; & l t ; i d & g t ; 7 8 8 7 8 5 7 1 6 3 5 2 6 2 0 9 5 3 9 & l t ; / i d & g t ; & l t ; r i n g & g t ; m h v x _ 8 s m o G _ g 6 B 8 r 9 C _ s _ B 6 g h B 8 i l B 3 6 X l l x D 9 8 v F & l t ; / r i n g & g t ; & l t ; / r p o l y g o n s & g t ; & l t ; r p o l y g o n s & g t ; & l t ; i d & g t ; 7 8 8 7 8 5 7 1 9 7 8 8 5 9 4 7 9 0 9 & l t ; / i d & g t ; & l t ; r i n g & g t ; n w m h 5 y q i o G 1 j 5 I q m k B y l x I 4 p n G 4 6 v E w 8 J o q - C 6 g 3 D & l t ; / r i n g & g t ; & l t ; / r p o l y g o n s & g t ; & l t ; r p o l y g o n s & g t ; & l t ; i d & g t ; 7 8 8 7 8 5 7 2 3 2 2 4 5 6 8 6 2 7 3 & l t ; / i d & g t ; & l t ; r i n g & g t ; 9 q o g 5 v w l o G s r 3 B q n 2 B l v x B 8 z O j l T m 7 h D i 8 v D h z i D q o o D r o y D & l t ; / r i n g & g t ; & l t ; / r p o l y g o n s & g t ; & l t ; r p o l y g o n s & g t ; & l t ; i d & g t ; 7 8 8 7 8 5 7 9 5 3 8 0 0 1 9 2 0 0 1 & l t ; / i d & g t ; & l t ; r i n g & g t ; p 5 9 n y u r g o G r 0 V l h 7 F 7 g b t k 6 E _ z 1 C t 7 g D _ 3 a & l t ; / r i n g & g t ; & l t ; / r p o l y g o n s & g t ; & l t ; r p o l y g o n s & g t ; & l t ; i d & g t ; 7 8 8 7 8 5 8 2 9 7 3 9 7 5 7 5 6 8 4 & l t ; / i d & g t ; & l t ; r i n g & g t ; g k o 5 3 o u 3 n G t u h D 7 x 5 B 1 u 6 C 4 q t B r 8 8 E l t x F y s r D j y V q j Z r 4 7 B 0 v g G 7 t v D w 9 f 2 1 5 D 1 u P 3 x _ E 3 g Y g 5 e 9 3 O v n 9 B l m i B z j t D o 1 r E 6 u X 9 x m C 5 s k F r o L n v h D 5 u h E 5 u O _ h 6 J i k o D y 2 n C 5 q e j m s E & l t ; / r i n g & g t ; & l t ; / r p o l y g o n s & g t ; & l t ; r p o l y g o n s & g t ; & l t ; i d & g t ; 7 8 8 7 8 5 8 4 3 4 8 3 6 5 2 9 1 5 4 & l t ; / i d & g t ; & l t ; r i n g & g t ; 8 o 3 2 v 6 8 9 n G l - M w k - K _ 6 i I r q z F z z s B w i r D r - m E - 8 t F w 0 w C 9 n 3 G 4 4 k D l m y G g t s B x - r B n - 1 C r g o E & l t ; / r i n g & g t ; & l t ; / r p o l y g o n s & g t ; & l t ; r p o l y g o n s & g t ; & l t ; i d & g t ; 7 8 8 7 8 5 8 4 3 4 8 3 6 5 2 9 1 5 5 & l t ; / i d & g t ; & l t ; r i n g & g t ; 4 v 3 o i g v 9 n G i p d k 0 8 B s 3 y E x v P w 1 2 B 8 w 3 D 6 l m C i r x B 5 h _ F 1 i Z q z y B & l t ; / r i n g & g t ; & l t ; / r p o l y g o n s & g t ; & l t ; r p o l y g o n s & g t ; & l t ; i d & g t ; 7 8 8 7 8 6 3 8 9 8 0 3 4 9 2 9 6 6 8 & l t ; / i d & g t ; & l t ; r i n g & g t ; y h 8 0 9 q o j n G 3 o 8 C i 6 w L u z m B v 1 _ B s p U u t h E l x 6 M m x y C p x o B k 4 r D & l t ; / r i n g & g t ; & l t ; / r p o l y g o n s & g t ; & l t ; r p o l y g o n s & g t ; & l t ; i d & g t ; 7 8 8 7 8 6 3 8 9 8 0 3 4 9 2 9 6 6 9 & l t ; / i d & g t ; & l t ; r i n g & g t ; 5 l r 5 n k 4 h n G _ v l B h 2 h B y m y G _ w v C j t R y y 6 B - 5 3 C m u e & l t ; / r i n g & g t ; & l t ; / r p o l y g o n s & g t ; & l t ; r p o l y g o n s & g t ; & l t ; i d & g t ; 7 8 8 7 8 6 4 3 4 4 7 1 1 5 2 8 4 5 1 & l t ; / i d & g t ; & l t ; r i n g & g t ; g l u h h 8 k i n G y x 2 D g 6 o B o v 1 E _ 2 m F 6 o U 8 k Z k x 8 G r 2 i B s s k B u 8 P x 3 i D v k W o h t B 2 r h E _ x j x E _ g o E _ v y E 3 1 T _ 0 c 4 4 m B k 0 i B g z 3 0 D w w P v 1 - E _ 9 k E t z v G l k 0 I 8 o V n i q E & l t ; / r i n g & g t ; & l t ; / r p o l y g o n s & g t ; & l t ; r p o l y g o n s & g t ; & l t ; i d & g t ; 7 8 8 7 8 6 4 4 1 3 4 3 1 0 0 5 1 8 5 & l t ; / i d & g t ; & l t ; r i n g & g t ; g 1 8 h 0 z q q n G s h 1 I j l - D k _ t C s y 5 H m q k G y 0 l C i 9 i C & l t ; / r i n g & g t ; & l t ; / r p o l y g o n s & g t ; & l t ; r p o l y g o n s & g t ; & l t ; i d & g t ; 7 8 8 7 8 6 4 5 1 6 5 1 0 2 2 0 2 9 2 & l t ; / i d & g t ; & l t ; r i n g & g t ; k m s v 8 7 q p n G q 5 8 B 7 i x C 2 h s B 1 p s C j 3 i C i 9 x B 9 k h D j n j F 9 8 o C 8 t O 0 o 3 C 8 7 g B l o l H p q N 2 x x E l l 0 I h 6 2 F & l t ; / r i n g & g t ; & l t ; / r p o l y g o n s & g t ; & l t ; r p o l y g o n s & g t ; & l t ; i d & g t ; 7 8 8 7 8 6 4 5 1 6 5 1 0 2 2 0 2 9 3 & l t ; / i d & g t ; & l t ; r i n g & g t ; m 4 h j - m g r n G 7 n 0 E x 1 v D 2 1 f n 6 v B m _ o D q l n B 0 n t C k q t B h i r C & l t ; / r i n g & g t ; & l t ; / r p o l y g o n s & g t ; & l t ; r p o l y g o n s & g t ; & l t ; i d & g t ; 7 8 8 7 8 6 4 5 1 6 5 1 0 2 2 0 2 9 4 & l t ; / i d & g t ; & l t ; r i n g & g t ; w s 6 l g 2 8 r n G n 5 h B x t r E t q j C s i e w u 9 E 3 y c x 5 p B 0 u i G 6 l 1 B 7 n N 8 9 c v w u E z u O h 0 n C z t n B 9 p 9 D k 6 O & l t ; / r i n g & g t ; & l t ; / r p o l y g o n s & g t ; & l t ; r p o l y g o n s & g t ; & l t ; i d & g t ; 7 8 8 7 8 6 4 5 1 6 5 1 0 2 2 0 2 9 5 & l t ; / i d & g t ; & l t ; r i n g & g t ; q t u 4 w 5 - o n G q o i B 8 0 0 F i t n D v k o D k 6 q E j q k G p j 9 C j 0 u E k 8 h E j r n C 9 h 5 B 7 h - D - r R 9 j t C t o p D o h j H x 7 2 E i x h B n - 2 B 7 s t F 3 4 v C h 2 w B & l t ; / r i n g & g t ; & l t ; / r p o l y g o n s & g t ; & l t ; r p o l y g o n s & g t ; & l t ; i d & g t ; 7 8 8 7 8 6 4 5 1 6 5 1 0 2 2 0 2 9 6 & l t ; / i d & g t ; & l t ; r i n g & g t ; 7 6 3 o 7 o n r n G h 9 6 F _ 6 S 7 6 e 6 - l E s - J n r r B i p Q m 8 l F o w G 5 2 S r j q E o 8 m B & l t ; / r i n g & g t ; & l t ; / r p o l y g o n s & g t ; & l t ; r p o l y g o n s & g t ; & l t ; i d & g t ; 7 8 8 7 8 6 4 7 2 2 6 6 8 6 5 0 5 0 0 & l t ; / i d & g t ; & l t ; r i n g & g t ; u 9 4 m l o j 9 m G o g 8 E - o g C 7 x X 4 i d - l p G k v p C 7 z U y q 0 C 2 h y F 9 q p G 2 w 3 H 7 k 5 D q 3 h B x u m E 8 _ g F 9 5 h H r 3 i I i s g H u 4 7 H k 5 z J j g a 6 r h C & l t ; / r i n g & g t ; & l t ; / r p o l y g o n s & g t ; & l t ; r p o l y g o n s & g t ; & l t ; i d & g t ; 7 8 8 7 8 6 4 9 2 8 8 2 7 0 8 0 7 0 5 & l t ; / i d & g t ; & l t ; r i n g & g t ; l m 6 o 9 v w t m G w j 8 F 1 x s B h x c i r o E w u l C q g y B m z 9 B 9 8 - G t g 9 C m r x B & l t ; / r i n g & g t ; & l t ; / r p o l y g o n s & g t ; & l t ; r p o l y g o n s & g t ; & l t ; i d & g t ; 7 8 8 7 8 6 4 9 9 7 5 4 6 5 5 7 4 4 2 & l t ; / i d & g t ; & l t ; r i n g & g t ; - 9 4 _ 4 6 p 4 m G 4 4 y D z m I p - i D 8 3 x T _ 6 t B 6 6 t D - i 9 I & l t ; / r i n g & g t ; & l t ; / r p o l y g o n s & g t ; & l t ; r p o l y g o n s & g t ; & l t ; i d & g t ; 7 8 8 7 8 6 5 1 3 4 9 8 5 5 1 0 9 1 5 & l t ; / i d & g t ; & l t ; r i n g & g t ; y v i o u l h j n G k - W s 7 3 C t z W 2 1 2 D i p a w g e 6 - m B i o v C w p l D t s u B q h p E & l t ; / r i n g & g t ; & l t ; / r p o l y g o n s & g t ; & l t ; r p o l y g o n s & g t ; & l t ; i d & g t ; 7 8 8 7 8 6 5 1 3 4 9 8 5 5 1 0 9 1 6 & l t ; / i d & g t ; & l t ; r i n g & g t ; 0 m 1 9 y h 7 j n G k w 4 H 1 n X 5 m 4 E n 8 d 9 3 t B 1 o c 7 l h B 4 7 O 9 - h B 8 p O 3 g 1 F n 8 M 0 8 5 C 0 m t B 1 x u F q k g T l t 7 I 0 l s E t r i F t u L j - r B p t r I 5 4 r N 4 s g H 0 4 3 U i t W l 4 u D 6 p w C y 3 j J j y 7 E 2 l X & l t ; / r i n g & g t ; & l t ; / r p o l y g o n s & g t ; & l t ; r p o l y g o n s & g t ; & l t ; i d & g t ; 7 8 8 7 8 6 5 1 3 4 9 8 5 5 1 0 9 1 7 & l t ; / i d & g t ; & l t ; r i n g & g t ; x 2 1 6 i m u i n G q x o C k u 4 B 3 p v C - n _ C 7 p 6 C 4 l V r i 6 K w 2 w B j k s B 9 l - C 1 z l B 3 q j B 0 q 3 D x t 5 F g 7 y O p t 4 B 9 9 1 B k - T s y o C n 7 k C & l t ; / r i n g & g t ; & l t ; / r p o l y g o n s & g t ; & l t ; r p o l y g o n s & g t ; & l t ; i d & g t ; 7 8 8 7 8 6 5 2 3 8 0 6 4 7 2 6 0 1 8 & l t ; / i d & g t ; & l t ; r i n g & g t ; g v t j 2 3 g k n G _ 1 5 C j s 3 C q t V g j u F t _ I 7 2 m G l 6 l B r 1 h B u 1 u B t 1 5 H r 1 q D - 9 4 H q w y E r t 1 G - 9 _ F p 2 0 C l o k E h x w F r 3 7 C p j o C & l t ; / r i n g & g t ; & l t ; / r p o l y g o n s & g t ; & l t ; r p o l y g o n s & g t ; & l t ; i d & g t ; 7 8 8 7 8 6 5 3 7 5 5 0 3 6 7 9 4 9 0 & l t ; / i d & g t ; & l t ; r i n g & g t ; o p y k h 4 3 5 m G n 0 P h n Q 2 k 6 L 2 i i F v o q b q 1 0 G _ r q P y u r B j 0 9 E z 6 h H _ 0 m R & l t ; / r i n g & g t ; & l t ; / r p o l y g o n s & g t ; & l t ; r p o l y g o n s & g t ; & l t ; i d & g t ; 7 8 8 7 8 6 5 4 4 4 2 2 3 1 5 6 2 2 7 & l t ; / i d & g t ; & l t ; r i n g & g t ; 5 5 8 s k m 1 2 m G 4 5 K 6 2 i F - q t K 8 j i D o 0 m B _ l 6 D v 3 q J 5 u l F p p p E s n r F 0 t g D s 0 9 E 3 o o B 1 4 t B 6 i V w y w D s n c 7 3 t D 5 u t E o s p C 9 8 X 0 o h D p o w C 6 6 m G 5 0 l G 0 6 m B i q q B z z r I k 5 1 F t y 0 F s s j C j v x C g l j E 5 r N 7 y j C 1 k 8 D 4 8 9 G 5 o v H & l t ; / r i n g & g t ; & l t ; / r p o l y g o n s & g t ; & l t ; r p o l y g o n s & g t ; & l t ; i d & g t ; 7 8 8 7 8 6 5 4 4 4 2 2 3 1 5 6 2 2 8 & l t ; / i d & g t ; & l t ; r i n g & g t ; g 7 v 7 8 j r 4 m G 1 n 3 C s j _ R k l 3 W m 6 s c g v I x w b 4 1 x N h w 7 E 8 s - M 1 5 3 H n _ V & l t ; / r i n g & g t ; & l t ; / r p o l y g o n s & g t ; & l t ; r p o l y g o n s & g t ; & l t ; i d & g t ; 7 8 8 7 8 6 5 4 7 8 5 8 2 8 9 4 5 9 5 & l t ; / i d & g t ; & l t ; r i n g & g t ; t 1 1 2 k m 5 5 m G g 0 i D m 5 m B _ g Q 5 l o F 5 m n E u 9 s E i g j B r u t C i 1 8 C p s 7 C l y h B 9 2 O 8 q e _ k I i 5 5 B 3 i v D z u 0 D m k h E n t 7 E 4 u z D t y s V & l t ; / r i n g & g t ; & l t ; / r p o l y g o n s & g t ; & l t ; r p o l y g o n s & g t ; & l t ; i d & g t ; 7 8 8 7 8 6 5 5 1 2 9 4 2 6 3 2 9 6 4 & l t ; / i d & g t ; & l t ; r i n g & g t ; m 3 u j p o n h n G t t 3 C m s 6 H r 9 w G l 7 1 E _ u Q q t Q t 5 l I 6 5 v I n i y F & l t ; / r i n g & g t ; & l t ; / r p o l y g o n s & g t ; & l t ; r p o l y g o n s & g t ; & l t ; i d & g t ; 7 8 8 7 8 6 5 5 1 2 9 4 2 6 3 2 9 6 7 & l t ; / i d & g t ; & l t ; r i n g & g t ; k p s o g 3 5 _ m G k 5 0 B z k R 4 i w P j k m M 9 x y B s q s E v t n L s q 3 S i s H 1 5 i I 4 k 5 D q s 2 B 5 s r I j _ r B l p b g k Q n 7 I 9 - 9 D u x t D k 8 w G & l t ; / r i n g & g t ; & l t ; / r p o l y g o n s & g t ; & l t ; r p o l y g o n s & g t ; & l t ; i d & g t ; 7 8 8 7 8 6 5 5 1 2 9 4 2 6 3 2 9 6 9 & l t ; / i d & g t ; & l t ; r i n g & g t ; k u 2 9 w v - _ m G r i 8 B 1 z j K r m 1 D 8 h y B m w k H k p y D r t W t z 1 F t y 4 C h 9 m C w 9 7 D 0 h K o v g H 8 u _ I 8 m u G p 9 - Y x 4 _ J & l t ; / r i n g & g t ; & l t ; / r p o l y g o n s & g t ; & l t ; r p o l y g o n s & g t ; & l t ; i d & g t ; 7 8 8 7 8 6 5 5 4 7 3 0 2 3 7 1 3 3 0 & l t ; / i d & g t ; & l t ; r i n g & g t ; h 9 9 1 5 y m j n G 3 t n I n 8 k G x x 3 C p o 9 J 1 i r H q s o B v v i C r 1 i F p 3 y G _ _ i D 0 g 6 K & l t ; / r i n g & g t ; & l t ; / r p o l y g o n s & g t ; & l t ; r p o l y g o n s & g t ; & l t ; i d & g t ; 7 8 8 7 8 6 6 3 0 3 2 1 6 6 1 5 4 2 5 & l t ; / i d & g t ; & l t ; r i n g & g t ; i l 0 x s r 8 h m G _ s w F w s 4 B s 9 q D 6 x 4 B j 1 t J 5 i u H 2 3 7 C y 6 j U g 8 9 B n 9 m B i i y B r h n E v v t N g h I 0 v O j j q Q g t q D 8 7 r D v k l C 1 s y B p k 7 C r i o G t u y B 8 6 l C v q m B t 4 9 B p x s H r 5 h B 7 z w B g 9 r D 0 u 1 D t 7 y D x i 7 C 9 0 s C _ 5 k C t v 4 B v l 0 D 1 v r M & l t ; / r i n g & g t ; & l t ; / r p o l y g o n s & g t ; & l t ; r p o l y g o n s & g t ; & l t ; i d & g t ; 7 8 8 7 8 6 6 4 0 6 2 9 5 8 3 0 5 3 0 & l t ; / i d & g t ; & l t ; r i n g & g t ; 9 l 8 p t z 6 h m G r 5 h B 7 s 1 D u 8 y F r 9 r H s m m B l _ q B q n 7 Q t o h B z p 0 D _ o k C i m n B r 9 - I & l t ; / r i n g & g t ; & l t ; / r p o l y g o n s & g t ; & l t ; r p o l y g o n s & g t ; & l t ; i d & g t ; 7 8 8 7 8 6 6 6 4 6 8 1 3 9 9 9 1 0 5 & l t ; / i d & g t ; & l t ; r i n g & g t ; _ q 7 g o p _ j m G o l k D 3 7 k C - j Z x 5 r D h 8 m B 8 w r M 2 6 w O 9 i 6 C 4 s 9 B q 0 r B l j s K z i y B 7 3 9 B 6 q V j _ k C h 3 7 K w j z D x 3 y C p q 7 E & l t ; / r i n g & g t ; & l t ; / r p o l y g o n s & g t ; & l t ; r p o l y g o n s & g t ; & l t ; i d & g t ; 7 8 8 7 8 6 7 8 4 9 4 0 4 8 4 1 9 8 6 & l t ; / i d & g t ; & l t ; r i n g & g t ; z y g 1 _ v - q m G v 7 U j 0 n E _ p 8 F h l O h i q G w 2 7 C y p y F 6 k t C n o z D 3 8 j C 1 7 o G t k p V n 7 0 D z u U x t r C n t s H _ 7 7 L & l t ; / r i n g & g t ; & l t ; / r p o l y g o n s & g t ; & l t ; r p o l y g o n s & g t ; & l t ; i d & g t ; 7 8 8 7 8 6 8 5 3 6 5 9 9 6 0 9 3 4 5 & l t ; / i d & g t ; & l t ; r i n g & g t ; i 1 u h v 8 i 6 m G t w 1 W t - z F 0 t g D j m X 4 2 6 B n 4 p C o w q B u z h C 1 i M s j q I r m j B x w 0 B & l t ; / r i n g & g t ; & l t ; / r p o l y g o n s & g t ; & l t ; r p o l y g o n s & g t ; & l t ; i d & g t ; 7 8 8 7 8 7 0 1 5 1 5 0 7 3 1 2 6 4 3 & l t ; / i d & g t ; & l t ; r i n g & g t ; m 1 6 x 0 2 t z n G j 3 h C z 9 m B x 5 m B - _ 7 C 9 0 7 B 6 5 z E t 3 0 H & l t ; / r i n g & g t ; & l t ; / r p o l y g o n s & g t ; & l t ; r p o l y g o n s & g t ; & l t ; i d & g t ; 7 8 8 7 8 7 0 3 2 3 3 0 6 0 0 4 4 8 1 & l t ; / i d & g t ; & l t ; r i n g & g t ; - t 3 w t l i t n G 3 w x G 8 2 G l w n C n 0 e g r i B l g o B 0 r l B 3 w 3 D 0 2 8 B 1 2 1 D 5 y 1 B 3 m 9 C l 6 3 B p 4 v B - t R 4 u n B z r t B 8 w 6 C s l 3 C t 3 0 B _ x y C 9 9 w D 3 s k D z s c - r u B p s a 6 w v D k m t C & l t ; / r i n g & g t ; & l t ; / r p o l y g o n s & g t ; & l t ; r p o l y g o n s & g t ; & l t ; i d & g t ; 7 8 8 7 8 7 0 3 2 3 3 0 6 0 0 4 4 8 3 & l t ; / i d & g t ; & l t ; r i n g & g t ; _ v p w v 4 7 w n G o 6 w D 7 9 Z o w v B 8 0 0 H i u 8 B w 9 w C 4 z 4 G j 2 0 E & l t ; / r i n g & g t ; & l t ; / r p o l y g o n s & g t ; & l t ; r p o l y g o n s & g t ; & l t ; i d & g t ; 7 8 8 7 8 7 0 3 5 7 6 6 5 7 4 2 8 5 2 & l t ; / i d & g t ; & l t ; r i n g & g t ; 2 t 8 x 1 l u y n G 6 p a v 5 d o q z B j 2 l C v 8 r C 3 p p G v 3 l C z g v B 6 t G m n O p u w C o p k F q - G 0 1 P t l y B m x x B u p p C v i 3 B x j f i s 2 B u n u G v g z C u 7 Q 2 _ 2 D y g 3 D o x e w l 1 C y 9 u B & l t ; / r i n g & g t ; & l t ; / r p o l y g o n s & g t ; & l t ; r p o l y g o n s & g t ; & l t ; i d & g t ; 7 8 8 7 8 7 0 3 9 2 0 2 5 4 8 1 2 2 0 & l t ; / i d & g t ; & l t ; r i n g & g t ; 8 u o i 4 v g t n G h 7 - F z m 2 F 4 y _ F h s z I g m h C 5 6 i C i 2 l D - h 3 H 6 n a g t w B 6 w 1 B k t - C z 2 G o - x B j x g B i _ q C r 8 x C x o w F 2 u 2 E p 7 L g r I 7 y b 3 2 _ F z l r B 9 w 8 D 5 i y B 3 t 0 B k 8 k H s _ b u k y E 9 o m B h z j D & l t ; / r i n g & g t ; & l t ; / r p o l y g o n s & g t ; & l t ; r p o l y g o n s & g t ; & l t ; i d & g t ; 7 8 8 7 8 7 0 3 9 2 0 2 5 4 8 1 2 2 2 & l t ; / i d & g t ; & l t ; r i n g & g t ; 5 4 7 r 7 1 k s n G _ t j G 4 s 7 E l z c 2 1 g B 1 x V g _ t C p 1 H q j y D g s 4 G & l t ; / r i n g & g t ; & l t ; / r p o l y g o n s & g t ; & l t ; r p o l y g o n s & g t ; & l t ; i d & g t ; 7 8 8 7 8 7 0 3 9 2 0 2 5 4 8 1 2 2 8 & l t ; / i d & g t ; & l t ; r i n g & g t ; 2 i 0 h r - 1 r n G l g i I o h 6 C u 0 f 9 5 - B u 3 P i v 6 B i m 8 B i s t C v v Q & l t ; / r i n g & g t ; & l t ; / r p o l y g o n s & g t ; & l t ; r p o l y g o n s & g t ; & l t ; i d & g t ; 7 8 8 7 8 7 0 7 3 5 6 2 2 8 6 4 8 9 8 & l t ; / i d & g t ; & l t ; r i n g & g t ; q k 7 _ u q h k o G o 3 - B p p 3 C - 9 m D k k f w t t B s t R x g u C u 9 w E y v b w 8 l D 9 q p B l - Q m 1 w B 6 2 1 B 4 g f o 7 2 F _ 9 L q n c - z t H 6 6 U z _ z B w z N - 8 y D z z g J t z l C 5 y a g x 2 B _ g b m 9 m B j j 3 B 2 t r B 4 4 g B s 7 O n p n D v z 9 E 1 i 3 I & l t ; / r i n g & g t ; & l t ; / r p o l y g o n s & g t ; & l t ; r p o l y g o n s & g t ; & l t ; i d & g t ; 7 8 8 7 8 7 1 1 8 2 2 9 9 4 6 3 6 8 4 & l t ; / i d & g t ; & l t ; r i n g & g t ; n p y 2 7 7 4 t n G 1 - Z 6 1 k E 8 z w B 4 q 0 C j 3 t B 2 9 a s 0 F _ 9 w F t t Z k r b s 8 Q & l t ; / r i n g & g t ; & l t ; / r p o l y g o n s & g t ; & l t ; r p o l y g o n s & g t ; & l t ; i d & g t ; 7 8 8 7 8 7 1 1 8 2 2 9 9 4 6 3 6 8 6 & l t ; / i d & g t ; & l t ; r i n g & g t ; g - 5 n i r _ q n G i 2 T h _ t E k i g E 4 2 r B _ q 9 E k h i E 6 x X w - i D j 4 h H - 0 0 G & l t ; / r i n g & g t ; & l t ; / r p o l y g o n s & g t ; & l t ; r p o l y g o n s & g t ; & l t ; i d & g t ; 7 8 8 7 8 7 1 1 8 2 2 9 9 4 6 3 6 9 0 & l t ; / i d & g t ; & l t ; r i n g & g t ; l p i p x h g u n G _ u 1 G j 1 q D o 9 h F h j 8 C 3 h 1 D g g u B p t 1 E g 4 v D 7 6 k B w n h C q v v C 1 m O 9 t 5 C & l t ; / r i n g & g t ; & l t ; / r p o l y g o n s & g t ; & l t ; r p o l y g o n s & g t ; & l t ; i d & g t ; 7 8 8 7 8 7 1 1 8 2 2 9 9 4 6 3 6 9 2 & l t ; / i d & g t ; & l t ; r i n g & g t ; r s 3 l o 7 w s n G j 6 b t l U z 9 7 C 8 u l G 5 u k D q w q B r l a g 7 _ B p s a s 2 r G h t x F 1 i X - y r B 9 r N 3 8 V & l t ; / r i n g & g t ; & l t ; / r p o l y g o n s & g t ; & l t ; r p o l y g o n s & g t ; & l t ; i d & g t ; 7 8 8 7 8 7 1 2 8 5 3 7 8 6 7 8 7 8 5 & l t ; / i d & g t ; & l t ; r i n g & g t ; n i - y k 9 3 v n G l 9 9 J - h u B 4 g y B - l 7 D w 1 h B o i l C y h t B 0 z p C j s p F 0 1 5 D 9 - h C 7 q 4 C g 6 8 V & l t ; / r i n g & g t ; & l t ; / r p o l y g o n s & g t ; & l t ; r p o l y g o n s & g t ; & l t ; i d & g t ; 7 8 8 7 8 7 1 3 1 9 7 3 8 4 1 7 1 5 8 & l t ; / i d & g t ; & l t ; r i n g & g t ; q n y v z v 4 w n G 1 u h D p 5 u F n - g D 4 2 x B 5 t - B y 8 2 C & l t ; / r i n g & g t ; & l t ; / r p o l y g o n s & g t ; & l t ; r p o l y g o n s & g t ; & l t ; i d & g t ; 7 8 8 7 8 7 1 3 1 9 7 3 8 4 1 7 1 5 9 & l t ; / i d & g t ; & l t ; r i n g & g t ; 6 _ 4 u u 5 z z n G s j w C 0 h 5 B t 1 2 B - 3 t C 6 k l B g q B k m z L 0 9 n M 1 v _ H x m X _ s j C y j _ F 5 n e i 3 h B 2 7 p M 6 s M i j 5 D _ x O n j p J 4 8 4 D 8 l q C l 0 j C & l t ; / r i n g & g t ; & l t ; / r p o l y g o n s & g t ; & l t ; r p o l y g o n s & g t ; & l t ; i d & g t ; 7 8 8 7 8 7 1 3 5 4 0 9 8 1 5 5 5 2 4 & l t ; / i d & g t ; & l t ; r i n g & g t ; 7 q 6 n q s l s n G 3 k 2 G 6 i k B p y z E 7 1 i M y v g G 2 w s H n o j B g 8 j B g g h E t r k H r i x O 1 t 9 E 0 5 g F 1 8 7 D & l t ; / r i n g & g t ; & l t ; / r p o l y g o n s & g t ; & l t ; r p o l y g o n s & g t ; & l t ; i d & g t ; 7 8 8 7 8 7 1 5 2 5 8 9 6 8 4 7 3 6 4 & l t ; / i d & g t ; & l t ; r i n g & g t ; g 0 0 u 9 u 9 j n G - v h D o 6 o B t m n E u s b 8 q i B t l w B 7 0 i g B z 9 1 H 4 g 4 B x h t C q _ i C l o o P t _ 7 K k w 7 I & l t ; / r i n g & g t ; & l t ; / r p o l y g o n s & g t ; & l t ; r p o l y g o n s & g t ; & l t ; i d & g t ; 7 8 8 7 8 7 1 5 2 5 8 9 6 8 4 7 3 6 5 & l t ; / i d & g t ; & l t ; r i n g & g t ; 4 t t p x 9 - k n G z i 4 B h o h H - 2 3 B o o j C 0 j b 1 4 t B 6 r 0 F n m 1 F 2 5 v I _ r t B i s b v w _ C & l t ; / r i n g & g t ; & l t ; / r p o l y g o n s & g t ; & l t ; r p o l y g o n s & g t ; & l t ; i d & g t ; 7 8 8 7 8 7 1 5 9 4 6 1 6 3 2 4 0 9 7 & l t ; / i d & g t ; & l t ; r i n g & g t ; 0 1 x 3 s 7 o s n G s y O 3 u z D 3 5 4 H k 2 r N 7 7 T 4 _ F v 1 l I i 1 y I v q X 5 u w D & l t ; / r i n g & g t ; & l t ; / r p o l y g o n s & g t ; & l t ; r p o l y g o n s & g t ; & l t ; i d & g t ; 7 8 8 7 8 7 1 6 2 8 9 7 6 0 6 2 4 6 8 & l t ; / i d & g t ; & l t ; r i n g & g t ; - u _ r _ 0 q n n G 3 p x J z 5 h B 3 y V p x z E 5 - 4 K s 6 h B z l o E _ 8 4 D & l t ; / r i n g & g t ; & l t ; / r p o l y g o n s & g t ; & l t ; r p o l y g o n s & g t ; & l t ; i d & g t ; 7 8 8 7 8 7 1 6 6 3 3 3 5 8 0 0 8 3 3 & l t ; / i d & g t ; & l t ; r i n g & g t ; 6 x g g i o 9 n n G t 8 9 C 2 j k C 2 z _ C l u k J m 4 5 L 9 p N 4 y w C z i 3 F 9 4 w O & l t ; / r i n g & g t ; & l t ; / r p o l y g o n s & g t ; & l t ; r p o l y g o n s & g t ; & l t ; i d & g t ; 7 8 8 7 8 7 1 6 9 7 6 9 5 5 3 9 2 0 2 & l t ; / i d & g t ; & l t ; r i n g & g t ; s z o s p _ 4 z n G g 8 0 B i o k D i s f l 1 v I 2 0 m B z 3 7 H t j q B k t q F t 8 1 G 2 w W 3 4 Q y 4 l C - z 1 U h s 1 J p _ h B n 3 v C 7 9 h B & l t ; / r i n g & g t ; & l t ; / r p o l y g o n s & g t ; & l t ; r p o l y g o n s & g t ; & l t ; i d & g t ; 7 8 8 7 8 7 1 7 6 6 4 1 5 0 1 5 9 3 8 & l t ; / i d & g t ; & l t ; r i n g & g t ; 1 w x z r t h y n G k w 9 H w 9 m C 7 8 1 F w z r M 6 5 8 C 9 o x B h o 1 F 6 g x C 6 6 l C y m p B u w w C & l t ; / r i n g & g t ; & l t ; / r p o l y g o n s & g t ; & l t ; r p o l y g o n s & g t ; & l t ; i d & g t ; 7 8 8 7 8 7 4 4 4 6 4 7 4 6 0 8 6 4 2 & l t ; / i d & g t ; & l t ; r i n g & g t ; i 6 9 7 4 w w _ m G t s p B p 9 r C y r k F 7 v v b p i n I p z 1 I 0 5 _ U k i y b j t h C g q Q w j 3 C - j 9 I v - n V 4 u 9 K 9 6 1 V 7 w p C 7 y 0 F g o n E 8 _ _ M & l t ; / r i n g & g t ; & l t ; / r p o l y g o n s & g t ; & l t ; r p o l y g o n s & g t ; & l t ; i d & g t ; 7 8 8 7 8 7 4 4 8 0 8 3 4 3 4 7 0 1 1 & l t ; / i d & g t ; & l t ; r i n g & g t ; m 6 w 8 z j x i n G q y I m t 1 E g s 4 C 5 6 m K s q 4 C - 5 r C j 0 t D 2 1 g B t 2 j G - w r C 9 _ 0 G w 7 t D 6 1 r C y o z G & l t ; / r i n g & g t ; & l t ; / r p o l y g o n s & g t ; & l t ; r p o l y g o n s & g t ; & l t ; i d & g t ; 7 8 8 7 8 7 4 5 4 9 5 5 3 8 2 3 7 4 9 & l t ; / i d & g t ; & l t ; r i n g & g t ; h h g k q p h _ m G 1 j 9 E m 4 0 F 1 w z E o m z B r _ P 0 q O j s y J 4 y 7 I v 2 S & l t ; / r i n g & g t ; & l t ; / r p o l y g o n s & g t ; & l t ; r p o l y g o n s & g t ; & l t ; i d & g t ; 7 8 8 7 8 7 4 5 4 9 5 5 3 8 2 3 7 5 0 & l t ; / i d & g t ; & l t ; r i n g & g t ; 0 p n 1 g y 5 _ m G w p j B 1 o Z x l 1 N u x 7 F x p 4 D 3 9 7 F x g y F & l t ; / r i n g & g t ; & l t ; / r p o l y g o n s & g t ; & l t ; r p o l y g o n s & g t ; & l t ; i d & g t ; 7 8 8 7 8 7 4 5 4 9 5 5 3 8 2 3 7 5 1 & l t ; / i d & g t ; & l t ; r i n g & g t ; g 7 t o h t t _ m G _ t 2 D - 6 g O 7 y 5 B s j r C 3 p z F o s r l C 6 j o n B j m z G 8 z 1 C z o t D j 6 4 B k k p B 9 2 5 B m y 1 I x - v P v l v J h y 0 F v h k Q & l t ; / r i n g & g t ; & l t ; / r p o l y g o n s & g t ; & l t ; r p o l y g o n s & g t ; & l t ; i d & g t ; 7 8 8 7 8 7 4 5 4 9 5 5 3 8 2 3 7 5 2 & l t ; / i d & g t ; & l t ; r i n g & g t ; s k g x p u k _ m G w k _ B p x 9 D 1 4 n C 0 p x I 4 9 J g r s G v k v D - y Q n z v B 4 l 6 E & l t ; / r i n g & g t ; & l t ; / r p o l y g o n s & g t ; & l t ; r p o l y g o n s & g t ; & l t ; i d & g t ; 7 8 8 7 8 7 4 5 8 3 9 1 3 5 6 2 1 1 5 & l t ; / i d & g t ; & l t ; r i n g & g t ; 9 u m k o j 5 k n G q 1 3 N 8 y 3 B l 1 n F 0 g q E u 4 g C y k s P j 9 g D n g n F n h t D 3 y o G j n v D s i z O - m s H _ w 2 C z w 1 C 8 n 1 C t 8 o F 4 6 - B & l t ; / r i n g & g t ; & l t ; / r p o l y g o n s & g t ; & l t ; r p o l y g o n s & g t ; & l t ; i d & g t ; 7 8 8 7 8 7 4 5 8 3 9 1 3 5 6 2 1 1 8 & l t ; / i d & g t ; & l t ; r i n g & g t ; 8 w 1 _ q p q l n G 8 3 u E g j 1 F z q z D o w H x s F k m - E _ 2 s D l u b k m 2 H & l t ; / r i n g & g t ; & l t ; / r p o l y g o n s & g t ; & l t ; r p o l y g o n s & g t ; & l t ; i d & g t ; 7 8 8 7 8 7 4 5 8 3 9 1 3 5 6 2 1 1 9 & l t ; / i d & g t ; & l t ; r i n g & g t ; 8 w k j v 1 1 j n G k v m B 4 l 3 B 1 9 7 G 5 i 4 B 4 l 5 E m 4 2 E 0 2 4 F n o w H w 5 t H & l t ; / r i n g & g t ; & l t ; / r p o l y g o n s & g t ; & l t ; r p o l y g o n s & g t ; & l t ; i d & g t ; 7 8 8 7 8 7 4 5 8 3 9 1 3 5 6 2 1 2 0 & l t ; / i d & g t ; & l t ; r i n g & g t ; 6 x n 9 v 0 _ l n G p j 5 L t - w C t n z D v 6 z B q m v D h 4 3 B z k t D 8 4 n E s 5 a n s u E 4 6 t B & l t ; / r i n g & g t ; & l t ; / r p o l y g o n s & g t ; & l t ; r p o l y g o n s & g t ; & l t ; i d & g t ; 7 8 8 7 8 7 4 6 1 8 2 7 3 3 0 0 4 8 6 & l t ; / i d & g t ; & l t ; r i n g & g t ; t h - l q v l o n G j g w E 1 p p G j k 2 H y o 3 b g - 7 P s k v C k 3 x E m t 2 B s 0 v E z j b 6 7 t B 2 x w C 6 0 3 B y _ T - _ _ G j p u E & l t ; / r i n g & g t ; & l t ; / r p o l y g o n s & g t ; & l t ; r p o l y g o n s & g t ; & l t ; i d & g t ; 7 8 8 7 8 7 4 6 1 8 2 7 3 3 0 0 4 8 9 & l t ; / i d & g t ; & l t ; r i n g & g t ; n q 4 r _ 0 q n n G x 8 z C j l n P g m i K 7 p m N x m 9 O u 4 n C 6 l 8 C q x z D q 6 m B 6 0 7 B & l t ; / r i n g & g t ; & l t ; / r p o l y g o n s & g t ; & l t ; r p o l y g o n s & g t ; & l t ; i d & g t ; 7 8 8 7 8 7 4 6 1 8 2 7 3 3 0 0 4 9 0 & l t ; / i d & g t ; & l t ; r i n g & g t ; 4 t o u _ q - l n G v 3 g B j k q G 1 4 4 C u i r D 2 o s B w p 0 N h s u F 2 _ _ H q _ 6 C 3 3 2 U m k _ C u z e k j n I j 5 3 C 7 n p B _ y _ F s 6 r G 7 o r F k u i B & l t ; / r i n g & g t ; & l t ; / r p o l y g o n s & g t ; & l t ; r p o l y g o n s & g t ; & l t ; i d & g t ; 7 8 8 7 8 7 4 6 5 2 6 3 3 0 3 8 8 5 1 & l t ; / i d & g t ; & l t ; r i n g & g t ; 0 z l y 6 8 g i n G 2 t s J _ _ e t 0 1 I p h q F p l 1 C p 1 1 I p y t B o x 7 D k l 3 C 7 k 3 B r y 1 C v 0 e l _ o F 7 n v H w 5 t H t s u B w t e & l t ; / r i n g & g t ; & l t ; / r p o l y g o n s & g t ; & l t ; r p o l y g o n s & g t ; & l t ; i d & g t ; 7 8 8 7 8 7 4 6 5 2 6 3 3 0 3 8 8 5 2 & l t ; / i d & g t ; & l t ; r i n g & g t ; 6 k 7 i g - r i n G 4 p 0 I w r c _ 4 g C 6 5 i I v 0 w H - i 4 E 0 z g C i v z D p x _ D 4 j 4 E q r r E p 7 i I n j q E z 4 2 E & l t ; / r i n g & g t ; & l t ; / r p o l y g o n s & g t ; & l t ; r p o l y g o n s & g t ; & l t ; i d & g t ; 7 8 8 7 8 7 4 6 8 6 9 9 2 7 7 7 2 1 7 & l t ; / i d & g t ; & l t ; r i n g & g t ; x 0 3 w u x g k n G u g 4 C q n p F 6 2 s N t _ _ B l _ c 3 q 0 M q l 7 E g m o J p k z J r z m F q 3 4 F x n b z l a & l t ; / r i n g & g t ; & l t ; / r p o l y g o n s & g t ; & l t ; r p o l y g o n s & g t ; & l t ; i d & g t ; 7 8 8 7 8 7 4 8 5 8 7 9 1 4 6 9 0 5 7 & l t ; / i d & g t ; & l t ; r i n g & g t ; h p g 9 7 7 v h n G j m z I q x i H u p 9 C y m h C 5 n y Q 2 8 4 B g k P i 7 7 K h i - F w 5 i B 6 9 m D 5 y 4 B _ - - B s 9 p B v l O k 9 N i 6 9 G r x _ D s o i I x 1 p C 4 6 p M & l t ; / r i n g & g t ; & l t ; / r p o l y g o n s & g t ; & l t ; r p o l y g o n s & g t ; & l t ; i d & g t ; 7 8 8 7 8 7 4 8 9 3 1 5 1 2 0 7 4 2 8 & l t ; / i d & g t ; & l t ; r i n g & g t ; 5 i y q h 5 6 h n G - 4 4 E 2 m 5 E s g q B 7 w n J y t z L 0 n n D r v - B n m O z _ W s 5 W 7 9 W t - N 4 s k J u m p C 1 r 8 P n u 4 B z v n h B & l t ; / r i n g & g t ; & l t ; / r p o l y g o n s & g t ; & l t ; r p o l y g o n s & g t ; & l t ; i d & g t ; 7 8 8 7 8 7 4 8 9 3 1 5 1 2 0 7 4 2 9 & l t ; / i d & g t ; & l t ; r i n g & g t ; m x 3 w u x r h n G o k z C 8 8 y D 6 k x B n q w B 5 _ u H 6 r z C 5 k _ C k 9 2 E 4 4 8 C 8 k p C 0 h y N s 5 x D o t x F 4 l - D u g - D & l t ; / r i n g & g t ; & l t ; / r p o l y g o n s & g t ; & l t ; r p o l y g o n s & g t ; & l t ; i d & g t ; 7 8 8 7 8 7 4 8 9 3 1 5 1 2 0 7 4 3 0 & l t ; / i d & g t ; & l t ; r i n g & g t ; n o s h p h x h n G 4 r j B z w k J 4 7 l J 9 l H 5 w y D j 3 w B 7 - w I & l t ; / r i n g & g t ; & l t ; / r p o l y g o n s & g t ; & l t ; r p o l y g o n s & g t ; & l t ; i d & g t ; 7 8 8 7 8 7 4 9 6 1 8 7 0 6 8 4 1 6 2 & l t ; / i d & g t ; & l t ; r i n g & g t ; 6 x y k 1 r v h n G g i r B r h 0 D l 6 8 F o 5 q B _ i p C u g x G 0 p g K & l t ; / r i n g & g t ; & l t ; / r p o l y g o n s & g t ; & l t ; r p o l y g o n s & g t ; & l t ; i d & g t ; 7 8 8 7 8 7 5 2 7 1 1 0 8 3 2 9 4 7 5 & l t ; / i d & g t ; & l t ; r i n g & g t ; 7 p m y 0 n g m n G 3 y n E 9 n Q 2 t 0 F n u j K s j b - 3 Q l - n D 2 1 j B 3 1 - P & l t ; / r i n g & g t ; & l t ; / r p o l y g o n s & g t ; & l t ; r p o l y g o n s & g t ; & l t ; i d & g t ; 7 8 8 7 8 7 5 2 7 1 1 0 8 3 2 9 4 7 6 & l t ; / i d & g t ; & l t ; r i n g & g t ; j u u 7 i 4 7 i n G 1 5 h C g j d - g 9 F _ 3 o F - 5 p M _ 4 g C g m k F n 1 o B o u o D h 8 i I _ y w H 6 _ 0 L l 7 5 G w t P & l t ; / r i n g & g t ; & l t ; / r p o l y g o n s & g t ; & l t ; r p o l y g o n s & g t ; & l t ; i d & g t ; 7 8 8 7 8 7 5 3 3 9 8 2 7 8 0 6 2 1 1 & l t ; / i d & g t ; & l t ; r i n g & g t ; 7 2 y u 5 t 3 h n G 8 9 m C z r 6 C 6 y u D 7 x w C 8 t M l 2 j B z g p B i x v C p - w D j p - B t g 6 I l g 5 E s 5 g L & l t ; / r i n g & g t ; & l t ; / r p o l y g o n s & g t ; & l t ; r p o l y g o n s & g t ; & l t ; i d & g t ; 7 8 8 7 8 7 5 3 7 4 1 8 7 5 4 4 5 7 9 & l t ; / i d & g t ; & l t ; r i n g & g t ; 6 5 h 3 i k 7 j n G j 0 n E x w w C 8 o h G o 8 o B l k 5 D 1 8 2 J 8 _ a 0 7 g B p k z J k v e m 9 6 B z x p C z z z C 9 m 3 B _ 1 v B n l N k u v D & l t ; / r i n g & g t ; & l t ; / r p o l y g o n s & g t ; & l t ; r p o l y g o n s & g t ; & l t ; i d & g t ; 7 8 8 7 8 7 5 3 7 4 1 8 7 5 4 4 5 8 0 & l t ; / i d & g t ; & l t ; r i n g & g t ; z 8 x 5 s 2 0 l n G k u k E o r b 6 5 i D y 4 T k x 3 H l m 3 D 8 3 R s p T 0 n p C h 7 y D 0 _ _ D & l t ; / r i n g & g t ; & l t ; / r p o l y g o n s & g t ; & l t ; r p o l y g o n s & g t ; & l t ; i d & g t ; 7 8 8 7 8 7 5 4 0 8 5 4 7 2 8 2 9 4 5 & l t ; / i d & g t ; & l t ; r i n g & g t ; j 7 w k t n z q n G w j I n w x B - k 5 D 4 j 3 I l s h I y 9 - H l 4 1 E 1 s K o 5 t D k 8 s B - j h B 4 9 2 J p 0 J _ i 6 E _ 5 1 F s z s I & l t ; / r i n g & g t ; & l t ; / r p o l y g o n s & g t ; & l t ; r p o l y g o n s & g t ; & l t ; i d & g t ; 7 8 8 7 8 7 6 3 7 0 6 1 9 9 5 7 2 5 4 & l t ; / i d & g t ; & l t ; r i n g & g t ; u u n 4 9 6 4 5 m G m 3 0 B s h h C _ v q H s w r D o - L g 1 z C 3 z o F 7 4 6 B g 2 g C 9 u z D x n n C 2 0 5 B 5 r j D l h j E l s l B k u Y i r v B 9 p c l j 1 B 1 o 1 E w 5 g B x w 0 C 1 1 m C 7 q h B p 2 n H p k - K & l t ; / r i n g & g t ; & l t ; / r p o l y g o n s & g t ; & l t ; r p o l y g o n s & g t ; & l t ; i d & g t ; 7 8 8 7 8 7 6 4 0 4 9 7 9 6 9 5 6 2 2 & l t ; / i d & g t ; & l t ; r i n g & g t ; g o 7 n s g 5 6 m G - m 2 E 7 u q D h w J 2 _ R s h o G 6 9 6 C u 8 x G 9 w n H 5 l J 5 l r B m 9 Y 1 y l B k p o H 5 l j D v o y D & l t ; / r i n g & g t ; & l t ; / r p o l y g o n s & g t ; & l t ; r p o l y g o n s & g t ; & l t ; i d & g t ; 7 8 8 7 8 7 6 4 7 3 6 9 9 1 7 2 3 5 5 & l t ; / i d & g t ; & l t ; r i n g & g t ; h x y 7 j 2 5 7 m G 6 - L 7 _ 1 E s 2 - E q h y F g 2 L k 0 c 6 4 g L 0 l p G & l t ; / r i n g & g t ; & l t ; / r p o l y g o n s & g t ; & l t ; r p o l y g o n s & g t ; & l t ; i d & g t ; 7 8 8 7 8 7 7 5 0 4 4 9 1 3 2 3 3 9 3 & l t ; / i d & g t ; & l t ; r i n g & g t ; 5 4 h h 8 w m 9 n G w h h C g r m G h y m D g m K z g j E p u g B m y j E i z - C m x k J o m U o 3 R _ h m B w k 1 C & l t ; / r i n g & g t ; & l t ; / r p o l y g o n s & g t ; & l t ; r p o l y g o n s & g t ; & l t ; i d & g t ; 7 8 8 7 8 7 7 6 7 6 2 9 0 0 1 5 2 3 8 & l t ; / i d & g t ; & l t ; r i n g & g t ; z - r o 0 m n 8 n G r 9 k I v 0 g C g s d 2 5 n D j w N 7 _ 8 F s 8 h K 2 w t F y 9 z C o 1 W i j h D k 3 k B g j Q 3 y Q r 8 5 C 0 n Q i w t C t m r B x 9 V & l t ; / r i n g & g t ; & l t ; / r p o l y g o n s & g t ; & l t ; r p o l y g o n s & g t ; & l t ; i d & g t ; 7 8 8 7 8 7 8 0 5 4 2 4 7 1 3 7 2 8 2 & l t ; / i d & g t ; & l t ; r i n g & g t ; g 8 w u 0 u 8 l n G 5 3 j F 7 u p B 6 u o B y j k H l s V 1 6 s D 4 6 p I & l t ; / r i n g & g t ; & l t ; / r p o l y g o n s & g t ; & l t ; r p o l y g o n s & g t ; & l t ; i d & g t ; 7 8 8 7 8 7 8 1 9 1 6 8 6 0 9 0 7 5 4 & l t ; / i d & g t ; & l t ; r i n g & g t ; p 6 - p 5 j y r n G _ 2 o B n g c 9 j n E y r 8 l D t - r v B 3 h 2 H _ u Q z 7 0 G 9 n v J _ j s g C s 2 u V _ p v O s v V & l t ; / r i n g & g t ; & l t ; / r p o l y g o n s & g t ; & l t ; r p o l y g o n s & g t ; & l t ; i d & g t ; 7 8 8 7 8 7 8 4 3 2 2 0 4 2 5 9 3 2 9 & l t ; / i d & g t ; & l t ; r i n g & g t ; 7 x u 7 _ j o 7 n G o u y G 3 m i G s 6 o M 1 1 j H v t M - i w B y z h C _ t j F s _ v L 6 q p P j p j C 3 r 1 C i m c t v V l x i C g 2 q C i k 0 E o _ h C 0 v o B q - h B w 2 g B - x i C _ t n M 3 q o M j p k F k w w J & l t ; / r i n g & g t ; & l t ; / r p o l y g o n s & g t ; & l t ; r p o l y g o n s & g t ; & l t ; i d & g t ; 7 8 8 7 9 7 2 1 3 1 2 1 0 7 8 8 8 6 6 & l t ; / i d & g t ; & l t ; r i n g & g t ; 3 g 9 y 5 u u 0 w G n v 3 K h z m e 5 0 8 k B o r 5 Q i m u b 8 k 4 W l i n j B w l x E 5 3 j K 1 w j K i h o K z y v a u n j M 5 6 i M j 4 s p B o i q T 7 0 _ K 1 t q P z v v T _ m 7 W z p s S s j w I n m 1 E 9 x y V 7 q g Q z 5 6 N m _ 1 F 7 h x L 0 w 7 Q 7 u l N 4 7 9 T 9 v y O j 4 0 F p 8 t G 5 s 4 P g u q Q h j 3 F y t s F v o k H 9 6 7 D y x 1 O 6 r 6 D 8 k - L 0 7 w G - m y D & l t ; / r i n g & g t ; & l t ; / r p o l y g o n s & g t ; & l t ; r p o l y g o n s & g t ; & l t ; i d & g t ; 7 8 8 7 9 7 9 2 0 9 3 1 6 8 9 2 6 7 3 & l t ; / i d & g t ; & l t ; r i n g & g t ; z 0 3 5 p 6 6 6 y G 8 q b u v 7 B p 7 g F x v _ I 3 j h E 5 8 z T x j o D g q j C w 5 v I 0 1 z K w 7 z J p 9 x H & l t ; / r i n g & g t ; & l t ; / r p o l y g o n s & g t ; & l t ; r p o l y g o n s & g t ; & l t ; i d & g t ; 7 8 8 7 9 8 1 5 8 0 1 3 8 8 4 0 0 6 6 & l t ; / i d & g t ; & l t ; r i n g & g t ; 3 i g z 0 s p t x G r s 9 F 1 6 6 E 1 k l L y o w C 0 4 _ J 1 t w 1 B 1 6 h M w 6 2 H s r s F _ 8 8 Q 5 j 0 Q & l t ; / r i n g & g t ; & l t ; / r p o l y g o n s & g t ; & l t ; r p o l y g o n s & g t ; & l t ; i d & g t ; 7 8 8 7 9 9 6 1 8 3 0 2 7 6 4 6 4 6 6 & l t ; / i d & g t ; & l t ; r i n g & g t ; m 0 _ x 8 1 5 x v G - z 9 J n v 3 K 8 3 6 I 7 j 2 G 7 3 1 P x v 1 a 7 u h i B 4 h r J - 3 y K 7 6 o E p i y K - l 2 v B 3 w 2 N & l t ; / r i n g & g t ; & l t ; / r p o l y g o n s & g t ; & l t ; r p o l y g o n s & g t ; & l t ; i d & g t ; 7 8 8 8 0 3 1 1 6 1 2 4 1 3 0 5 0 9 0 & l t ; / i d & g t ; & l t ; r i n g & g t ; 8 m 9 m 7 l 2 m y G 1 j - E u m r Z h r h D r y 5 U o _ x O t 0 j E y 1 s b t 6 m K p m i P 0 5 o Z i j o L g w o D w g v Q s w i G 3 o 8 D 7 o _ F 6 6 1 H & l t ; / r i n g & g t ; & l t ; / r p o l y g o n s & g t ; & l t ; r p o l y g o n s & g t ; & l t ; i d & g t ; 7 8 8 8 1 9 5 3 3 2 0 7 1 2 2 7 3 9 3 & l t ; / i d & g t ; & l t ; r i n g & g t ; n i q 1 u u i h m H n 4 t C 7 w N 1 - z F j p p E _ 4 q B z w 7 C _ u k C 3 z Z 0 g v B i x N i 6 r C & l t ; / r i n g & g t ; & l t ; / r p o l y g o n s & g t ; & l t ; r p o l y g o n s & g t ; & l t ; i d & g t ; 7 8 8 8 3 7 8 7 0 9 9 9 4 8 9 7 4 0 9 & l t ; / i d & g t ; & l t ; r i n g & g t ; o 1 _ u j t o 8 j H 3 5 t E z 6 e l z v E g j p D s 9 s D i j p J 0 y - E x r e w x 2 B z r V - l x I j u u D 3 _ v F l x n D & l t ; / r i n g & g t ; & l t ; / r p o l y g o n s & g t ; & l t ; r p o l y g o n s & g t ; & l t ; i d & g t ; 7 8 8 8 3 7 8 7 4 4 3 5 4 6 3 5 7 7 7 & l t ; / i d & g t ; & l t ; r i n g & g t ; 9 m h r 3 1 0 _ j H - z 9 F u o d 7 q j C 4 6 w B y s 0 B z v i B i u w B m n R q n - E 3 6 w B 9 s 5 C n 8 r B q 3 z C & l t ; / r i n g & g t ; & l t ; / r p o l y g o n s & g t ; & l t ; r p o l y g o n s & g t ; & l t ; i d & g t ; 7 8 8 8 3 8 1 7 6 8 0 1 1 6 1 2 1 6 1 & l t ; / i d & g t ; & l t ; r i n g & g t ; 5 9 h u m g r x k H u u 4 D 0 s p D k j r Z x 5 3 O p i 1 B l h z E x s 8 D 9 k l P 5 h 6 B 9 z o E _ _ u B & l t ; / r i n g & g t ; & l t ; / r p o l y g o n s & g t ; & l t ; r p o l y g o n s & g t ; & l t ; i d & g t ; 7 8 8 8 3 8 2 7 6 4 4 4 4 0 2 4 8 3 4 & l t ; / i d & g t ; & l t ; r i n g & g t ; k t m 2 x j 4 m l H t l o L x u 6 E 1 s g H 9 m d 5 _ v G o w n M l 4 - I 4 2 H & l t ; / r i n g & g t ; & l t ; / r p o l y g o n s & g t ; & l t ; r p o l y g o n s & g t ; & l t ; i d & g t ; 7 8 8 8 3 8 4 7 2 2 9 4 9 1 1 1 8 1 1 & l t ; / i d & g t ; & l t ; r i n g & g t ; 0 _ x q z x m h k H y o _ B h m 5 D 8 g o E 2 8 - D 1 5 7 C u v x F t 3 g C k g x B j s O 0 n o D w 4 1 E 5 h 2 D & l t ; / r i n g & g t ; & l t ; / r p o l y g o n s & g t ; & l t ; r p o l y g o n s & g t ; & l t ; i d & g t ; 7 8 8 8 3 8 5 1 0 0 9 0 6 2 3 3 8 5 7 & l t ; / i d & g t ; & l t ; r i n g & g t ; z j k i t 6 8 9 j H 1 z S 9 8 u B h 7 i B y _ r B i o a 5 x u B 5 8 S 6 k 4 D h p m D u 9 i B v i r D p i r C 1 8 e y n i D p z j D & l t ; / r i n g & g t ; & l t ; / r p o l y g o n s & g t ; & l t ; r p o l y g o n s & g t ; & l t ; i d & g t ; 7 8 8 8 3 8 5 7 5 3 7 4 1 2 6 2 8 5 0 & l t ; / i d & g t ; & l t ; r i n g & g t ; - p s p y u 9 3 j H z 5 R r i 9 D n x 4 N t v 7 R 7 g _ P - r 7 C t 3 y D n w l C g - n B 0 x n J 0 k s K 7 _ 9 F m h z R y u _ I & l t ; / r i n g & g t ; & l t ; / r p o l y g o n s & g t ; & l t ; r p o l y g o n s & g t ; & l t ; i d & g t ; 7 8 8 8 3 8 5 8 2 2 4 6 0 7 3 9 5 8 5 & l t ; / i d & g t ; & l t ; r i n g & g t ; 3 5 g q 1 7 q 3 j H i k n F v 6 3 B 0 h 6 I 3 y p F 9 i 6 I & l t ; / r i n g & g t ; & l t ; / r p o l y g o n s & g t ; & l t ; r p o l y g o n s & g t ; & l t ; i d & g t ; 7 8 8 8 3 9 8 0 5 4 5 2 7 5 9 8 5 9 4 & l t ; / i d & g t ; & l t ; r i n g & g t ; x x t w y q 3 x j H n m j C j 7 l B 5 4 3 B x 1 Y _ n - B l z o C - p h B m y 6 B 1 2 s D k 6 _ D & l t ; / r i n g & g t ; & l t ; / r p o l y g o n s & g t ; & l t ; r p o l y g o n s & g t ; & l t ; i d & g t ; 7 8 8 8 3 9 9 5 6 6 3 5 6 0 8 6 7 8 5 & l t ; / i d & g t ; & l t ; r i n g & g t ; s u 9 8 u q 8 r j H u r j I j 6 t C 7 h w E 2 p w G _ y i C g r Z m _ e 7 8 5 C - n g E j 3 n H o i h H 2 n Z - i p D & l t ; / r i n g & g t ; & l t ; / r p o l y g o n s & g t ; & l t ; r p o l y g o n s & g t ; & l t ; i d & g t ; 7 8 8 8 3 9 9 6 6 9 4 3 5 3 0 1 8 9 2 & l t ; / i d & g t ; & l t ; r i n g & g t ; 5 9 i g 4 i y v j H l k 2 F n 7 H 9 - b h w g B n n l C q 9 z F q s - C & l t ; / r i n g & g t ; & l t ; / r p o l y g o n s & g t ; & l t ; r p o l y g o n s & g t ; & l t ; i d & g t ; 7 8 8 8 3 9 9 8 7 5 5 9 3 7 3 2 0 9 8 & l t ; / i d & g t ; & l t ; r i n g & g t ; w w j 4 q m v p j H g 4 8 B x 0 q F 2 7 g D i 4 i E q z 3 E 5 6 z C 3 7 T z v g D k j R w w 1 C l 2 u C 9 k q R y z 6 B 9 9 h B & l t ; / r i n g & g t ; & l t ; / r p o l y g o n s & g t ; & l t ; r p o l y g o n s & g t ; & l t ; i d & g t ; 7 8 8 8 4 0 1 1 1 2 5 4 4 3 1 3 3 4 5 & l t ; / i d & g t ; & l t ; r i n g & g t ; 6 8 4 8 4 x 1 1 j H 8 7 t F y 5 _ C l h u B - 0 s B _ 6 W y 9 - D _ z g G i t Y s u 5 B i i 4 B i u - C j n 1 F z z v G & l t ; / r i n g & g t ; & l t ; / r p o l y g o n s & g t ; & l t ; r p o l y g o n s & g t ; & l t ; i d & g t ; 7 8 8 8 4 0 1 1 8 1 2 6 3 7 9 0 0 8 2 & l t ; / i d & g t ; & l t ; r i n g & g t ; y 8 g m k 8 o 0 j H 3 7 _ B j y J 5 9 U l k 0 E k 1 _ F q t 1 I 6 4 5 F y x r D n 9 w B j 7 T 2 i 4 B x 5 r C 7 0 T q q a z 6 u C n 1 N h _ t E u 3 W 3 5 X w i m E 5 8 - B 5 p e 1 t j B 5 u 4 B m 6 4 F j i t G l m t Q 7 2 K & l t ; / r i n g & g t ; & l t ; / r p o l y g o n s & g t ; & l t ; r p o l y g o n s & g t ; & l t ; i d & g t ; 7 8 8 8 4 0 2 1 7 7 6 9 6 2 0 2 7 5 3 & l t ; / i d & g t ; & l t ; r i n g & g t ; m v l 0 p n 5 j k H q t 7 B 2 7 h H g x 0 C v u 7 B i h z B p l c u v 6 B r 9 d & l t ; / r i n g & g t ; & l t ; / r p o l y g o n s & g t ; & l t ; r p o l y g o n s & g t ; & l t ; i d & g t ; 7 8 8 8 4 0 2 8 9 9 2 5 0 7 0 8 4 8 2 & l t ; / i d & g t ; & l t ; r i n g & g t ; 5 l y 2 1 s k m j H w y g J v t w B l n p C v k n H k i 1 B k _ p B j n n B z k w B 1 2 u F n q X 6 s l B k p 4 C _ 7 w E u y M s p k B 6 u t B 4 s 7 E t 7 p B x x c p h p E - z Z _ 4 w C 1 z Y v i x B 3 h w B p 8 t F 6 j L 5 5 w D o h k B 5 q c g i n B 4 8 d l 5 W k - P 0 y n D - 4 p H h - o F w n X g o s C _ s 2 E h s Z & l t ; / r i n g & g t ; & l t ; / r p o l y g o n s & g t ; & l t ; r p o l y g o n s & g t ; & l t ; i d & g t ; 7 8 8 8 4 0 3 8 9 5 6 8 3 1 2 1 1 5 3 & l t ; / i d & g t ; & l t ; r i n g & g t ; w 9 t 4 x t 5 2 i H u 3 4 B w y 4 B z z m D o 8 q B y h y B k 9 X z j 9 Z 0 2 i F y 4 5 B 4 v q B - 1 6 D t y 3 F 2 6 k I 4 _ p G 1 h n C - y i C t k 9 H n 7 2 E & l t ; / r i n g & g t ; & l t ; / r p o l y g o n s & g t ; & l t ; r p o l y g o n s & g t ; & l t ; i d & g t ; 7 8 8 8 4 0 4 1 0 1 8 4 1 5 5 1 3 6 2 & l t ; / i d & g t ; & l t ; r i n g & g t ; w t 7 i s v o 6 i H s - w B v 1 7 I 5 8 - B 5 1 k B u j g D x 0 9 C j 8 1 I 7 l q C 7 g p B 3 5 l B g 2 r B l k Q x m s B j y V h s _ D 5 s L 7 j c 7 - s C t o 4 H v l h C x t n B s i x F i q x D 3 u h D 1 w w B _ x n B v v w B x j n B 6 k h B s q z G 9 v v G y 9 2 J & l t ; / r i n g & g t ; & l t ; / r p o l y g o n s & g t ; & l t ; r p o l y g o n s & g t ; & l t ; i d & g t ; 7 8 8 8 4 0 4 7 8 9 0 3 6 3 1 8 7 2 1 & l t ; / i d & g t ; & l t ; r i n g & g t ; 9 h 6 q 4 v 0 l j H o 0 0 D y r 7 C 7 n Y 1 y y C - r q C 4 t L _ m c s k 7 B j v m E - 1 0 D 2 y 9 B 8 5 M 7 r z C 6 7 c y 6 3 B & l t ; / r i n g & g t ; & l t ; / r p o l y g o n s & g t ; & l t ; r p o l y g o n s & g t ; & l t ; i d & g t ; 7 8 8 8 4 4 4 0 2 7 8 5 7 5 3 4 9 7 8 & l t ; / i d & g t ; & l t ; r i n g & g t ; l 3 0 w m 8 4 o h H m w j b l x - 6 B - k w a 7 r S - m q J 3 g F 7 g t E 7 m 5 w B r u 8 r B & l t ; / r i n g & g t ; & l t ; / r p o l y g o n s & g t ; & l t ; r p o l y g o n s & g t ; & l t ; i d & g t ; 7 8 8 8 4 8 1 6 1 7 4 1 1 3 0 9 5 7 0 & l t ; / i d & g t ; & l t ; r i n g & g t ; x w q p 5 i g 2 l H g t i C 0 _ 0 C 6 k o G k p 4 D o 7 x B 5 h 1 C v p 6 D y 8 o C j j V & l t ; / r i n g & g t ; & l t ; / r p o l y g o n s & g t ; & l t ; r p o l y g o n s & g t ; & l t ; i d & g t ; 7 8 8 8 4 8 1 6 1 7 4 1 1 3 0 9 5 7 1 & l t ; / i d & g t ; & l t ; r i n g & g t ; j 1 m j 1 9 n 4 l H m x p D y o t L k 4 3 d v _ g F 3 l - i B m 6 u J o 1 s G h n 5 w B t i j s B & l t ; / r i n g & g t ; & l t ; / r p o l y g o n s & g t ; & l t ; r p o l y g o n s & g t ; & l t ; i d & g t ; 7 8 8 8 4 8 2 1 3 2 8 0 7 3 8 5 0 8 9 & l t ; / i d & g t ; & l t ; r i n g & g t ; m y 1 k - t o 8 l H _ 0 4 D s x t G g _ j C _ s 5 C u s x C i l J y 1 l D i h e i 1 p C g 8 y B r l o C i v v C 1 z u B r j f w n l D 7 5 - B 7 j k B & l t ; / r i n g & g t ; & l t ; / r p o l y g o n s & g t ; & l t ; r p o l y g o n s & g t ; & l t ; i d & g t ; 7 8 8 8 4 8 2 9 9 1 8 0 0 8 4 4 2 8 9 & l t ; / i d & g t ; & l t ; r i n g & g t ; s w 4 y _ k _ k l H j u - D s 1 7 C j 7 i C v 3 u C 8 h w E l 2 X 4 j 3 D & l t ; / r i n g & g t ; & l t ; / r p o l y g o n s & g t ; & l t ; r p o l y g o n s & g t ; & l t ; i d & g t ; 7 8 8 8 4 8 3 0 6 0 5 2 0 3 2 1 0 2 6 & l t ; / i d & g t ; & l t ; r i n g & g t ; - q _ - 3 q k z l H 8 y 4 P x w 7 g B 0 u n c g g x R v k 2 K o y m a k x l j B & l t ; / r i n g & g t ; & l t ; / r p o l y g o n s & g t ; & l t ; r p o l y g o n s & g t ; & l t ; i d & g t ; 7 8 8 8 4 8 3 3 0 1 0 3 8 4 8 9 6 0 2 & l t ; / i d & g t ; & l t ; r i n g & g t ; 5 r g r 6 z 8 n l H y x 2 D 0 k _ D o t e 0 r e 1 3 e 5 9 F m 8 g K - i x D 7 3 y E & l t ; / r i n g & g t ; & l t ; / r p o l y g o n s & g t ; & l t ; r p o l y g o n s & g t ; & l t ; i d & g t ; 7 8 8 8 4 8 3 3 6 9 7 5 7 9 6 6 3 3 9 & l t ; / i d & g t ; & l t ; r i n g & g t ; h z 8 k 5 p r n l H q _ P s j u R u 8 q E 7 4 k D 7 h 1 D t q x B 8 - u G 8 y T s 4 P u _ Q q _ I n u m F v 2 Y v m u F 6 j q D 0 3 7 B & l t ; / r i n g & g t ; & l t ; / r p o l y g o n s & g t ; & l t ; r p o l y g o n s & g t ; & l t ; i d & g t ; 7 8 8 8 4 9 6 2 5 4 6 5 9 8 5 4 3 3 9 & l t ; / i d & g t ; & l t ; r i n g & g t ; y j 4 p n j h _ k H o s _ D p 3 o D 8 s y B 0 l t B 5 k F i y E n l X _ _ q C r i v D 9 j I g 6 3 D o 2 x E & l t ; / r i n g & g t ; & l t ; / r p o l y g o n s & g t ; & l t ; r p o l y g o n s & g t ; & l t ; i d & g t ; 7 8 8 8 4 9 6 3 2 3 3 7 9 3 3 1 0 7 4 & l t ; / i d & g t ; & l t ; r i n g & g t ; 1 z o k m j g 5 k H x m O 9 8 z D 6 m c m i t B t y _ F p y 7 B q k T 4 9 k E & l t ; / r i n g & g t ; & l t ; / r p o l y g o n s & g t ; & l t ; r p o l y g o n s & g t ; & l t ; i d & g t ; 7 8 8 8 4 9 7 1 4 8 0 1 3 0 5 1 9 0 6 & l t ; / i d & g t ; & l t ; r i n g & g t ; v 5 t s _ z 1 q l H m y - K v 2 0 J 3 2 s T w x _ s D 3 u i 5 E u o m 5 B r x 0 9 E 1 6 p N 9 n m i B t l j 4 E p z 2 f 0 q 1 k B u n - 6 B v 1 o l H 3 8 w Y & l t ; / r i n g & g t ; & l t ; / r p o l y g o n s & g t ; & l t ; r p o l y g o n s & g t ; & l t ; i d & g t ; 7 8 8 8 4 9 8 1 1 0 0 8 5 7 2 6 2 1 0 & l t ; / i d & g t ; & l t ; r i n g & g t ; 5 q q s o 5 q r l H v 3 j Z w o k p C x x 4 _ D r 3 n L l 3 t u D 3 k 5 k B 5 6 g 5 D g g s D h y l r F s 4 n Z 1 4 r N j 8 r J & l t ; / r i n g & g t ; & l t ; / r p o l y g o n s & g t ; & l t ; r p o l y g o n s & g t ; & l t ; i d & g t ; 7 8 8 8 4 9 9 0 0 3 4 3 8 9 2 3 7 7 9 & l t ; / i d & g t ; & l t ; r i n g & g t ; h 6 5 7 2 0 4 m k H 2 2 k F z 8 J p 9 4 H j x x C l h k C x N 6 g g C p 8 x B & l t ; / r i n g & g t ; & l t ; / r p o l y g o n s & g t ; & l t ; r p o l y g o n s & g t ; & l t ; i d & g t ; 7 8 8 8 4 9 9 0 0 3 4 3 8 9 2 3 7 8 0 & l t ; / i d & g t ; & l t ; r i n g & g t ; r i i k y 2 m m k H p z q C s o S k _ 5 G n q t B k p j C l _ 9 B 1 i 2 C & l t ; / r i n g & g t ; & l t ; / r p o l y g o n s & g t ; & l t ; r p o l y g o n s & g t ; & l t ; i d & g t ; 7 8 8 8 5 7 7 2 4 0 5 6 3 1 8 7 7 1 3 & l t ; / i d & g t ; & l t ; r i n g & g t ; u u w 5 v u r 6 j H w 1 Y r s T j w n E h w 2 E t 5 1 D 7 8 Q p 2 5 C l _ 7 E 1 x O 6 2 5 D p m r C & l t ; / r i n g & g t ; & l t ; / r p o l y g o n s & g t ; & l t ; r p o l y g o n s & g t ; & l t ; i d & g t ; 7 8 8 8 5 7 7 3 4 3 6 4 2 4 0 2 8 1 7 & l t ; / i d & g t ; & l t ; r i n g & g t ; v w g u z q 4 y j H 2 q i E 3 _ 9 C g t i E l 6 8 E 7 w X i s r C q w z C 0 h 6 B i v f k k z C 4 8 u C 0 o V v u n K n r 0 R 8 p w G u - v H h 8 g F 7 3 f 4 q r F _ h m J 3 j k L 9 r z F y 2 m F 7 s y C s m t H s 3 g I _ 6 5 E p 7 t B t w v I w z 6 C q 5 n B m t i b n v U g 5 3 D j 8 z B w 5 d 1 5 t B q - s G n 1 y I i l o C 2 t Y x 8 1 G 2 g m F h m I n l 1 C m h j C _ o 4 B q 9 L z n 7 G - v g D 5 g 6 C p j u F y - p D 9 g f w l m C g y w B w m R 8 6 R v 6 l D s 3 s F o j g C w m q C x h j B - m t B s v h B i 8 m C 0 7 8 D 2 r 7 B x 2 v C 8 n 0 B 7 x j C t 1 l I r z v N 2 j x F 1 t 0 F 1 o n D 0 o 0 B j 1 i C n h o G w 9 o C y 2 n E v o v D 5 - w L z 8 9 E k s 9 D s o z I n n J 9 m 3 G & l t ; / r i n g & g t ; & l t ; / r p o l y g o n s & g t ; & l t ; r p o l y g o n s & g t ; & l t ; i d & g t ; 7 8 8 8 5 7 8 9 2 4 1 9 0 3 6 7 7 4 5 & l t ; / i d & g t ; & l t ; r i n g & g t ; 9 s u q h i j m j H h n O p s M h 9 p M 3 7 Y s v 1 B 1 t 0 D 7 _ i G & l t ; / r i n g & g t ; & l t ; / r p o l y g o n s & g t ; & l t ; r p o l y g o n s & g t ; & l t ; i d & g t ; 7 8 8 8 5 7 8 9 2 4 1 9 0 3 6 7 7 4 6 & l t ; / i d & g t ; & l t ; r i n g & g t ; 1 4 _ i u j w k j H i 5 F w 6 0 E 5 y V 6 t 9 B m u - B k n g D q s 9 E i y p H z _ L 6 w d o u n J 8 u x E k 5 g F o y w H & l t ; / r i n g & g t ; & l t ; / r p o l y g o n s & g t ; & l t ; r p o l y g o n s & g t ; & l t ; i d & g t ; 7 8 8 8 5 7 9 0 6 1 6 2 9 3 2 1 2 1 7 & l t ; / i d & g t ; & l t ; r i n g & g t ; 0 h 6 x 8 9 x 5 i H - v q K y 8 v B 0 3 8 D v l 1 B g _ y B - r 8 F 4 - v E 4 8 Z & l t ; / r i n g & g t ; & l t ; / r p o l y g o n s & g t ; & l t ; r p o l y g o n s & g t ; & l t ; i d & g t ; 7 8 8 8 5 7 9 4 0 5 2 2 6 7 0 4 8 9 7 & l t ; / i d & g t ; & l t ; r i n g & g t ; 3 s 3 q g 9 3 z i H 2 y O 6 2 5 C i j h G m 7 y F z 2 4 E y 7 - G l w n G 7 u u M q 2 _ D m p w C _ q 5 F 2 n y D u m 0 E u t q B - p k D q z r B q 9 2 B m n h O 6 z - D m v j D 1 2 p D v z w F k 6 t D x 5 g C 2 9 n B & l t ; / r i n g & g t ; & l t ; / r p o l y g o n s & g t ; & l t ; r p o l y g o n s & g t ; & l t ; i d & g t ; 7 8 8 8 5 8 1 6 7 2 9 6 9 4 3 7 1 8 5 & l t ; / i d & g t ; & l t ; r i n g & g t ; s o t v h 4 9 m j H y u i D 5 _ n B g 3 k E 8 m k E 1 k w B 5 q b t h h C l 2 U x q e 9 y Q o 7 Q z 4 Y y i h K y 9 c l 6 m D y v V 2 m 5 B o m f 6 8 i E & l t ; / r i n g & g t ; & l t ; / r p o l y g o n s & g t ; & l t ; r p o l y g o n s & g t ; & l t ; i d & g t ; 7 8 8 8 5 8 2 0 1 6 5 6 6 8 2 0 8 6 8 & l t ; / i d & g t ; & l t ; r i n g & g t ; 2 0 z y w 5 _ u j H y v 3 L j 6 U h r g C r u h B w t 0 K y m 0 E w l o D & l t ; / r i n g & g t ; & l t ; / r p o l y g o n s & g t ; & l t ; r p o l y g o n s & g t ; & l t ; i d & g t ; 7 8 8 8 5 8 2 0 5 0 9 2 6 5 5 9 2 3 3 & l t ; / i d & g t ; & l t ; r i n g & g t ; r 2 r j - 7 g n j H y k W 0 4 v C 2 g 1 F j j p C r y f 0 _ 1 C n 8 w E 0 g K h x s C 5 l I n r s B y 6 3 B & l t ; / r i n g & g t ; & l t ; / r p o l y g o n s & g t ; & l t ; r p o l y g o n s & g t ; & l t ; i d & g t ; 7 8 8 8 5 8 2 0 8 5 2 8 6 2 9 7 6 0 1 & l t ; / i d & g t ; & l t ; r i n g & g t ; 7 5 r t - h j q j H y 6 8 B r 0 q D 8 s t D i q a k v - D z l m D 2 l 5 C r j P & l t ; / r i n g & g t ; & l t ; / r p o l y g o n s & g t ; & l t ; r p o l y g o n s & g t ; & l t ; i d & g t ; 7 8 8 9 3 2 5 6 3 0 0 2 4 5 8 1 1 2 1 & l t ; / i d & g t ; & l t ; r i n g & g t ; 6 t _ 5 3 5 1 g h H l _ 9 C 6 - _ C 4 k s I _ t _ M 9 n 5 U v i l L 1 o 5 G 4 z l N y v g F 0 y v K l 0 u N j m u K 6 y w F w p y H s 5 m E j h 7 K _ x r C 1 1 a p y - C y w o C g v j C 2 u x J x 5 3 I 0 i p H r t 5 K h 6 _ F 8 h 0 F v q j B w p - E 7 g v a 0 p u D l z q 4 B i w y N q t v F x _ 9 m B w i t F _ _ r D w u h B & l t ; / r i n g & g t ; & l t ; / r p o l y g o n s & g t ; & l t ; r p o l y g o n s & g t ; & l t ; i d & g t ; 7 8 8 9 3 3 1 1 2 7 5 8 2 7 2 0 0 0 1 & l t ; / i d & g t ; & l t ; r i n g & g t ; l v i 9 w 1 7 i i H m g Q l k o D w l N l u n E 7 _ 1 E 3 0 J i 2 p E g r v C 5 8 9 B v 7 9 D & l t ; / r i n g & g t ; & l t ; / r p o l y g o n s & g t ; & l t ; r p o l y g o n s & g t ; & l t ; i d & g t ; 7 8 8 9 3 3 1 8 8 3 4 9 6 9 6 4 0 9 7 & l t ; / i d & g t ; & l t ; r i n g & g t ; 0 l m 8 5 4 v h i H y 4 K g 1 Q g h x B 9 h F k t q B 9 9 Y k y 8 D 3 v K 5 9 m B y v q G v q s B r - s E v k i E & l t ; / r i n g & g t ; & l t ; / r p o l y g o n s & g t ; & l t ; r p o l y g o n s & g t ; & l t ; i d & g t ; 7 8 8 9 3 3 1 8 8 3 4 9 6 9 6 4 0 9 9 & l t ; / i d & g t ; & l t ; r i n g & g t ; o s n n l 7 5 g i H - y 5 H w 2 X j 2 t B q y r B n o y B g p U v 9 j D o - 4 D & l t ; / r i n g & g t ; & l t ; / r p o l y g o n s & g t ; & l t ; r p o l y g o n s & g t ; & l t ; i d & g t ; 7 8 8 9 3 3 1 8 8 3 4 9 6 9 6 4 1 0 0 & l t ; / i d & g t ; & l t ; r i n g & g t ; 7 g 2 8 0 4 k h i H 4 5 8 B m - i F k 3 k F o s 8 J 6 0 H _ 3 N m x o D y q y C w 6 - F h w r G 2 m U - 8 9 B 7 l a & l t ; / r i n g & g t ; & l t ; / r p o l y g o n s & g t ; & l t ; r p o l y g o n s & g t ; & l t ; i d & g t ; 7 8 8 9 3 3 2 7 4 2 4 9 0 4 2 3 3 0 3 & l t ; / i d & g t ; & l t ; r i n g & g t ; 2 r y 3 o o n s i H _ 6 v B s y 0 B 3 n P v 5 I 3 x d p 1 x B i g S 8 o x C _ q 2 B u y 0 B t 2 t B 1 4 h B m q L i o T 6 v w B w q 0 H _ i p B _ 2 t J 2 u s B & l t ; / r i n g & g t ; & l t ; / r p o l y g o n s & g t ; & l t ; r p o l y g o n s & g t ; & l t ; i d & g t ; 7 8 8 9 3 3 2 7 7 6 8 5 0 1 6 1 6 6 6 & l t ; / i d & g t ; & l t ; r i n g & g t ; q p l n g 3 3 t i H y l n S 9 j 4 B w u m B o l g H s 2 k F 3 3 u G q v t D m s 7 C x 8 8 E 0 p g B p m 0 C j x j E z j v F h 2 s F - 2 f g 2 z B - 1 a z 2 n B 6 2 e x 2 v B h y m E m o 5 L 7 g n F 5 o i D o 6 l F t 1 _ F h 6 u E h _ 9 E g x v C 7 v g D x g v I 1 _ 0 F v u L k l M & l t ; / r i n g & g t ; & l t ; / r p o l y g o n s & g t ; & l t ; r p o l y g o n s & g t ; & l t ; i d & g t ; 7 8 8 9 3 3 2 8 1 1 2 0 9 9 0 0 0 3 3 & l t ; / i d & g t ; & l t ; r i n g & g t ; 2 g z 9 s v w 0 i H z l 4 B 4 t r F y 0 8 S p v w I w 5 y G y k r G 4 5 S 9 8 i E y r - D 7 o 5 Q u m v P z 8 s J 4 - o C o 5 z C & l t ; / r i n g & g t ; & l t ; / r p o l y g o n s & g t ; & l t ; r p o l y g o n s & g t ; & l t ; i d & g t ; 7 8 8 9 3 3 3 3 6 0 9 6 5 7 1 3 9 2 1 & l t ; / i d & g t ; & l t ; r i n g & g t ; 8 r z 9 w _ s g j H g t c i k l C q 0 w D 2 g y W w t 4 J j - 6 D o 2 m D q 8 w F x u u B y q n L j 6 s D x 3 J t y k E x _ k C 2 t h B u 8 i C _ 1 i D & l t ; / r i n g & g t ; & l t ; / r p o l y g o n s & g t ; & l t ; r p o l y g o n s & g t ; & l t ; i d & g t ; 7 8 8 9 3 3 3 3 6 0 9 6 5 7 1 3 9 2 2 & l t ; / i d & g t ; & l t ; r i n g & g t ; q 6 o g 0 - w - i H w n 2 B v 3 t B l 8 j B n 2 v D u l R 1 t W _ g m F 6 9 i C 3 1 m C 3 v n C 5 i e & l t ; / r i n g & g t ; & l t ; / r p o l y g o n s & g t ; & l t ; r p o l y g o n s & g t ; & l t ; i d & g t ; 7 8 8 9 3 3 3 7 3 8 9 2 2 8 3 5 9 6 9 & l t ; / i d & g t ; & l t ; r i n g & g t ; 6 p h 7 r s 5 u i H 7 2 m D - n 2 I i 5 u D 6 2 q i B x _ m E y 4 z F p - 5 F o - r C h k i E 0 x 1 I 3 0 8 C & l t ; / r i n g & g t ; & l t ; / r p o l y g o n s & g t ; & l t ; r p o l y g o n s & g t ; & l t ; i d & g t ; 7 8 8 9 3 3 8 8 5 8 5 2 3 8 5 2 8 0 1 & l t ; / i d & g t ; & l t ; r i n g & g t ; z h 8 k t i k - h H z t _ G h - H p p 0 B 9 l j H 8 g 2 C _ 3 k C i 8 1 C u m U _ 3 o C & l t ; / r i n g & g t ; & l t ; / r p o l y g o n s & g t ; & l t ; r p o l y g o n s & g t ; & l t ; i d & g t ; 7 8 8 9 3 5 1 6 0 5 9 8 6 7 8 7 3 3 0 & l t ; / i d & g t ; & l t ; r i n g & g t ; t 4 x t 6 v 6 7 g H 3 q 3 C g n 5 J v _ 6 O p o c l t a m p h K 7 v 9 M & l t ; / r i n g & g t ; & l t ; / r p o l y g o n s & g t ; & l t ; r p o l y g o n s & g t ; & l t ; i d & g t ; 7 8 8 9 3 6 1 6 7 3 3 9 0 1 2 9 1 5 3 & l t ; / i d & g t ; & l t ; r i n g & g t ; w 4 o k l 5 x l j H 6 x 6 D 4 i f 8 2 K 7 i 5 C 2 j j G - 4 _ C 6 7 6 C 9 0 0 C 6 o k C l t U w z R & l t ; / r i n g & g t ; & l t ; / r p o l y g o n s & g t ; & l t ; r p o l y g o n s & g t ; & l t ; i d & g t ; 7 8 8 9 3 6 1 7 0 7 7 4 9 8 6 7 5 2 1 & l t ; / i d & g t ; & l t ; r i n g & g t ; k t m w p l h n j H y h n C h 7 6 C 4 _ j C 8 w 0 B v g q D u s J h 8 p C h 6 T i 4 n E o k g C w k 9 B 7 q 0 C & l t ; / r i n g & g t ; & l t ; / r p o l y g o n s & g t ; & l t ; r p o l y g o n s & g t ; & l t ; i d & g t ; 7 8 8 9 3 6 1 9 8 2 6 2 7 7 7 4 4 6 5 & l t ; / i d & g t ; & l t ; r i n g & g t ; 9 1 i 8 2 2 7 j j H 3 x n E p j u M 8 z i H _ j m D 8 p y H j 6 z J p 8 M t - g E q 4 3 C g 7 x B s y S l g v E y q u M x 0 p C t 2 S p s a n j Q g 8 e 1 t k F y m 5 D 0 p n C i k o D & l t ; / r i n g & g t ; & l t ; / r p o l y g o n s & g t ; & l t ; r p o l y g o n s & g t ; & l t ; i d & g t ; 7 8 8 9 3 6 2 3 6 0 5 8 4 8 9 6 5 1 4 & l t ; / i d & g t ; & l t ; r i n g & g t ; j p o o u u 5 h i H 6 w p J o 3 n H t 5 8 R k x s C h r r C 9 w V 2 s 5 C 3 r Y u t 0 D s 9 j C k 6 3 C t 8 S k u _ G u 8 - D - 7 o D 5 5 g F - 7 f j 2 k D t n I y 0 m B 3 - 1 B 1 _ w D u 2 j B u - 1 E - r U 3 r k B 5 h i B _ l E v 6 b 4 7 d r 3 s D 1 g s B 8 z 9 B u n X u p t E z z T 9 0 x C g s Y w 1 j B n 0 g B 8 i n E & l t ; / r i n g & g t ; & l t ; / r p o l y g o n s & g t ; & l t ; r p o l y g o n s & g t ; & l t ; i d & g t ; 7 8 8 9 3 6 2 4 2 9 3 0 4 3 7 3 2 5 1 & l t ; / i d & g t ; & l t ; r i n g & g t ; z q m 5 6 n j - h H 0 6 0 P t 0 o D - _ b v 9 m G n n k C o i U j t 7 C v 1 O 5 v g F _ y q D s m 1 B & l t ; / r i n g & g t ; & l t ; / r p o l y g o n s & g t ; & l t ; r p o l y g o n s & g t ; & l t ; i d & g t ; 7 8 8 9 3 6 2 7 7 2 9 0 1 7 5 6 9 2 9 & l t ; / i d & g t ; & l t ; r i n g & g t ; y _ 8 g 0 z 9 6 i H u x 8 K v t m H p o 5 G o 8 0 D g 5 5 E p 1 7 D h i v B m 0 v C p _ t F u 2 2 G p t 7 N t v j I x _ m O i m q D q 0 r C & l t ; / r i n g & g t ; & l t ; / r p o l y g o n s & g t ; & l t ; r p o l y g o n s & g t ; & l t ; i d & g t ; 7 8 8 9 3 7 4 8 6 7 5 2 9 6 6 2 4 6 5 & l t ; / i d & g t ; & l t ; r i n g & g t ; u t _ 6 8 l o v i H k q g E 1 - p G z l 0 C r y c 3 g j F 2 j B u h - G x 3 r D m _ t C g q p C z 1 w D 4 i 2 H x t s L & l t ; / r i n g & g t ; & l t ; / r p o l y g o n s & g t ; & l t ; r p o l y g o n s & g t ; & l t ; i d & g t ; 7 8 8 9 4 6 3 9 6 2 3 3 1 2 5 0 6 8 9 & l t ; / i d & g t ; & l t ; r i n g & g t ; q v w r - 2 p y 1 G 4 5 5 F 3 z q D x n n B 8 k W n 3 1 D x 0 z C 4 m a k o p H l l r G 5 l 9 C r n k B r h _ F & l t ; / r i n g & g t ; & l t ; / r p o l y g o n s & g t ; & l t ; r p o l y g o n s & g t ; & l t ; i d & g t ; 7 8 8 9 4 6 6 6 0 8 0 3 1 1 0 5 0 2 5 & l t ; / i d & g t ; & l t ; r i n g & g t ; x o v 5 _ 8 p v 0 G 5 m 8 C w 5 n D 0 y l C v n 9 J 5 u _ H w - o D 1 0 9 H u z j E u s o D u - 7 C 0 v y I m k z F & l t ; / r i n g & g t ; & l t ; / r p o l y g o n s & g t ; & l t ; r p o l y g o n s & g t ; & l t ; i d & g t ; 7 8 8 9 4 7 8 9 4 3 1 7 7 1 7 9 1 3 7 & l t ; / i d & g t ; & l t ; r i n g & g t ; 1 r - v z 2 8 m 2 G p m 9 N i 8 g D q x n D 9 o n C 7 p x B h o u G k v h D 8 - a 2 2 q I o 8 q I q 3 z C v 3 2 F 2 8 p D & l t ; / r i n g & g t ; & l t ; / r p o l y g o n s & g t ; & l t ; r p o l y g o n s & g t ; & l t ; i d & g t ; 7 8 8 9 4 7 8 9 4 3 1 7 7 1 7 9 1 3 8 & l t ; / i d & g t ; & l t ; r i n g & g t ; p i m h i m 7 n 2 G q 8 o Q z p o B u i i B 6 3 c l t m D t t t B 1 5 6 I k 9 7 B i 4 7 B & l t ; / r i n g & g t ; & l t ; / r p o l y g o n s & g t ; & l t ; r p o l y g o n s & g t ; & l t ; i d & g t ; 7 8 8 9 4 8 9 3 1 9 8 1 8 1 6 6 2 7 3 & l t ; / i d & g t ; & l t ; r i n g & g t ; t 0 y 1 v z h 5 1 G x 3 n C t u x B 3 s m N 1 r p G l o 6 C 9 j W s 0 q D n r u I m y 4 I k i 6 J & l t ; / r i n g & g t ; & l t ; / r p o l y g o n s & g t ; & l t ; r p o l y g o n s & g t ; & l t ; i d & g t ; 7 8 8 9 4 8 9 4 9 1 6 1 6 8 5 8 1 1 5 & l t ; / i d & g t ; & l t ; r i n g & g t ; 5 n w m j - 3 1 1 G y v l B p 9 6 C 8 r i H u k 0 L 9 2 R 4 g l C 2 p u B r r 3 B _ s 9 E m 4 s D 6 s j D 3 3 p D q 0 x F w 4 p E _ o J 7 z - E & l t ; / r i n g & g t ; & l t ; / r p o l y g o n s & g t ; & l t ; r p o l y g o n s & g t ; & l t ; i d & g t ; 7 8 8 9 4 8 9 5 9 4 6 9 6 0 7 3 2 1 7 & l t ; / i d & g t ; & l t ; r i n g & g t ; 7 r i r _ 0 u z 1 G z o p B 8 9 5 E r p p C k o 3 B 7 k 9 B 8 i 0 D 7 w m E z z T w 9 t D 9 k 9 H s n z F & l t ; / r i n g & g t ; & l t ; / r p o l y g o n s & g t ; & l t ; r p o l y g o n s & g t ; & l t ; i d & g t ; 7 8 8 9 4 9 1 0 0 3 4 4 5 3 4 6 3 0 6 & l t ; / i d & g t ; & l t ; r i n g & g t ; t g n l j s p 4 1 G v w 1 D _ g z E i y j I v m - D 5 q t B _ y o F l 8 4 B y z h E i q s D r r u B & l t ; / r i n g & g t ; & l t ; / r p o l y g o n s & g t ; & l t ; r p o l y g o n s & g t ; & l t ; i d & g t ; 7 8 8 9 4 9 1 2 7 8 3 2 3 2 5 3 2 5 1 & l t ; / i d & g t ; & l t ; r i n g & g t ; h k j 1 9 y k p 2 G 3 k v B x 2 k C 3 m r N y n 4 D o y 8 G i - 6 C j 3 r C _ l 8 C 3 s r B w t m C _ 8 r H 7 g q B y k U m h 9 D p - 2 F y s w K o 4 9 G v z p B _ 5 7 C & l t ; / r i n g & g t ; & l t ; / r p o l y g o n s & g t ; & l t ; r p o l y g o n s & g t ; & l t ; i d & g t ; 7 8 8 9 4 9 1 3 4 7 0 4 2 7 2 9 9 8 5 & l t ; / i d & g t ; & l t ; r i n g & g t ; 8 j m r h y r o 2 G 0 0 0 D x x h D 4 w O 4 z i C q h d 7 v o E n s 1 G p j h B 4 4 l C & l t ; / r i n g & g t ; & l t ; / r p o l y g o n s & g t ; & l t ; r p o l y g o n s & g t ; & l t ; i d & g t ; 7 8 8 9 4 9 1 5 8 7 5 6 0 8 9 8 5 6 1 & l t ; / i d & g t ; & l t ; r i n g & g t ; g u - 2 9 l _ l 2 G t v 1 B 3 z h C p r _ C r u 5 D _ 8 0 B 6 - V n _ - B g h s B _ 9 9 C g 9 - F k - m B p 9 p B 5 - s D u l Q & l t ; / r i n g & g t ; & l t ; / r p o l y g o n s & g t ; & l t ; r p o l y g o n s & g t ; & l t ; i d & g t ; 7 8 8 9 4 9 1 9 9 9 8 7 7 7 5 8 9 7 8 & l t ; / i d & g t ; & l t ; r i n g & g t ; 7 - s g 5 r l 9 1 G 1 2 6 C h 4 3 D n y 9 F 6 w 3 B 6 l 9 C g k - C n 1 R q u s C u 5 S w v a x 8 l F m y v B r g B p x i C v u r B o x w E 9 4 7 H z 1 _ F s 3 9 D 9 5 5 Q 7 0 k E _ m 7 D 5 k _ D 2 n 3 D & l t ; / r i n g & g t ; & l t ; / r p o l y g o n s & g t ; & l t ; r p o l y g o n s & g t ; & l t ; i d & g t ; 7 8 8 9 4 9 2 4 4 6 5 5 4 3 5 7 7 6 2 & l t ; / i d & g t ; & l t ; r i n g & g t ; r o m w z l 0 6 1 G k n e n l 4 B _ s 2 D 6 i y H 1 0 G u r 0 E 4 x 3 C 5 z v G & l t ; / r i n g & g t ; & l t ; / r p o l y g o n s & g t ; & l t ; r p o l y g o n s & g t ; & l t ; i d & g t ; 7 8 8 9 4 9 2 4 8 0 9 1 4 0 9 6 1 2 9 & l t ; / i d & g t ; & l t ; r i n g & g t ; p u n 2 3 o 4 - 1 G - p l J 3 y 9 B l y _ B m k v C n 6 4 B o u W 0 m y C 3 i P & l t ; / r i n g & g t ; & l t ; / r p o l y g o n s & g t ; & l t ; r p o l y g o n s & g t ; & l t ; i d & g t ; 7 8 8 9 4 9 5 7 1 0 7 2 9 5 0 2 7 2 1 & l t ; / i d & g t ; & l t ; r i n g & g t ; k 3 8 7 n 0 g 3 1 G y w i H k n 1 F i l W u k t C 0 h z C x y s B s h 7 B y v 3 Q 8 l w D 2 7 h B 5 4 p B y 0 u F & l t ; / r i n g & g t ; & l t ; / r p o l y g o n s & g t ; & l t ; r p o l y g o n s & g t ; & l t ; i d & g t ; 7 8 8 9 5 1 9 1 4 4 0 7 1 0 6 9 6 9 8 & l t ; / i d & g t ; & l t ; r i n g & g t ; 0 2 1 _ m 5 p n 3 G j 5 6 P - k o p C t 0 x F 4 w 9 L r t j G 2 w 8 L 4 1 n K 8 v 4 E _ 3 q M u g k O q 2 i D & l t ; / r i n g & g t ; & l t ; / r p o l y g o n s & g t ; & l t ; r p o l y g o n s & g t ; & l t ; i d & g t ; 7 8 8 9 5 1 9 2 4 7 1 5 0 2 8 4 8 0 3 & l t ; / i d & g t ; & l t ; r i n g & g t ; u 8 j h u p u q 3 G 3 m i G o 4 h M z v 5 L s 2 5 G g 6 2 P 9 x 3 L g 8 q L & l t ; / r i n g & g t ; & l t ; / r p o l y g o n s & g t ; & l t ; r p o l y g o n s & g t ; & l t ; i d & g t ; 7 8 8 9 5 1 9 2 4 7 1 5 0 2 8 4 8 0 4 & l t ; / i d & g t ; & l t ; r i n g & g t ; - v z l 6 y q p 3 G 2 z - G g 4 4 D l _ w G v w p T m h m F w s u G o j h I & l t ; / r i n g & g t ; & l t ; / r p o l y g o n s & g t ; & l t ; r p o l y g o n s & g t ; & l t ; i d & g t ; 7 8 8 9 5 2 8 4 2 1 2 0 0 4 2 9 0 5 8 & l t ; / i d & g t ; & l t ; r i n g & g t ; 3 h v v m 0 8 n 3 G 0 r _ L r q 1 M q u q E 8 j 6 V _ 7 y L w l j N x o i D g u z I h 8 l I 9 4 5 I y o 4 I 0 i z i B & l t ; / r i n g & g t ; & l t ; / r p o l y g o n s & g t ; & l t ; r p o l y g o n s & g t ; & l t ; i d & g t ; 7 8 8 9 5 2 8 5 9 2 9 9 9 1 2 0 8 9 8 & l t ; / i d & g t ; & l t ; r i n g & g t ; t i q g h q t n 3 G 2 g 8 F 8 l s I 0 5 o G r o 8 E 6 s u D s r h F i x r J s - 5 J & l t ; / r i n g & g t ; & l t ; / r p o l y g o n s & g t ; & l t ; r p o l y g o n s & g t ; & l t ; i d & g t ; 7 8 8 9 5 3 4 1 5 9 2 7 6 7 3 6 5 1 4 & l t ; / i d & g t ; & l t ; r i n g & g t ; 5 v o 7 u o v w y G o s L 9 j m B g s p F _ l - C 8 j 6 E 9 o n D h 4 d n i n B v h 8 C _ 5 l L 7 v k J 3 1 w J z 6 7 C h w q E 0 8 7 D l n v D t 6 l N o k q B 0 8 w G v _ s G & l t ; / r i n g & g t ; & l t ; / r p o l y g o n s & g t ; & l t ; r p o l y g o n s & g t ; & l t ; i d & g t ; 7 8 8 9 5 3 4 3 6 5 4 3 5 1 6 6 7 2 1 & l t ; / i d & g t ; & l t ; r i n g & g t ; h 8 i t y y w z y G k 5 y c g j m k B m _ q k B & l t ; / r i n g & g t ; & l t ; / r p o l y g o n s & g t ; & l t ; r p o l y g o n s & g t ; & l t ; i d & g t ; 7 8 8 9 5 3 4 4 3 4 1 5 4 6 4 3 4 5 7 & l t ; / i d & g t ; & l t ; r i n g & g t ; l u 6 - o s w q y G _ u t B u o i F o 4 j D 1 7 Y i 1 - C u 9 G h u y D s 5 z E p 9 n G & l t ; / r i n g & g t ; & l t ; / r p o l y g o n s & g t ; & l t ; r p o l y g o n s & g t ; & l t ; i d & g t ; 7 8 8 9 5 3 5 8 4 2 9 0 3 9 1 6 5 4 6 & l t ; / i d & g t ; & l t ; r i n g & g t ; o q 3 w r o x 9 y G 3 n s O w 1 s E 4 - u I 5 4 p E 1 6 6 J z 5 9 C w t O u 6 8 C 5 j M q u j C i z W _ q x H z n 9 G t x 3 F 7 p p F z k 1 C 5 w 4 C z n q B y 8 0 E 3 u j I 0 9 h C 9 j P 8 9 4 D 7 v v B 0 w x D 6 i Q 2 m h I & l t ; / r i n g & g t ; & l t ; / r p o l y g o n s & g t ; & l t ; r p o l y g o n s & g t ; & l t ; i d & g t ; 7 8 8 9 5 3 6 0 4 9 0 6 2 3 4 6 7 5 4 & l t ; / i d & g t ; & l t ; r i n g & g t ; t v - r t 0 h h z G - - t D l k v B 2 t o C 9 x 3 C 2 4 6 D k z 5 C - u l F 4 p u B s 6 j B _ z S 5 q t H m q y C m 2 u D u _ h B 0 5 6 B n h W 5 7 - K _ 5 p E 1 z 3 B 6 h O 7 y 2 G 6 r 2 C q h 3 D l y 3 H & l t ; / r i n g & g t ; & l t ; / r p o l y g o n s & g t ; & l t ; r p o l y g o n s & g t ; & l t ; i d & g t ; 7 8 8 9 5 3 6 4 6 1 3 7 9 2 0 7 1 6 9 & l t ; / i d & g t ; & l t ; r i n g & g t ; x 0 k p 8 x z l z G z h R q n 1 F 6 t 1 G z x z D 5 n V g - r B x v U j 4 5 E 1 5 2 D 2 r 1 D s o p E & l t ; / r i n g & g t ; & l t ; / r p o l y g o n s & g t ; & l t ; r p o l y g o n s & g t ; & l t ; i d & g t ; 7 8 8 9 5 3 6 6 6 7 5 3 7 6 3 7 3 7 7 & l t ; / i d & g t ; & l t ; r i n g & g t ; i o p v w 1 x l z G 9 _ z G l u w B z 2 c i p m B _ q Q _ g 5 E j x Z 4 3 6 C j 7 q E k v V n 0 X h l m B & l t ; / r i n g & g t ; & l t ; / r p o l y g o n s & g t ; & l t ; r p o l y g o n s & g t ; & l t ; i d & g t ; 7 8 8 9 5 4 1 3 0 6 1 0 2 3 1 7 0 5 7 & l t ; / i d & g t ; & l t ; r i n g & g t ; j n m 6 t u s 7 z G 5 2 o L r x h 2 B 9 x n 2 B 4 y i k B & l t ; / r i n g & g t ; & l t ; / r p o l y g o n s & g t ; & l t ; r p o l y g o n s & g t ; & l t ; i d & g t ; 7 8 8 9 5 4 6 4 2 5 7 0 3 3 3 3 8 8 9 & l t ; / i d & g t ; & l t ; r i n g & g t ; h v 0 y l o t 5 z G q 3 6 y B i y a - g h r C o z V y - m K 6 r q r C & l t ; / r i n g & g t ; & l t ; / r p o l y g o n s & g t ; & l t ; r p o l y g o n s & g t ; & l t ; i d & g t ; 7 8 8 9 6 3 5 7 6 1 0 2 3 0 9 0 6 9 0 & l t ; / i d & g t ; & l t ; r i n g & g t ; 8 7 o 2 4 m m n 6 G s s 7 C l g m B n 8 h C 0 5 5 F g x u F t 7 s B r 8 u B v z e h z k C _ m M h h c v 7 h B q m k E - m k C u n U 1 g q D o q 0 C o n y G k m R 4 2 p E 8 n _ C u 1 j B j q 4 B h m 4 H v l 6 B o x y B q _ F g _ a q u 5 B 9 1 0 B 1 j 4 D & l t ; / r i n g & g t ; & l t ; / r p o l y g o n s & g t ; & l t ; r p o l y g o n s & g t ; & l t ; i d & g t ; 7 8 8 9 6 8 4 3 8 0 0 5 2 8 8 1 4 0 9 & l t ; / i d & g t ; & l t ; r i n g & g t ; r y m w - p _ r 6 G v - Q x r 2 F p 4 q J n p O m 9 9 B k j X 1 3 Z k g y B - j q I s p y D 0 7 G y p u D m q s F 0 m n B y 8 U j u t B r j h B 8 r 1 C y 6 g F _ 4 o C i l r E & l t ; / r i n g & g t ; & l t ; / r p o l y g o n s & g t ; & l t ; r p o l y g o n s & g t ; & l t ; i d & g t ; 7 8 8 9 6 8 9 0 5 2 9 7 7 2 9 9 4 5 8 & l t ; / i d & g t ; & l t ; r i n g & g t ; 4 m 8 x i 3 h u 5 G r z 5 N v u S 3 2 0 V 8 i v E r 7 x J n 4 v I 1 h o B v q u D z q h D r 7 n O m h 7 C w 3 p B h o M w g 8 D 3 y n N _ 0 k E m n _ E 4 o t D - 8 R w q x C r w X r h l E j t e _ 8 z D m p 2 H z 9 X h l 4 C r j 2 H q 0 0 E o 3 0 E 3 p e w k Y i m r E o r v L 0 4 5 Y t z r C k t 4 F q k 5 F i _ i B s j n B o 6 U 6 1 r G r 1 O y _ k D n 3 x C 9 4 7 J 9 5 g C i s 6 B y o h I g j 2 B - 1 y C h 2 h H 8 3 a x 0 z B g v h C 0 r n J _ k 9 J 0 2 k D t i o G - n n H y 8 4 I 9 i s B 5 z p B & l t ; / r i n g & g t ; & l t ; / r p o l y g o n s & g t ; & l t ; r p o l y g o n s & g t ; & l t ; i d & g t ; 7 8 8 9 7 3 4 2 3 6 0 3 3 2 5 3 3 7 9 & l t ; / i d & g t ; & l t ; r i n g & g t ; s 5 l k _ q i l 5 G 4 z 5 C p p p E 5 z 4 G z r g H q n 7 E 2 m i e v 8 5 B p j 7 C v j s J 7 - h K 8 7 3 M 1 x 4 O & l t ; / r i n g & g t ; & l t ; / r p o l y g o n s & g t ; & l t ; r p o l y g o n s & g t ; & l t ; i d & g t ; 7 8 8 9 7 3 4 6 1 3 9 9 0 3 7 5 4 2 6 & l t ; / i d & g t ; & l t ; r i n g & g t ; j 9 s n n u 4 l 5 G o r t B u 2 9 L g 0 7 J q 4 h H l 9 _ D l n l F z 3 J s o 4 F w h 2 G q 1 m K r 4 w U & l t ; / r i n g & g t ; & l t ; / r p o l y g o n s & g t ; & l t ; r p o l y g o n s & g t ; & l t ; i d & g t ; 7 9 1 3 8 3 4 0 8 7 8 0 5 0 9 1 8 4 2 & l t ; / i d & g t ; & l t ; r i n g & g t ; j m 0 4 m h k 5 o I k 6 y G - 5 n C y 4 w B 6 9 n M 3 m - F v z H g l O i 1 7 I - i 4 P i q 1 C & l t ; / r i n g & g t ; & l t ; / r p o l y g o n s & g t ; & l t ; r p o l y g o n s & g t ; & l t ; i d & g t ; 7 9 1 3 8 3 4 1 5 6 5 2 4 5 6 8 5 7 8 & l t ; / i d & g t ; & l t ; r i n g & g t ; 9 8 t 0 n k 8 1 o I t m h H h p h D y 1 7 J u l F 6 3 n E g p h D i 5 7 H & l t ; / r i n g & g t ; & l t ; / r p o l y g o n s & g t ; & l t ; r p o l y g o n s & g t ; & l t ; i d & g t ; 7 9 1 3 8 3 4 1 9 0 8 8 4 3 0 6 9 4 6 & l t ; / i d & g t ; & l t ; r i n g & g t ; 7 5 7 n 0 9 5 o o I - t 5 T u 3 _ D x 0 g H q j g E r m q C 5 j w C l j p V s m q D z n y G - v s H & l t ; / r i n g & g t ; & l t ; / r p o l y g o n s & g t ; & l t ; r p o l y g o n s & g t ; & l t ; i d & g t ; 7 9 1 3 8 4 0 8 9 1 0 3 3 2 8 8 7 0 6 & l t ; / i d & g t ; & l t ; r i n g & g t ; 2 u w o m 4 g i p I r u 5 N 3 _ o l B 0 4 - E r 5 r f z j p F s w n E o m o J _ 6 r H 7 m n F 8 3 3 M h 1 n V p 1 2 F & l t ; / r i n g & g t ; & l t ; / r p o l y g o n s & g t ; & l t ; r p o l y g o n s & g t ; & l t ; i d & g t ; 7 9 1 3 8 4 3 5 7 1 0 9 2 8 8 1 4 0 9 & l t ; / i d & g t ; & l t ; r i n g & g t ; 6 p 9 - t y q q q I q 5 0 P v k 0 E v y t Z 9 4 k Y i 1 0 E s 4 q Q v j k m B 8 _ _ B 9 j k E 0 n - L _ k z D & l t ; / r i n g & g t ; & l t ; / r p o l y g o n s & g t ; & l t ; r p o l y g o n s & g t ; & l t ; i d & g t ; 7 9 1 3 8 4 3 6 7 4 1 7 2 0 9 6 5 1 4 & l t ; / i d & g t ; & l t ; r i n g & g t ; x v w o 9 h 5 s q I 6 8 y E 8 u o E n 7 i M j r x D w 1 2 B g g o F m q O 8 - 2 C i 1 7 H & l t ; / r i n g & g t ; & l t ; / r p o l y g o n s & g t ; & l t ; r p o l y g o n s & g t ; & l t ; i d & g t ; 7 9 1 3 8 4 4 0 5 2 1 2 9 2 1 8 5 6 3 & l t ; / i d & g t ; & l t ; r i n g & g t ; t - 4 p i 8 o 7 p I r 1 6 K 5 4 t K 0 2 8 K y o R q n i G n _ l i B 2 y 7 D _ j Q & l t ; / r i n g & g t ; & l t ; / r p o l y g o n s & g t ; & l t ; r p o l y g o n s & g t ; & l t ; i d & g t ; 7 9 1 3 8 4 4 8 0 8 0 4 3 4 6 2 6 5 8 & l t ; / i d & g t ; & l t ; r i n g & g t ; 8 _ r m s s s k q I m i l W - y q D 7 v k G v 5 q L i 2 0 E u l k N - n 6 B 2 p j H 8 4 _ E m r 9 J 4 h y P & l t ; / r i n g & g t ; & l t ; / r p o l y g o n s & g t ; & l t ; r p o l y g o n s & g t ; & l t ; i d & g t ; 7 9 1 3 8 5 2 7 4 5 1 4 3 0 2 5 6 6 5 & l t ; / i d & g t ; & l t ; r i n g & g t ; o k i 9 v 0 u - s I 4 7 2 U j m Z g y - _ B p y _ L q 1 4 E j m z 6 B & l t ; / r i n g & g t ; & l t ; / r p o l y g o n s & g t ; & l t ; r p o l y g o n s & g t ; & l t ; i d & g t ; 7 9 1 3 8 6 6 5 9 2 1 1 7 5 8 7 9 7 2 & l t ; / i d & g t ; & l t ; r i n g & g t ; q k j q 4 p j z s I _ 0 M o a x j F y r z B 4 8 r B p s k J 0 4 5 f 4 x 2 N i m 1 J 1 0 g F v q w H 1 5 w D h l x I m 5 8 F s _ 4 D g g h U 5 u y E r 8 s G 5 p 4 J 2 _ l M 0 l t C & l t ; / r i n g & g t ; & l t ; / r p o l y g o n s & g t ; & l t ; r p o l y g o n s & g t ; & l t ; i d & g t ; 7 9 1 3 8 6 8 9 6 2 9 3 9 5 3 5 3 6 3 & l t ; / i d & g t ; & l t ; r i n g & g t ; h _ 4 0 7 5 i 6 q I 7 k 2 F v 4 k G 4 1 y D - 8 R _ y 7 J 2 _ o J w q u f t 4 y D i l m C 5 s 8 D n w O n 7 2 F m o _ Q 3 3 g M & l t ; / r i n g & g t ; & l t ; / r p o l y g o n s & g t ; & l t ; r p o l y g o n s & g t ; & l t ; i d & g t ; 7 9 1 3 8 7 0 6 8 0 9 2 6 4 5 3 7 6 2 & l t ; / i d & g t ; & l t ; r i n g & g t ; 5 7 7 7 p 2 1 j r I t 2 e s 6 q B h 4 o J t u 9 D 3 v x B u 8 i G p v z E r n p F l _ o I x z k Q m m o O o k o F x 6 8 H z k _ G y s p D o 4 Z 6 s W 0 6 8 D m 2 5 J & l t ; / r i n g & g t ; & l t ; / r p o l y g o n s & g t ; & l t ; r p o l y g o n s & g t ; & l t ; i d & g t ; 7 9 1 3 8 7 2 4 6 7 6 3 2 8 4 8 9 0 0 & l t ; / i d & g t ; & l t ; r i n g & g t ; 2 9 h o 2 q - 0 s I 9 h L q 1 H o i j J w t r K 4 _ 5 V q v - E 0 7 7 B l j z L k 1 u k B w 8 k E & l t ; / r i n g & g t ; & l t ; / r p o l y g o n s & g t ; & l t ; r p o l y g o n s & g t ; & l t ; i d & g t ; 7 9 1 3 8 7 7 0 3 7 4 7 8 0 5 1 8 4 1 & l t ; / i d & g t ; & l t ; r i n g & g t ; 1 9 i 3 y n y m s I i 2 o B g m k D 4 1 i F l i q I t g g O o u m F 2 3 5 B l 3 5 C n 6 1 B h u n C x _ n C s - u B m 5 n C h n _ B p _ t F z z l D j p u B s 2 8 F & l t ; / r i n g & g t ; & l t ; / r p o l y g o n s & g t ; & l t ; r p o l y g o n s & g t ; & l t ; i d & g t ; 7 9 1 3 8 9 1 3 3 1 1 2 9 2 1 2 9 3 0 & l t ; / i d & g t ; & l t ; r i n g & g t ; 2 2 0 9 i j w v p I 2 0 u E 1 h N r w 7 M l 0 s S 3 r 6 F 4 h - E j k u O h o j L k o 6 C t y h H s l p Y r 6 l E & l t ; / r i n g & g t ; & l t ; / r p o l y g o n s & g t ; & l t ; r p o l y g o n s & g t ; & l t ; i d & g t ; 7 9 1 3 8 9 1 3 9 9 8 4 8 6 8 9 6 6 5 & l t ; / i d & g t ; & l t ; r i n g & g t ; n h s 3 9 z r n p I k v p J 7 l 3 C 7 i 2 F n h L 2 5 z P 6 l 6 T 4 v n V r t w M 7 v g D p j 9 H o v n J j 5 g M j 1 g M & l t ; / r i n g & g t ; & l t ; / r p o l y g o n s & g t ; & l t ; r p o l y g o n s & g t ; & l t ; i d & g t ; 7 9 1 3 8 9 1 9 1 5 2 4 4 7 6 5 1 8 6 & l t ; / i d & g t ; & l t ; r i n g & g t ; p r - t g q 6 v p I n m Y 1 j 7 e v y w J z u t J 2 4 g M l r 2 C h 2 Q 3 - V q 9 4 i B 7 w 7 F 5 5 r Y g s x E & l t ; / r i n g & g t ; & l t ; / r p o l y g o n s & g t ; & l t ; r p o l y g o n s & g t ; & l t ; i d & g t ; 7 9 1 3 8 9 2 1 5 5 7 6 2 9 3 3 7 6 2 & l t ; / i d & g t ; & l t ; r i n g & g t ; g j t 9 t 7 r 2 p I p 0 6 C 8 v q G 0 x s b u g k 6 B o l i L 6 n y D 9 z g F 5 r h B _ z t J 7 g p f n 4 v h D 1 j r I & l t ; / r i n g & g t ; & l t ; / r p o l y g o n s & g t ; & l t ; r p o l y g o n s & g t ; & l t ; i d & g t ; 7 9 1 3 8 9 3 2 5 5 2 7 4 5 6 1 5 3 7 & l t ; / i d & g t ; & l t ; r i n g & g t ; n o 6 x - y g r p I 2 s b 5 z j E 4 3 q O 9 y 5 I 5 s j H q 1 t F 8 g m O 5 _ s I 9 0 Y w 9 3 J 4 h y M r 5 u D z j m O z o o G i l v U & l t ; / r i n g & g t ; & l t ; / r p o l y g o n s & g t ; & l t ; r p o l y g o n s & g t ; & l t ; i d & g t ; 7 9 1 3 8 9 5 4 5 4 2 9 7 8 1 7 0 8 9 & l t ; / i d & g t ; & l t ; r i n g & g t ; z 1 k g 2 x 6 1 n I y k s K p n T n 9 2 K u 7 h E m 2 2 E 6 _ _ H g y S 4 q t E p t k H s 8 g E z t y E & l t ; / r i n g & g t ; & l t ; / r p o l y g o n s & g t ; & l t ; r p o l y g o n s & g t ; & l t ; i d & g t ; 7 9 1 3 8 9 5 4 5 4 2 9 7 8 1 7 0 9 0 & l t ; / i d & g t ; & l t ; r i n g & g t ; o _ 7 h u t 1 2 n I x l y N 2 k p K o o v D m 0 0 S m 7 s N 0 i o F x w x C p x y T j t h k B m _ 1 b 4 _ b q l X v z 2 F r 0 3 C j u l G u 7 q L & l t ; / r i n g & g t ; & l t ; / r p o l y g o n s & g t ; & l t ; r p o l y g o n s & g t ; & l t ; i d & g t ; 7 9 1 3 8 9 6 4 5 0 7 3 0 2 2 9 7 6 2 & l t ; / i d & g t ; & l t ; r i n g & g t ; _ 3 5 m m 8 t 5 o I 7 2 n E 7 r x H r i h O r h b 6 y 4 J 6 o x H 3 7 3 I y 3 q K q 8 4 G j s m F & l t ; / r i n g & g t ; & l t ; / r p o l y g o n s & g t ; & l t ; r p o l y g o n s & g t ; & l t ; i d & g t ; 7 9 1 3 8 9 6 5 8 8 1 6 9 1 8 3 2 3 6 & l t ; / i d & g t ; & l t ; r i n g & g t ; t m 1 p v m j j o I q w 9 H z 7 k G 1 k 5 B 6 x _ V v s j G 7 q 3 E t m j B w 1 C 6 q k b & l t ; / r i n g & g t ; & l t ; / r p o l y g o n s & g t ; & l t ; r p o l y g o n s & g t ; & l t ; i d & g t ; 7 9 1 3 9 1 0 7 1 0 0 2 1 6 5 2 4 8 2 & l t ; / i d & g t ; & l t ; r i n g & g t ; i - 7 7 9 l w w n I g 8 5 O j 1 l E 1 6 k C k t s G l y 6 G 6 q n I & l t ; / r i n g & g t ; & l t ; / r p o l y g o n s & g t ; & l t ; r p o l y g o n s & g t ; & l t ; i d & g t ; 7 9 1 3 9 1 3 9 3 9 8 3 7 0 5 9 0 7 4 & l t ; / i d & g t ; & l t ; r i n g & g t ; 4 x 8 r 9 7 7 o n I l i 5 G l w m H p n y E n g m H 2 t 0 F t 6 2 J 8 k 6 L n 1 8 B p 6 o E i s k K x 4 5 E 3 s 7 E 2 r 4 L v 0 0 E & l t ; / r i n g & g t ; & l t ; / r p o l y g o n s & g t ; & l t ; r p o l y g o n s & g t ; & l t ; i d & g t ; 7 9 1 3 9 1 3 9 3 9 8 3 7 0 5 9 0 7 5 & l t ; / i d & g t ; & l t ; r i n g & g t ; _ q 2 k 0 q o o n I 7 o M 1 4 f t _ p I g 9 n M y u v C - x 3 H w 8 _ D & l t ; / r i n g & g t ; & l t ; / r p o l y g o n s & g t ; & l t ; r p o l y g o n s & g t ; & l t ; i d & g t ; 7 9 1 3 9 1 7 2 7 2 7 3 1 6 8 0 7 7 0 & l t ; / i d & g t ; & l t ; r i n g & g t ; g o q j 4 9 z 3 p I r 3 k C x 8 _ Q 6 9 y C 3 k z H 3 j r G w 4 w I 9 r k B 6 _ i D p s _ C _ - r F w 9 n B & l t ; / r i n g & g t ; & l t ; / r p o l y g o n s & g t ; & l t ; r p o l y g o n s & g t ; & l t ; i d & g t ; 7 9 1 3 9 3 3 2 8 4 3 6 9 7 6 0 2 6 0 & l t ; / i d & g t ; & l t ; r i n g & g t ; _ v 4 p w g v w o I x n p i B n 0 q D y v 0 B - z u B 7 i t C z s z D t v m B 2 r g C 5 _ z B w t j C h p 2 C r 6 7 F 3 _ 2 E 2 h O & l t ; / r i n g & g t ; & l t ; / r p o l y g o n s & g t ; & l t ; r p o l y g o n s & g t ; & l t ; i d & g t ; 7 9 1 3 9 3 3 3 1 8 7 2 9 4 9 8 6 2 6 & l t ; / i d & g t ; & l t ; r i n g & g t ; 1 i 5 h n v o y o I 4 r q H 4 _ p L x 1 N o r 9 E 2 4 3 O r y p D t - 7 D & l t ; / r i n g & g t ; & l t ; / r p o l y g o n s & g t ; & l t ; r p o l y g o n s & g t ; & l t ; i d & g t ; 7 9 1 3 9 3 3 3 5 3 0 8 9 2 3 6 9 9 4 & l t ; / i d & g t ; & l t ; r i n g & g t ; z l 9 w n i 8 s o I v _ u Q w h m D o v w D o 3 x H z 9 9 E - 4 x I r h 1 F y i u B z 6 4 C i z w G v 9 4 E & l t ; / r i n g & g t ; & l t ; / r p o l y g o n s & g t ; & l t ; r p o l y g o n s & g t ; & l t ; i d & g t ; 7 9 1 3 9 3 3 3 8 7 4 4 8 9 7 5 3 6 3 & l t ; / i d & g t ; & l t ; r i n g & g t ; 0 y l l o 3 o w o I 2 3 0 B 3 r i G j 6 n f m p m I o 2 3 N 4 h x Y q k Z x 8 u I g q h E x p v E o j o B i u 5 B t y k U y t y L w u p B 3 - n P - l o E w l 6 C & l t ; / r i n g & g t ; & l t ; / r p o l y g o n s & g t ; & l t ; r p o l y g o n s & g t ; & l t ; i d & g t ; 7 9 1 3 9 3 3 3 8 7 4 4 8 9 7 5 3 6 4 & l t ; / i d & g t ; & l t ; r i n g & g t ; n k - w _ s q v o I l y 1 C 5 o q D 0 l N 8 3 _ J q h 5 F g 4 N k w L 3 s i H 5 1 m C 4 v s B 5 p 9 E & l t ; / r i n g & g t ; & l t ; / r p o l y g o n s & g t ; & l t ; r p o l y g o n s & g t ; & l t ; i d & g t ; 7 9 1 3 9 3 3 6 9 6 6 8 6 6 2 0 6 7 5 & l t ; / i d & g t ; & l t ; r i n g & g t ; q q s n _ l z 2 o I 6 r j I l k 5 I j _ z G x q p B n 9 J m j k B s - 1 C w _ 4 G i 7 v D p i 4 S u _ k B 7 4 w B 0 1 r G t h p L & l t ; / r i n g & g t ; & l t ; / r p o l y g o n s & g t ; & l t ; r p o l y g o n s & g t ; & l t ; i d & g t ; 7 9 1 3 9 3 3 6 9 6 6 8 6 6 2 0 6 7 6 & l t ; / i d & g t ; & l t ; r i n g & g t ; n 6 x q _ 2 4 1 o I 1 7 k D 6 h S 1 q 6 F j o 4 I _ 8 o H s 6 f s q w C h p q F 0 6 8 D & l t ; / r i n g & g t ; & l t ; / r p o l y g o n s & g t ; & l t ; r p o l y g o n s & g t ; & l t ; i d & g t ; 7 9 1 3 9 3 3 7 9 9 7 6 5 8 3 5 7 7 8 & l t ; / i d & g t ; & l t ; r i n g & g t ; p z y l o r g 4 o I 1 z p G 1 9 g O 1 s j E 1 5 H l n 4 T u q k R 3 7 i H _ z k I 5 1 o Q q 6 l B i j x F _ j n E g x k D 3 9 y L k 9 o E & l t ; / r i n g & g t ; & l t ; / r p o l y g o n s & g t ; & l t ; r p o l y g o n s & g t ; & l t ; i d & g t ; 7 9 1 3 9 3 3 8 3 4 1 2 5 5 7 4 1 4 6 & l t ; / i d & g t ; & l t ; r i n g & g t ; p y h 5 s n j 6 o I 7 6 H - 6 x B v s z F - 9 o E 0 4 V t j 6 I 3 6 2 E & l t ; / r i n g & g t ; & l t ; / r p o l y g o n s & g t ; & l t ; r p o l y g o n s & g t ; & l t ; i d & g t ; 7 9 1 3 9 3 3 9 7 1 5 6 4 5 2 7 6 2 0 & l t ; / i d & g t ; & l t ; r i n g & g t ; r x r j 8 3 x j o I x 9 3 Z z r o J g p t H _ o w J m t Z o 5 R 4 0 q I 5 x o G 4 3 z D 8 o o B m 8 x J w r j F & l t ; / r i n g & g t ; & l t ; / r p o l y g o n s & g t ; & l t ; r p o l y g o n s & g t ; & l t ; i d & g t ; 7 9 1 3 9 3 3 9 7 1 5 6 4 5 2 7 6 2 1 & l t ; / i d & g t ; & l t ; r i n g & g t ; t r p 3 8 8 3 k o I q l q r B q - _ C s 3 v C 7 - 7 C 5 7 m C 0 3 3 J r l n F 7 o v D & l t ; / r i n g & g t ; & l t ; / r p o l y g o n s & g t ; & l t ; r p o l y g o n s & g t ; & l t ; i d & g t ; 7 9 1 3 9 3 3 9 7 1 5 6 4 5 2 7 6 2 2 & l t ; / i d & g t ; & l t ; r i n g & g t ; 3 3 q 0 l v q j o I 6 h 8 F l w n E q 0 n H n r 2 F 5 l q D u l y H h t N q 3 x B _ t z z B g w 0 K & l t ; / r i n g & g t ; & l t ; / r p o l y g o n s & g t ; & l t ; r p o l y g o n s & g t ; & l t ; i d & g t ; 7 9 1 3 9 3 4 0 0 5 9 2 4 2 6 5 9 8 7 & l t ; / i d & g t ; & l t ; r i n g & g t ; 1 7 0 k q 7 u m o I 0 u 3 F 9 - v D 8 h W 7 m 8 H z m x K 4 w i E 6 u h P - s Q 5 r y H 0 p 6 r B p v m E j x i H s 4 V j 3 6 G 3 p y J & l t ; / r i n g & g t ; & l t ; / r p o l y g o n s & g t ; & l t ; r p o l y g o n s & g t ; & l t ; i d & g t ; 7 9 1 3 9 3 4 1 0 9 0 0 3 4 8 1 0 9 1 & l t ; / i d & g t ; & l t ; r i n g & g t ; 3 l 3 0 y 0 7 r o I l t 3 J 7 y 9 T q y U 5 t P 1 z t Q 6 2 s F j l x E w 0 C & l t ; / r i n g & g t ; & l t ; / r p o l y g o n s & g t ; & l t ; r p o l y g o n s & g t ; & l t ; i d & g t ; 7 9 1 3 9 3 4 1 4 3 3 6 3 2 1 9 4 5 8 & l t ; / i d & g t ; & l t ; r i n g & g t ; 9 y - 4 o z q u o I z s q I r r h E m t 6 D i 7 x O s 1 - B n 8 q L k 7 - D q 0 t E m v _ J o m z L l p 6 B k 3 x M u x 9 B s s u M t - 9 F h x 7 F - _ o D & l t ; / r i n g & g t ; & l t ; / r p o l y g o n s & g t ; & l t ; r p o l y g o n s & g t ; & l t ; i d & g t ; 7 9 1 3 9 3 4 4 8 6 9 6 0 6 0 3 1 3 9 & l t ; / i d & g t ; & l t ; r i n g & g t ; 7 5 0 t m l - i o I 1 - v O l _ 6 c o 6 3 G n h i I _ 6 m J l z 9 F 6 t - N _ 8 4 C 0 o _ K n r k V 2 j h K v _ v J _ p o J v 0 r S w o M & l t ; / r i n g & g t ; & l t ; / r p o l y g o n s & g t ; & l t ; r p o l y g o n s & g t ; & l t ; i d & g t ; 7 9 1 3 9 3 4 5 2 1 3 2 0 3 4 1 5 0 8 & l t ; / i d & g t ; & l t ; r i n g & g t ; 4 i j o x k j x o I z p x M m 2 s Q z _ 6 D s 9 4 G p x n H g 0 u M j i n C j w i C v x J p q l D 8 y p I & l t ; / r i n g & g t ; & l t ; / r p o l y g o n s & g t ; & l t ; r p o l y g o n s & g t ; & l t ; i d & g t ; 7 9 1 3 9 3 4 5 5 5 6 8 0 0 7 9 8 7 4 & l t ; / i d & g t ; & l t ; r i n g & g t ; q v u 0 m j 8 z o I n j r J n s j E g 6 o B 1 n g K z q S 2 v 2 L r s x E m 8 o H t 0 6 I h g 7 H 5 h _ D h h i C 0 x w p B & l t ; / r i n g & g t ; & l t ; / r p o l y g o n s & g t ; & l t ; r p o l y g o n s & g t ; & l t ; i d & g t ; 7 9 1 3 9 3 4 8 6 4 9 1 7 7 2 5 1 8 6 & l t ; / i d & g t ; & l t ; r i n g & g t ; q o r m t g t m o I q r 8 D 9 l 5 G 6 7 6 L z q m H 8 1 q E 6 m J 8 _ R 8 j x C r 7 m F i r 8 H 9 q l N q 6 r E 7 1 j C & l t ; / r i n g & g t ; & l t ; / r p o l y g o n s & g t ; & l t ; r p o l y g o n s & g t ; & l t ; i d & g t ; 7 9 1 3 9 3 5 1 0 5 4 3 5 8 9 3 7 6 2 & l t ; / i d & g t ; & l t ; r i n g & g t ; l 7 4 0 6 6 v s p I - 3 j M k z Q g k o E r o k I r 4 0 I g i g D x i 1 B t y g D o 6 U l v p C 9 2 c v n k H o u t E t 6 x K & l t ; / r i n g & g t ; & l t ; / r p o l y g o n s & g t ; & l t ; r p o l y g o n s & g t ; & l t ; i d & g t ; 7 9 1 3 9 3 6 5 4 8 5 4 4 9 0 5 2 1 8 & l t ; / i d & g t ; & l t ; r i n g & g t ; p w x o 5 1 r 2 o I j 9 a i i S 2 y i I 7 t x E w - J 3 t Z 4 3 w G o 2 r D & l t ; / r i n g & g t ; & l t ; / r p o l y g o n s & g t ; & l t ; r p o l y g o n s & g t ; & l t ; i d & g t ; 7 9 1 3 9 3 7 3 0 4 4 5 9 1 4 9 3 1 5 & l t ; / i d & g t ; & l t ; r i n g & g t ; 9 o 6 n m w i 7 n I p s h D h n 1 M q 5 p B p w 7 D h l w D y 8 y H t 8 m G 0 p 6 H 6 q s H 6 9 q N 6 3 j H 8 p l S 9 3 4 D t j f _ h q D s n z H & l t ; / r i n g & g t ; & l t ; / r p o l y g o n s & g t ; & l t ; r p o l y g o n s & g t ; & l t ; i d & g t ; 7 9 1 3 9 3 7 5 1 0 6 1 7 5 7 9 5 2 4 & l t ; / i d & g t ; & l t ; r i n g & g t ; _ i 5 - x o 6 _ n I n v r B p k 2 h B x z w G g 2 e g 4 n C 7 1 v F i 1 - R v 6 s G & l t ; / r i n g & g t ; & l t ; / r p o l y g o n s & g t ; & l t ; r p o l y g o n s & g t ; & l t ; i d & g t ; 7 9 1 3 9 3 7 7 8 5 4 9 5 4 8 6 4 6 6 & l t ; / i d & g t ; & l t ; r i n g & g t ; o 2 6 t o i k 4 n I 5 7 m K 1 p 0 W 8 4 - D g j r T p y 7 J m s 6 F & l t ; / r i n g & g t ; & l t ; / r p o l y g o n s & g t ; & l t ; r p o l y g o n s & g t ; & l t ; i d & g t ; 7 9 1 3 9 3 8 3 0 0 8 9 1 5 6 1 9 8 8 & l t ; / i d & g t ; & l t ; r i n g & g t ; i i 4 v o z q h o I g 9 y c 8 0 n B 2 z i C p n X v n t C 9 r k b 5 s 7 C i 6 8 E o x 3 J r 8 4 P 7 o b 7 n y D t i 5 F 1 p v G o r 7 C k p 4 G & l t ; / r i n g & g t ; & l t ; / r p o l y g o n s & g t ; & l t ; r p o l y g o n s & g t ; & l t ; i d & g t ; 7 9 1 3 9 3 8 4 7 2 6 9 0 2 5 3 8 2 5 & l t ; / i d & g t ; & l t ; r i n g & g t ; p r n m 2 z 3 p n I y n h B u 9 8 C m 9 h D 7 m r D 9 j 4 C r o s B 4 t N 8 j z F m v z E & l t ; / r i n g & g t ; & l t ; / r p o l y g o n s & g t ; & l t ; r p o l y g o n s & g t ; & l t ; i d & g t ; 7 9 1 3 9 3 9 3 3 1 6 8 3 7 1 3 0 2 5 & l t ; / i d & g t ; & l t ; r i n g & g t ; i m u i 9 3 u 4 n I o i x B r k l b i y t B h - l F 8 l p I t - k B 3 m o D s x u K o l 9 M k i 9 H i 8 0 E 8 - d 6 6 o H i z 1 B l z i E 8 p J y - 4 D r i s J o - 3 M h l t G 0 g 3 O u 2 z K p m z L & l t ; / r i n g & g t ; & l t ; / r p o l y g o n s & g t ; & l t ; r p o l y g o n s & g t ; & l t ; i d & g t ; 7 9 1 3 9 3 9 8 1 2 7 2 0 0 5 0 1 7 8 & l t ; / i d & g t ; & l t ; r i n g & g t ; k o s h 4 - 1 m o I w i s M 2 h g W s m w G - t 7 H t t 7 H _ w 0 E 7 s p D 0 n i G w u 7 D i p 7 Q 3 x Q 5 8 a v - w H 0 8 l M & l t ; / r i n g & g t ; & l t ; / r p o l y g o n s & g t ; & l t ; r p o l y g o n s & g t ; & l t ; i d & g t ; 7 9 1 4 6 9 1 5 6 9 4 3 5 8 0 3 6 5 0 & l t ; / i d & g t ; & l t ; r i n g & g t ; u 0 s r 7 v v 5 n I w g z E 8 i i B l n h U - 8 p I 3 7 s I i m _ N 3 6 p I s q q S 1 w w M n r k D 6 - g F - m o E y y 6 F u 3 r G h 0 7 F i r 6 F t n r I 1 q q G n 5 w O & l t ; / r i n g & g t ; & l t ; / r p o l y g o n s & g t ; & l t ; r p o l y g o n s & g t ; & l t ; i d & g t ; 7 9 1 4 6 9 1 6 7 2 5 1 5 0 1 8 7 5 4 & l t ; / i d & g t ; & l t ; r i n g & g t ; v u w 3 3 q y 8 n I 1 7 4 C 6 u z h B x _ p I g r 6 H z k q P m w y E 6 w - E q n 5 N i - x E 4 k u B 4 p m N 1 n 1 R w y 3 U v r 4 K u 8 m I t k r I & l t ; / r i n g & g t ; & l t ; / r p o l y g o n s & g t ; & l t ; r p o l y g o n s & g t ; & l t ; i d & g t ; 7 9 1 4 7 2 1 8 4 0 3 6 5 3 0 5 8 5 9 & l t ; / i d & g t ; & l t ; r i n g & g t ; x k o l o 9 y i m I 3 z 6 C - v 2 E j s j D 9 l T s l a - x n D y x r E n z y F 3 5 s J r 7 P j 2 o F z w h H 2 8 x C & l t ; / r i n g & g t ; & l t ; / r p o l y g o n s & g t ; & l t ; r p o l y g o n s & g t ; & l t ; i d & g t ; 7 9 1 5 0 0 1 0 1 3 2 3 9 5 4 5 8 5 8 & l t ; / i d & g t ; & l t ; r i n g & g t ; 9 _ 3 g p 7 8 l h I v t r J 1 m 4 o B v n z U o i 1 5 B s 2 x M 1 s q E z h x O r l j G 4 4 5 l B j r k T & l t ; / r i n g & g t ; & l t ; / r p o l y g o n s & g t ; & l t ; r p o l y g o n s & g t ; & l t ; i d & g t ; 7 9 1 5 0 0 5 4 4 5 6 4 5 7 9 5 3 3 0 & l t ; / i d & g t ; & l t ; r i n g & g t ; 3 q 6 9 _ w q 5 g I x n Y x w g C k 4 1 J w 6 0 G r p p G m k n H o z P x p t L j h 8 E i n q D v k _ D 3 - - H 1 z 7 F p p m F & l t ; / r i n g & g t ; & l t ; / r p o l y g o n s & g t ; & l t ; r p o l y g o n s & g t ; & l t ; i d & g t ; 7 9 1 5 0 5 9 6 6 5 3 1 2 9 4 0 0 3 5 & l t ; / i d & g t ; & l t ; r i n g & g t ; 4 _ s 1 n 7 8 s 8 H t n 0 E g n c 3 8 g E 8 n p B u 6 2 B i g Z u 3 w G & l t ; / r i n g & g t ; & l t ; / r p o l y g o n s & g t ; & l t ; r p o l y g o n s & g t ; & l t ; i d & g t ; 7 9 1 5 0 6 0 4 5 5 5 8 6 9 2 2 4 9 9 & l t ; / i d & g t ; & l t ; r i n g & g t ; 4 t 0 o 4 t 4 r 8 H z i 0 B 8 8 j C 9 5 V z p 1 C z y q E m m 8 B 7 y Q - _ d & l t ; / r i n g & g t ; & l t ; / r p o l y g o n s & g t ; & l t ; r p o l y g o n s & g t ; & l t ; i d & g t ; 7 9 1 5 0 6 0 7 9 9 1 8 4 3 0 6 1 7 8 & l t ; / i d & g t ; & l t ; r i n g & g t ; 2 1 n 3 x w u k 8 H t o v C _ u 5 C z 9 1 G g i q E 2 i a 0 7 m B o 3 7 H h o y D & l t ; / r i n g & g t ; & l t ; / r p o l y g o n s & g t ; & l t ; r p o l y g o n s & g t ; & l t ; i d & g t ; 7 9 1 5 0 6 3 9 2 5 9 2 0 4 9 7 6 6 8 & l t ; / i d & g t ; & l t ; r i n g & g t ; r _ z w 8 o y g 8 H s v _ F 4 r i C s x u C m - s D x 4 5 D _ j y I 3 l g G i o o E g i i D r 3 3 B w g s C x v k B 4 n w D o 1 7 D 1 4 n H p i 7 H k 0 m H 3 j w C s o Q n - x H 3 o 5 C & l t ; / r i n g & g t ; & l t ; / r p o l y g o n s & g t ; & l t ; r p o l y g o n s & g t ; & l t ; i d & g t ; 7 9 1 5 0 6 4 5 1 0 0 3 6 0 4 9 9 2 1 & l t ; / i d & g t ; & l t ; r i n g & g t ; p - 9 5 z r q u 7 H y w 7 C 5 x W g x 1 E r r x B w w T g 9 h D 4 p j E t 5 2 D 7 o 5 E y z 9 C - 7 h E & l t ; / r i n g & g t ; & l t ; / r p o l y g o n s & g t ; & l t ; r p o l y g o n s & g t ; & l t ; i d & g t ; 7 9 1 5 0 6 4 5 1 0 0 3 6 0 4 9 9 2 2 & l t ; / i d & g t ; & l t ; r i n g & g t ; 8 x o h 6 k 9 r 7 H z l x K g - w B x x w B u 9 j C v z 5 H u s h B t 3 y D v 6 r I 8 w t I 7 - r I h 3 k F o p h D r r Z g 5 l D r p 5 C & l t ; / r i n g & g t ; & l t ; / r p o l y g o n s & g t ; & l t ; r p o l y g o n s & g t ; & l t ; i d & g t ; 7 9 1 5 0 6 4 8 8 7 9 9 3 1 7 1 9 6 9 & l t ; / i d & g t ; & l t ; r i n g & g t ; o n l 4 y r 5 v 7 H t s i G _ k k B y 4 p K 0 6 o N m z 8 D 5 j r q B _ 1 q N - g - J s k G n v _ E h 0 w M - y l C r z 7 E j _ u I u g 1 N 0 l z D - z z D s m z G 1 k u E & l t ; / r i n g & g t ; & l t ; / r p o l y g o n s & g t ; & l t ; r p o l y g o n s & g t ; & l t ; i d & g t ; 7 9 1 5 0 6 5 0 2 5 4 3 2 1 2 5 4 4 2 & l t ; / i d & g t ; & l t ; r i n g & g t ; 4 m 7 y k 4 - 0 7 H 1 1 p G w g 6 B n 5 h C z 8 6 B 9 y 4 G v x 4 G 0 1 8 C - 4 t F j 5 3 G h h 9 C o r 8 U z q t F & l t ; / r i n g & g t ; & l t ; / r p o l y g o n s & g t ; & l t ; r p o l y g o n s & g t ; & l t ; i d & g t ; 7 9 1 6 2 2 1 2 3 0 6 2 8 2 0 8 6 4 2 & l t ; / i d & g t ; & l t ; r i n g & g t ; g 4 _ 1 9 o r _ n I q n d o 1 i C j t z D l r h C 7 o _ L 0 5 7 H - v 0 G & l t ; / r i n g & g t ; & l t ; / r p o l y g o n s & g t ; & l t ; r p o l y g o n s & g t ; & l t ; i d & g t ; 7 9 1 6 2 2 4 8 3 8 4 0 0 7 3 7 2 8 2 & l t ; / i d & g t ; & l t ; r i n g & g t ; p 8 m _ 5 v k n o I p r r b p p 0 B x m g K 7 6 m E 3 3 h M 5 k d n o z B 2 t h C z - m H & l t ; / r i n g & g t ; & l t ; / r p o l y g o n s & g t ; & l t ; r p o l y g o n s & g t ; & l t ; i d & g t ; 7 9 1 6 2 2 7 9 3 0 7 7 7 1 9 0 4 0 2 & l t ; / i d & g t ; & l t ; r i n g & g t ; p t i 9 r z j _ n I 7 l v C k w i C w 7 o E _ s x O y 5 n B j 0 y B 9 g h D j 9 g D 0 j - I 1 8 y D 8 1 w C h 5 i I l z 0 F m 0 1 F 4 p 8 E & l t ; / r i n g & g t ; & l t ; / r p o l y g o n s & g t ; & l t ; r p o l y g o n s & g t ; & l t ; i d & g t ; 7 9 1 6 2 3 3 7 0 3 2 1 3 2 3 6 2 2 5 & l t ; / i d & g t ; & l t ; r i n g & g t ; q _ 5 i 6 s z 0 p I g v i C 3 v - C i m v H z w L o 4 v D y z t J & l t ; / r i n g & g t ; & l t ; / r p o l y g o n s & g t ; & l t ; r p o l y g o n s & g t ; & l t ; i d & g t ; 7 9 1 6 2 3 3 7 0 3 2 1 3 2 3 6 2 2 6 & l t ; / i d & g t ; & l t ; r i n g & g t ; s o p 1 p x q 1 p I 1 v o D l 1 i B 8 n x C t 2 R g 4 q B u x r B _ 7 V i 0 y E t j q C 6 r H 0 - w G i y 6 B 0 k n C w t z B k g 5 D & l t ; / r i n g & g t ; & l t ; / r p o l y g o n s & g t ; & l t ; r p o l y g o n s & g t ; & l t ; i d & g t ; 7 9 1 6 2 3 4 5 9 6 5 6 6 4 3 3 7 9 4 & l t ; / i d & g t ; & l t ; r i n g & g t ; s - g s y y z _ o I z s 9 F _ m j G 3 2 - a i x l I k t 2 H x i o M w 9 2 K & l t ; / r i n g & g t ; & l t ; / r p o l y g o n s & g t ; & l t ; r p o l y g o n s & g t ; & l t ; i d & g t ; 7 9 1 6 2 8 5 7 2 3 8 5 7 1 2 5 3 7 8 & l t ; / i d & g t ; & l t ; r i n g & g t ; 8 - _ p m s t q p I u r L 9 _ v E m z o M _ 6 3 G p 9 p G g m n F s 3 j G 4 w s M 6 t t H 6 0 X i z 1 C r o N p u j b 7 q m I i 4 n R l p t H x 6 r F 1 2 j I p _ r B & l t ; / r i n g & g t ; & l t ; / r p o l y g o n s & g t ; & l t ; r p o l y g o n s & g t ; & l t ; i d & g t ; 7 9 1 6 2 9 8 7 1 1 8 3 8 2 2 8 4 8 1 & l t ; / i d & g t ; & l t ; r i n g & g t ; i v 0 v j - 2 x l I 6 - w B 2 1 k E r k j B z l 5 F p r o F k m k D 9 o Q 5 q 9 E 2 z i C u 8 0 E v l k L w o u F p w u B o o 5 F _ 9 W x 5 w B z h 8 B s u o C g 4 v F 2 r j B 2 o U r s o C x u s B v r i E 1 j i E s y 4 F - 3 w D z 6 g E - j r D g 0 6 F k w 2 B _ 8 7 C h w i C 7 l j B 8 u v C i l T m _ i C t 2 w B & l t ; / r i n g & g t ; & l t ; / r p o l y g o n s & g t ; & l t ; r p o l y g o n s & g t ; & l t ; i d & g t ; 7 9 1 6 3 1 3 5 5 5 2 4 5 2 0 3 4 5 7 & l t ; / i d & g t ; & l t ; r i n g & g t ; 0 i v w 2 3 2 - o I - w 7 D 4 q 6 H j r z H t 3 p C 8 6 e l l 4 D i 6 l H r r m C & l t ; / r i n g & g t ; & l t ; / r p o l y g o n s & g t ; & l t ; r p o l y g o n s & g t ; & l t ; i d & g t ; 7 9 1 6 3 1 4 1 3 9 3 6 0 7 5 5 7 1 4 & l t ; / i d & g t ; & l t ; r i n g & g t ; 0 5 y w z q 8 g p I r q s G 4 1 M z q W y n s Q - y n D i o 8 B x 1 w E 2 u _ I & l t ; / r i n g & g t ; & l t ; / r p o l y g o n s & g t ; & l t ; r p o l y g o n s & g t ; & l t ; i d & g t ; 7 9 1 6 3 1 4 2 4 2 4 3 9 9 7 0 8 2 0 & l t ; / i d & g t ; & l t ; r i n g & g t ; 7 g j l s - g i p I v k 8 B 3 8 2 K m 6 h n B k v 3 H 5 x q J s h 9 H _ i o B 3 k w C 0 g j D y 0 4 G 8 t 9 K 9 3 6 Y h m 7 E o 6 - N & l t ; / r i n g & g t ; & l t ; / r p o l y g o n s & g t ; & l t ; r p o l y g o n s & g t ; & l t ; i d & g t ; 7 9 1 6 3 1 4 2 4 2 4 3 9 9 7 0 8 2 1 & l t ; / i d & g t ; & l t ; r i n g & g t ; z 0 4 z 5 m t i p I 3 6 U 6 8 K m m t B h _ g E l 6 u R 2 5 h B x k c k 6 8 j B & l t ; / r i n g & g t ; & l t ; / r p o l y g o n s & g t ; & l t ; r p o l y g o n s & g t ; & l t ; i d & g t ; 7 9 1 6 6 5 4 1 2 8 9 7 1 9 0 7 0 7 4 & l t ; / i d & g t ; & l t ; r i n g & g t ; y u s 4 t r 2 m r I z y P r - Z r n h D 7 1 4 E z z x J 2 j 3 T 0 v r F m l W _ z o B 9 m v P 0 _ m C 3 0 4 F 0 v 7 B k g k E z n 3 F r - 8 G t r u C 2 0 w C 6 w 2 E 5 q w N l 7 w D p - s J u y 7 D 0 v 5 D 7 1 - B q u k G 5 1 k E j 9 M n 9 9 F & l t ; / r i n g & g t ; & l t ; / r p o l y g o n s & g t ; & l t ; r p o l y g o n s & g t ; & l t ; i d & g t ; 7 9 1 6 6 7 1 8 5 8 5 9 6 9 0 4 9 6 3 & l t ; / i d & g t ; & l t ; r i n g & g t ; t r j r u t r j v I 9 m 2 S 5 w _ I 4 8 k C w k u I z q 5 J q 8 _ E 9 4 1 M & l t ; / r i n g & g t ; & l t ; / r p o l y g o n s & g t ; & l t ; r p o l y g o n s & g t ; & l t ; i d & g t ; 7 9 1 6 6 7 4 4 6 9 9 3 7 0 2 0 9 3 0 & l t ; / i d & g t ; & l t ; r i n g & g t ; i _ - 6 4 i z y t I i j v I - 6 z F 6 p V 9 0 n a 1 t _ B 3 v c 1 t 9 O _ x 3 e _ l z R & l t ; / r i n g & g t ; & l t ; / r p o l y g o n s & g t ; & l t ; r p o l y g o n s & g t ; & l t ; i d & g t ; 7 9 1 6 6 7 8 2 1 5 1 4 8 5 0 3 0 4 2 & l t ; / i d & g t ; & l t ; r i n g & g t ; k g l p h p 3 _ r I 5 1 2 G 0 o 0 N _ m - B x u m B p m 0 N o n - B w 4 h B q 2 k D l s o I & l t ; / r i n g & g t ; & l t ; / r p o l y g o n s & g t ; & l t ; r p o l y g o n s & g t ; & l t ; i d & g t ; 7 9 1 6 6 7 8 3 8 6 9 4 7 1 9 4 8 8 2 & l t ; / i d & g t ; & l t ; r i n g & g t ; k 1 l - q t - o r I v 5 5 H 9 9 2 j B 9 _ C p l m M - 3 4 H y x s F k - 2 K w 3 g f z k 6 H & l t ; / r i n g & g t ; & l t ; / r p o l y g o n s & g t ; & l t ; r p o l y g o n s & g t ; & l t ; i d & g t ; 7 9 1 6 6 8 7 0 7 9 9 6 1 0 0 1 9 9 2 & l t ; / i d & g t ; & l t ; r i n g & g t ; t 9 t 6 x 9 m u t I q 7 8 B 0 h 9 B y 2 - B g l y G r j p G i 1 4 D o j k G 3 s n C - 4 u S p 7 p E i o m N z o 0 G r h r F 3 9 k G j 0 n P v x 9 G s i 2 M 5 q 0 M 1 w o h B j 5 q Z v t l T o 2 u i B - 2 k F i y n K s 5 p G o p 9 B 4 u 7 I k _ 7 H j q 3 C n t s L 6 h w H o l 6 F n 7 0 G v o 0 E g p z O y t 6 I o s 4 C 8 y z Y u 3 u C 3 9 i X h g u x B & l t ; / r i n g & g t ; & l t ; / r p o l y g o n s & g t ; & l t ; r p o l y g o n s & g t ; & l t ; i d & g t ; 7 9 1 6 6 9 8 7 6 2 2 7 2 0 4 7 1 0 6 & l t ; / i d & g t ; & l t ; r i n g & g t ; w 6 9 w j m _ x n I 0 h - C 2 x t F i r 5 F h x _ I 3 v v D r 8 W 6 x F l 1 m G 8 _ a h 7 5 B q m 9 D q k 3 C 9 6 5 B q o r B u 8 _ D v s s C 8 5 u B & l t ; / r i n g & g t ; & l t ; / r p o l y g o n s & g t ; & l t ; r p o l y g o n s & g t ; & l t ; i d & g t ; 7 9 1 6 7 0 8 3 1 4 2 7 9 3 1 3 4 1 0 & l t ; / i d & g t ; & l t ; r i n g & g t ; t q y 4 9 x 2 z n I r _ y Q t o v B j 2 5 D 1 i - D 0 m r F x 9 U k 0 0 B m u 8 B w 7 w B y 4 1 B 1 w _ E y 5 n G 9 x Z x w - G m w p E y g i I r 0 0 B q 5 q L u l y P 5 g 9 I h 7 5 G 2 k 1 C u n t E & l t ; / r i n g & g t ; & l t ; / r p o l y g o n s & g t ; & l t ; r p o l y g o n s & g t ; & l t ; i d & g t ; 7 9 1 6 7 1 8 4 8 4 7 6 1 8 7 0 3 3 8 & l t ; / i d & g t ; & l t ; r i n g & g t ; 9 8 m - - 1 j 1 k I 0 n z C h v w B 1 o p B q j v D 7 g h D m z k H _ z o B x q k C p x q J 4 j i C x 6 0 D 0 5 c y t x B 7 _ 5 C w x W 9 i c _ z Q 9 r V o p o D 6 - o B 7 y p B 3 t y D t p P w h N & l t ; / r i n g & g t ; & l t ; / r p o l y g o n s & g t ; & l t ; r p o l y g o n s & g t ; & l t ; i d & g t ; 7 9 1 6 7 3 7 8 6 3 6 5 4 3 0 9 8 9 0 & l t ; / i d & g t ; & l t ; r i n g & g t ; v r y 5 2 4 2 6 p I k k m y C v r _ P z g Z l r 3 6 B 0 _ - n B o r k X o h l n B & l t ; / r i n g & g t ; & l t ; / r p o l y g o n s & g t ; & l t ; r p o l y g o n s & g t ; & l t ; i d & g t ; 7 9 1 6 7 4 5 3 8 8 4 3 7 0 1 2 4 8 2 & l t ; / i d & g t ; & l t ; r i n g & g t ; s _ g j o p l 6 q I u f 3 l 7 F 0 y 3 E w w i H m i 1 C s h 3 B 3 j 1 E l l g B n s p D 0 z r H 0 t h D q n 0 K g l h F 1 i V g p g H _ n - C _ m u G h 1 m D s j q C & l t ; / r i n g & g t ; & l t ; / r p o l y g o n s & g t ; & l t ; r p o l y g o n s & g t ; & l t ; i d & g t ; 7 9 1 6 7 4 6 7 6 2 8 2 6 5 4 7 2 0 2 & l t ; / i d & g t ; & l t ; r i n g & g t ; y s _ 8 g 6 4 s r I j - l C 9 4 L _ s 1 J m q p C y 4 b h w 5 C k 1 l B & l t ; / r i n g & g t ; & l t ; / r p o l y g o n s & g t ; & l t ; r p o l y g o n s & g t ; & l t ; i d & g t ; 7 9 1 6 7 4 7 0 0 3 3 4 4 7 1 5 7 7 8 & l t ; / i d & g t ; & l t ; r i n g & g t ; o p 6 4 m 3 w i r I u g 9 P 7 3 h D z r 6 C 9 u s B 6 s r J 8 i v C l l o G & l t ; / r i n g & g t ; & l t ; / r p o l y g o n s & g t ; & l t ; r p o l y g o n s & g t ; & l t ; i d & g t ; 7 9 1 6 7 4 7 0 3 7 7 0 4 4 5 4 1 4 6 & l t ; / i d & g t ; & l t ; r i n g & g t ; p l - p i 6 m l r I z q w B - 7 h C 5 y g B p r m D p n - F p 7 p D 6 x x B p _ p C m w X k 3 f _ l T 9 p 4 J 9 _ l C y g o D & l t ; / r i n g & g t ; & l t ; / r p o l y g o n s & g t ; & l t ; r p o l y g o n s & g t ; & l t ; i d & g t ; 7 9 1 6 7 4 7 3 4 6 9 4 2 0 9 9 4 5 8 & l t ; / i d & g t ; & l t ; r i n g & g t ; 8 o t k w x p s r I v s 8 C y 4 t F l 2 x B 8 k 2 D s w v B l n d j k 9 G w q v B 5 4 q B & l t ; / r i n g & g t ; & l t ; / r p o l y g o n s & g t ; & l t ; r p o l y g o n s & g t ; & l t ; i d & g t ; 7 9 1 6 7 4 7 4 5 0 0 2 1 3 1 4 5 6 2 & l t ; / i d & g t ; & l t ; r i n g & g t ; n 0 h w 2 y 8 r r I 8 8 m J - 9 o C 9 p h I y _ p H 1 h O l t g E w s M - 9 o F l h i K 5 _ 8 B 1 q U 0 - g D & l t ; / r i n g & g t ; & l t ; / r p o l y g o n s & g t ; & l t ; r p o l y g o n s & g t ; & l t ; i d & g t ; 7 9 1 7 0 4 7 1 3 5 6 5 9 3 6 0 2 5 8 & l t ; / i d & g t ; & l t ; r i n g & g t ; z w y y 1 - 3 p w I j _ h U k 5 5 J 8 1 n H - 2 h F s g n H 9 8 k Y n _ 4 B r 5 2 M w i n Q r j 3 V s 4 p N & l t ; / r i n g & g t ; & l t ; / r p o l y g o n s & g t ; & l t ; r p o l y g o n s & g t ; & l t ; i d & g t ; 7 9 1 7 0 4 7 6 1 6 6 9 5 6 9 7 4 1 0 & l t ; / i d & g t ; & l t ; r i n g & g t ; 5 o 2 7 w _ q t w I 5 3 m Q m v _ E k v 8 J w n n H 0 g o H i 9 n H m _ h F 8 p l D - q k Y - 9 0 h B s r 9 T _ k h U & l t ; / r i n g & g t ; & l t ; / r p o l y g o n s & g t ; & l t ; r p o l y g o n s & g t ; & l t ; i d & g t ; 7 9 1 7 0 4 8 3 7 2 6 0 9 9 4 1 5 0 6 & l t ; / i d & g t ; & l t ; r i n g & g t ; 4 t q l i 1 z s w I 4 t t Y 9 6 1 C h s n M 6 7 i Q u 5 1 D 6 q 5 V 5 _ g M & l t ; / r i n g & g t ; & l t ; / r p o l y g o n s & g t ; & l t ; r p o l y g o n s & g t ; & l t ; i d & g t ; 7 9 1 7 0 5 7 0 3 1 2 6 4 0 1 0 2 4 2 & l t ; / i d & g t ; & l t ; r i n g & g t ; q y j x t 8 w x x I o 6 K 6 1 v B j m 0 G h l q B 5 8 3 G w 7 V k w j D m 2 s I & l t ; / r i n g & g t ; & l t ; / r p o l y g o n s & g t ; & l t ; r p o l y g o n s & g t ; & l t ; i d & g t ; 7 9 1 7 0 8 8 3 6 7 3 4 5 4 0 1 8 5 8 & l t ; / i d & g t ; & l t ; r i n g & g t ; h 9 o g 8 8 r 4 y I 2 7 N 4 7 5 F 2 9 k F 5 2 a w o p B r x 6 G 3 7 v C & l t ; / r i n g & g t ; & l t ; / r p o l y g o n s & g t ; & l t ; r p o l y g o n s & g t ; & l t ; i d & g t ; 7 9 1 7 0 8 9 6 7 3 0 1 5 4 5 9 8 4 2 & l t ; / i d & g t ; & l t ; r i n g & g t ; _ x t n s 2 j g z I k 3 y D h h 0 D q y k U u 5 g D n - n B q u m C l 5 _ C o r 0 v B v 4 9 H w - w C 8 r - C 6 n x D z t 4 B 5 q p C & l t ; / r i n g & g t ; & l t ; / r p o l y g o n s & g t ; & l t ; r p o l y g o n s & g t ; & l t ; i d & g t ; 7 9 1 7 0 9 6 4 7 6 2 4 3 6 5 6 7 0 6 & l t ; / i d & g t ; & l t ; r i n g & g t ; l s w u n 9 1 2 z I 2 _ m k B - r 4 R u w k m B i r 2 l C r o 5 H k 1 0 Z y 1 o 2 F p 4 x 5 B 2 1 9 a v j t V r g u 6 B q u k k B h x i l E 4 j 2 3 B t 3 - g D 9 k 3 g B n 7 m x B l p k w C & l t ; / r i n g & g t ; & l t ; / r p o l y g o n s & g t ; & l t ; r p o l y g o n s & g t ; & l t ; i d & g t ; 7 9 1 7 0 9 6 5 4 4 9 6 3 1 3 3 4 4 2 & l t ; / i d & g t ; & l t ; r i n g & g t ; j o l y 9 j y z z I v x 5 n B l h n h B w 8 7 W - o l E y - u N 4 u u N h p t N v j s N z u l W 5 6 2 1 B 8 l q h B & l t ; / r i n g & g t ; & l t ; / r p o l y g o n s & g t ; & l t ; r p o l y g o n s & g t ; & l t ; i d & g t ; 7 9 1 7 1 0 2 3 5 1 7 5 8 9 1 7 6 3 6 & l t ; / i d & g t ; & l t ; r i n g & g t ; 4 _ _ 5 t n r o z I h 1 o 7 B l _ k I g _ 3 G t 6 2 G o l s B 3 5 4 C y x q H u 4 i E p - 0 N v r _ I r p 9 W g 7 o D j h p K t g n J t 8 y G u - u L q n y C z v 3 B i l R & l t ; / r i n g & g t ; & l t ; / r p o l y g o n s & g t ; & l t ; r p o l y g o n s & g t ; & l t ; i d & g t ; 7 9 1 7 1 2 4 7 1 9 9 4 8 5 9 5 2 0 2 & l t ; / i d & g t ; & l t ; r i n g & g t ; 4 3 o s m j m x t I 6 5 l D q g 4 C i 5 3 G 9 9 U z l Q v t 6 G 5 o l F m t x G r 4 m B t y M 4 v i B & l t ; / r i n g & g t ; & l t ; / r p o l y g o n s & g t ; & l t ; r p o l y g o n s & g t ; & l t ; i d & g t ; 7 9 1 7 1 2 9 6 3 3 3 9 1 1 8 1 8 3 0 & l t ; / i d & g t ; & l t ; r i n g & g t ; 0 8 3 m 1 _ x - u I - 9 4 C i 4 4 D g 0 m E g y o B p 5 l C 5 5 V 3 4 Z 7 n y B 3 7 y G w j Z z j t C 2 g 1 N & l t ; / r i n g & g t ; & l t ; / r p o l y g o n s & g t ; & l t ; r p o l y g o n s & g t ; & l t ; i d & g t ; 7 9 1 7 1 3 1 9 6 9 8 5 3 3 9 0 8 5 0 & l t ; / i d & g t ; & l t ; r i n g & g t ; z p 7 x k 0 6 7 t I g p 3 L k s 6 D v - z G y k c 7 3 t P n i m G z j m G l 4 5 B & l t ; / r i n g & g t ; & l t ; / r p o l y g o n s & g t ; & l t ; r p o l y g o n s & g t ; & l t ; i d & g t ; 7 9 1 7 1 3 2 1 0 7 2 9 2 3 4 4 3 2 2 & l t ; / i d & g t ; & l t ; r i n g & g t ; 3 7 1 n l _ q g u I 5 v k C x - O m n 6 B j - 7 C s 6 _ G 9 _ 0 F x r g B g 5 i D x 6 i G & l t ; / r i n g & g t ; & l t ; / r p o l y g o n s & g t ; & l t ; r p o l y g o n s & g t ; & l t ; i d & g t ; 7 9 1 7 1 3 2 1 4 1 6 5 2 0 8 2 6 9 0 & l t ; / i d & g t ; & l t ; r i n g & g t ; t - w h i u v j u I 4 h p P x y - D j g 5 D 0 r 9 D 0 z 1 D s v X l j y B z o u B & l t ; / r i n g & g t ; & l t ; / r p o l y g o n s & g t ; & l t ; r p o l y g o n s & g t ; & l t ; i d & g t ; 7 9 1 7 1 3 2 6 5 7 0 4 8 1 5 8 2 1 2 & l t ; / i d & g t ; & l t ; r i n g & g t ; u 1 w z t v g 3 u I 0 7 N 3 4 e t 5 x B s 1 X v 2 I 2 7 4 C 9 _ p B 5 i h B 1 g u C & l t ; / r i n g & g t ; & l t ; / r p o l y g o n s & g t ; & l t ; r p o l y g o n s & g t ; & l t ; i d & g t ; 7 9 1 7 1 3 2 8 6 3 2 0 6 5 8 8 4 1 8 & l t ; / i d & g t ; & l t ; r i n g & g t ; 7 r r g p - g 4 u I h 1 z F g - 5 F g 0 k P w h r D x l n C q n 5 F r 8 p D s 1 - C h h z E - 5 o B q 1 i B g j j E _ 8 n B l w s H s 7 t H u w 4 G & l t ; / r i n g & g t ; & l t ; / r p o l y g o n s & g t ; & l t ; r p o l y g o n s & g t ; & l t ; i d & g t ; 7 9 1 7 1 3 3 0 0 0 6 4 5 5 4 1 8 9 1 & l t ; / i d & g t ; & l t ; r i n g & g t ; m l 6 _ 2 w k h v I 8 r 6 D z s m H q 2 O y g g B m 1 q B r q i H w 5 R 4 r g C y 9 Q 0 t g B & l t ; / r i n g & g t ; & l t ; / r p o l y g o n s & g t ; & l t ; r p o l y g o n s & g t ; & l t ; i d & g t ; 7 9 1 7 1 3 3 1 0 3 7 2 4 7 5 6 9 9 3 & l t ; / i d & g t ; & l t ; r i n g & g t ; w y x 2 u 3 h j v I v k v B 4 - l D 1 9 l H - q 6 F 2 7 _ B v w 3 F z x Y v p e r l g D 0 6 8 D & l t ; / r i n g & g t ; & l t ; / r p o l y g o n s & g t ; & l t ; r p o l y g o n s & g t ; & l t ; i d & g t ; 7 9 1 7 1 3 3 1 7 2 4 4 4 2 3 3 7 3 0 & l t ; / i d & g t ; & l t ; r i n g & g t ; q m r j o 3 u q v I p x 1 D 7 8 d g 4 4 O 5 j 6 C m y K z p y F i 2 r G & l t ; / r i n g & g t ; & l t ; / r p o l y g o n s & g t ; & l t ; r p o l y g o n s & g t ; & l t ; i d & g t ; 7 9 1 7 1 3 3 2 4 1 1 6 3 7 1 0 4 6 6 & l t ; / i d & g t ; & l t ; r i n g & g t ; 5 8 y m k z 2 q v I i 1 9 H 7 6 j F 4 x o I - t z E p r i D 7 u k B n p 9 H 7 s w E & l t ; / r i n g & g t ; & l t ; / r p o l y g o n s & g t ; & l t ; r p o l y g o n s & g t ; & l t ; i d & g t ; 7 9 1 7 1 3 3 2 4 1 1 6 3 7 1 0 4 6 7 & l t ; / i d & g t ; & l t ; r i n g & g t ; g 2 j g 5 h p p v I 0 x g I t x f w _ 5 D n w n F s 5 t C 8 w _ B g 6 w G & l t ; / r i n g & g t ; & l t ; / r p o l y g o n s & g t ; & l t ; r p o l y g o n s & g t ; & l t ; i d & g t ; 7 9 1 7 1 3 3 2 7 5 5 2 3 4 4 8 8 3 4 & l t ; / i d & g t ; & l t ; r i n g & g t ; m j o 8 i 4 t 8 u I g n w C 5 0 x B 2 w i D 1 q 3 C y g v D 8 p h B 4 1 l D 4 - d 3 4 n H 9 5 Z i 1 u B w 1 y H 2 u 9 C o 0 p B l w 1 F k 7 k C _ 1 5 D z x j G 3 p q C r 6 n B 5 1 g I 0 t C - k j B p j c 4 r i E 5 q R i o Z y 2 t D 1 1 1 B _ n 9 B i g 2 E y u z F & l t ; / r i n g & g t ; & l t ; / r p o l y g o n s & g t ; & l t ; r p o l y g o n s & g t ; & l t ; i d & g t ; 7 9 1 7 1 3 3 3 0 9 8 8 3 1 8 7 2 0 1 & l t ; / i d & g t ; & l t ; r i n g & g t ; l - h v x 9 v g v I 2 v h N 0 0 g I l v - B x o X 3 l T o w r B j v k J t v 6 G y t 6 C 9 p 2 D z u m C & l t ; / r i n g & g t ; & l t ; / r p o l y g o n s & g t ; & l t ; r p o l y g o n s & g t ; & l t ; i d & g t ; 7 9 1 7 1 3 3 3 4 4 2 4 2 9 2 5 5 6 9 & l t ; / i d & g t ; & l t ; r i n g & g t ; - j 1 p 0 w o 6 u I 9 - 8 E r 0 q B r m 7 G w 0 t E m v u G 7 r 1 J & l t ; / r i n g & g t ; & l t ; / r p o l y g o n s & g t ; & l t ; r p o l y g o n s & g t ; & l t ; i d & g t ; 7 9 1 7 1 3 3 4 4 7 3 2 2 1 4 0 6 7 3 & l t ; / i d & g t ; & l t ; r i n g & g t ; y w 9 1 - n m m v I q x n H j n n G 5 n u E u 1 l B 6 n e - x 3 C h 4 4 C j u e 6 w X t g g C 8 z 9 E r y y B 9 t 6 D z 5 s C 6 k U h 3 l D - u y D i 0 t D 4 7 J v n e n g t K i s 8 B 0 h e q 2 2 B 9 m 1 B 2 8 - H s n - B l k 9 P l n V s m 1 D 5 - 4 E i t o E s g p E _ z r C & l t ; / r i n g & g t ; & l t ; / r p o l y g o n s & g t ; & l t ; r p o l y g o n s & g t ; & l t ; i d & g t ; 7 9 1 7 1 3 3 4 4 7 3 2 2 1 4 0 6 7 4 & l t ; / i d & g t ; & l t ; r i n g & g t ; w l v x m 1 m o v I z h y S l i 3 C _ v s C h k 6 C 4 g j B 0 l v B 9 1 I 1 _ j D v z 7 C p 4 y C o m t E & l t ; / r i n g & g t ; & l t ; / r p o l y g o n s & g t ; & l t ; r p o l y g o n s & g t ; & l t ; i d & g t ; 7 9 1 7 1 3 3 5 8 4 7 6 1 0 9 4 1 4 6 & l t ; / i d & g t ; & l t ; r i n g & g t ; l 4 u r t x 3 u u I s r r C r l a p o k C 9 v 7 H 7 y Z 7 k d j 4 q B 9 s s H & l t ; / r i n g & g t ; & l t ; / r p o l y g o n s & g t ; & l t ; r p o l y g o n s & g t ; & l t ; i d & g t ; 7 9 1 7 1 3 3 6 8 7 8 4 0 3 0 9 2 5 0 & l t ; / i d & g t ; & l t ; r i n g & g t ; q m k 8 - o 0 w u I 0 p i D - n 8 C 9 g m B 1 u h F k 5 v C _ j 7 B m 1 S h z 2 D s n v C k _ s F v n y F & l t ; / r i n g & g t ; & l t ; / r p o l y g o n s & g t ; & l t ; r p o l y g o n s & g t ; & l t ; i d & g t ; 7 9 1 7 1 4 3 5 8 3 4 4 4 9 5 9 2 3 4 & l t ; / i d & g t ; & l t ; r i n g & g t ; 2 v t 2 j i h t t I 4 7 S u z y F 6 q 2 C h I l 2 k C 3 h g G h n d w 6 2 H n s i E i j 0 E v h M 7 w M & l t ; / r i n g & g t ; & l t ; / r p o l y g o n s & g t ; & l t ; r p o l y g o n s & g t ; & l t ; i d & g t ; 7 9 1 7 1 5 6 6 4 0 1 4 5 5 3 9 0 7 9 & l t ; / i d & g t ; & l t ; r i n g & g t ; l l w y 1 g x s v I 2 n f 8 n k B g y o I 2 r Z m _ k C l r d h 9 0 E y 1 4 C - 2 w B 3 h V & l t ; / r i n g & g t ; & l t ; / r p o l y g o n s & g t ; & l t ; r p o l y g o n s & g t ; & l t ; i d & g t ; 7 9 1 7 1 5 6 8 4 6 3 0 3 9 6 9 2 8 1 & l t ; / i d & g t ; & l t ; r i n g & g t ; 7 8 h m k w 8 x v I 9 z r H w g s K i 5 x C 9 j v B q p 4 C q z _ C 0 p o N n 3 z I k k g I w 3 2 L - v 7 n C 4 r j a m q z X h v i p B 2 z 3 J w t n N 1 g y I 0 q j Q 2 8 y I s h 1 y B t 3 _ J x 0 w D 3 s 8 G 0 5 g E o 3 l H m v q L 4 w m G & l t ; / r i n g & g t ; & l t ; / r p o l y g o n s & g t ; & l t ; r p o l y g o n s & g t ; & l t ; i d & g t ; 7 9 1 7 2 1 6 4 9 4 8 0 9 7 7 6 1 3 0 & l t ; / i d & g t ; & l t ; r i n g & g t ; q 8 l v s t 1 p 3 I q _ W 0 p k D g 4 4 B 4 m t B h n k G s h r F 7 5 3 I _ 1 N h - d s y h B i 6 a 1 1 0 H & l t ; / r i n g & g t ; & l t ; / r p o l y g o n s & g t ; & l t ; r p o l y g o n s & g t ; & l t ; i d & g t ; 7 9 1 7 2 1 7 3 8 8 1 6 2 9 7 3 6 9 8 & l t ; / i d & g t ; & l t ; r i n g & g t ; 0 1 h q t g 4 4 2 I r _ p G p 5 g F g y v B 4 r d 7 g m B 8 k z C m p V _ 2 F u q l E n j 6 C 4 o q D n r c l w 2 L - v 3 B l m _ B r z Y s g 4 F 7 z - E & l t ; / r i n g & g t ; & l t ; / r p o l y g o n s & g t ; & l t ; r p o l y g o n s & g t ; & l t ; i d & g t ; 7 9 1 7 2 1 7 5 9 4 3 2 1 4 0 3 9 0 6 & l t ; / i d & g t ; & l t ; r i n g & g t ; x l n n l k 0 8 2 I 8 5 _ C - q 2 F 2 9 3 C q o 2 D l u V z 2 j G m i w E - m k B 8 3 3 B & l t ; / r i n g & g t ; & l t ; / r p o l y g o n s & g t ; & l t ; r p o l y g o n s & g t ; & l t ; i d & g t ; 7 9 2 2 0 5 1 1 1 6 1 5 6 5 8 3 9 3 7 & l t ; / i d & g t ; & l t ; r i n g & g t ; i n k r 1 _ t 5 z J 2 x _ D h h h H z z 6 C 0 s e l t 1 D 7 _ q I 2 k g E o j t G h 8 u B z 4 o B g 0 q D l x 7 B z n b r - n C o x 3 C h n _ E s t r B p r d 8 4 x J & l t ; / r i n g & g t ; & l t ; / r p o l y g o n s & g t ; & l t ; r p o l y g o n s & g t ; & l t ; i d & g t ; 7 9 2 2 0 5 8 0 9 1 1 8 3 4 7 2 6 4 1 & l t ; / i d & g t ; & l t ; r i n g & g t ; 5 _ 6 8 9 r 4 t 0 J m w 2 D o 6 u E y 3 o E 2 - s B j 2 3 B t p e p l 8 F x 9 p C z 7 q D & l t ; / r i n g & g t ; & l t ; / r p o l y g o n s & g t ; & l t ; r p o l y g o n s & g t ; & l t ; i d & g t ; 7 9 2 2 0 6 7 0 2 4 7 1 5 4 4 8 3 2 1 & l t ; / i d & g t ; & l t ; r i n g & g t ; _ - j h v p v p x J 9 g o F i 6 2 C 4 6 X k j x D g 3 j G z m L k n i C 5 n s F 3 x y I s l n D n - 9 E n 3 h G h v z B j s S 6 y 1 B 3 6 Y w 7 - C l r q E 4 v o H j 3 R x 4 j D 9 u Q 1 h _ D v 8 h E & l t ; / r i n g & g t ; & l t ; / r p o l y g o n s & g t ; & l t ; r p o l y g o n s & g t ; & l t ; i d & g t ; 7 9 2 2 0 7 2 6 5 9 7 1 2 5 4 0 6 7 4 & l t ; / i d & g t ; & l t ; r i n g & g t ; q 5 6 n q s t k 0 J t i 0 R w z 6 3 B v z 3 w G m u u W 8 - r N u z p k D h 2 - T h p _ y D 6 m 4 p C 3 i q n B 2 8 y t H & l t ; / r i n g & g t ; & l t ; / r p o l y g o n s & g t ; & l t ; r p o l y g o n s & g t ; & l t ; i d & g t ; 7 9 2 2 2 5 6 5 8 7 3 9 2 0 2 4 5 7 8 & l t ; / i d & g t ; & l t ; r i n g & g t ; w g v w q r l p x J i h p o E p - g j B 6 j 7 m D 3 1 m y B 7 k 5 g B q z h _ C l i i h F l o 5 7 D 5 s k j E & l t ; / r i n g & g t ; & l t ; / r p o l y g o n s & g t ; & l t ; r p o l y g o n s & g t ; & l t ; i d & g t ; 7 9 2 2 2 7 4 2 4 8 2 9 7 5 4 5 7 3 0 & l t ; / i d & g t ; & l t ; r i n g & g t ; 4 h 7 3 p _ t v v J l n w I 3 h u X n 9 3 h B 4 o r X 0 7 g P r q _ O 9 _ v J n p 0 N s - _ S - s t L 8 _ s X h n 5 F 9 q z L & l t ; / r i n g & g t ; & l t ; / r p o l y g o n s & g t ; & l t ; r p o l y g o n s & g t ; & l t ; i d & g t ; 7 9 2 2 2 8 0 8 1 1 0 0 7 5 7 4 0 1 7 & l t ; / i d & g t ; & l t ; r i n g & g t ; v 6 3 r - _ s v w J o 6 5 F v g K n s t E r 0 0 D - r W 2 5 f - g j B k o 5 B u l X & l t ; / r i n g & g t ; & l t ; / r p o l y g o n s & g t ; & l t ; r p o l y g o n s & g t ; & l t ; i d & g t ; 7 9 2 2 2 8 2 0 1 3 5 9 8 4 1 6 8 9 8 & l t ; / i d & g t ; & l t ; r i n g & g t ; 0 x 8 j 3 0 x w w J 7 t 1 N 0 q - G q 8 j W - s o H s v t S _ w j N x q - G 6 u - G 9 z 2 N & l t ; / r i n g & g t ; & l t ; / r p o l y g o n s & g t ; & l t ; r p o l y g o n s & g t ; & l t ; i d & g t ; 7 9 2 2 2 8 2 5 9 7 7 1 3 9 6 9 1 5 3 & l t ; / i d & g t ; & l t ; r i n g & g t ; z k 6 y 5 y g v x J y 4 Y g l x E 0 0 G h o Z m u 0 C o 1 0 G k t G g 7 z C i o Q u _ 8 F g _ b - r U x w G & l t ; / r i n g & g t ; & l t ; / r p o l y g o n s & g t ; & l t ; r p o l y g o n s & g t ; & l t ; i d & g t ; 7 9 2 2 2 8 6 7 8 9 6 0 2 0 5 0 0 5 1 & l t ; / i d & g t ; & l t ; r i n g & g t ; l _ 1 3 v 4 g u v J 8 x g I g 9 S 2 y i E p x 6 F l v k C t 7 O - 3 M 3 5 r F g m q D 7 l W - o z J & l t ; / r i n g & g t ; & l t ; / r p o l y g o n s & g t ; & l t ; r p o l y g o n s & g t ; & l t ; i d & g t ; 7 9 2 2 2 8 6 8 9 2 6 8 1 2 6 5 1 5 6 & l t ; / i d & g t ; & l t ; r i n g & g t ; h 2 l l s o _ x v J r y p E j p M g _ 0 B - 0 V _ o i D y n H r k 9 E _ y l G 3 8 k E s h - G v y o C r m _ E 3 9 0 D x v 3 B z 4 3 C 7 j y H & l t ; / r i n g & g t ; & l t ; / r p o l y g o n s & g t ; & l t ; r p o l y g o n s & g t ; & l t ; i d & g t ; 7 9 2 2 3 3 5 2 0 2 4 7 3 4 1 0 5 6 2 & l t ; / i d & g t ; & l t ; r i n g & g t ; l l w g g h - 3 u J o j W 7 u 3 C o l e s x m B 1 t X r 8 7 B p _ 1 G u 4 - B k m f 1 3 h B y 8 4 B y - j C k s q D j q f s j N z 7 S z 9 1 B v g r B v 1 Q 5 k O 9 6 T w w i G _ 4 k B _ u v B 6 p o B 3 y Z - l P 4 4 7 B p x x T & l t ; / r i n g & g t ; & l t ; / r p o l y g o n s & g t ; & l t ; r p o l y g o n s & g t ; & l t ; i d & g t ; 7 9 2 2 3 3 5 5 4 6 0 7 0 7 9 4 2 4 2 & l t ; / i d & g t ; & l t ; r i n g & g t ; 3 i p j o 2 h 1 v J 1 o i J g 9 8 B r - s B v l - H m s o C o s e m r m B 0 n a 6 v q B 4 y l G 2 p h F 8 - u G u l 2 F 5 n K w n T v u 8 B x j i E l q p D & l t ; / r i n g & g t ; & l t ; / r p o l y g o n s & g t ; & l t ; r p o l y g o n s & g t ; & l t ; i d & g t ; 7 9 2 2 3 3 7 6 7 6 3 7 4 5 7 3 0 5 8 & l t ; / i d & g t ; & l t ; r i n g & g t ; p s k j t 2 1 n u J r g j C k g X k 4 O k 3 o G z q - E w 1 p R 4 C 7 v 4 E l o 5 G x 4 O i q i G 5 o i E 4 u u N P y o L t u k D i _ a _ r - I 6 _ 6 C m 8 I 5 5 s D 7 j e 7 - 2 F 3 p M m l O 1 8 l B z t 4 B & l t ; / r i n g & g t ; & l t ; / r p o l y g o n s & g t ; & l t ; r p o l y g o n s & g t ; & l t ; i d & g t ; 7 9 2 2 3 9 5 0 5 7 1 3 7 6 4 7 6 1 8 & l t ; / i d & g t ; & l t ; r i n g & g t ; q 4 j 0 1 2 n x 9 J 6 0 J u r 4 C x 1 0 J o z 8 K z t n K n 8 y B i r 8 F y 5 2 D m 3 p D 2 k t C t 1 q C 0 t Z 6 q q E 9 x d - o f 5 u m B z s 6 F k 8 j E j o r D m q - H 2 k _ V y s s G 6 p X p s 4 C k q 5 D q o h D h u _ N y l 4 E & l t ; / r i n g & g t ; & l t ; / r p o l y g o n s & g t ; & l t ; r p o l y g o n s & g t ; & l t ; i d & g t ; 7 9 2 2 4 7 5 7 3 3 8 0 3 3 3 5 6 8 2 & l t ; / i d & g t ; & l t ; r i n g & g t ; p 1 j 5 - q j n 8 J 3 i i J _ 4 Q t g y E 8 z i E l 6 o D r 5 _ G t x z D u v n D 2 7 v F s g 4 D 4 5 p G h 2 g I 4 w i G o 7 1 D - z g E k 5 6 F v 3 s C 9 r s E x r 0 F & l t ; / r i n g & g t ; & l t ; / r p o l y g o n s & g t ; & l t ; r p o l y g o n s & g t ; & l t ; i d & g t ; 7 9 2 2 4 8 1 7 4 6 7 5 7 5 5 0 0 8 2 & l t ; / i d & g t ; & l t ; r i n g & g t ; r 9 5 z x 6 7 _ 7 J i 3 p D 7 5 R 3 6 r B o 1 Y 9 y 5 B 1 0 d k 9 h E 6 s h E h o - C u 9 O y 8 h C h s s B h l b u 9 0 L & l t ; / r i n g & g t ; & l t ; / r p o l y g o n s & g t ; & l t ; r p o l y g o n s & g t ; & l t ; i d & g t ; 7 9 2 2 4 8 1 8 1 5 4 7 7 0 2 6 8 1 7 & l t ; / i d & g t ; & l t ; r i n g & g t ; 5 1 z 1 8 8 r 8 7 J h m s D x p 2 E y 8 k F s 8 0 D l x F r w j B 8 k 7 C 2 3 y E z x 4 I o 5 T s v I y 6 - C o r u D 5 9 0 D o x 8 C s 5 l E j i m J & l t ; / r i n g & g t ; & l t ; / r p o l y g o n s & g t ; & l t ; r p o l y g o n s & g t ; & l t ; i d & g t ; 7 9 2 2 6 8 2 3 7 3 2 6 9 8 8 0 8 3 3 & l t ; / i d & g t ; & l t ; r i n g & g t ; n u 8 7 4 7 z x 2 J 6 3 0 C 0 g v D o s s B y 9 q D z z y K x 2 n D - o b o u K 4 4 7 C & l t ; / r i n g & g t ; & l t ; / r p o l y g o n s & g t ; & l t ; r p o l y g o n s & g t ; & l t ; i d & g t ; 7 9 2 2 6 8 2 3 7 3 2 6 9 8 8 0 8 3 4 & l t ; / i d & g t ; & l t ; r i n g & g t ; p 0 t l _ 0 k w 2 J x g R q 0 4 D o 0 v K m i 1 C k h f r l n C l 8 _ D u 9 9 C i v q C q x x G u t M t 4 p H i 4 1 F l q L t 7 2 E & l t ; / r i n g & g t ; & l t ; / r p o l y g o n s & g t ; & l t ; r p o l y g o n s & g t ; & l t ; i d & g t ; 7 9 2 3 0 7 1 9 7 8 3 4 3 2 3 5 5 8 6 & l t ; / i d & g t ; & l t ; r i n g & g t ; s s 1 j 4 5 m t j J _ r l C w o y G l 5 k D z 5 o D g h p R j 9 r E 4 n p Q 7 8 - C 4 n l B n h t D _ m y D h w _ B - q 9 C 4 s 6 W n g l U r 4 s C 5 h p F y 6 n F i 0 y I 2 n x D g h t M & l t ; / r i n g & g t ; & l t ; / r p o l y g o n s & g t ; & l t ; r p o l y g o n s & g t ; & l t ; i d & g t ; 7 9 2 3 0 8 0 1 5 5 9 6 0 9 6 7 1 7 0 & l t ; / i d & g t ; & l t ; r i n g & g t ; 3 2 n 3 y s v 1 k J t 9 3 O - m 7 F i 6 g C h 0 t B r m k D h 4 u B s - 6 E 8 8 6 B k r W & l t ; / r i n g & g t ; & l t ; / r p o l y g o n s & g t ; & l t ; r p o l y g o n s & g t ; & l t ; i d & g t ; 7 9 2 3 0 8 0 1 9 0 3 2 0 7 0 5 5 3 8 & l t ; / i d & g t ; & l t ; r i n g & g t ; s t o 2 y 7 x u k J u p f j n 7 G h s h C i t u B y 0 o D g 6 a v o U q 3 k B v 9 l J & l t ; / r i n g & g t ; & l t ; / r p o l y g o n s & g t ; & l t ; r p o l y g o n s & g t ; & l t ; i d & g t ; 7 9 2 3 0 8 0 2 9 3 3 9 9 9 2 0 6 4 3 & l t ; / i d & g t ; & l t ; r i n g & g t ; o l w q i 2 j i l J j k g G _ i 4 G r p q B 0 1 7 F 7 t q C - w y C s 8 s D 7 4 K x z m B l p z E h 9 W 4 y K v o 4 H o 4 r H p g x B 8 8 Q 3 0 J 7 q a 2 2 w H v x p H r l 3 C x u 9 E & l t ; / r i n g & g t ; & l t ; / r p o l y g o n s & g t ; & l t ; r p o l y g o n s & g t ; & l t ; i d & g t ; 7 9 2 3 0 8 3 5 9 1 9 3 4 8 0 3 9 7 6 & l t ; / i d & g t ; & l t ; r i n g & g t ; 1 z p z 2 1 i i j J k v l C 1 8 n B x v 3 R i 3 R v 7 s E 5 g _ B p 9 V o h o D t n 7 E & l t ; / r i n g & g t ; & l t ; / r p o l y g o n s & g t ; & l t ; r p o l y g o n s & g t ; & l t ; i d & g t ; 7 9 2 3 0 8 3 5 9 1 9 3 4 8 0 3 9 7 8 & l t ; / i d & g t ; & l t ; r i n g & g t ; q x 1 8 w s w i j J 1 o z I n k o F z m l J y 3 Y w 1 l L q k j G 8 s o K 1 5 9 G 1 n d q 9 2 H 1 s 8 F r 2 s C w 9 w C v n 5 E 5 u 0 C n 1 l I & l t ; / r i n g & g t ; & l t ; / r p o l y g o n s & g t ; & l t ; r p o l y g o n s & g t ; & l t ; i d & g t ; 7 9 2 3 0 8 4 8 9 7 6 0 4 8 6 1 9 5 4 & l t ; / i d & g t ; & l t ; r i n g & g t ; t 3 m 4 t y p 4 i J w 7 0 C 3 9 w C 2 m l C - j j E 6 h i B j h 2 G _ _ k C 0 6 q B i 5 2 B k o j F t y 6 G w y 8 C 0 t t E 4 w u F u r 6 B & l t ; / r i n g & g t ; & l t ; / r p o l y g o n s & g t ; & l t ; r p o l y g o n s & g t ; & l t ; i d & g t ; 7 9 2 3 0 9 0 6 0 1 3 2 1 4 3 1 0 4 2 & l t ; / i d & g t ; & l t ; r i n g & g t ; y 1 i y g w l 7 j J _ n P 3 w X z 6 i M 5 s 4 L 4 p 7 C u 8 - E h x 8 C 1 z c 2 8 e r 2 j G n n 9 G 4 6 l B h r y D 1 u m F - y 3 H 7 s v H j x 0 G & l t ; / r i n g & g t ; & l t ; / r p o l y g o n s & g t ; & l t ; r p o l y g o n s & g t ; & l t ; i d & g t ; 7 9 2 3 0 9 0 6 3 5 6 8 1 1 6 9 4 1 0 & l t ; / i d & g t ; & l t ; r i n g & g t ; x p m 5 y i p 3 j J s t _ D 2 6 5 E v o z O u s v H 5 x u G r 6 n F _ i x I 2 s m C k 9 x D 2 6 3 D - y 4 J y t r E p u r C w 0 i B 0 h 1 B n w m C h s v H y s h I & l t ; / r i n g & g t ; & l t ; / r p o l y g o n s & g t ; & l t ; r p o l y g o n s & g t ; & l t ; i d & g t ; 7 9 2 3 0 9 2 1 8 1 8 6 9 3 9 5 9 7 0 & l t ; / i d & g t ; & l t ; r i n g & g t ; 3 i z u 8 6 o h k J 3 j 2 F w k o C o i 7 B q 9 z G g 1 s B 3 m - B & l t ; / r i n g & g t ; & l t ; / r p o l y g o n s & g t ; & l t ; r p o l y g o n s & g t ; & l t ; i d & g t ; 7 9 2 3 0 9 2 3 1 9 3 0 8 3 4 9 4 4 3 & l t ; / i d & g t ; & l t ; r i n g & g t ; t s g l q 1 v l k J z o u J v 2 b y z v C 4 s 9 E m u X g 4 a s h x F & l t ; / r i n g & g t ; & l t ; / r p o l y g o n s & g t ; & l t ; r p o l y g o n s & g t ; & l t ; i d & g t ; 7 9 2 3 0 9 2 3 1 9 3 0 8 3 4 9 4 4 4 & l t ; / i d & g t ; & l t ; r i n g & g t ; 8 y y 1 0 1 k m k J y x q E 3 h l B q k 3 I u - 6 C h 6 7 C z v 4 C t 7 X 7 m k B y t 6 B 8 n 6 E h 3 W p x X 3 j 3 B & l t ; / r i n g & g t ; & l t ; / r p o l y g o n s & g t ; & l t ; r p o l y g o n s & g t ; & l t ; i d & g t ; 7 9 2 3 1 0 2 7 6 4 6 6 8 8 1 3 3 1 4 & l t ; / i d & g t ; & l t ; r i n g & g t ; v 6 x h t 6 - 0 q J o h m D j _ 7 B 0 6 j G 6 _ c x 1 - B q w t F j u a 6 5 m F t - - B k 6 s B 7 u d i 5 s B 4 q 9 J i 6 7 B j 4 J x n a 2 0 j B 2 s R q o 1 D - w a t u 0 B m 7 7 B & l t ; / r i n g & g t ; & l t ; / r p o l y g o n s & g t ; & l t ; r p o l y g o n s & g t ; & l t ; i d & g t ; 7 9 2 3 1 2 4 0 3 3 3 4 6 8 6 3 1 1 0 & l t ; / i d & g t ; & l t ; r i n g & g t ; 0 4 3 0 x z 3 w n J l s u H 4 8 X o x n D 6 j j G w - 8 C y w m C 1 s t B 1 y y D j w 4 D q h K l n _ B m 2 h E i 2 o C 6 - m E & l t ; / r i n g & g t ; & l t ; / r p o l y g o n s & g t ; & l t ; r p o l y g o n s & g t ; & l t ; i d & g t ; 7 9 2 3 1 2 4 0 6 7 7 0 6 6 0 1 4 7 4 & l t ; / i d & g t ; & l t ; r i n g & g t ; m m x k h 6 9 0 n J r m v B h i 7 B v 3 6 C o 0 z B u - x B q 4 i I u x h E 9 i c i g 9 D n 0 J s u O s 4 6 B 0 _ g B k 8 7 B & l t ; / r i n g & g t ; & l t ; / r p o l y g o n s & g t ; & l t ; r p o l y g o n s & g t ; & l t ; i d & g t ; 7 9 2 3 1 7 0 9 6 8 7 4 9 4 7 3 8 0 0 & l t ; / i d & g t ; & l t ; r i n g & g t ; m k q - t x 8 t n J y 5 _ R j i q G j 0 Z 3 g 9 B 7 - S _ s 5 B w t - B - i x B w 9 s B v _ Z 1 t Z r u l B 0 9 Y k h N & l t ; / r i n g & g t ; & l t ; / r p o l y g o n s & g t ; & l t ; r p o l y g o n s & g t ; & l t ; i d & g t ; 7 9 2 3 1 8 6 3 6 1 9 1 2 2 6 2 6 6 1 & l t ; / i d & g t ; & l t ; r i n g & g t ; 2 l 7 7 w n o 9 k J y p 1 G q x 7 B s l V 9 w i N s 0 f 3 j w C t t t B 8 u W j r _ C w w s B _ p 1 C & l t ; / r i n g & g t ; & l t ; / r p o l y g o n s & g t ; & l t ; r p o l y g o n s & g t ; & l t ; i d & g t ; 7 9 2 3 2 6 0 5 1 0 2 2 7 6 6 0 8 0 3 & l t ; / i d & g t ; & l t ; r i n g & g t ; 2 m 5 q l 8 7 0 7 I 3 _ w C _ l k B z u v C 6 x p H 1 s b 7 w p B i n w B n j o M & l t ; / r i n g & g t ; & l t ; / r p o l y g o n s & g t ; & l t ; r p o l y g o n s & g t ; & l t ; i d & g t ; 7 9 2 3 2 6 1 1 6 3 0 6 2 6 8 9 7 9 5 & l t ; / i d & g t ; & l t ; r i n g & g t ; m h _ p h 3 o 2 6 I t k L q o R l 4 e 8 j x E w s U 8 r t F w 3 0 E 1 v b p 6 5 B z 6 4 B 1 7 P m 1 x E 4 g y C & l t ; / r i n g & g t ; & l t ; / r p o l y g o n s & g t ; & l t ; r p o l y g o n s & g t ; & l t ; i d & g t ; 7 9 2 3 2 9 6 1 0 6 9 1 6 6 1 0 0 6 1 & l t ; / i d & g t ; & l t ; r i n g & g t ; w h o k 2 t x - _ I 2 h k D 0 z y F h 5 x D 8 s k B n x 6 B j w g D 9 8 n B 9 t a g 4 x M r m x B & l t ; / r i n g & g t ; & l t ; / r p o l y g o n s & g t ; & l t ; r p o l y g o n s & g t ; & l t ; i d & g t ; 7 9 2 3 2 9 6 1 7 5 6 3 6 0 8 6 7 9 2 & l t ; / i d & g t ; & l t ; r i n g & g t ; w 0 g i 0 z l q - I z m p B t h y E z p 0 B r i 7 F h s g C t z e y g g B g l x E 8 u o B 0 s 8 C s x m H z i t D j 0 z B z g 2 J 7 g X q i - D y r 6 F & l t ; / r i n g & g t ; & l t ; / r p o l y g o n s & g t ; & l t ; r p o l y g o n s & g t ; & l t ; i d & g t ; 7 9 2 3 2 9 6 2 0 9 9 9 5 8 2 5 1 5 5 & l t ; / i d & g t ; & l t ; r i n g & g t ; 9 _ o 4 0 3 n u - I g m y U z x h B - i m B i 0 i E p t N t n r D p q N - i j B 9 5 Y q - u G 7 m j G & l t ; / r i n g & g t ; & l t ; / r p o l y g o n s & g t ; & l t ; r p o l y g o n s & g t ; & l t ; i d & g t ; 7 9 2 3 2 9 6 2 0 9 9 9 5 8 2 5 1 5 6 & l t ; / i d & g t ; & l t ; r i n g & g t ; p p r j 6 j j t - I l 1 f j 4 t C k k y U h x x N m h u C q 7 y B k y 0 K p i l F n 2 w E & l t ; / r i n g & g t ; & l t ; / r p o l y g o n s & g t ; & l t ; r p o l y g o n s & g t ; & l t ; i d & g t ; 7 9 2 3 2 9 8 8 9 0 0 5 5 4 1 7 8 5 8 & l t ; / i d & g t ; & l t ; r i n g & g t ; q m n 5 p x j r _ I s r o x B l v q C j x 6 C y n v E l y j D 5 u n E m 4 5 F l - 1 C o z _ F k 2 I s g _ D j 9 h G 2 x r E - o i H n - k H g p - D s 2 j H t 5 s C x s v D m p i G w q w D u s x G y r h F 9 9 0 B h v o B 3 8 4 E & l t ; / r i n g & g t ; & l t ; / r p o l y g o n s & g t ; & l t ; r p o l y g o n s & g t ; & l t ; i d & g t ; 7 9 2 3 2 9 9 0 9 6 2 1 3 8 4 8 0 7 0 & l t ; / i d & g t ; & l t ; r i n g & g t ; k w h g t 2 6 g - I t 3 f s g 1 B 8 n 9 C i _ s C 8 z 0 B l 8 - B - x - B 9 o w G u v g C 6 h g C 4 - o B & l t ; / r i n g & g t ; & l t ; / r p o l y g o n s & g t ; & l t ; r p o l y g o n s & g t ; & l t ; i d & g t ; 7 9 2 3 2 9 9 0 9 6 2 1 3 8 4 8 0 7 3 & l t ; / i d & g t ; & l t ; r i n g & g t ; 6 s i 9 8 1 t - _ I h o - D 7 r 0 B x u p B w g h C 3 q 0 B j i p B s w 9 D w y 3 J - h X 5 2 v G & l t ; / r i n g & g t ; & l t ; / r p o l y g o n s & g t ; & l t ; r p o l y g o n s & g t ; & l t ; i d & g t ; 7 9 2 3 2 9 9 0 9 6 2 1 3 8 4 8 0 7 4 & l t ; / i d & g t ; & l t ; r i n g & g t ; y h 7 x 5 v z g - I 8 7 s H o o 2 J 5 p 4 V x _ h P 2 5 r H 9 i s B 4 g 0 J 4 0 t H & l t ; / r i n g & g t ; & l t ; / r p o l y g o n s & g t ; & l t ; r p o l y g o n s & g t ; & l t ; i d & g t ; 7 9 2 3 2 9 9 1 3 0 5 7 3 5 8 6 4 3 4 & l t ; / i d & g t ; & l t ; r i n g & g t ; 0 v - r 1 4 t 6 _ I l 2 o D l 4 P l 0 g C 8 z 2 C m t 3 F m x t B n 8 f m 9 p B t x 3 D 5 9 x B 3 4 w C x n o B k k 6 B s z 0 B g v 0 B 2 v q B l 4 G 1 4 Q 4 - 3 B o o v B 1 6 n B x w - B u 6 h C i k 7 B - r l C j n 1 E x z q E w y 1 B n r f 5 p 0 D & l t ; / r i n g & g t ; & l t ; / r p o l y g o n s & g t ; & l t ; r p o l y g o n s & g t ; & l t ; i d & g t ; 7 9 2 3 2 9 9 1 6 4 9 3 3 3 2 4 8 0 2 & l t ; / i d & g t ; & l t ; r i n g & g t ; 8 r j _ x 6 - 9 _ I 5 i 0 B x o 2 I x 0 j E 5 x f i o 8 C h 6 1 O g 0 f x x 0 B & l t ; / r i n g & g t ; & l t ; / r p o l y g o n s & g t ; & l t ; r p o l y g o n s & g t ; & l t ; i d & g t ; 7 9 2 3 2 9 9 1 9 9 2 9 3 0 6 3 1 7 2 & l t ; / i d & g t ; & l t ; r i n g & g t ; i 0 8 5 p 0 9 j - I 4 o t H s 7 8 B _ n l B 2 3 j D g 6 6 B g 2 5 H y 5 U s h 5 D & l t ; / r i n g & g t ; & l t ; / r p o l y g o n s & g t ; & l t ; r p o l y g o n s & g t ; & l t ; i d & g t ; 7 9 2 3 2 9 9 1 9 9 2 9 3 0 6 3 1 7 3 & l t ; / i d & g t ; & l t ; r i n g & g t ; - u t y 5 2 n l - I u s 9 C v n g C m y u C u i g B x w F 4 7 9 D s z 7 F w y - C k q v F p 5 y E s 5 7 C & l t ; / r i n g & g t ; & l t ; / r p o l y g o n s & g t ; & l t ; r p o l y g o n s & g t ; & l t ; i d & g t ; 7 9 2 3 2 9 9 1 9 9 2 9 3 0 6 3 1 7 4 & l t ; / i d & g t ; & l t ; r i n g & g t ; i 4 j y 5 y - i - I y v z B q o t D - 7 f x p l S 5 w X v 9 W 4 0 3 J g - u G 2 0 t C s t p B o 7 e - k 5 F & l t ; / r i n g & g t ; & l t ; / r p o l y g o n s & g t ; & l t ; r p o l y g o n s & g t ; & l t ; i d & g t ; 7 9 2 3 2 9 9 6 4 5 9 6 9 6 6 1 9 5 4 & l t ; / i d & g t ; & l t ; r i n g & g t ; p v i t n k w l _ I s 0 t G l s o F q l i F m x v B z 4 1 F y m s J z j 4 E 1 6 Q _ 1 t E t q j I 8 1 x D 4 g x G i 4 o C v 7 7 D v 4 n G z y 8 G 5 s 5 F u 6 t J 3 w J & l t ; / r i n g & g t ; & l t ; / r p o l y g o n s & g t ; & l t ; r p o l y g o n s & g t ; & l t ; i d & g t ; 7 9 2 3 3 2 6 1 7 1 6 8 7 6 8 2 0 5 2 & l t ; / i d & g t ; & l t ; r i n g & g t ; 6 r u o l t j n 7 I 5 _ F n 5 6 E 7 7 l F s o h B m m u C h s z G g i 3 E w 0 g G 2 p u B 3 m d m i a _ h 8 L 2 p 6 E 2 t T p 3 g C 1 s t D 7 9 L & l t ; / r i n g & g t ; & l t ; / r p o l y g o n s & g t ; & l t ; r p o l y g o n s & g t ; & l t ; i d & g t ; 7 9 2 3 4 3 6 5 0 0 8 0 7 5 8 1 6 9 8 & l t ; / i d & g t ; & l t ; r i n g & g t ; y 8 _ p t g 7 6 l J 7 x y p B h s 0 E i u 8 g B u _ 7 D p _ m I v - 3 c x 0 7 e g 2 u S s m r S h y v g C x k y E v q - c o w 4 q E 7 y 5 l B l j O p 4 0 a k h r P z 4 o I u n l h F _ n q B j 5 4 e k q r E n h n z D 8 o p u B & l t ; / r i n g & g t ; & l t ; / r p o l y g o n s & g t ; & l t ; r p o l y g o n s & g t ; & l t ; i d & g t ; 7 9 2 3 5 8 8 7 4 8 8 0 8 2 9 0 3 0 9 & l t ; / i d & g t ; & l t ; r i n g & g t ; t w 2 s 2 6 t - y J k _ 8 B - 2 t D 9 6 o D l 6 m B s q O v m p I - 8 2 D q h 1 B 8 - P 5 u _ C & l t ; / r i n g & g t ; & l t ; / r p o l y g o n s & g t ; & l t ; r p o l y g o n s & g t ; & l t ; i d & g t ; 7 9 2 3 6 4 6 7 8 2 4 0 6 3 9 3 8 5 9 & l t ; / i d & g t ; & l t ; r i n g & g t ; o 1 y 6 g - k 8 v J s 6 5 F 1 v L z 3 W s k c 4 r k E 8 - E 6 9 R s y a s u H _ u 8 B - r 7 B u s K h r K 4 g m B h 0 b 9 p L u l l E & l t ; / r i n g & g t ; & l t ; / r p o l y g o n s & g t ; & l t ; r p o l y g o n s & g t ; & l t ; i d & g t ; 7 9 2 3 6 8 5 5 4 0 1 9 1 2 7 2 9 6 1 & l t ; / i d & g t ; & l t ; r i n g & g t ; 3 8 s w l s 9 u 1 J g 6 y b h 5 p G o w R v 5 U t 3 g F 9 0 k F 4 j - E 8 k 8 B q 1 l E & l t ; / r i n g & g t ; & l t ; / r p o l y g o n s & g t ; & l t ; r p o l y g o n s & g t ; & l t ; i d & g t ; 7 9 2 3 6 8 6 4 3 3 5 4 4 4 7 0 5 2 9 & l t ; / i d & g t ; & l t ; r i n g & g t ; _ 6 v q x o 0 v 1 J l 4 h C - z s G 7 j S 7 5 g F g s Q g r Y k t r B k x g H & l t ; / r i n g & g t ; & l t ; / r p o l y g o n s & g t ; & l t ; r p o l y g o n s & g t ; & l t ; i d & g t ; 7 9 2 3 6 8 6 8 1 1 5 0 1 5 9 2 5 7 7 & l t ; / i d & g t ; & l t ; r i n g & g t ; y g y _ r o l q 1 J r m o B 3 u 2 d l v C 4 x l B n w 6 B 9 s 3 C p 9 Q r q t C k n t B h 7 k C x r k G - _ 8 F 1 t 3 F p 6 6 I 0 n p H m 8 j F 6 n q D q h j D 5 z m C l n _ F _ q z G m y t D & l t ; / r i n g & g t ; & l t ; / r p o l y g o n s & g t ; & l t ; r p o l y g o n s & g t ; & l t ; i d & g t ; 7 9 2 3 6 8 7 1 2 0 7 3 9 2 3 7 8 8 9 & l t ; / i d & g t ; & l t ; r i n g & g t ; 9 m y 3 m h 0 8 0 J x 8 U t g u Z _ u 2 C t 8 - B o 2 k G 8 4 x D 7 6 9 E p p K x k i C y - q a & l t ; / r i n g & g t ; & l t ; / r p o l y g o n s & g t ; & l t ; r p o l y g o n s & g t ; & l t ; i d & g t ; 7 9 2 3 6 8 7 1 5 5 0 9 8 9 7 6 2 5 8 & l t ; / i d & g t ; & l t ; r i n g & g t ; 8 5 1 m q p 9 g 1 J y 9 m C u l d _ k x D j v v C s l _ D y w W 6 j p H r 8 m C o 0 e h k r D 1 l d w w s B t s l D & l t ; / r i n g & g t ; & l t ; / r p o l y g o n s & g t ; & l t ; r p o l y g o n s & g t ; & l t ; i d & g t ; 7 9 2 3 6 8 7 1 5 5 0 9 8 9 7 6 2 5 9 & l t ; / i d & g t ; & l t ; r i n g & g t ; s - r 1 6 6 q i 1 J 1 6 8 E p 6 i B x r s G r u w I q 7 0 B 2 i g B 2 m - G 6 x q G y t 1 J g j y G 5 i 9 C t 0 q E 1 0 Z _ 0 w C j r k D u 9 o C i _ l C 9 s g D 9 6 - E 6 q 8 E & l t ; / r i n g & g t ; & l t ; / r p o l y g o n s & g t ; & l t ; r p o l y g o n s & g t ; & l t ; i d & g t ; 7 9 2 3 6 8 7 1 5 5 0 9 8 9 7 6 2 6 0 & l t ; / i d & g t ; & l t ; r i n g & g t ; 9 n p 2 y q 1 - 0 J j v q B m 7 _ K 0 - i G 2 z v F h l k B w 4 9 G r r q G t 6 h D & l t ; / r i n g & g t ; & l t ; / r p o l y g o n s & g t ; & l t ; r p o l y g o n s & g t ; & l t ; i d & g t ; 7 9 2 3 7 3 4 1 2 4 8 6 1 3 2 5 3 1 4 & l t ; / i d & g t ; & l t ; r i n g & g t ; 5 2 0 9 - i h 2 0 J s 6 K l g j D y m v S k 0 3 F o l i D 3 x g H 4 x o C l w f 0 4 7 K 6 v O r w f n s f 0 7 g B l 0 n D 7 6 - B h 1 c n j 1 B - 6 o B s v K w r W i v x E q 3 j K l g j G o 5 _ M j 3 6 T 1 j h B - 7 7 F u h m F 5 l v J & l t ; / r i n g & g t ; & l t ; / r p o l y g o n s & g t ; & l t ; r p o l y g o n s & g t ; & l t ; i d & g t ; 7 9 2 3 7 3 4 3 6 5 3 7 9 4 9 3 8 8 9 & l t ; / i d & g t ; & l t ; r i n g & g t ; 9 y 6 l 3 y t 1 0 J 0 p c k m H - y u F 4 0 v G k v p C t 4 4 B o u q C p w o I i 7 _ D & l t ; / r i n g & g t ; & l t ; / r p o l y g o n s & g t ; & l t ; r p o l y g o n s & g t ; & l t ; i d & g t ; 7 9 2 3 7 3 4 5 7 1 5 3 7 9 2 4 0 9 7 & l t ; / i d & g t ; & l t ; r i n g & g t ; _ i h 3 5 v 7 h 1 J 7 j Z n l q D l x h B g 7 r B y v q C z g O - k y G n 0 s D & l t ; / r i n g & g t ; & l t ; / r p o l y g o n s & g t ; & l t ; r p o l y g o n s & g t ; & l t ; i d & g t ; 7 9 2 3 7 3 4 7 4 3 3 3 6 6 1 5 9 3 8 & l t ; / i d & g t ; & l t ; r i n g & g t ; t p 4 h k i 1 7 0 J k m S x 3 N q 7 9 I j m m Q w i 3 B s 7 r B _ j l D s 1 q B x k 5 B g 5 5 B j z K _ 9 x B _ 9 r B p t 3 B l y 2 D r 2 I y n l E q 6 l B s 3 o C t 6 2 F u k h B j o s C 6 g 1 F p 2 O h n 5 E 1 j l C w 3 7 B & l t ; / r i n g & g t ; & l t ; / r p o l y g o n s & g t ; & l t ; r p o l y g o n s & g t ; & l t ; i d & g t ; 7 9 2 3 7 3 4 7 7 7 6 9 6 3 5 4 3 0 5 & l t ; / i d & g t ; & l t ; r i n g & g t ; k n y 2 o l i 9 0 J 2 s g F m z m C 2 2 4 J m v 7 E _ q u I p h p B 5 s l B n r 4 D n o _ F 8 w - C h 4 g P _ 9 k E & l t ; / r i n g & g t ; & l t ; / r p o l y g o n s & g t ; & l t ; r p o l y g o n s & g t ; & l t ; i d & g t ; 7 9 2 3 7 3 4 7 7 7 6 9 6 3 5 4 3 0 6 & l t ; / i d & g t ; & l t ; r i n g & g t ; j 5 x z 0 7 w - 0 J t 1 6 E j g m B 6 q - B l 5 9 G x 4 9 G z 0 l C o m 8 B 6 1 x E 8 3 l C q - O 5 j V s n z F & l t ; / r i n g & g t ; & l t ; / r p o l y g o n s & g t ; & l t ; r p o l y g o n s & g t ; & l t ; i d & g t ; 7 9 2 3 7 3 4 8 8 0 7 7 5 5 6 9 4 0 9 & l t ; / i d & g t ; & l t ; r i n g & g t ; h 1 _ 7 g 2 s - 0 J u o 1 E 1 1 7 D 5 i 8 C p v V r z t N s i K q 8 x D t o z E p m m E v j - G 0 z z E & l t ; / r i n g & g t ; & l t ; / r p o l y g o n s & g t ; & l t ; r p o l y g o n s & g t ; & l t ; i d & g t ; 7 9 2 3 7 3 5 1 9 0 0 1 3 2 1 4 7 2 1 & l t ; / i d & g t ; & l t ; r i n g & g t ; k g g 2 3 x p x 0 J o 6 3 I i 9 s E _ n 8 C w - x E m x P r 5 Y j w _ C & l t ; / r i n g & g t ; & l t ; / r p o l y g o n s & g t ; & l t ; r p o l y g o n s & g t ; & l t ; i d & g t ; 7 9 2 3 7 3 5 4 6 4 8 9 1 1 2 1 6 6 5 & l t ; / i d & g t ; & l t ; r i n g & g t ; x j k 4 w o q q 0 J r y 4 F k 0 H t 5 r H 6 3 j C l o p G _ m L 2 q I 2 x 5 H _ m r P v 1 O v h i D h - 1 D & l t ; / r i n g & g t ; & l t ; / r p o l y g o n s & g t ; & l t ; r p o l y g o n s & g t ; & l t ; i d & g t ; 7 9 2 3 7 3 7 5 6 0 8 3 5 1 6 2 1 1 4 & l t ; / i d & g t ; & l t ; r i n g & g t ; 4 5 s x w 0 w n y J k v j G m t b z 0 2 B q - h F 5 w i B v l e 6 s o B o l 8 B l z J 6 x x D & l t ; / r i n g & g t ; & l t ; / r p o l y g o n s & g t ; & l t ; r p o l y g o n s & g t ; & l t ; i d & g t ; 7 9 2 3 7 4 9 4 4 9 3 0 4 6 3 7 4 4 1 & l t ; / i d & g t ; & l t ; r i n g & g t ; z j 0 9 m 2 z r y J 9 k 9 D 8 t g D 2 k m D 8 1 k H 0 8 f 1 u r C u u j D k t p B n 3 7 C j 7 p H _ 0 l H & l t ; / r i n g & g t ; & l t ; / r p o l y g o n s & g t ; & l t ; r p o l y g o n s & g t ; & l t ; i d & g t ; 7 9 2 3 7 4 9 5 1 8 0 2 4 1 1 4 1 7 7 & l t ; / i d & g t ; & l t ; r i n g & g t ; r s v h 8 v w n y J z x k C t g 9 E 2 w p F i z w E 0 _ l E z y 9 G i i k B 1 q g F p 3 y G 6 l t C _ u e u i 6 B w u W _ s 9 D p j h C _ r x B h o y D 3 8 l E & l t ; / r i n g & g t ; & l t ; / r p o l y g o n s & g t ; & l t ; r p o l y g o n s & g t ; & l t ; i d & g t ; 7 9 2 3 7 4 9 5 5 2 3 8 3 8 5 2 5 4 5 & l t ; / i d & g t ; & l t ; r i n g & g t ; w 4 k 3 y t u r y J l v q B 7 y 1 B z n X 9 t U i p P 7 w x B 9 t f 0 n e 2 x H l g Y 0 5 o B i x X 4 z a h s h C u 6 Y t z n C w k P y k L _ h g B y q p B w z P k 4 1 B g r s C y 8 h B n h i B i y 8 E t 1 D i i n I 9 w o B 0 r Y p y T 7 1 L m 0 s B & l t ; / r i n g & g t ; & l t ; / r p o l y g o n s & g t ; & l t ; r p o l y g o n s & g t ; & l t ; i d & g t ; 7 9 2 3 7 4 9 8 2 7 2 6 1 7 5 9 4 8 9 & l t ; / i d & g t ; & l t ; r i n g & g t ; _ 9 4 u - 9 o i y J 2 8 y D u n x E 5 0 k B z u p B 1 x L m w 9 D p 2 G y l K k w J 4 i 5 C 8 m 4 B q r x B z s 8 B m r 1 C & l t ; / r i n g & g t ; & l t ; / r p o l y g o n s & g t ; & l t ; r p o l y g o n s & g t ; & l t ; i d & g t ; 7 9 2 3 7 5 0 5 8 3 1 7 6 0 0 3 5 8 6 & l t ; / i d & g t ; & l t ; r i n g & g t ; x s _ 9 s w x g y J o z u B 5 0 y C v - z D m z m B l z _ B _ t b 3 m w B v 6 7 H 3 _ W 3 l v D u u g B 3 _ x B 3 s i B 7 p f 7 _ M g 6 I t s w C h 8 o F w k 4 B p - K 2 s y B 5 6 O l j q B 4 4 x B _ 1 b v j h C o 3 2 B 3 8 n B _ n 0 B o _ i E 2 3 u C u 1 Y w r h C & l t ; / r i n g & g t ; & l t ; / r p o l y g o n s & g t ; & l t ; r p o l y g o n s & g t ; & l t ; i d & g t ; 7 9 2 3 7 5 0 5 8 3 1 7 6 0 0 3 5 8 7 & l t ; / i d & g t ; & l t ; r i n g & g t ; j u 2 8 s - r i y J m s g E y 2 H o y i F l 3 l E l u r E v y z H j w 8 E r 4 1 E 9 2 o B q r v B o z 4 F g w 2 E 3 w g G 3 p Z 4 k 5 D z z J 0 y 5 B x 7 T 0 q h D j u M & l t ; / r i n g & g t ; & l t ; / r p o l y g o n s & g t ; & l t ; r p o l y g o n s & g t ; & l t ; i d & g t ; 7 9 2 3 7 5 0 8 9 2 4 1 3 6 4 8 8 9 7 & l t ; / i d & g t ; & l t ; r i n g & g t ; 4 p r t y r t y x J 8 k S k q s B i s N 0 v k B 5 5 r G q s - D - u b w v h B g h K _ n H h z a 7 - g B & l t ; / r i n g & g t ; & l t ; / r p o l y g o n s & g t ; & l t ; r p o l y g o n s & g t ; & l t ; i d & g t ; 7 9 2 3 7 5 0 8 9 2 4 1 3 6 4 8 8 9 8 & l t ; / i d & g t ; & l t ; r i n g & g t ; h i 7 w k i 3 y x J 4 s r D y o s J y r V t r K n 6 9 C w - c w p Y 5 0 5 C q v t M i 8 u B & l t ; / r i n g & g t ; & l t ; / r p o l y g o n s & g t ; & l t ; r p o l y g o n s & g t ; & l t ; i d & g t ; 7 9 2 3 7 5 3 9 5 0 4 3 0 3 6 3 6 5 1 & l t ; / i d & g t ; & l t ; r i n g & g t ; y 7 r q g j l x x J z h m C j m Z o u y D k u 3 H l 5 t H u 3 V u q 1 C u m r E 2 n M n g s B j v m C & l t ; / r i n g & g t ; & l t ; / r p o l y g o n s & g t ; & l t ; r p o l y g o n s & g t ; & l t ; i d & g t ; 7 9 2 3 7 5 3 9 5 0 4 3 0 3 6 3 6 5 2 & l t ; / i d & g t ; & l t ; r i n g & g t ; 1 g o 4 5 x n x x J 2 m J n r s X w h h M 0 g r C t 6 T s u s D t _ p B q t r B k g 4 F 1 6 w O 4 l s F & l t ; / r i n g & g t ; & l t ; / r p o l y g o n s & g t ; & l t ; r p o l y g o n s & g t ; & l t ; i d & g t ; 7 9 2 3 8 6 1 5 9 9 4 9 0 6 7 0 5 9 5 & l t ; / i d & g t ; & l t ; r i n g & g t ; 3 m 7 m s 7 t 3 r J v l 0 B 3 q 0 E v t m H 2 1 u C i p 2 C y 1 l D 2 k w C q l h B 6 9 m C i n b r x h E 6 i t G r 0 3 B 1 g L 0 l 7 E v z n F j 6 8 B m s z D 0 y v D l v b q t x B 8 _ l B i 5 6 B h j x D k h m F m g g D v p 2 C 8 y x D 1 l 0 I 9 q Z & l t ; / r i n g & g t ; & l t ; / r p o l y g o n s & g t ; & l t ; r p o l y g o n s & g t ; & l t ; i d & g t ; 7 9 2 3 8 6 1 6 3 3 8 5 0 4 0 8 9 6 3 & l t ; / i d & g t ; & l t ; r i n g & g t ; i j r h 2 4 7 3 r J o h t H 4 t 3 B l w N 5 i w B 4 s 4 C 9 q r B _ g 5 C q r O m w h E z h t C n v _ C & l t ; / r i n g & g t ; & l t ; / r p o l y g o n s & g t ; & l t ; r p o l y g o n s & g t ; & l t ; i d & g t ; 7 9 2 3 8 6 1 6 3 3 8 5 0 4 0 8 9 6 6 & l t ; / i d & g t ; & l t ; r i n g & g t ; 0 w m 1 g r n 4 r J 3 w W 3 y 9 B n t z D 1 r t C l i 2 B h u y B m j O o k a k s m D & l t ; / r i n g & g t ; & l t ; / r p o l y g o n s & g t ; & l t ; r p o l y g o n s & g t ; & l t ; i d & g t ; 7 9 2 3 8 6 1 6 3 3 8 5 0 4 0 8 9 7 1 & l t ; / i d & g t ; & l t ; r i n g & g t ; 0 i h l 5 n p 8 r J q w 2 D h 8 h C o v L i t U _ o - B z 8 w G - r L 7 h t C 0 8 M 1 k 8 F 2 6 c m - u C p r U 4 n K t p 5 C t h 6 D & l t ; / r i n g & g t ; & l t ; / r p o l y g o n s & g t ; & l t ; r p o l y g o n s & g t ; & l t ; i d & g t ; 7 9 2 3 8 6 2 0 1 1 8 0 7 5 3 1 0 1 0 & l t ; / i d & g t ; & l t ; r i n g & g t ; m u x 6 q 6 0 _ r J p r 5 D q 8 w D y q g B s r t F - 4 8 F 3 5 7 B 4 p - C r 4 R j g c y k b 9 s e 9 x w C 7 r o D 1 4 v B r m q B g 8 k C w 7 R p w y D _ w 8 E r z s C u 7 d 1 y o B o 2 o C 4 4 g F & l t ; / r i n g & g t ; & l t ; / r p o l y g o n s & g t ; & l t ; r p o l y g o n s & g t ; & l t ; i d & g t ; 7 9 2 3 8 6 2 1 8 3 6 0 6 2 2 2 8 4 9 & l t ; / i d & g t ; & l t ; r i n g & g t ; p n 9 q 2 r h l s J 1 y k C p 7 s B 6 h z D 4 8 7 D t 0 k E t - 5 C n 7 9 B & l t ; / r i n g & g t ; & l t ; / r p o l y g o n s & g t ; & l t ; r p o l y g o n s & g t ; & l t ; i d & g t ; 7 9 2 3 9 0 5 6 4 8 6 7 5 2 5 8 3 6 9 & l t ; / i d & g t ; & l t ; r i n g & g t ; w - u s 2 9 o 4 m J _ u a _ h 1 C n z j F 0 5 u E t _ s F m p z C o h O 6 - 3 C m y x C o q P h 6 r G _ w k H j 0 r C 7 s u C o l 0 C 9 s 8 D y _ 9 C g x n E 6 7 s B n 3 p D l 3 g E p 3 p D j 5 2 F & l t ; / r i n g & g t ; & l t ; / r p o l y g o n s & g t ; & l t ; r p o l y g o n s & g t ; & l t ; i d & g t ; 7 9 2 3 9 1 0 9 7 4 4 3 4 7 0 5 4 0 9 & l t ; / i d & g t ; & l t ; r i n g & g t ; h u r i 1 w o q q J t 2 r L 6 r 9 G r 2 N r 7 F u i y D j 6 y F g 3 N _ h 3 F n y D u _ r E g v t E x n U & l t ; / r i n g & g t ; & l t ; / r p o l y g o n s & g t ; & l t ; r p o l y g o n s & g t ; & l t ; i d & g t ; 7 9 2 3 9 1 1 0 4 3 1 5 4 1 8 2 1 4 5 & l t ; / i d & g t ; & l t ; r i n g & g t ; q l 7 l q x - o q J r l v C v h G j r - C g 0 m C l r g C x m 5 F j o m C p 4 b n u x D 7 w - B s x 1 B 2 k 9 E q v 6 E m l Q & l t ; / r i n g & g t ; & l t ; / r p o l y g o n s & g t ; & l t ; r p o l y g o n s & g t ; & l t ; i d & g t ; 7 9 2 3 9 1 6 3 0 0 1 9 4 1 5 2 4 4 9 & l t ; / i d & g t ; & l t ; r i n g & g t ; 6 z h w p u 7 8 p J 3 o 3 C 5 6 2 B q l j B k h m D - s W w i t B x k 2 B v m l H p s i D q g U h 8 f k z j B & l t ; / r i n g & g t ; & l t ; / r p o l y g o n s & g t ; & l t ; r p o l y g o n s & g t ; & l t ; i d & g t ; 7 9 2 3 9 1 6 3 0 0 1 9 4 1 5 2 4 5 0 & l t ; / i d & g t ; & l t ; r i n g & g t ; r _ s n 7 z s 8 p J s l g F 9 6 x D 6 z m B k 1 m F i - F k l 0 E g 4 z D 3 q i B 3 u j B 0 8 n B & l t ; / r i n g & g t ; & l t ; / r p o l y g o n s & g t ; & l t ; r p o l y g o n s & g t ; & l t ; i d & g t ; 7 9 2 3 9 1 6 3 0 0 1 9 4 1 5 2 4 5 1 & l t ; / i d & g t ; & l t ; r i n g & g t ; 0 q u 6 p w o 9 p J i 4 v B x 9 8 L z p 0 E y q 4 B o 3 m D 1 u K i 0 j D - 2 p C u k Z h s z B i 7 t D - v o I 6 t v D & l t ; / r i n g & g t ; & l t ; / r p o l y g o n s & g t ; & l t ; r p o l y g o n s & g t ; & l t ; i d & g t ; 7 9 2 3 9 1 6 3 3 4 5 5 3 8 9 0 8 1 7 & l t ; / i d & g t ; & l t ; r i n g & g t ; 9 6 8 9 w l t _ p J u 3 8 B r 1 4 F n h 3 Q 2 o z E z 4 o C 4 1 d k t h D 3 3 0 C z p c n 6 0 D l - y D g 7 R 0 u m D & l t ; / r i n g & g t ; & l t ; / r p o l y g o n s & g t ; & l t ; r p o l y g o n s & g t ; & l t ; i d & g t ; 7 9 2 3 9 4 4 0 2 8 5 0 3 0 1 5 4 2 6 & l t ; / i d & g t ; & l t ; r i n g & g t ; 9 q 5 2 w i 1 h w J u 5 z L k y o C i y n D w 0 r D j 6 r H - - o Z i j u F z j i I o v 6 Z r k w D 7 - r D t 3 r G w o w E n q t B 6 1 6 C t x - J z t w F 1 x n k B y j v F 8 s m H n r 5 J 9 6 g D x v i H 6 r t C & l t ; / r i n g & g t ; & l t ; / r p o l y g o n s & g t ; & l t ; r p o l y g o n s & g t ; & l t ; i d & g t ; 7 9 2 3 9 6 8 0 4 5 9 6 0 1 3 4 6 5 8 & l t ; / i d & g t ; & l t ; r i n g & g t ; 4 0 6 h 9 r 9 j v J q 4 6 L o l m l B 5 s u Q 3 u i E m o m 1 B x r h M & l t ; / r i n g & g t ; & l t ; / r p o l y g o n s & g t ; & l t ; r p o l y g o n s & g t ; & l t ; i d & g t ; 7 9 2 3 9 6 8 9 0 4 9 5 3 5 9 3 8 5 7 & l t ; / i d & g t ; & l t ; r i n g & g t ; h j y j 3 5 s g v J 0 v k E - 1 x N v 2 v t L 0 k 7 E w p 7 F u 9 1 m D _ k k S h k i p C & l t ; / r i n g & g t ; & l t ; / r p o l y g o n s & g t ; & l t ; r p o l y g o n s & g t ; & l t ; i d & g t ; 7 9 2 3 9 6 9 1 7 9 8 3 1 5 0 0 8 0 1 & l t ; / i d & g t ; & l t ; r i n g & g t ; 0 v 7 k j _ 1 2 u J 1 3 f s t z B _ w o E 0 x k B l t 5 B _ t 4 B 3 7 d - j Q 4 4 j D v 8 S o o U 1 6 k F 4 k w D t j x B h s U & l t ; / r i n g & g t ; & l t ; / r p o l y g o n s & g t ; & l t ; r p o l y g o n s & g t ; & l t ; i d & g t ; 7 9 2 3 9 7 7 2 5 4 3 7 0 0 1 7 2 8 1 & l t ; / i d & g t ; & l t ; r i n g & g t ; 7 n p _ s 2 j 4 v J h g r c k p t L z w q F r y c 0 s 7 D q s 9 D 0 q i G z 6 - G - 2 w D & l t ; / r i n g & g t ; & l t ; / r p o l y g o n s & g t ; & l t ; r p o l y g o n s & g t ; & l t ; i d & g t ; 7 9 2 3 9 7 7 3 2 3 0 8 9 4 9 4 0 1 7 & l t ; / i d & g t ; & l t ; r i n g & g t ; p w p 7 _ r 4 g w J x v 5 D v t r B o v 9 L v z o C o 2 x B 1 q L - i y G u u x E & l t ; / r i n g & g t ; & l t ; / r p o l y g o n s & g t ; & l t ; r p o l y g o n s & g t ; & l t ; i d & g t ; 7 9 2 4 0 2 4 5 6 7 7 2 9 7 5 0 0 1 7 & l t ; / i d & g t ; & l t ; r i n g & g t ; u v n 2 z g m s v J w 4 p L w _ 6 H q j 2 J 6 8 o N g x p R j i 5 G j n - H q 2 6 D i n o E 7 1 r G u z s D x w x C y 1 z D p l 6 y B 5 3 k F u 4 t E q 7 k I _ 9 6 J 0 u s F s 5 z E & l t ; / r i n g & g t ; & l t ; / r p o l y g o n s & g t ; & l t ; r p o l y g o n s & g t ; & l t ; i d & g t ; 7 9 2 4 0 2 6 2 5 1 3 5 6 9 3 0 0 4 9 & l t ; / i d & g t ; & l t ; r i n g & g t ; r 4 6 j l q 4 1 v J 0 4 6 H l 1 6 E w l M _ 2 q E 2 k q B h p p B r 1 8 C x l s L 5 l j D g u q H 7 0 t Z x h G 7 3 O m s 9 E 4 - x H z o h D 8 u k H r 3 t H l 9 4 D 8 9 z C 1 p i D 4 0 7 G y 8 l F r k 1 C n 5 s C z 8 x C _ 0 _ F 3 m u D g 3 K 3 _ p I 6 9 4 C - g Q w l w D 8 q 0 C 7 w u B m _ k B p 4 g J t r 7 B 2 x 1 B o _ l C x p L l q j B 2 t S y w e t p h B j x T s z z E 9 n u E t - 1 C y 0 G q u W t i m C - 7 H x g 6 D l _ 5 D & l t ; / r i n g & g t ; & l t ; / r p o l y g o n s & g t ; & l t ; r p o l y g o n s & g t ; & l t ; i d & g t ; 7 9 2 5 5 8 8 3 8 2 5 0 2 0 9 2 8 0 2 & l t ; / i d & g t ; & l t ; r i n g & g t ; 2 2 l i m 5 7 r 0 J p 5 r a t t n G m 8 5 M _ m 6 p C y q 0 E - 9 k 2 B & l t ; / r i n g & g t ; & l t ; / r p o l y g o n s & g t ; & l t ; r p o l y g o n s & g t ; & l t ; i d & g t ; 7 9 2 5 6 1 9 5 1 2 4 2 5 0 5 4 2 1 0 & l t ; / i d & g t ; & l t ; r i n g & g t ; r v v - _ u _ 9 0 J u x 8 D p g - l K p 0 6 M h t x V r 2 6 s C 5 w _ T & l t ; / r i n g & g t ; & l t ; / r p o l y g o n s & g t ; & l t ; r p o l y g o n s & g t ; & l t ; i d & g t ; 7 9 2 5 6 5 8 6 8 2 5 2 6 7 9 3 7 3 0 & l t ; / i d & g t ; & l t ; r i n g & g t ; g _ i r _ _ l j _ J 1 5 h I g p v 5 R h y l K 8 0 9 t B 9 - 7 h F j j i N v x o I & l t ; / r i n g & g t ; & l t ; / r p o l y g o n s & g t ; & l t ; r p o l y g o n s & g t ; & l t ; i d & g t ; 7 9 2 5 7 0 9 4 3 1 8 6 0 3 6 3 2 6 6 & l t ; / i d & g t ; & l t ; r i n g & g t ; q - 0 w 2 v t k 7 J 0 r i C m y l C i n 7 B k x j C 9 r h I g _ 8 I 5 3 w G t k 6 C q 7 2 E z h g F 5 2 n B s m k C 4 x h B g x h C n k l B y k 6 E s 4 l H 3 9 h F 5 o y J z 8 3 D & l t ; / r i n g & g t ; & l t ; / r p o l y g o n s & g t ; & l t ; r p o l y g o n s & g t ; & l t ; i d & g t ; 7 9 2 6 2 4 8 5 7 0 5 1 5 0 9 5 5 5 3 & l t ; / i d & g t ; & l t ; r i n g & g t ; q m g 9 w 9 j 1 s K 8 s 6 I r z o H 6 x u K o x j F v - w B 0 p t C 0 i 6 K & l t ; / r i n g & g t ; & l t ; / r p o l y g o n s & g t ; & l t ; r p o l y g o n s & g t ; & l t ; i d & g t ; 8 6 4 9 3 4 0 8 4 6 3 3 3 7 5 5 3 9 3 & l t ; / i d & g t ; & l t ; r i n g & g t ; 6 t r h 6 q 1 1 u F i 9 v q B 9 h - E 6 _ o N k y - N j p l D g n c y 5 8 C q 2 n b p z i P o y 8 Q q u v M r m 9 D s v u I 8 5 y E r l 8 G j 7 n E j 6 7 H 9 _ t W y 3 s F r x 2 B h _ o G n s o G z r - J v _ u d 2 l u E 0 _ 2 G y v q I r w u R 1 - t W 0 m 3 H q v - E j 5 8 P z 4 6 G y 7 7 H - 8 5 G k 4 w M g - g F l h g Q x m 6 H 8 2 4 H 2 7 u D 8 o 4 G - 3 u D l m v D j 0 3 G 4 x 1 S 0 i 4 E r l x I p y _ J o t t J j r 5 N q r 7 I 3 p k T g x t J 8 9 w J 7 4 v C x 1 7 F 9 r o a 7 q 5 D 9 u 9 L & l t ; / r i n g & g t ; & l t ; / r p o l y g o n s & g t ; & l t ; r p o l y g o n s & g t ; & l t ; i d & g t ; 8 6 4 9 3 4 8 6 1 1 6 3 4 6 2 6 5 6 3 & l t ; / i d & g t ; & l t ; r i n g & g t ; 0 k l y 3 w u 4 v F w h 4 G - 9 l F h k l D 6 h i B v 2 z J p q i D s r j D m 6 4 C u w t C j m 3 G & l t ; / r i n g & g t ; & l t ; / r p o l y g o n s & g t ; & l t ; r p o l y g o n s & g t ; & l t ; i d & g t ; 8 6 4 9 3 4 8 6 1 1 6 3 4 6 2 6 5 6 4 & l t ; / i d & g t ; & l t ; r i n g & g t ; s 5 r i x r - 2 v F v g 4 B u i - C 0 y _ C j u v E 1 _ v C s 3 w I q 2 s I & l t ; / r i n g & g t ; & l t ; / r p o l y g o n s & g t ; & l t ; r p o l y g o n s & g t ; & l t ; i d & g t ; 8 6 4 9 3 4 9 6 4 2 4 2 6 7 7 7 6 0 2 & l t ; / i d & g t ; & l t ; r i n g & g t ; 1 o o 2 g _ w - v F - z 6 B 9 v 3 D - s s D 3 9 t C g o v I m h g J j k 9 C l x z B m p - I 6 w 3 C - 3 q G l 6 s D & l t ; / r i n g & g t ; & l t ; / r p o l y g o n s & g t ; & l t ; r p o l y g o n s & g t ; & l t ; i d & g t ; 8 6 4 9 3 4 9 6 7 6 7 8 6 5 1 5 9 7 0 & l t ; / i d & g t ; & l t ; r i n g & g t ; s 3 2 i t q w 8 v F 9 g o J 0 v _ D 2 1 i H - m - D l t 0 W n h p G 2 s 9 D 4 _ 1 N u 2 7 M o t 7 e & l t ; / r i n g & g t ; & l t ; / r p o l y g o n s & g t ; & l t ; r p o l y g o n s & g t ; & l t ; i d & g t ; 8 6 4 9 3 4 9 7 4 5 5 0 5 9 9 2 7 0 6 & l t ; / i d & g t ; & l t ; r i n g & g t ; 2 m i i s 9 i 8 v F 1 r 9 D z x - D 7 k h H q g v I s y 6 M 3 p 1 W v n 9 N 2 s 5 K k n 5 P s 4 7 N 6 u 4 P 4 u x I 4 0 3 H 9 3 2 O u 2 y a _ q _ G z n j L 4 l m 1 C g s _ G t 8 1 O q 2 w I v y 4 B m w v E v h l T r 2 w E g 5 s Z i t j F s z v E v w 3 H & l t ; / r i n g & g t ; & l t ; / r p o l y g o n s & g t ; & l t ; r p o l y g o n s & g t ; & l t ; i d & g t ; 8 6 4 9 3 5 0 9 1 3 7 3 7 0 9 7 2 1 8 & l t ; / i d & g t ; & l t ; r i n g & g t ; 9 - j h m y u o w F k g 1 E k 5 y E - y y K o k h F m t h B 0 3 4 H & l t ; / r i n g & g t ; & l t ; / r p o l y g o n s & g t ; & l t ; r p o l y g o n s & g t ; & l t ; i d & g t ; 8 6 4 9 3 5 1 1 1 9 8 9 5 5 2 7 4 2 6 & l t ; / i d & g t ; & l t ; r i n g & g t ; 6 4 8 w g j r h w F h _ o H i 3 3 L 0 3 k E g t 5 Q i i 9 W v h 6 m C x 2 o H z w k G q n 3 I _ x o K 0 o o Q m g q H m l x D y o m G m w o I t j x F t p q B y o k F 9 h n I u x r K 4 k 6 I t q 3 D l q t E 9 k 1 E 8 r w B l k m G 5 l n F q v j N h s q E 3 - 2 N g 8 2 G i l l D v t u B j n m G r q 2 C n 1 _ C 9 n _ B r q 9 C 1 0 n d l t 5 h B m 8 n t B w z z K 5 q k P 7 p u p B 1 q r w B _ 9 i C s w j D v m v D i s x B & l t ; / r i n g & g t ; & l t ; / r p o l y g o n s & g t ; & l t ; r p o l y g o n s & g t ; & l t ; i d & g t ; 8 6 4 9 3 5 1 1 5 4 2 5 5 2 6 5 7 9 4 & l t ; / i d & g t ; & l t ; r i n g & g t ; o o l x _ 7 t j w F l x j E x - s F o 9 9 H o w 8 F 1 9 7 H m g 5 F 2 9 1 C 6 g p H 9 t 8 F i u 6 K t 5 - E q 5 u V & l t ; / r i n g & g t ; & l t ; / r p o l y g o n s & g t ; & l t ; r p o l y g o n s & g t ; & l t ; i d & g t ; 8 6 4 9 3 5 1 2 5 7 3 3 4 4 8 0 8 9 7 & l t ; / i d & g t ; & l t ; r i n g & g t ; 5 4 3 s x 2 h k w F y r h N 8 i X 6 g k D z i x C j m 7 G m 8 g B - z z E k v h H 7 p z E h l 7 B 4 7 O _ z K k m 5 C k o H - y 3 C & l t ; / r i n g & g t ; & l t ; / r p o l y g o n s & g t ; & l t ; r p o l y g o n s & g t ; & l t ; i d & g t ; 8 6 4 9 3 5 1 2 9 1 6 9 4 2 1 9 2 6 6 & l t ; / i d & g t ; & l t ; r i n g & g t ; 4 - 4 t 4 k m p w F 4 l z E 4 z o B g t y B l n o F x v n C q 0 b 2 l t P h k o B o k r C i s g P j s q P s 2 W q 8 x D n 4 z B 6 y u D 3 0 u F o p _ B w 2 i F w q w J g y 5 C 9 j 2 B 2 7 4 C s h g G p p r B y k r B 6 2 m O 3 3 l E 2 n o E u 0 v C l j 2 B t z m E t x n B 2 w v C 0 6 h B 5 h 4 C x j u F 3 4 u B t _ m C 8 8 I z m 4 E 4 i u F g j o C 5 4 k D s 0 m Z k g O r z R t 5 5 C u l 8 I 5 - 9 E p i W _ 4 8 C h h 7 J z n l D 6 l 2 K r 9 w C 5 q v E w j - G 0 y 2 H g h c s _ p H 5 g r E x i 6 K s 0 0 E 6 r j C 3 j k E 3 2 3 F t 5 0 G o g w C 3 4 1 B 1 m 7 H 7 - g B s 4 m C r 2 r I 4 r n C 8 x m E q x 4 C 8 n q C h v i D 9 y n B y s m C l j 2 B 7 m 2 B u l u B o m o B t k d x 0 E l 8 z E 3 t w C j 1 b l 2 7 D 5 r 8 D 4 1 r B 6 m 6 H g 4 j B p v s D o 4 j D r x b p u i H 0 6 9 B - 4 r G m p Z u 1 h B x i q H m 6 q K i 9 m G m 5 0 J 3 n c s q k C u m 6 C q 9 v C i i z E h 3 5 G y h l E 5 i h B g u o H n v y D x y 7 F y t 2 B t l v B _ v w C l 7 _ B x 2 1 B j 8 p H 2 6 z E n 6 1 B h u n C w 8 6 C 9 7 5 D i q I s u 1 C y m n C q g r G q u 2 B q s 6 D y 8 v C z 7 N _ 6 u B j 6 N 9 - r J t j x 3 B 6 u 4 G o q o H & l t ; / r i n g & g t ; & l t ; / r p o l y g o n s & g t ; & l t ; r p o l y g o n s & g t ; & l t ; i d & g t ; 8 6 4 9 3 5 1 3 2 6 0 5 3 9 5 7 6 3 3 & l t ; / i d & g t ; & l t ; r i n g & g t ; i q s 3 k u 8 m w F 0 v g g B u n 8 F 0 8 9 E o 0 F m h M x z 9 F i m s Q r j 1 L w s 6 H i m l U s p 4 D k u t F n j q C 5 6 5 K z l v E 9 v q H - i o D g 5 k C g - s F 0 k t I 1 6 p H 8 6 k D s m I 8 w 6 B y q s C s i z B z y j U 6 t o H & l t ; / r i n g & g t ; & l t ; / r p o l y g o n s & g t ; & l t ; r p o l y g o n s & g t ; & l t ; i d & g t ; 8 6 4 9 3 5 1 5 6 6 5 7 2 1 2 6 2 1 0 & l t ; / i d & g t ; & l t ; r i n g & g t ; 3 0 7 w 3 w i u w F m 2 m C 4 z 3 B 8 h 6 D u 3 9 B o v o B - w h B 9 8 z E - n 7 D t m 7 D v 2 k D 7 7 n B q v - E w w 5 C o v c n w h B - 8 R x 4 R r u 7 G 0 h h C 7 y 2 B t 6 _ E i l 7 B 7 t T 5 l 4 E 2 p W j 2 _ I p u 6 C 4 x 6 H p u 0 R v s 5 H 1 8 _ B o y o B q w 6 N 5 4 v D u 9 5 D 0 r - B n 0 k D j 9 k E y _ l E 3 x n H 4 8 s F 4 3 n C 8 l 7 F 1 o 6 D 9 4 p F 3 t t L m - k G i 0 8 N y _ q L 7 t _ N l 7 r F z n 5 J s m w E 8 i H 6 1 v D k g v B o 9 b z u - B 7 1 v C 2 5 r G u _ p I x m y F j i y G 7 r o I 8 k g K x s 6 N p 6 8 I 3 1 W 6 k j F 6 8 4 H y k 7 G & l t ; / r i n g & g t ; & l t ; / r p o l y g o n s & g t ; & l t ; r p o l y g o n s & g t ; & l t ; i d & g t ; 8 6 4 9 3 5 2 1 5 0 6 8 7 6 7 8 4 6 6 & l t ; / i d & g t ; & l t ; r i n g & g t ; 9 k 4 g x v 4 4 w F r j v C i y 6 D 6 0 p D y 1 w B v 7 y J 7 u l C 8 j 5 B & l t ; / r i n g & g t ; & l t ; / r p o l y g o n s & g t ; & l t ; r p o l y g o n s & g t ; & l t ; i d & g t ; 8 6 4 9 3 5 5 0 7 1 2 6 5 4 3 9 7 4 7 & l t ; / i d & g t ; & l t ; r i n g & g t ; 9 h o 9 0 q o 7 w F q p p F s i x D p 1 4 C - w c m x j D p h k C k m 5 G t x l D y 9 o E & l t ; / r i n g & g t ; & l t ; / r p o l y g o n s & g t ; & l t ; r p o l y g o n s & g t ; & l t ; i d & g t ; 8 6 4 9 3 5 5 3 8 0 5 0 3 0 8 5 0 5 8 & l t ; / i d & g t ; & l t ; r i n g & g t ; w o 0 s r - z - w F m 2 m C m u 6 G 3 _ 2 B v v h B m x j D y 7 l E n _ r X h p N t s t F 1 g 6 L m v w C q k n C & l t ; / r i n g & g t ; & l t ; / r p o l y g o n s & g t ; & l t ; r p o l y g o n s & g t ; & l t ; i d & g t ; 8 6 4 9 3 5 6 1 0 2 0 5 7 5 9 0 7 8 6 & l t ; / i d & g t ; & l t ; r i n g & g t ; 1 5 l z t n 0 i x F s t i B 0 6 y E t x - L z t 7 G p s u M h 7 i D i i p L t t 4 G 1 7 5 C h n _ B 2 o 5 B 5 5 D n z 6 H 3 q 7 C 5 x t h B 6 y 7 I w 6 h Q & l t ; / r i n g & g t ; & l t ; / r p o l y g o n s & g t ; & l t ; r p o l y g o n s & g t ; & l t ; i d & g t ; 8 6 4 9 3 5 6 4 8 0 0 1 4 7 1 2 8 3 4 & l t ; / i d & g t ; & l t ; r i n g & g t ; 2 _ 2 t 8 4 5 o x F 0 k 2 B _ 3 5 C 8 0 8 D - 8 R z h n E q 8 l E w s p H 3 k 9 I & l t ; / r i n g & g t ; & l t ; / r p o l y g o n s & g t ; & l t ; r p o l y g o n s & g t ; & l t ; i d & g t ; 8 6 4 9 7 2 6 1 2 2 0 8 0 0 7 5 7 7 7 & l t ; / i d & g t ; & l t ; r i n g & g t ; 8 _ 4 0 1 q 0 s w F r g - B o p o E - v w C 8 m u B 0 9 z E u x w C j 3 j D & l t ; / r i n g & g t ; & l t ; / r p o l y g o n s & g t ; & l t ; r p o l y g o n s & g t ; & l t ; i d & g t ; 8 6 4 9 7 2 6 5 3 4 3 9 6 9 3 6 1 9 4 & l t ; / i d & g t ; & l t ; r i n g & g t ; z l k h t 6 w 3 w F h x n C _ 4 9 I s 2 i E v 6 t D _ _ 6 R m 5 - J 7 7 n B t l 2 B 0 g H v 7 1 C 1 k p C 3 5 p E w i 1 B 9 j l D 9 n 7 D z q 7 G - - 7 L s 2 W r t 0 E s z r I j o n C 3 t _ B p j w D 8 w t F 6 3 7 F - z z E 4 j m E _ s q G m s 1 B x k s I i _ 9 T k s 8 I s g s G 5 3 7 F l 4 n B 8 h s G z 2 1 R 8 k q N 2 m q I 3 h v S 3 6 7 F - i 6 G y 4 7 H m 1 z K p 0 2 B 1 0 y E & l t ; / r i n g & g t ; & l t ; / r p o l y g o n s & g t ; & l t ; r p o l y g o n s & g t ; & l t ; i d & g t ; 8 6 4 9 7 2 6 7 0 6 1 9 5 6 2 8 0 3 4 & l t ; / i d & g t ; & l t ; r i n g & g t ; x k y y w z - 4 w F p r 4 R p 9 m D r z f u 8 x G 5 r 6 D h q 1 H 8 1 y B 4 l q C 4 1 w H & l t ; / r i n g & g t ; & l t ; / r p o l y g o n s & g t ; & l t ; r p o l y g o n s & g t ; & l t ; i d & g t ; 8 6 4 9 7 2 6 9 4 6 7 1 3 7 9 6 6 1 0 & l t ; / i d & g t ; & l t ; r i n g & g t ; l 4 s 9 2 0 3 8 w F x i o B 0 2 l D w 4 7 F 8 y 1 E 4 w 6 D l p v B - w h B o 2 5 L _ 0 j D g 4 1 B o m 7 C 6 3 7 F o 5 7 F 4 z w D x h 8 H o 7 - E v i s L r q n C l 8 u F 0 3 y E n 5 z E r _ g F 9 5 z E j x R p l W o m 7 C w _ t C z _ W n p 3 B n 0 p B u l 3 D 3 n c v k m E k m t I h 1 u B r 5 6 G s i x J 3 t _ F g l y E v o 7 C h p 5 C 6 v 7 I 1 6 p H 3 9 5 G p z 7 F _ t o H i 4 h G 5 g 3 I q _ 4 H 9 r r I & l t ; / r i n g & g t ; & l t ; / r p o l y g o n s & g t ; & l t ; r p o l y g o n s & g t ; & l t ; i d & g t ; 8 6 4 9 7 2 7 3 5 9 0 3 0 6 5 7 0 2 6 & l t ; / i d & g t ; & l t ; r i n g & g t ; 9 y 5 - 0 2 w 7 w F t i v B x 5 2 B 5 v 2 B 7 4 v D y - v C n p o B l 8 3 R 3 6 h G g y n b 8 4 o R 2 u y E 1 z w C t 6 w C u 7 p H y k j D x u 6 D 9 q g F - q 3 V v o _ F 6 0 4 G 9 k 1 K l 7 x K i p 6 C i g 9 F s y h B 4 4 6 C 3 z o B r y y E x _ l E & l t ; / r i n g & g t ; & l t ; / r p o l y g o n s & g t ; & l t ; r p o l y g o n s & g t ; & l t ; i d & g t ; 8 6 4 9 7 2 7 3 5 9 0 3 0 6 5 7 0 2 7 & l t ; / i d & g t ; & l t ; r i n g & g t ; l p 2 v j q 8 7 w F 2 i g F 2 s m E w g i K m y v C t 7 m C r 9 n B t g - B 4 7 1 B x o o B 3 4 k D 5 m n E u n v J r w 0 E 0 u t F m 8 g B z n v D 9 8 m C - 3 u B 6 g r L z 3 y E r s x C 3 s 5 C x _ l E 3 n 3 B q 0 7 I & l t ; / r i n g & g t ; & l t ; / r p o l y g o n s & g t ; & l t ; r p o l y g o n s & g t ; & l t ; i d & g t ; 8 6 4 9 7 2 7 3 9 3 3 9 0 3 9 5 3 9 3 & l t ; / i d & g t ; & l t ; r i n g & g t ; 5 m - 0 s 2 s _ w F z x g M 8 - p H 3 t _ B 2 _ 4 C j p v D 9 5 p H v 2 u D y n 6 C & l t ; / r i n g & g t ; & l t ; / r p o l y g o n s & g t ; & l t ; r p o l y g o n s & g t ; & l t ; i d & g t ; 8 6 4 9 7 2 7 9 7 7 5 0 5 9 4 7 6 4 9 & l t ; / i d & g t ; & l t ; r i n g & g t ; g t l l h - s j x F t 8 4 C k 5 - B v 5 n E r l n E 9 v 4 C 1 u y v B 3 4 m T _ 6 4 C g 3 R m 2 u F r y t F 6 9 8 F g u t J v j i K w 9 _ M g i F & l t ; / r i n g & g t ; & l t ; / r p o l y g o n s & g t ; & l t ; r p o l y g o n s & g t ; & l t ; i d & g t ; 8 6 4 9 7 3 0 6 2 3 2 0 5 8 0 1 9 8 6 & l t ; / i d & g t ; & l t ; r i n g & g t ; 1 q p 7 y 4 o m x F w z n B w z a 6 k i C 2 h f v 3 0 B - i r B 9 7 5 B t k i C j h V & l t ; / r i n g & g t ; & l t ; / r p o l y g o n s & g t ; & l t ; r p o l y g o n s & g t ; & l t ; i d & g t ; 8 6 4 9 7 3 1 2 7 6 0 4 0 8 3 0 9 7 7 & l t ; / i d & g t ; & l t ; r i n g & g t ; 7 q j j t h 1 t x F p r n E u u t B w x v N p t q P 4 z v C y _ l B _ h m B k 0 1 F v - 9 B _ z o D 0 j 2 P & l t ; / r i n g & g t ; & l t ; / r p o l y g o n s & g t ; & l t ; r p o l y g o n s & g t ; & l t ; i d & g t ; 8 6 4 9 7 3 1 7 5 7 0 7 7 1 6 8 1 2 9 & l t ; / i d & g t ; & l t ; r i n g & g t ; v g 8 g 3 o j w x F o l S n 9 w J 2 w r I s 8 x W i t 9 B u t m N y n q P w g i Q & l t ; / r i n g & g t ; & l t ; / r p o l y g o n s & g t ; & l t ; r p o l y g o n s & g t ; & l t ; i d & g t ; 8 6 4 9 7 3 1 9 6 3 2 3 5 5 9 8 3 3 8 & l t ; / i d & g t ; & l t ; r i n g & g t ; v n x h r m h z x F y 8 v C w p z E 3 1 k D 3 w _ B 1 7 5 C 5 p k D z 4 j D & l t ; / r i n g & g t ; & l t ; / r p o l y g o n s & g t ; & l t ; r p o l y g o n s & g t ; & l t ; i d & g t ; 8 6 4 9 7 3 2 0 6 6 3 1 4 8 1 3 4 4 3 & l t ; / i d & g t ; & l t ; r i n g & g t ; x l y 5 r p - 3 x F x s u J 8 5 - B n r m N _ 0 j D x w u B o g q G 7 p o N o q o H & l t ; / r i n g & g t ; & l t ; / r p o l y g o n s & g t ; & l t ; r p o l y g o n s & g t ; & l t ; i d & g t ; 8 6 4 9 7 3 2 5 8 1 7 1 0 8 8 8 9 6 1 & l t ; / i d & g t ; & l t ; r i n g & g t ; 6 z 6 j y 0 u _ x F 8 i 7 N t 3 j M r k h F p u z F j 5 z J 1 u 7 B g z f p u m C _ m 5 G 7 9 s H 1 y n B n 5 - E u 1 - C y 5 z C y 0 i M & l t ; / r i n g & g t ; & l t ; / r p o l y g o n s & g t ; & l t ; r p o l y g o n s & g t ; & l t ; i d & g t ; 8 6 4 9 7 4 4 4 7 0 1 8 0 3 6 4 2 8 9 & l t ; / i d & g t ; & l t ; r i n g & g t ; i 6 x i 4 n l h y F w m 2 K 7 9 8 F z s 6 F p p _ B n 4 6 D 8 h Y 0 w 1 I & l t ; / r i n g & g t ; & l t ; / r p o l y g o n s & g t ; & l t ; r p o l y g o n s & g t ; & l t ; i d & g t ; 8 6 4 9 7 4 5 1 9 1 7 3 4 8 7 0 0 1 8 & l t ; / i d & g t ; & l t ; r i n g & g t ; n q _ s 4 4 j r y F 3 5 g K p - z O 9 n h K 4 l x D - n s F _ x j D o 6 p G 2 0 5 H o z u J r 3 q G & l t ; / r i n g & g t ; & l t ; / r p o l y g o n s & g t ; & l t ; r p o l y g o n s & g t ; & l t ; i d & g t ; 8 6 4 9 7 4 8 1 8 1 0 3 2 1 0 8 0 3 4 & l t ; / i d & g t ; & l t ; r i n g & g t ; 2 5 _ i j y h t y F q 9 v C u n 8 F w 9 o B v v h B z s 6 F u 6 5 D o 3 V y 2 v D 6 3 7 H & l t ; / r i n g & g t ; & l t ; / r p o l y g o n s & g t ; & l t ; r p o l y g o n s & g t ; & l t ; i d & g t ; 8 6 4 9 7 4 9 3 8 3 6 2 2 9 5 0 9 1 4 & l t ; / i d & g t ; & l t ; r i n g & g t ; z s k 2 m t 7 6 y F 5 4 b 1 k l D 9 9 4 C w t o C 0 w s v E n 0 k D j 2 z Y n 8 Q s t r I 6 3 7 F y q 3 W z _ 8 F s m 6 D g p S v y u F n t o H y p 6 H y _ l E _ n t F q 4 s F y j p H 4 l p H 2 n 8 I 4 3 q I 7 i H i 7 p G 7 4 n B 5 m k D g _ p G s 5 h U n M _ k 7 D 4 v 6 C m 2 z E q _ 4 H 5 o 6 H 7 r r I p q 6 H n - 5 G h 0 7 F q s g K 5 o 6 H t p t F l q t F y 6 4 H l _ 5 D x 1 5 G & l t ; / r i n g & g t ; & l t ; / r p o l y g o n s & g t ; & l t ; r p o l y g o n s & g t ; & l t ; i d & g t ; 8 6 4 9 9 5 1 4 5 3 2 4 4 2 9 3 1 2 1 & l t ; / i d & g t ; & l t ; r i n g & g t ; v i n w 6 x p o 6 F - o 9 D n p Y u _ n D 0 _ e 1 i h D g s 9 B k 2 j E 8 q s F & l t ; / r i n g & g t ; & l t ; / r p o l y g o n s & g t ; & l t ; r p o l y g o n s & g t ; & l t ; i d & g t ; 8 6 4 9 9 5 2 2 0 9 1 5 8 5 3 7 2 1 8 & l t ; / i d & g t ; & l t ; r i n g & g t ; p p g j v i l 5 6 F 0 q q H 8 0 g D y p 7 C v x 4 G 8 q H r k 5 B l k W x g z H 9 k m D y n I & l t ; / r i n g & g t ; & l t ; / r p o l y g o n s & g t ; & l t ; r p o l y g o n s & g t ; & l t ; i d & g t ; 8 6 4 9 9 6 4 5 4 4 3 0 4 6 1 1 3 2 9 & l t ; / i d & g t ; & l t ; r i n g & g t ; v z 7 m 8 - n r 7 F 1 8 4 C v r p G r 2 O j 1 v D 0 1 h B 9 1 M 9 2 5 C l 5 w B p j g D n 5 0 H & l t ; / r i n g & g t ; & l t ; / r p o l y g o n s & g t ; & l t ; r p o l y g o n s & g t ; & l t ; i d & g t ; 8 6 4 9 9 6 4 5 7 8 6 6 4 3 4 9 6 9 9 & l t ; / i d & g t ; & l t ; r i n g & g t ; v l _ p 9 3 w o 7 F p w 7 D h h n G w k d 7 v j B 4 t i G t r z E r t 8 G & l t ; / r i n g & g t ; & l t ; / r p o l y g o n s & g t ; & l t ; r p o l y g o n s & g t ; & l t ; i d & g t ; 8 6 4 9 9 6 4 6 1 3 0 2 4 0 8 8 0 6 9 & l t ; / i d & g t ; & l t ; r i n g & g t ; 7 v 4 k y 3 r p 7 F z 9 y P 2 8 3 N - v v E j 8 7 C p u v K 9 l q L 0 z k J & l t ; / r i n g & g t ; & l t ; / r p o l y g o n s & g t ; & l t ; r p o l y g o n s & g t ; & l t ; i d & g t ; 8 6 4 9 9 6 4 6 1 3 0 2 4 0 8 8 0 7 1 & l t ; / i d & g t ; & l t ; r i n g & g t ; i t j v 8 u 8 q 7 F _ o v D 3 v - D v 7 j H 0 3 J l x d x _ y B z g 0 F l 1 N 7 1 U 3 k w F r 0 n H 5 m V 0 2 9 F l n h C 6 _ x D k 5 1 F k i 1 D & l t ; / r i n g & g t ; & l t ; / r p o l y g o n s & g t ; & l t ; r p o l y g o n s & g t ; & l t ; i d & g t ; 8 6 4 9 9 6 5 2 3 1 4 9 9 3 7 8 6 9 0 & l t ; / i d & g t ; & l t ; r i n g & g t ; 6 0 4 m - 0 o q 7 F h t 5 H v i p H 2 t g F 2 j s I 1 y 5 D 7 l T k j g D 7 n r D m o 5 C o m U o k m C v w u B 3 g k C k s 3 D 9 6 n D 8 q x B & l t ; / r i n g & g t ; & l t ; / r p o l y g o n s & g t ; & l t ; r p o l y g o n s & g t ; & l t ; i d & g t ; 8 6 4 9 9 6 5 3 3 4 5 7 8 5 9 3 7 9 4 & l t ; / i d & g t ; & l t ; r i n g & g t ; o _ 6 i 5 8 7 t 7 F v 5 m U r m p H n m 4 B p n X g l 0 D j i w X o y 8 H k t h C & l t ; / r i n g & g t ; & l t ; / r p o l y g o n s & g t ; & l t ; r p o l y g o n s & g t ; & l t ; i d & g t ; 8 6 4 9 9 6 5 3 6 8 9 3 8 3 3 2 1 6 2 & l t ; / i d & g t ; & l t ; r i n g & g t ; m h j _ p y m t 7 F _ t U i k x E o l k E g p C q n Y 4 w x F s u x B _ t - C & l t ; / r i n g & g t ; & l t ; / r p o l y g o n s & g t ; & l t ; r p o l y g o n s & g t ; & l t ; i d & g t ; 8 6 4 9 9 6 8 5 6 4 3 9 4 0 0 0 3 8 5 & l t ; / i d & g t ; & l t ; r i n g & g t ; v n p p x z v 0 7 F x t y C u s e 9 5 l H - u m B w x 9 B 3 0 m B 2 z c k - m E & l t ; / r i n g & g t ; & l t ; / r p o l y g o n s & g t ; & l t ; r p o l y g o n s & g t ; & l t ; i d & g t ; 8 6 4 9 9 7 1 7 9 4 2 0 9 4 0 6 9 7 8 & l t ; / i d & g t ; & l t ; r i n g & g t ; o q 3 1 - s 3 w 8 F u 1 k E s g v E j k l I o q h G n v - C n o z F t 0 C m _ J z 1 m E 9 5 y G _ u 6 C 2 q 4 F p v n D x t 0 F & l t ; / r i n g & g t ; & l t ; / r p o l y g o n s & g t ; & l t ; r p o l y g o n s & g t ; & l t ; i d & g t ; 8 6 4 9 9 7 2 1 7 2 1 6 6 5 2 9 0 2 6 & l t ; / i d & g t ; & l t ; r i n g & g t ; 2 0 u k s j 8 6 8 F 8 j y I 6 i z D 4 1 o I j w o H x w j K o g y F z l g F o x S h m K s 5 7 B - i g D j p n D p z T o q 6 E i q o B y y O i w h C n k q B 9 o 2 C 8 8 b m x w C 4 n e v - x G & l t ; / r i n g & g t ; & l t ; / r p o l y g o n s & g t ; & l t ; r p o l y g o n s & g t ; & l t ; i d & g t ; 8 6 5 0 0 4 3 0 2 1 9 4 7 0 4 3 8 4 2 & l t ; / i d & g t ; & l t ; r i n g & g t ; h m w p x x n n 4 F r q X y n _ B r 3 y B u 5 g I 0 y q C g w m H z o 4 C i 0 y B & l t ; / r i n g & g t ; & l t ; / r p o l y g o n s & g t ; & l t ; r p o l y g o n s & g t ; & l t ; i d & g t ; 8 6 5 0 0 4 3 0 9 0 6 6 6 5 2 0 5 7 7 & l t ; / i d & g t ; & l t ; r i n g & g t ; n 1 h z x v s q 4 F 3 q g C t g 9 D 9 x K j x - C h - 8 F t h 0 B 0 k r H i 0 n H x 6 m B 5 y b p q s F w p d 7 _ u C 2 4 6 V s i K r k e g 9 b 5 _ 0 B g 0 x B h _ 8 B 0 i 4 B 0 t n C w 5 R m h j E s j q F m h Z k 5 3 B i w 8 E k w u F & l t ; / r i n g & g t ; & l t ; / r p o l y g o n s & g t ; & l t ; r p o l y g o n s & g t ; & l t ; i d & g t ; 8 6 5 0 0 4 3 9 4 9 6 5 9 9 7 9 7 7 8 & l t ; / i d & g t ; & l t ; r i n g & g t ; - 9 y 1 z 8 2 s 4 F k l h G _ w r D u 2 K 1 2 m C _ s j E o p z B l s t E n u - C 1 l U 7 z m D 0 o T 9 z Z z _ V s j 8 B i x 4 E i i p B h 4 y E 6 y c 5 7 H 6 t N z p g B 3 6 r B m r E i j q B m 1 b q 7 S 6 x e y j Q & l t ; / r i n g & g t ; & l t ; / r p o l y g o n s & g t ; & l t ; r p o l y g o n s & g t ; & l t ; i d & g t ; 8 6 5 0 0 4 3 9 4 9 6 5 9 9 7 9 7 7 9 & l t ; / i d & g t ; & l t ; r i n g & g t ; 4 6 m v 2 g t u 4 F 1 q 5 G _ 6 S 1 z k B _ 5 x D u s M 8 3 u F q p S & l t ; / r i n g & g t ; & l t ; / r p o l y g o n s & g t ; & l t ; r p o l y g o n s & g t ; & l t ; i d & g t ; 8 6 5 0 0 4 8 1 7 5 9 0 7 7 9 9 0 4 2 & l t ; / i d & g t ; & l t ; r i n g & g t ; o s w w i 0 7 r 5 F 5 5 c j - 2 C s w 1 E i n w C q v M s n j N 7 t c u 0 y B q y 4 C x 6 7 F 6 y z C & l t ; / r i n g & g t ; & l t ; / r p o l y g o n s & g t ; & l t ; r p o l y g o n s & g t ; & l t ; i d & g t ; 8 6 5 0 0 4 9 0 6 9 2 6 0 9 9 6 6 0 9 & l t ; / i d & g t ; & l t ; r i n g & g t ; m z k _ _ s 5 v 5 F 5 y l E z _ 7 B s q p D v z v E 6 j y B i j 7 B z w n F x 8 p D - 5 _ C 4 5 V o t 4 L h m - G u 7 l C g u w C i w t C 9 v 9 E & l t ; / r i n g & g t ; & l t ; / r p o l y g o n s & g t ; & l t ; r p o l y g o n s & g t ; & l t ; i d & g t ; 8 6 5 0 0 4 9 1 3 7 9 8 0 4 7 3 3 4 6 & l t ; / i d & g t ; & l t ; r i n g & g t ; h 6 0 h 6 g 7 z 5 F v 2 p G u q _ B x u E x z h B - h p B v y t D t z i K g h m B 1 p - B i p - F & l t ; / r i n g & g t ; & l t ; / r p o l y g o n s & g t ; & l t ; r p o l y g o n s & g t ; & l t ; i d & g t ; 8 6 5 0 0 4 9 2 7 5 4 1 9 4 2 6 8 1 7 & l t ; / i d & g t ; & l t ; r i n g & g t ; 2 o r i k u h 2 5 F r s X 3 o t K 1 2 i M 1 6 p D t 1 H _ 1 v D 1 w p C x j b 7 - n N & l t ; / r i n g & g t ; & l t ; / r p o l y g o n s & g t ; & l t ; r p o l y g o n s & g t ; & l t ; i d & g t ; 8 6 5 0 0 6 0 6 4 8 4 9 2 8 2 6 6 2 6 & l t ; / i d & g t ; & l t ; r i n g & g t ; y o q u q s y w 5 F - - t D 9 w - C v 0 4 G j n k I 1 z 6 F 3 9 K _ o i G 3 5 m J o 0 d k 6 i C 8 q k c - i q E & l t ; / r i n g & g t ; & l t ; / r p o l y g o n s & g t ; & l t ; r p o l y g o n s & g t ; & l t ; i d & g t ; 8 6 5 0 0 6 0 8 8 9 0 1 0 9 9 5 2 0 2 & l t ; / i d & g t ; & l t ; r i n g & g t ; h 9 8 1 j w 1 2 5 F y g 6 B 8 r 8 F 5 o w B p 5 r C - x q J u w 1 D m z L y p 3 D o k Q k s n C 4 7 h G & l t ; / r i n g & g t ; & l t ; / r p o l y g o n s & g t ; & l t ; r p o l y g o n s & g t ; & l t ; i d & g t ; 8 6 5 0 0 6 2 1 6 0 3 2 1 3 1 4 8 1 8 & l t ; / i d & g t ; & l t ; r i n g & g t ; i y r 5 - w - k 6 F n n 6 S 0 _ q B h i a 0 _ s E 4 g 3 F n 8 2 K - p i C r l t E _ h q E i 7 q C k y 1 D u o 3 C 9 v 7 B o x v E h - f 6 0 x E m m x N s n l F & l t ; / r i n g & g t ; & l t ; / r p o l y g o n s & g t ; & l t ; r p o l y g o n s & g t ; & l t ; i d & g t ; 8 6 5 0 0 7 5 1 8 2 6 6 2 1 5 6 2 8 9 & l t ; / i d & g t ; & l t ; r i n g & g t ; 3 i y 0 m 0 4 8 7 F m 9 0 C y v k B u z n B w r d t i k I q j o B u 7 G 3 j w C k l 9 B u k R - p x C k 4 3 B & l t ; / r i n g & g t ; & l t ; / r p o l y g o n s & g t ; & l t ; r p o l y g o n s & g t ; & l t ; i d & g t ; 8 6 5 0 1 2 1 9 1 1 9 0 6 3 3 6 7 7 0 & l t ; / i d & g t ; & l t ; r i n g & g t ; s - n 8 9 v v _ 7 F i s t B y z T 6 v 8 B 5 w 9 C i 1 6 B 8 z W 9 q m B t m x C m i n C & l t ; / r i n g & g t ; & l t ; / r p o l y g o n s & g t ; & l t ; r p o l y g o n s & g t ; & l t ; i d & g t ; 8 6 5 0 1 2 1 9 1 1 9 0 6 3 3 6 7 7 1 & l t ; / i d & g t ; & l t ; r i n g & g t ; 8 o o v 3 _ 2 9 7 F g j v I v 7 z C j 8 n B x k q P x 3 m B z q c 5 k r B h y q G w j u E 2 2 p C r g o E & l t ; / r i n g & g t ; & l t ; / r p o l y g o n s & g t ; & l t ; r p o l y g o n s & g t ; & l t ; i d & g t ; 8 6 5 0 1 2 1 9 8 0 6 2 5 8 1 3 5 0 6 & l t ; / i d & g t ; & l t ; r i n g & g t ; 5 p 5 m j 3 _ - 7 F 3 g i J h u q F 7 _ 9 C 7 g j C x r - D q q l B i l v H g 9 j E x q 8 D z - o E 3 v y B m 3 t C 4 x y E z _ P l 3 X 5 8 v F 7 o o E 6 z z C & l t ; / r i n g & g t ; & l t ; / r p o l y g o n s & g t ; & l t ; r p o l y g o n s & g t ; & l t ; i d & g t ; 8 6 5 0 1 2 3 1 8 3 2 1 6 6 5 6 3 8 6 & l t ; / i d & g t ; & l t ; r i n g & g t ; _ i q p r _ g s 8 F n v 3 D 5 n j C 9 m Q q 4 4 D 9 g n K n 3 g H r i w B 9 m z D q l R i p s D n t 5 J i 2 4 E 9 7 o E h y q G h i - G 4 g 3 D & l t ; / r i n g & g t ; & l t ; / r p o l y g o n s & g t ; & l t ; r p o l y g o n s & g t ; & l t ; i d & g t ; 8 6 5 0 1 2 9 7 4 5 9 2 6 6 8 4 6 7 5 & l t ; / i d & g t ; & l t ; r i n g & g t ; k 8 p h l g 6 1 9 F 9 9 x E z h c z k s C y 7 K x l - H y x H r j H 5 s l C s 3 - B g _ l D s i y F 5 y b k q j T j 5 8 B w 0 4 E z l I x N 5 k b h l L 4 l c p s E 5 3 W g 5 L s y S 2 g L & l t ; / r i n g & g t ; & l t ; / r p o l y g o n s & g t ; & l t ; r p o l y g o n s & g t ; & l t ; i d & g t ; 8 6 5 0 1 5 9 8 4 5 0 5 7 4 9 5 0 4 1 & l t ; / i d & g t ; & l t ; r i n g & g t ; u 2 x 4 6 9 x 8 8 F x v W u m r B 1 l w D u 3 m F 5 4 l B q y 3 D w 2 9 D n j c m 9 6 B 6 2 l B t n c & l t ; / r i n g & g t ; & l t ; / r p o l y g o n s & g t ; & l t ; r p o l y g o n s & g t ; & l t ; i d & g t ; 8 6 5 0 2 3 8 7 0 0 6 5 7 0 4 9 6 0 2 & l t ; / i d & g t ; & l t ; r i n g & g t ; _ w 7 3 - t n q - F 3 x p E z t X y 1 7 F 6 4 9 B v 0 u B g l j E n v Q & l t ; / r i n g & g t ; & l t ; / r p o l y g o n s & g t ; & l t ; r p o l y g o n s & g t ; & l t ; i d & g t ; 8 6 5 0 2 4 2 4 8 0 2 2 8 2 7 0 0 8 4 & l t ; / i d & g t ; & l t ; r i n g & g t ; h s 3 v 0 t g g g G v l 2 F r 9 x D 8 n 4 H s 1 0 C i z i C j 5 O 1 q 8 E o j k B 2 0 g B _ l J 6 2 O s 7 5 B _ z s D j u z B o 8 s B q 0 q D 4 r Y k m h D 8 r 3 D - t 0 D x m 3 B j g t B & l t ; / r i n g & g t ; & l t ; / r p o l y g o n s & g t ; & l t ; r p o l y g o n s & g t ; & l t ; i d & g t ; 8 6 5 0 2 4 4 9 5 4 1 2 9 4 3 2 5 7 8 & l t ; / i d & g t ; & l t ; r i n g & g t ; 1 j 3 p v 0 q 7 g G i t 2 C 3 p m C z p x D q h 8 B 1 k x B 4 l w B x m u B & l t ; / r i n g & g t ; & l t ; / r p o l y g o n s & g t ; & l t ; r p o l y g o n s & g t ; & l t ; i d & g t ; 8 6 5 0 9 9 5 5 7 6 9 7 3 8 1 9 9 0 7 & l t ; / i d & g t ; & l t ; r i n g & g t ; k q i p 9 4 6 9 g G s w y V l _ l C 4 3 _ D 5 u G i 9 p B k r R k 1 5 B k 5 u G y 1 n I o I 3 z 6 G y p p E r m _ F k w o H _ 2 7 B & l t ; / r i n g & g t ; & l t ; / r p o l y g o n s & g t ; & l t ; r p o l y g o n s & g t ; & l t ; i d & g t ; 8 6 5 0 9 9 5 7 4 8 7 7 2 5 1 1 7 4 6 & l t ; / i d & g t ; & l t ; r i n g & g t ; 1 3 2 g j l t g h G l 5 k G w u q H _ s 9 C y j j G n 2 v E x q u D n t k C h n q C - l y B 1 3 l B h 8 9 G j u F 2 i P _ o j D q 3 d i n m B 5 w o E r 9 t R 8 g w D - p k B p 2 l B p s 7 B _ 4 d o u p B q 8 t D h i y H w 5 p F p s l D g n m D - _ x G 9 i - G 9 y s C 8 z Y o g 3 D & l t ; / r i n g & g t ; & l t ; / r p o l y g o n s & g t ; & l t ; r p o l y g o n s & g t ; & l t ; i d & g t ; 8 6 5 1 0 0 0 0 4 3 7 3 9 8 0 7 7 4 8 & l t ; / i d & g t ; & l t ; r i n g & g t ; l 9 v l 7 8 8 0 h G 0 7 u E j 0 2 E h u r J u 5 o E t v s F u o w C l v 6 C 2 2 7 C o 1 F 5 g r E n 7 8 F h l k I x n u G o 2 w B k 8 k B w t n G p 3 i E s 0 y C y 0 6 F 4 p h D 6 _ l U 0 1 _ H h k t G s 4 1 E - l 5 F & l t ; / r i n g & g t ; & l t ; / r p o l y g o n s & g t ; & l t ; r p o l y g o n s & g t ; & l t ; i d & g t ; 8 6 5 1 0 0 1 6 5 8 6 4 7 5 1 1 0 5 0 & l t ; / i d & g t ; & l t ; r i n g & g t ; 0 z i 9 y q g t h G 0 1 y F 1 v z F - l G 2 q x C s - S t - r G 1 2 I y g b 2 j 8 C 2 5 o D o - r C 7 9 8 C n y X & l t ; / r i n g & g t ; & l t ; / r p o l y g o n s & g t ; & l t ; r p o l y g o n s & g t ; & l t ; i d & g t ; 8 6 5 1 0 0 1 6 5 8 6 4 7 5 1 1 0 5 1 & l t ; / i d & g t ; & l t ; r i n g & g t ; 8 1 6 6 v 7 t r h G t t 3 C 4 x T y z I q 1 u B k 1 p B y j 7 C - 2 q C _ 4 Z 2 j e v m b r h R 8 x H m 5 v B q t 4 B 3 w h F 9 6 a x h h D 2 n Y m u Z g p u B y t 8 B v 8 p C l 0 Z v 1 4 B w 6 1 D 9 y 3 E x 8 1 B 0 4 V q 3 u C z z U v 3 Z j x Y 6 n P 4 _ 7 C 4 l U u _ T 1 m 8 B p h t B y x h E n q L q z z E & l t ; / r i n g & g t ; & l t ; / r p o l y g o n s & g t ; & l t ; r p o l y g o n s & g t ; & l t ; i d & g t ; 8 6 5 1 0 0 1 6 5 8 6 4 7 5 1 1 0 5 9 & l t ; / i d & g t ; & l t ; r i n g & g t ; j 2 z v 0 s s s h G n 9 k B p 2 B j v 2 F 7 7 o O _ i i B o 1 q B 5 w n B h j r B 7 o u F 7 g w F 2 3 1 F & l t ; / r i n g & g t ; & l t ; / r p o l y g o n s & g t ; & l t ; r p o l y g o n s & g t ; & l t ; i d & g t ; 8 6 5 1 0 0 2 0 3 6 6 0 4 6 3 3 0 9 0 & l t ; / i d & g t ; & l t ; r i n g & g t ; h l w - l k s r h G z _ U k 8 5 B 9 z _ B _ t 1 B y 6 v D p 0 0 C p 2 W t p 8 G K & l t ; / r i n g & g t ; & l t ; / r p o l y g o n s & g t ; & l t ; r p o l y g o n s & g t ; & l t ; i d & g t ; 8 6 5 1 0 0 6 3 6 5 9 3 1 6 6 7 4 5 8 & l t ; / i d & g t ; & l t ; r i n g & g t ; 9 t 3 i 8 w 5 k i G 1 2 h C 9 y h E z m l D l i O m 9 z C 1 1 m E z _ s D 0 k Q & l t ; / r i n g & g t ; & l t ; / r p o l y g o n s & g t ; & l t ; r p o l y g o n s & g t ; & l t ; i d & g t ; 8 6 5 1 0 0 7 2 9 3 6 4 4 6 0 3 3 9 3 & l t ; / i d & g t ; & l t ; r i n g & g t ; 9 i 8 7 n u j q i G q n i B 1 v 9 Y o - 6 C _ - o D o w 6 C - v i D t i l C 9 s s C 9 z s D - x 7 F _ l h B r i t B & l t ; / r i n g & g t ; & l t ; / r p o l y g o n s & g t ; & l t ; r p o l y g o n s & g t ; & l t ; i d & g t ; 8 6 5 1 0 0 7 3 9 6 7 2 3 8 1 8 4 9 8 & l t ; / i d & g t ; & l t ; r i n g & g t ; p q 8 5 g z h s i G g z o E v q q C p i 5 B 8 u 3 H p k u P - v x C z q 5 F i u z G 3 v o I 2 6 4 H & l t ; / r i n g & g t ; & l t ; / r p o l y g o n s & g t ; & l t ; r p o l y g o n s & g t ; & l t ; i d & g t ; 8 6 5 1 0 0 8 5 3 0 5 9 5 1 8 4 6 4 4 & l t ; / i d & g t ; & l t ; r i n g & g t ; l 3 p h q r r 8 i G r _ i Q v g P _ n R u x o C 9 l o B r l p B k v H 2 k F 0 h 3 E 2 7 P k y - B - w e 2 p k F q x S g P 5 k H u p s D z x u D r 6 D 1 2 4 B s k 9 D z q e 4 s r B t s z C k v e 2 2 t B - 8 m C 0 _ _ B v j k B & l t ; / r i n g & g t ; & l t ; / r p o l y g o n s & g t ; & l t ; r p o l y g o n s & g t ; & l t ; i d & g t ; 8 6 5 1 0 0 9 7 3 3 1 8 6 0 2 7 5 2 2 & l t ; / i d & g t ; & l t ; r i n g & g t ; 8 q i r _ 0 v j j G 0 1 n B p g o B _ s y B v h p B x h q F i n o E x w 4 G 5 1 5 C p x y D 8 z - D _ o p E 0 3 h G 0 m t E 9 _ l E & l t ; / r i n g & g t ; & l t ; / r p o l y g o n s & g t ; & l t ; r p o l y g o n s & g t ; & l t ; i d & g t ; 8 6 5 1 0 1 0 0 0 8 0 6 3 9 3 4 4 6 6 & l t ; / i d & g t ; & l t ; r i n g & g t ; 8 5 m q 4 j y o j G 8 j 9 C s 0 _ D i q n F y - y C m x w D h m G 0 k 7 F 7 s g D 6 6 z C l s t D 0 8 Q & l t ; / r i n g & g t ; & l t ; / r p o l y g o n s & g t ; & l t ; r p o l y g o n s & g t ; & l t ; i d & g t ; 8 6 5 1 0 1 9 9 0 3 6 6 8 5 8 4 4 5 0 & l t ; / i d & g t ; & l t ; r i n g & g t ; h r 8 2 i r m 9 i G l - x E - 7 i B p 9 h G v 8 n J h y c g 0 w B k _ h D 3 6 u B z 8 p B 2 o v F x - 3 C r 9 o F g 6 8 F 1 s s L & l t ; / r i n g & g t ; & l t ; / r p o l y g o n s & g t ; & l t ; r p o l y g o n s & g t ; & l t ; i d & g t ; 8 6 5 1 0 2 0 0 7 5 4 6 7 2 7 6 2 9 1 & l t ; / i d & g t ; & l t ; r i n g & g t ; m 1 v v 2 t p k j G 2 i 6 B p m p E h 4 W t i p D 9 6 k B u t 9 C _ - 2 F 1 l w B z j q B t 0 r C 5 r r B y 6 r B q y S 0 n w B x p _ F 4 4 n F n l P l h p D & l t ; / r i n g & g t ; & l t ; / r p o l y g o n s & g t ; & l t ; r p o l y g o n s & g t ; & l t ; i d & g t ; 8 6 5 1 0 2 1 3 1 2 4 1 7 8 5 7 5 3 7 & l t ; / i d & g t ; & l t ; r i n g & g t ; 1 j j 8 0 r h k j G i j h C j 3 l B 5 k l E o 0 g G G _ u h D h 8 w B m m X 0 i 5 D - 8 M s 5 z E & l t ; / r i n g & g t ; & l t ; / r p o l y g o n s & g t ; & l t ; r p o l y g o n s & g t ; & l t ; i d & g t ; 8 6 5 1 0 2 1 7 2 4 7 3 4 7 1 7 9 5 3 & l t ; / i d & g t ; & l t ; r i n g & g t ; o v t s s y v v j G 0 7 w D 5 7 t C 6 s g D j t - F w 7 h E p l _ B g 3 k C y o y C i 1 4 G y 6 p F & l t ; / r i n g & g t ; & l t ; / r p o l y g o n s & g t ; & l t ; r p o l y g o n s & g t ; & l t ; i d & g t ; 8 6 5 1 0 2 1 9 3 0 8 9 3 1 4 8 1 6 2 & l t ; / i d & g t ; & l t ; r i n g & g t ; - 2 q x z g 6 w j G 9 y r B k r _ B o 3 j C y 2 1 B 6 w h D 1 t V v 7 p H & l t ; / r i n g & g t ; & l t ; / r p o l y g o n s & g t ; & l t ; r p o l y g o n s & g t ; & l t ; i d & g t ; 8 6 5 1 0 2 1 9 3 0 8 9 3 1 4 8 1 6 7 & l t ; / i d & g t ; & l t ; r i n g & g t ; g x s 9 m x _ w j G r k 0 H 4 o 7 C o s l G 1 0 r C x q c x 7 5 B 0 t v E s 5 f r - r B 5 8 q C & l t ; / r i n g & g t ; & l t ; / r p o l y g o n s & g t ; & l t ; r p o l y g o n s & g t ; & l t ; i d & g t ; 8 6 5 1 0 2 1 9 6 5 2 5 2 8 8 6 5 3 0 & l t ; / i d & g t ; & l t ; r i n g & g t ; 9 g z _ x n 7 x j G 2 k 9 C x k g C p 8 G r o p E h w h B 5 q l C h t g F - u n D 3 g i C & l t ; / r i n g & g t ; & l t ; / r p o l y g o n s & g t ; & l t ; r p o l y g o n s & g t ; & l t ; i d & g t ; 8 6 5 1 0 2 2 1 0 2 6 9 1 8 4 0 0 0 2 & l t ; / i d & g t ; & l t ; r i n g & g t ; 5 q n 4 l q u y j G 9 5 2 B k r U 5 2 t B m 4 n B y l m E h g 2 E p s 2 B 2 h o G _ t s E n 4 4 C 7 _ K t 2 p C n r 8 D h N 4 p D r 2 0 F g m 7 D 2 m q D r n 5 E y k 7 G v m 5 F k x x D s y R q g o D & l t ; / r i n g & g t ; & l t ; / r p o l y g o n s & g t ; & l t ; r p o l y g o n s & g t ; & l t ; i d & g t ; 8 6 5 1 0 2 2 2 0 5 7 7 1 0 5 5 1 0 5 & l t ; / i d & g t ; & l t ; r i n g & g t ; 6 s 1 h 3 h o 2 j G 9 i j C y 2 2 C x q 6 E 1 3 x E _ l 8 D y k r B j o 9 B 9 1 _ B k w v B 3 3 g 6 B h r g H 6 _ d y 0 k C - 5 t G o v 1 C o 0 4 G - y 8 B z w r K 7 q 3 G x h o G - r s E x z 6 T h _ f & l t ; / r i n g & g t ; & l t ; / r p o l y g o n s & g t ; & l t ; r p o l y g o n s & g t ; & l t ; i d & g t ; 8 6 5 1 0 2 2 3 4 3 2 1 0 0 0 8 5 7 7 & l t ; / i d & g t ; & l t ; r i n g & g t ; q y t m z 4 o 9 j G 6 t u C 3 r j D 4 t g F p 2 q D - 8 y I 5 s 7 G t 3 z E j 1 o B 4 8 b 2 0 7 D g 5 p E 0 v 2 E n j r D j z y D j r k F h _ s G & l t ; / r i n g & g t ; & l t ; / r p o l y g o n s & g t ; & l t ; r p o l y g o n s & g t ; & l t ; i d & g t ; 8 6 5 1 0 2 2 5 4 9 3 6 8 4 3 8 7 8 6 & l t ; / i d & g t ; & l t ; r i n g & g t ; 4 v 6 g o y h 1 j G h 9 4 L m 1 H q l k E w r m B z n 6 C h 1 w C 3 3 7 D s o F 1 8 4 H t k k L n n n C l v a 9 x 1 E 3 w o B y j u B - 2 q G _ k 2 G r 2 y M z v 0 B & l t ; / r i n g & g t ; & l t ; / r p o l y g o n s & g t ; & l t ; r p o l y g o n s & g t ; & l t ; i d & g t ; 8 6 5 1 0 2 2 9 9 6 0 4 5 0 3 7 5 7 0 & l t ; / i d & g t ; & l t ; r i n g & g t ; t 2 g v i s k 6 j G 1 q s D g q 7 C 4 p l B w w p C z h j F 1 s 8 D 1 x O 6 0 v D _ i 7 D y 2 m G 6 8 r D & l t ; / r i n g & g t ; & l t ; / r p o l y g o n s & g t ; & l t ; r p o l y g o n s & g t ; & l t ; i d & g t ; 8 6 5 1 0 4 6 6 6 9 9 0 4 7 7 3 1 2 2 & l t ; / i d & g t ; & l t ; r i n g & g t ; 2 r 2 r o y 9 k k G n 7 k I r 4 j F m _ j D r 9 o C s z 5 C o s n F 2 q 4 D i 6 z X 2 9 f - j k D 6 3 o D 7 2 8 D m 7 n E v r 1 F 7 v n D 4 0 y C q 7 c k p 9 B y q p G 5 i k F & l t ; / r i n g & g t ; & l t ; / r p o l y g o n s & g t ; & l t ; r p o l y g o n s & g t ; & l t ; i d & g t ; 8 6 5 1 0 5 1 5 8 3 3 4 7 3 5 9 7 4 6 & l t ; / i d & g t ; & l t ; r i n g & g t ; m 1 8 h 3 m 0 j l G o s i C 6 m 4 C h w s G p 6 p E 2 0 i D k j c r 8 3 G u _ t E w v r J v r 4 C r p u B & l t ; / r i n g & g t ; & l t ; / r p o l y g o n s & g t ; & l t ; r p o l y g o n s & g t ; & l t ; i d & g t ; 8 6 5 1 0 5 1 6 5 2 0 6 6 8 3 6 4 8 2 & l t ; / i d & g t ; & l t ; r i n g & g t ; v 2 7 w 4 y 4 n l G h p s D u h T 6 2 v C 7 8 n B x n y B q x 3 C 3 k i C s w c & l t ; / r i n g & g t ; & l t ; / r p o l y g o n s & g t ; & l t ; r p o l y g o n s & g t ; & l t ; i d & g t ; 8 6 5 6 0 9 7 9 2 9 4 0 1 9 9 1 1 7 0 & l t ; / i d & g t ; & l t ; r i n g & g t ; w k z g o j g 1 j G o j l M k w y H k j _ E g - n D i i 8 B _ p g d z w r F i r s G y 3 8 F & l t ; / r i n g & g t ; & l t ; / r p o l y g o n s & g t ; & l t ; r p o l y g o n s & g t ; & l t ; i d & g t ; 8 6 5 6 1 2 5 0 7 3 5 9 5 3 0 1 8 8 9 & l t ; / i d & g t ; & l t ; r i n g & g t ; m s 7 v k 5 y 5 m G x _ p G 0 o 0 D j l j F 2 6 E m l q G p r r I & l t ; / r i n g & g t ; & l t ; / r p o l y g o n s & g t ; & l t ; r p o l y g o n s & g t ; & l t ; i d & g t ; 8 6 5 6 1 2 5 1 4 2 3 1 4 7 7 8 6 2 6 & l t ; / i d & g t ; & l t ; r i n g & g t ; 3 m - j 8 4 y 7 m G m v U _ 3 x C u s n D 7 y u L 8 6 7 D 8 1 5 B t 7 n D z i v X 1 y 7 J & l t ; / r i n g & g t ; & l t ; / r p o l y g o n s & g t ; & l t ; r p o l y g o n s & g t ; & l t ; i d & g t ; 8 6 5 6 1 2 8 0 9 7 2 5 2 2 7 8 2 7 4 & l t ; / i d & g t ; & l t ; r i n g & g t ; s m r 1 y z l 9 m G g 6 X 9 7 6 B 4 x w D 1 l 7 D x 0 n G u - d k 2 r B - u g F h l x E _ p X 7 p u B j 4 p H & l t ; / r i n g & g t ; & l t ; / r p o l y g o n s & g t ; & l t ; r p o l y g o n s & g t ; & l t ; i d & g t ; 8 6 5 6 4 9 0 7 9 8 6 5 0 4 9 0 8 8 2 & l t ; / i d & g t ; & l t ; r i n g & g t ; p 2 7 - 4 k 9 1 m G i 9 u E 0 x 2 D t - r H s k i E i 0 x j C p 5 J 0 g u B _ i 7 B _ n Y s 6 t D o _ 7 B x p 4 C t q t H t v 4 B h n 2 D 3 - 5 D z u m F & l t ; / r i n g & g t ; & l t ; / r p o l y g o n s & g t ; & l t ; r p o l y g o n s & g t ; & l t ; i d & g t ; 8 6 5 6 4 9 0 8 3 3 0 1 0 2 2 9 2 5 0 & l t ; / i d & g t ; & l t ; r i n g & g t ; 3 0 i 6 h h x 5 m G o 9 N w g q H - x z D m i y F u w 6 C h - 5 F i g 2 E n j o N 6 m - C & l t ; / r i n g & g t ; & l t ; / r p o l y g o n s & g t ; & l t ; r p o l y g o n s & g t ; & l t ; i d & g t ; 8 6 5 6 4 9 1 7 2 6 3 6 3 4 2 6 8 1 7 & l t ; / i d & g t ; & l t ; r i n g & g t ; x x w u w m 2 h n G 8 i H w 0 o G r y j F t q y C r y m D 2 - V n k 5 C 0 7 g D u s o B j i k D n - 0 F p m 4 C w w 8 I 1 i z C u v m D & l t ; / r i n g & g t ; & l t ; / r p o l y g o n s & g t ; & l t ; r p o l y g o n s & g t ; & l t ; i d & g t ; 8 6 5 6 4 9 2 5 8 5 3 5 6 8 8 6 0 1 8 & l t ; / i d & g t ; & l t ; r i n g & g t ; 3 j o p v p t o n G v 3 t E 6 p m I 6 z 0 G 9 x o M z t t O & l t ; / r i n g & g t ; & l t ; / r p o l y g o n s & g t ; & l t ; r p o l y g o n s & g t ; & l t ; i d & g t ; 8 6 5 6 4 9 2 6 8 8 4 3 6 1 0 1 1 2 2 & l t ; / i d & g t ; & l t ; r i n g & g t ; y m 6 g j 9 7 s n G m 2 m C g 9 3 C o 2 7 J 0 7 7 K i i 9 H o 2 7 J s k h M 0 7 u S _ q q F 6 9 z E 2 r v O 4 i 6 J 8 x 7 I o 5 i M 0 n - L h 9 5 I & l t ; / r i n g & g t ; & l t ; / r p o l y g o n s & g t ; & l t ; r p o l y g o n s & g t ; & l t ; i d & g t ; 8 6 5 6 4 9 4 6 1 2 5 8 1 4 4 9 7 3 2 & l t ; / i d & g t ; & l t ; r i n g & g t ; - 9 j 0 m n l m o G g x u C l 4 4 G x r u G - z m K q v s H z 7 s I 4 i m E 9 6 T l 5 Q g _ u C s m 4 E n l 7 n B v t 1 J t w 7 J & l t ; / r i n g & g t ; & l t ; / r p o l y g o n s & g t ; & l t ; r p o l y g o n s & g t ; & l t ; i d & g t ; 8 6 5 6 4 9 5 7 1 2 0 9 3 0 7 7 5 0 9 & l t ; / i d & g t ; & l t ; r i n g & g t ; y m s s v p - _ n G w n 1 G - h 0 B v m v B 0 i l C n 0 a x x s B 1 q 3 B m t m H 2 p h D p t Y & l t ; / r i n g & g t ; & l t ; / r p o l y g o n s & g t ; & l t ; r p o l y g o n s & g t ; & l t ; i d & g t ; 8 6 5 6 4 9 5 8 8 3 8 9 1 7 6 9 3 4 7 & l t ; / i d & g t ; & l t ; r i n g & g t ; w k n _ u t y w n G 6 g x B j 0 o L w n L 5 n s K 4 _ e _ _ i G n 9 j D o k t E m _ 2 K & l t ; / r i n g & g t ; & l t ; / r p o l y g o n s & g t ; & l t ; r p o l y g o n s & g t ; & l t ; i d & g t ; 8 6 5 6 4 9 6 1 5 8 7 6 9 6 7 6 2 9 0 & l t ; / i d & g t ; & l t ; r i n g & g t ; y o u n m 5 v 4 n G - y r B m i w J 7 h _ W 1 l t E o v _ C p 7 4 B _ 6 k C _ _ z E - m v J 4 v 9 C & l t ; / r i n g & g t ; & l t ; / r p o l y g o n s & g t ; & l t ; r p o l y g o n s & g t ; & l t ; i d & g t ; 8 6 5 6 4 9 6 1 9 3 1 2 9 4 1 4 6 6 0 & l t ; / i d & g t ; & l t ; r i n g & g t ; u 6 w 6 o i n 6 n G m h z E 5 m 5 D m h 5 E j 3 Z z x m B _ 5 V 4 n 9 B x g o E & l t ; / r i n g & g t ; & l t ; / r p o l y g o n s & g t ; & l t ; r p o l y g o n s & g t ; & l t ; i d & g t ; 8 6 5 6 4 9 8 0 8 2 9 1 5 0 2 4 8 9 8 & l t ; / i d & g t ; & l t ; r i n g & g t ; 9 0 8 k 3 n m m o G h y 6 C g r g F r 4 h D h 2 m G v q z G t _ 4 B 8 5 g B u 5 t N j j 9 I & l t ; / r i n g & g t ; & l t ; / r p o l y g o n s & g t ; & l t ; r p o l y g o n s & g t ; & l t ; i d & g t ; 8 6 5 6 4 9 9 5 9 4 7 4 3 5 1 3 0 9 1 & l t ; / i d & g t ; & l t ; r i n g & g t ; 6 n 4 m x l 6 4 m G 4 m e 8 h t C 1 7 n C r s x H p 5 9 C w i 0 D 7 r z F v q W u w h E 4 - g B s 4 6 B n 8 3 G q 8 Z - j n D g o x B n i i D 1 l x B j x v B & l t ; / r i n g & g t ; & l t ; / r p o l y g o n s & g t ; & l t ; r p o l y g o n s & g t ; & l t ; i d & g t ; 8 6 5 6 4 9 9 6 9 7 8 2 2 7 2 8 1 9 3 & l t ; / i d & g t ; & l t ; r i n g & g t ; s k i 3 k z q 9 m G 6 n f r n 3 D l _ l C x 1 r G 6 _ U u i Y 2 l q D g s h I & l t ; / r i n g & g t ; & l t ; / r p o l y g o n s & g t ; & l t ; r p o l y g o n s & g t ; & l t ; i d & g t ; 8 6 5 6 4 9 9 7 3 2 1 8 2 4 6 6 5 6 2 & l t ; / i d & g t ; & l t ; r i n g & g t ; 0 y j h y l v 8 m G 2 u p F 2 s j B v 1 4 C q i - K - 5 a 5 9 u C 7 z U 0 v 1 B z z o B q h y D j i n H j i q E r 5 7 F & l t ; / r i n g & g t ; & l t ; / r p o l y g o n s & g t ; & l t ; r p o l y g o n s & g t ; & l t ; i d & g t ; 8 6 5 6 4 9 9 9 0 3 9 8 1 1 5 8 4 0 2 & l t ; / i d & g t ; & l t ; r i n g & g t ; n i r y 7 n i _ m G 5 q H t 6 h B m v _ B g q K 7 5 Z t m n E 7 h 9 E k 3 v C p r y B y - 6 F y 2 r B 5 n g B 6 z f 1 h o C i 8 p D & l t ; / r i n g & g t ; & l t ; / r p o l y g o n s & g t ; & l t ; r p o l y g o n s & g t ; & l t ; i d & g t ; 8 6 5 6 5 0 1 2 7 8 3 7 0 6 9 3 1 2 3 & l t ; / i d & g t ; & l t ; r i n g & g t ; w u o o 7 k 7 l n G s n s K p 3 t B q 3 i B 2 1 4 K j 8 0 C w l - D 0 p p G & l t ; / r i n g & g t ; & l t ; / r p o l y g o n s & g t ; & l t ; r p o l y g o n s & g t ; & l t ; i d & g t ; 8 6 5 6 5 0 7 0 1 6 4 4 7 0 0 0 5 7 8 & l t ; / i d & g t ; & l t ; r i n g & g t ; p o 6 l 5 k q m o G 0 z H 9 j Y j _ p F g s g B 3 u 2 B 6 9 0 E l 5 r C - k 2 B r 5 w E m k q E h 4 z C 1 _ k B 7 u s B v i h C l 3 m E 4 y q B g 5 2 B _ 5 G j n y D w p 7 M t 4 2 F m 9 8 D t s - D 2 s h I & l t ; / r i n g & g t ; & l t ; / r p o l y g o n s & g t ; & l t ; r p o l y g o n s & g t ; & l t ; i d & g t ; 8 6 5 6 5 0 7 8 4 1 0 8 0 7 2 1 4 1 1 & l t ; / i d & g t ; & l t ; r i n g & g t ; 6 t h 3 - y o 3 n G 9 s j E v k s D y 1 O 0 h Y v u j E 0 1 u B p 4 x E 0 l - G r g j H g - q F 3 s 9 C l 3 p D 0 4 x E 5 j 6 B _ 3 g B 0 n T i t w C & l t ; / r i n g & g t ; & l t ; / r p o l y g o n s & g t ; & l t ; r p o l y g o n s & g t ; & l t ; i d & g t ; 8 6 5 6 5 1 6 7 7 4 6 1 2 6 9 7 0 9 0 & l t ; / i d & g t ; & l t ; r i n g & g t ; 9 s n _ m y k - n G r i m C - t k C q 1 l D s w 3 B l w P h 7 H n _ O o n k B 0 g 3 B t v i F z 8 w D j - p C z n m E q 0 s B i k 1 B 7 0 f m k w B & l t ; / r i n g & g t ; & l t ; / r p o l y g o n s & g t ; & l t ; r p o l y g o n s & g t ; & l t ; i d & g t ; 8 6 5 6 5 1 6 8 7 7 6 9 1 9 1 2 1 9 3 & l t ; / i d & g t ; & l t ; r i n g & g t ; j 9 5 q 7 p h i o G w x 8 D h j b q 1 H j _ y B v 5 t B w i L t 2 z B 5 q t C 6 x o C 2 s 9 B q o w C q u _ C n j r C l s 2 D 1 3 J j n a 4 w w C l y u C 4 s S & l t ; / r i n g & g t ; & l t ; / r p o l y g o n s & g t ; & l t ; r p o l y g o n s & g t ; & l t ; i d & g t ; 8 6 5 6 5 1 7 1 5 2 5 6 9 8 1 9 1 4 2 & l t ; / i d & g t ; & l t ; r i n g & g t ; 0 2 n u 3 w i p o G s u z B i 0 O 8 8 X 4 l i C 4 w _ C p n N 8 8 v D r q y B h 6 5 B 3 6 - H & l t ; / r i n g & g t ; & l t ; / r p o l y g o n s & g t ; & l t ; r p o l y g o n s & g t ; & l t ; i d & g t ; 8 6 5 6 5 1 7 7 7 1 0 4 5 1 0 9 7 6 2 & l t ; / i d & g t ; & l t ; r i n g & g t ; 8 j t 2 s 2 8 k o G m r F z 4 U m k x B j u r B k 1 j C - g k L _ 9 b y j 9 D 0 2 h B 2 5 1 F s t _ H & l t ; / r i n g & g t ; & l t ; / r p o l y g o n s & g t ; & l t ; r p o l y g o n s & g t ; & l t ; i d & g t ; 8 6 5 6 5 1 7 9 4 2 8 4 3 8 0 1 6 0 1 & l t ; / i d & g t ; & l t ; r i n g & g t ; p - j j z o 0 r o G l s x H l 4 6 C q g h B 1 u 4 D g 7 6 C o m n E & l t ; / r i n g & g t ; & l t ; / r p o l y g o n s & g t ; & l t ; r p o l y g o n s & g t ; & l t ; i d & g t ; 8 6 5 6 5 1 8 6 9 8 7 5 8 0 4 5 6 9 7 & l t ; / i d & g t ; & l t ; r i n g & g t ; w 5 p r w o h 4 o G q l l M 9 h s C 6 5 Z o z 4 C 6 1 T - 5 m D r 6 f h j u E g 9 0 I s w k M l p k C v r b i q p B 2 k v E - k y C i h 3 B 7 m k G x v y B p w k B 8 6 m B q t T w 3 z C x 2 _ D 9 2 2 C 6 x 8 E - 3 _ C x g p E 6 s m H s z n J v t s H & l t ; / r i n g & g t ; & l t ; / r p o l y g o n s & g t ; & l t ; r p o l y g o n s & g t ; & l t ; i d & g t ; 8 6 5 6 5 1 8 7 6 7 4 7 7 5 2 2 4 3 3 & l t ; / i d & g t ; & l t ; r i n g & g t ; n y 6 u r h 3 7 o G 3 g 8 B h j m B - 8 q L m k q E 5 - P x v 1 E k 5 r B - 9 V 4 o x D & l t ; / r i n g & g t ; & l t ; / r p o l y g o n s & g t ; & l t ; r p o l y g o n s & g t ; & l t ; i d & g t ; 8 6 5 6 5 2 1 7 2 2 4 1 5 0 2 2 0 8 3 & l t ; / i d & g t ; & l t ; r i n g & g t ; j o g 4 q u v 7 o G _ q 7 C l s Q 7 8 r C _ 4 s D r - 5 B p g k C x i j G & l t ; / r i n g & g t ; & l t ; / r p o l y g o n s & g t ; & l t ; r p o l y g o n s & g t ; & l t ; i d & g t ; 8 6 5 6 5 2 3 1 9 9 8 8 3 7 7 1 9 0 9 & l t ; / i d & g t ; & l t ; r i n g & g t ; j s 2 p o 1 z y p G u k f u o E 6 g y B 6 p n B 3 t r B v z m H g g _ B v 7 F 1 1 u B u 3 t C i 3 z G 2 t _ I & l t ; / r i n g & g t ; & l t ; / r p o l y g o n s & g t ; & l t ; r p o l y g o n s & g t ; & l t ; i d & g t ; 8 6 5 6 5 2 4 5 3 9 9 1 3 5 6 8 2 5 7 & l t ; / i d & g t ; & l t ; r i n g & g t ; n 7 v - j 1 6 1 p G p g D _ 3 2 C 2 p V v t M o g h B q n s J 3 i Q 2 n M _ - u G v z v G i o 5 B 8 k q C & l t ; / r i n g & g t ; & l t ; / r p o l y g o n s & g t ; & l t ; r p o l y g o n s & g t ; & l t ; i d & g t ; 8 6 5 6 5 2 4 7 4 6 0 7 1 9 9 8 4 6 5 & l t ; / i d & g t ; & l t ; r i n g & g t ; n o r p p l o 3 p G _ m f i 3 2 C q k w C _ 9 q G p u n C _ p g H x _ 6 C h u o B r 7 2 B y h l K n 4 l H n r h I l u d 0 m j C o l j D n _ w E 0 7 d r y x C h w U 2 2 7 D _ 1 j E 0 8 1 H & l t ; / r i n g & g t ; & l t ; / r p o l y g o n s & g t ; & l t ; r p o l y g o n s & g t ; & l t ; i d & g t ; 8 6 5 6 5 6 0 7 8 9 4 3 7 5 4 6 4 9 8 & l t ; / i d & g t ; & l t ; r i n g & g t ; 2 9 m j 2 r 4 o p G 7 8 - F _ u R 3 i 5 B 3 0 z G g z 7 B w x 5 C o t 8 F 9 z 1 B i k l B q i y G 1 t z B 2 k U z 3 7 C 9 z 5 C _ z L v m z E p q k Q m 8 1 C h q N o u g L & l t ; / r i n g & g t ; & l t ; / r p o l y g o n s & g t ; & l t ; r p o l y g o n s & g t ; & l t ; i d & g t ; 8 6 5 6 5 6 1 1 6 7 3 9 4 6 6 8 5 4 6 & l t ; / i d & g t ; & l t ; r i n g & g t ; x u p v r y - q p G - z t C l 7 h B y 5 n D k z v C l s 7 C 4 o F i 2 x D _ 9 I m x d 9 3 u K x w J & l t ; / r i n g & g t ; & l t ; / r p o l y g o n s & g t ; & l t ; r p o l y g o n s & g t ; & l t ; i d & g t ; 8 6 5 6 5 8 8 0 7 1 0 6 9 8 1 0 6 8 9 & l t ; / i d & g t ; & l t ; r i n g & g t ; i _ m 9 _ g q p r G k 0 Y z h u B z 9 h C h 9 h G i 6 q E t g v G k 8 o E h 4 t B p y t B x 0 j J w v i G q l g G 5 4 v S 2 - z B 9 9 q D h 5 2 F 4 o j K & l t ; / r i n g & g t ; & l t ; / r p o l y g o n s & g t ; & l t ; r p o l y g o n s & g t ; & l t ; i d & g t ; 8 6 5 6 5 8 9 4 7 9 8 1 9 0 8 3 7 7 7 & l t ; / i d & g t ; & l t ; r i n g & g t ; l m k u n m r o r G 8 6 o E o y Y 4 n g D 5 5 0 C 8 k Y q z 7 I s p r B & l t ; / r i n g & g t ; & l t ; / r p o l y g o n s & g t ; & l t ; r p o l y g o n s & g t ; & l t ; i d & g t ; 8 6 5 6 6 1 5 5 2 4 5 0 0 7 6 6 7 2 1 & l t ; / i d & g t ; & l t ; r i n g & g t ; s h g q h x t o u G r v p S - p v B 0 s Z t 2 i C l 4 U w 7 l L p 7 h G 0 k 6 I y h h M 3 0 c 1 s x D s 1 2 B s 2 x B k 2 c 3 j l B h g s B 2 6 t D m 8 u F 5 s J n w y D 4 1 v E _ z s B o 9 k B 0 q F q i 6 B u k 9 B h n u E m x 4 C q w 2 B & l t ; / r i n g & g t ; & l t ; / r p o l y g o n s & g t ; & l t ; r p o l y g o n s & g t ; & l t ; i d & g t ; 8 6 5 6 6 1 8 6 5 1 2 3 6 9 5 8 2 0 9 & l t ; / i d & g t ; & l t ; r i n g & g t ; q o _ q g 9 o t u G 6 x t L v 3 j K p 7 0 h B 1 t 5 R & l t ; / r i n g & g t ; & l t ; / r p o l y g o n s & g t ; & l t ; r p o l y g o n s & g t ; & l t ; i d & g t ; 8 6 5 6 6 1 8 8 2 3 0 3 5 6 5 0 0 4 9 & l t ; / i d & g t ; & l t ; r i n g & g t ; j n z w n h j w u G y s 1 Z j 6 q L v 3 s t B x 7 u Z & l t ; / r i n g & g t ; & l t ; / r p o l y g o n s & g t ; & l t ; r p o l y g o n s & g t ; & l t ; i d & g t ; 8 6 5 6 9 8 2 6 9 2 6 6 4 9 6 7 1 7 0 & l t ; / i d & g t ; & l t ; r i n g & g t ; 1 1 7 u x s n g 1 G u 2 Q 3 t k C 1 x l F 3 u t I w v o E i s i F w 5 s K p 8 b y z Q k l i F r _ z D x 1 4 E l - i C j n m B i i y B 8 x M x 5 z J v 3 w G z k z U o 8 z I 9 p q J q u o I n 8 p B 0 z q C v - p B 4 5 j B r w w D 3 j s J i t - F j y t B z 8 y D t q R z n 7 E 7 l d 9 i x B 7 7 3 C v _ 3 C 4 t o D r 9 q C y 5 k D s r M l p s E & l t ; / r i n g & g t ; & l t ; / r p o l y g o n s & g t ; & l t ; r p o l y g o n s & g t ; & l t ; i d & g t ; 8 6 5 7 0 0 9 6 6 5 0 5 9 5 8 6 0 4 9 & l t ; / i d & g t ; & l t ; r i n g & g t ; 7 k i y w i o 6 1 G 0 q F y s 3 F x p 5 G i x g E 9 x o D _ g 8 F z 9 j E t 4 5 B 0 p t B h - e j i p C k 1 T l j l D 3 l n B 4 9 _ C 7 u 9 F 3 g - B v u h C k x 4 B x q m D 4 5 q D 1 8 n B 2 g n B 6 h - E g 0 x F t w i E o s O v 6 X j 0 m C h p w C 4 2 6 B 2 4 8 E _ m - H i w h F z m j L & l t ; / r i n g & g t ; & l t ; / r p o l y g o n s & g t ; & l t ; r p o l y g o n s & g t ; & l t ; i d & g t ; 8 6 5 7 0 1 0 0 7 7 3 7 6 4 4 6 4 6 5 & l t ; / i d & g t ; & l t ; r i n g & g t ; _ g n m q 3 j _ 1 G 6 k i H l k n N - 7 r C k o 9 E _ 2 r E q j 7 F p 1 U _ m Q t _ d & l t ; / r i n g & g t ; & l t ; / r p o l y g o n s & g t ; & l t ; r p o l y g o n s & g t ; & l t ; i d & g t ; 8 6 5 7 0 1 1 3 8 3 0 4 6 5 0 4 4 5 0 & l t ; / i d & g t ; & l t ; r i n g & g t ; j h y p n r v w 2 G - o 2 E _ l n F - v 1 C 8 p q E 1 7 3 E q j 4 B y 1 q F q 9 t C 3 y 8 G s r K & l t ; / r i n g & g t ; & l t ; / r p o l y g o n s & g t ; & l t ; r p o l y g o n s & g t ; & l t ; i d & g t ; 8 6 5 7 0 1 2 7 9 1 7 9 5 7 7 7 5 3 8 & l t ; / i d & g t ; & l t ; r i n g & g t ; x z k 6 t 5 n z 2 G q 9 w E g i k D x j 5 G 1 k o F y q 4 G 2 p K 5 x i B p _ x C j r r C 8 h r P 0 t 4 E 6 l 2 F r 9 E & l t ; / r i n g & g t ; & l t ; / r p o l y g o n s & g t ; & l t ; r p o l y g o n s & g t ; & l t ; i d & g t ; 8 6 5 7 0 1 2 7 9 1 7 9 5 7 7 7 5 3 9 & l t ; / i d & g t ; & l t ; r i n g & g t ; 0 s s k w i s y 2 G q 0 - T i v s g B 1 - x D 6 h Z g m 4 B v 4 h N 8 h l D k p 0 F v - j D n 5 w D q s t F 7 0 E m 8 m B 6 y L 9 5 9 B u 4 7 C & l t ; / r i n g & g t ; & l t ; / r p o l y g o n s & g t ; & l t ; r p o l y g o n s & g t ; & l t ; i d & g t ; 8 6 5 7 0 1 2 8 2 6 1 5 5 5 1 5 9 0 6 & l t ; / i d & g t ; & l t ; r i n g & g t ; 3 8 x r r k o 1 2 G p 9 z C g 5 7 E 0 k 9 G 2 0 j B - m p B 7 6 - C s u m C 0 5 1 B 2 n 8 I r v r C p l 1 E g z s D 3 4 j C r q x D y 6 E n t w D l w - E & l t ; / r i n g & g t ; & l t ; / r p o l y g o n s & g t ; & l t ; r p o l y g o n s & g t ; & l t ; i d & g t ; 8 6 5 7 0 1 6 3 6 5 2 0 8 5 6 7 8 1 0 & l t ; / i d & g t ; & l t ; r i n g & g t ; k s 2 l n g 2 h 3 G 6 6 v S 3 8 - C m 1 p F 7 9 u B 7 0 g I 8 6 q M q 0 9 D o x V & l t ; / r i n g & g t ; & l t ; / r p o l y g o n s & g t ; & l t ; r p o l y g o n s & g t ; & l t ; i d & g t ; 8 6 5 7 5 8 6 1 1 8 3 9 0 1 8 5 9 8 6 & l t ; / i d & g t ; & l t ; r i n g & g t ; q u w g 2 h z g 4 G 1 8 l F 4 q z E 4 0 i F l h m F 9 l 7 D x x h J w m 8 C t i t D k q m H l h h G y 5 7 G 2 2 z D 6 0 i G u i j H m y 1 F o j r E h 9 j E u t n F & l t ; / r i n g & g t ; & l t ; / r p o l y g o n s & g t ; & l t ; r p o l y g o n s & g t ; & l t ; i d & g t ; 8 6 5 7 7 9 4 2 0 0 9 6 5 7 4 2 5 9 4 & l t ; / i d & g t ; & l t ; r i n g & g t ; 0 s k 7 x q 6 1 6 G 2 1 T z y 9 D 4 w 3 B 7 n X m 1 p C h x 1 B - o u G h s k C _ j s E m - 6 C m 3 m D 3 s _ D z p w C 7 5 8 B k 2 9 C v l m E 6 x o H - j 0 I 4 l s F h g s C h o y D & l t ; / r i n g & g t ; & l t ; / r p o l y g o n s & g t ; & l t ; r p o l y g o n s & g t ; & l t ; i d & g t ; 8 6 5 7 7 9 4 2 3 5 3 2 5 4 8 0 9 6 4 & l t ; / i d & g t ; & l t ; r i n g & g t ; 0 3 p t u 7 q 3 6 G m p t L 8 q K h 9 e i q j B 1 8 b n 7 o D x 4 l B 3 i Q - r 1 C s h k B o s 9 D 4 y w B 5 p 9 C z 7 j C _ o 9 B u 8 h G & l t ; / r i n g & g t ; & l t ; / r p o l y g o n s & g t ; & l t ; r p o l y g o n s & g t ; & l t ; i d & g t ; 8 6 5 7 7 9 4 5 1 0 2 0 3 3 8 7 9 0 6 & l t ; / i d & g t ; & l t ; r i n g & g t ; 6 v 0 s l y w z 6 G u 0 - B k q x D p o o B m 7 D x 6 k B s 0 Z n _ 1 C v 8 t B 5 - h E x v K m p h B s k Q n v Y 6 o o C 1 r h D o - N i v p D h w h D 9 1 9 C _ 9 x G x x n F x - L m i 5 E g _ l E 1 n h I g z l I - x R q k n B m 9 I 9 u t B h 5 5 C 6 x _ G j 8 9 I 7 2 q H i j 1 D & l t ; / r i n g & g t ; & l t ; / r p o l y g o n s & g t ; & l t ; r p o l y g o n s & g t ; & l t ; i d & g t ; 8 6 5 7 7 9 4 9 2 2 5 2 0 2 4 8 3 2 4 & l t ; / i d & g t ; & l t ; r i n g & g t ; h i 1 1 s 7 o 3 6 G g r y B s u m B 6 x 7 B _ 6 v F 1 6 w D p 2 m E 6 m w B 4 4 7 B & l t ; / r i n g & g t ; & l t ; / r p o l y g o n s & g t ; & l t ; r p o l y g o n s & g t ; & l t ; i d & g t ; 8 6 5 7 7 9 5 5 4 0 9 9 5 5 3 8 9 4 5 & l t ; / i d & g t ; & l t ; r i n g & g t ; v 1 s t n j s 5 6 G 8 2 8 B 9 l u D i n 6 D w i s E - p 7 B s 3 t C x i X p w m C y x n F & l t ; / r i n g & g t ; & l t ; / r p o l y g o n s & g t ; & l t ; r p o l y g o n s & g t ; & l t ; i d & g t ; 8 6 5 8 0 2 5 8 5 4 3 2 1 8 1 9 6 5 3 & l t ; / i d & g t ; & l t ; r i n g & g t ; 0 r l y l n h h - G 9 g 0 H _ 1 g G w w J p t S q j s C 7 t 0 D t o z B 5 z H g x g B & l t ; / r i n g & g t ; & l t ; / r p o l y g o n s & g t ; & l t ; r p o l y g o n s & g t ; & l t ; i d & g t ; 8 6 5 8 0 2 6 1 6 3 5 5 9 4 6 4 9 6 1 & l t ; / i d & g t ; & l t ; r i n g & g t ; h n 3 _ x k q o - G v n m C z y c - s T q u s E n o o C n o k E s q o D 4 1 l C & l t ; / r i n g & g t ; & l t ; / r p o l y g o n s & g t ; & l t ; r p o l y g o n s & g t ; & l t ; i d & g t ; 8 6 5 8 0 2 7 0 5 6 9 1 2 6 6 2 5 3 0 & l t ; / i d & g t ; & l t ; r i n g & g t ; r h n 8 j _ o w - G i s 1 G 6 3 r I g u u C _ r i B k m u C s r 8 C 5 _ i F h 1 W y t z E 0 z m B q u i C k j n C 6 i i F u k l B 4 p Z k m s C 2 x 9 B u s o B 9 w m G z m r E w 1 L p n t H o 5 n C 4 6 T r q l B g x J w 8 i B 8 o q P p w 7 B 0 8 a 4 3 o C 9 g 5 F 6 n X 4 0 7 B & l t ; / r i n g & g t ; & l t ; / r p o l y g o n s & g t ; & l t ; r p o l y g o n s & g t ; & l t ; i d & g t ; 8 6 5 8 0 2 7 2 2 8 7 1 1 3 5 4 3 7 0 & l t ; / i d & g t ; & l t ; r i n g & g t ; 3 k y t v t 0 w - G j 7 l B p 8 _ D 7 x q J l i 5 D g w K n 0 L p 1 k b - s z B s 2 t D 3 t M 0 u W y 2 l B m _ q B k 0 l H 3 9 r Y & l t ; / r i n g & g t ; & l t ; / r p o l y g o n s & g t ; & l t ; r p o l y g o n s & g t ; & l t ; i d & g t ; 8 6 5 8 0 2 8 6 0 3 1 0 0 8 8 9 0 9 1 & l t ; / i d & g t ; & l t ; r i n g & g t ; v 1 4 h z o 9 1 - G r m v B 5 8 h C 2 0 o I k 9 U t j Q z 1 g D g y x D 4 j n E l v Q & l t ; / r i n g & g t ; & l t ; / r p o l y g o n s & g t ; & l t ; r p o l y g o n s & g t ; & l t ; i d & g t ; 8 6 5 8 0 2 8 6 7 1 8 2 0 3 6 5 8 2 7 & l t ; / i d & g t ; & l t ; r i n g & g t ; 1 x 7 w _ 7 o 4 - G 5 1 h I h s 1 D y 1 9 M n x t E v 7 u C n v U 2 5 3 D u g 5 N 7 y i D z h z C w w g H p o y D & l t ; / r i n g & g t ; & l t ; / r p o l y g o n s & g t ; & l t ; r p o l y g o n s & g t ; & l t ; i d & g t ; 8 6 5 8 0 2 8 6 7 1 8 2 0 3 6 5 8 2 8 & l t ; / i d & g t ; & l t ; r i n g & g t ; 9 3 s y 2 2 _ 3 - G 5 8 U g _ 5 B 8 _ v B 2 l E 4 _ 1 B y u o I m j 2 D 3 q y B - 0 w D j 7 - E 1 v u E l - q C & l t ; / r i n g & g t ; & l t ; / r p o l y g o n s & g t ; & l t ; r p o l y g o n s & g t ; & l t ; i d & g t ; 8 6 5 8 1 6 5 9 3 8 9 7 5 1 4 5 9 8 6 & l t ; / i d & g t ; & l t ; r i n g & g t ; x n 9 4 w v l o k H 4 n 1 G l m l D 0 v i D 4 i 7 B y 9 e q 3 e t p 3 B i n 8 B x 7 2 D 6 n z F & l t ; / r i n g & g t ; & l t ; / r p o l y g o n s & g t ; & l t ; r p o l y g o n s & g t ; & l t ; i d & g t ; 8 6 5 8 1 6 5 9 3 8 9 7 5 1 4 5 9 8 8 & l t ; / i d & g t ; & l t ; r i n g & g t ; 8 q s 5 m y g p k H s k n S n x n E x l O k k X 0 0 X p _ 3 E y x p E w w 2 G s 7 p E v 6 1 B & l t ; / r i n g & g t ; & l t ; / r p o l y g o n s & g t ; & l t ; r p o l y g o n s & g t ; & l t ; i d & g t ; 8 6 5 8 1 6 5 9 7 3 3 3 4 8 8 4 3 5 4 & l t ; / i d & g t ; & l t ; r i n g & g t ; 4 y m r 4 6 7 l k H j z 1 D p r 3 Q x n 1 E 4 p i G o q j D _ h 5 B & l t ; / r i n g & g t ; & l t ; / r p o l y g o n s & g t ; & l t ; r p o l y g o n s & g t ; & l t ; i d & g t ; 8 6 5 8 1 6 6 1 7 9 4 9 3 3 1 4 5 6 2 & l t ; / i d & g t ; & l t ; r i n g & g t ; u k i 8 q s 5 r k H s o i H l p n G 3 u 5 D v x t C h g 4 B w l Q 1 s X s w V l i u B - 0 6 E h _ F h z w G j 6 _ C r w 9 C 3 i 3 D m 1 g B g 2 e u 8 p G - q 1 G n g z D & l t ; / r i n g & g t ; & l t ; / r p o l y g o n s & g t ; & l t ; r p o l y g o n s & g t ; & l t ; i d & g t ; 8 6 5 8 1 6 6 2 4 8 2 1 2 7 9 1 2 9 9 & l t ; / i d & g t ; & l t ; r i n g & g t ; 2 - 1 h 5 p 7 r k H k 2 8 S x o x H p x h C p i 8 F 9 g n F x _ 9 H 9 y U l - H & l t ; / r i n g & g t ; & l t ; / r p o l y g o n s & g t ; & l t ; r p o l y g o n s & g t ; & l t ; i d & g t ; 8 6 5 8 1 6 6 2 4 8 2 1 2 7 9 1 3 0 0 & l t ; / i d & g t ; & l t ; r i n g & g t ; k i i z g 9 8 u k H v o 2 I x 0 x B q 8 Y p j m B v r x B i 2 2 B y - m B h s c 1 p w G y g p B & l t ; / r i n g & g t ; & l t ; / r p o l y g o n s & g t ; & l t ; r p o l y g o n s & g t ; & l t ; i d & g t ; 8 6 5 8 1 6 6 3 1 6 9 3 2 2 6 8 0 3 3 & l t ; / i d & g t ; & l t ; r i n g & g t ; 1 q u n m u 6 u k H t 0 j H - y u H o l k B 1 t t G q x q D s i v C & l t ; / r i n g & g t ; & l t ; / r p o l y g o n s & g t ; & l t ; r p o l y g o n s & g t ; & l t ; i d & g t ; 8 6 5 8 1 6 7 0 0 4 1 2 7 0 3 5 3 9 7 & l t ; / i d & g t ; & l t ; r i n g & g t ; 6 2 y h 5 m m y k H n u h D j 9 u G o p 4 C p s 6 B 2 9 z C 5 v z B h 1 u B o 5 n C y i 5 B & l t ; / r i n g & g t ; & l t ; / r p o l y g o n s & g t ; & l t ; r p o l y g o n s & g t ; & l t ; i d & g t ; 8 6 5 8 1 6 7 0 0 4 1 2 7 0 3 5 3 9 8 & l t ; / i d & g t ; & l t ; r i n g & g t ; k 9 4 0 r p t u k H n q h E z r q D v t m H g 0 T v 6 _ C v 9 6 H 9 o 1 G 5 8 E & l t ; / r i n g & g t ; & l t ; / r p o l y g o n s & g t ; & l t ; r p o l y g o n s & g t ; & l t ; i d & g t ; 8 6 5 8 1 6 7 0 7 2 8 4 6 5 1 2 1 3 1 & l t ; / i d & g t ; & l t ; r i n g & g t ; 3 m r 4 h g u 0 k H s o r D u g x E 4 u t B w s m B v 9 u D z 7 l R & l t ; / r i n g & g t ; & l t ; / r p o l y g o n s & g t ; & l t ; r p o l y g o n s & g t ; & l t ; i d & g t ; 8 6 5 8 1 6 7 0 7 2 8 4 6 5 1 2 1 3 2 & l t ; / i d & g t ; & l t ; r i n g & g t ; 6 m 1 l i n q y k H v r r J u m V 0 4 q D _ r p C - p i B x h 4 P & l t ; / r i n g & g t ; & l t ; / r p o l y g o n s & g t ; & l t ; r p o l y g o n s & g t ; & l t ; i d & g t ; 8 6 5 8 1 6 7 3 1 3 3 6 4 6 8 0 7 1 2 & l t ; / i d & g t ; & l t ; r i n g & g t ; 5 6 _ k w 4 3 2 k H 1 r 8 C v 0 y C j n 7 F 9 z f 5 r L p r s M h o n F z 0 j C 2 1 t B & l t ; / r i n g & g t ; & l t ; / r p o l y g o n s & g t ; & l t ; r p o l y g o n s & g t ; & l t ; i d & g t ; 8 6 5 8 1 6 7 3 8 2 0 8 4 1 5 7 4 4 3 & l t ; / i d & g t ; & l t ; r i n g & g t ; o 6 j 3 y - 2 7 k H 3 h 8 B 1 - _ B 5 r 2 a 4 x l B k l y G u 3 c 7 v 3 L y m 0 B j 2 Z 4 g v G 4 7 J & l t ; / r i n g & g t ; & l t ; / r p o l y g o n s & g t ; & l t ; r p o l y g o n s & g t ; & l t ; i d & g t ; 8 6 5 8 1 6 7 4 1 6 4 4 3 8 9 5 8 1 0 & l t ; / i d & g t ; & l t ; r i n g & g t ; q v t 7 3 8 x 8 k H 8 r 2 C i 1 x C y 8 g D 1 3 0 B s i u M 0 r t C & l t ; / r i n g & g t ; & l t ; / r p o l y g o n s & g t ; & l t ; r p o l y g o n s & g t ; & l t ; i d & g t ; 8 6 5 8 1 6 7 4 8 5 1 6 3 3 7 2 5 4 9 & l t ; / i d & g t ; & l t ; r i n g & g t ; _ t 2 5 3 p m _ k H x i - E o z o G u s i F q 3 9 H m x H 7 v t D 0 w 6 J q t q I w _ s F w l p B g p - C & l t ; / r i n g & g t ; & l t ; / r p o l y g o n s & g t ; & l t ; r p o l y g o n s & g t ; & l t ; i d & g t ; 8 6 5 8 3 4 8 0 7 9 9 4 8 2 3 4 7 5 4 & l t ; / i d & g t ; & l t ; r i n g & g t ; u _ 3 6 1 j 5 h 5 G n 6 k B t g u B v 1 l E _ i u F 3 w 2 E n y t E n 4 u F t v z G - q K 9 q _ B m 0 1 C g q 5 L m h t F 0 l l E 6 s 1 D x _ o F 8 8 Y & l t ; / r i n g & g t ; & l t ; / r p o l y g o n s & g t ; & l t ; r p o l y g o n s & g t ; & l t ; i d & g t ; 8 6 5 8 3 4 8 2 1 7 3 8 7 1 8 8 2 2 6 & l t ; / i d & g t ; & l t ; r i n g & g t ; h r g 7 r n t l 5 G t w o D 2 5 6 I 3 4 b p 4 3 B 7 - i F 3 0 x C 3 v x E p 2 m C o r h F m s h D q 6 R i v r B i o 1 B 8 2 8 B j u x F s j z D 9 1 i B n q h B 0 s - C & l t ; / r i n g & g t ; & l t ; / r p o l y g o n s & g t ; & l t ; r p o l y g o n s & g t ; & l t ; i d & g t ; 8 6 5 8 3 4 8 2 1 7 3 8 7 1 8 8 2 2 7 & l t ; / i d & g t ; & l t ; r i n g & g t ; 5 n y o 3 y _ j 5 G i y t G g v n B 7 p 6 B q h 3 I t x k B h l 2 B 2 8 s B 4 j p B m _ i E o o x D & l t ; / r i n g & g t ; & l t ; / r p o l y g o n s & g t ; & l t ; r p o l y g o n s & g t ; & l t ; i d & g t ; 8 6 5 8 3 4 9 5 2 3 0 5 7 2 4 6 2 1 0 & l t ; / i d & g t ; & l t ; r i n g & g t ; m v 8 9 m k h n 5 G 9 u q B 6 1 0 B y p u C 9 m q D j v 1 C 4 6 T g g 9 C l o q D 4 1 0 B y s n D t g p B - 8 m F r 5 p B p 1 2 C 2 x z F 6 x q V 8 t P 9 i g E n 9 s D 6 r s F 6 7 T & l t ; / r i n g & g t ; & l t ; / r p o l y g o n s & g t ; & l t ; r p o l y g o n s & g t ; & l t ; i d & g t ; 8 6 5 8 3 5 1 1 7 2 3 2 4 6 8 7 8 7 3 & l t ; / i d & g t ; & l t ; r i n g & g t ; i 8 t 3 v s 9 l 5 G 9 m U r 1 z K 5 y t J y q Z 9 w 3 E 5 6 y K m y W w _ Q l 0 s F 4 m m D 0 9 x C s i n C & l t ; / r i n g & g t ; & l t ; / r p o l y g o n s & g t ; & l t ; r p o l y g o n s & g t ; & l t ; i d & g t ; 8 6 5 8 3 7 1 4 1 0 2 1 0 5 8 6 6 2 6 & l t ; / i d & g t ; & l t ; r i n g & g t ; t 5 8 r k p i 3 7 G 0 s g E h i r P 8 q l M 6 p 5 K k 6 T q 3 v C o s _ C q 2 t E p t 4 D m 6 v D - l J s r u D 3 p u F 3 t 2 D & l t ; / r i n g & g t ; & l t ; / r p o l y g o n s & g t ; & l t ; r p o l y g o n s & g t ; & l t ; i d & g t ; 8 6 5 8 3 7 9 1 7 5 5 1 1 4 5 7 7 9 4 & l t ; / i d & g t ; & l t ; r i n g & g t ; 1 1 h w 4 9 s 7 8 G y u y H z 4 2 B - p 0 B h t i I p n r E n p 8 E j w 1 F i 0 0 H x w 4 G t g p E k g q E 0 i v C u i - B r 3 m z B _ u h W 5 7 i J & l t ; / r i n g & g t ; & l t ; / r p o l y g o n s & g t ; & l t ; r p o l y g o n s & g t ; & l t ; i d & g t ; 8 6 5 8 4 2 3 7 0 5 7 3 2 3 8 2 7 2 1 & l t ; / i d & g t ; & l t ; r i n g & g t ; u l 9 j 7 g l 8 8 G 3 k 0 H q B - 9 t C x i 8 B r v p C 9 s 5 B 4 j v I 6 i t G 6 t m C s 2 q C u 3 h D v 3 T 9 o 6 F v 1 n B i 9 - F _ u S o z 4 C & l t ; / r i n g & g t ; & l t ; / r p o l y g o n s & g t ; & l t ; r p o l y g o n s & g t ; & l t ; i d & g t ; 8 6 5 8 4 2 4 0 1 4 9 7 0 0 2 8 0 3 3 & l t ; / i d & g t ; & l t ; r i n g & g t ; z t v 3 s m j 9 8 G _ 9 P s _ y D u w 0 F 6 o U i q 3 C 2 k 8 C 0 4 1 E & l t ; / r i n g & g t ; & l t ; / r p o l y g o n s & g t ; & l t ; r p o l y g o n s & g t ; & l t ; i d & g t ; 8 6 5 8 4 3 0 1 6 5 3 6 3 1 9 5 9 0 6 & l t ; / i d & g t ; & l t ; r i n g & g t ; 6 2 v - - u 1 q 9 G 4 8 x I 1 u H r 8 s B 7 o w B u - f 7 n x D 4 t Q - k r D x j k C & l t ; / r i n g & g t ; & l t ; / r p o l y g o n s & g t ; & l t ; r p o l y g o n s & g t ; & l t ; i d & g t ; 8 6 5 8 4 3 8 4 1 1 7 0 0 4 0 4 2 2 6 & l t ; / i d & g t ; & l t ; r i n g & g t ; 4 5 4 l 9 z v h _ G u q e t 1 1 D 0 j - C 1 l j E l o p E o r l K 7 x s B z 6 Y i 9 w C j 9 n D 6 t q C 2 x h C - s L 5 2 Q 6 l X 3 1 Z _ 9 t H i o z F & l t ; / r i n g & g t ; & l t ; / r p o l y g o n s & g t ; & l t ; r p o l y g o n s & g t ; & l t ; i d & g t ; 8 6 5 8 4 3 9 5 4 5 5 7 1 7 7 0 3 7 0 & l t ; / i d & g t ; & l t ; r i n g & g t ; i w 8 1 o 3 l 4 9 G 4 y 6 I u 6 l D 9 7 u G z x m H o 2 g E k o p D 0 u m F u r q D s s 8 H j 0 T g h w D 2 0 q I k y 8 C 2 p 9 B u g p B & l t ; / r i n g & g t ; & l t ; / r p o l y g o n s & g t ; & l t ; r p o l y g o n s & g t ; & l t ; i d & g t ; 8 6 5 8 4 4 0 4 3 8 9 2 4 9 6 7 9 3 7 & l t ; / i d & g t ; & l t ; r i n g & g t ; l l - r 4 q x _ 9 G 1 3 k C _ 2 _ C u l 2 C 1 - X v p k B i 6 h C 0 2 u F 1 x l I & l t ; / r i n g & g t ; & l t ; / r p o l y g o n s & g t ; & l t ; r p o l y g o n s & g t ; & l t ; i d & g t ; 8 6 5 8 4 4 0 9 1 9 9 6 1 3 0 5 0 9 0 & l t ; / i d & g t ; & l t ; r i n g & g t ; h 1 i 2 t v 3 8 9 G 5 j 5 L r l U 6 m 6 D m p 2 C z n 0 G - _ w G g x 4 J 2 9 G l i 1 C t _ s E y 3 j B 3 x L 4 - z O p 8 v C j q r F j _ h B 3 u - D k x g B _ w o H & l t ; / r i n g & g t ; & l t ; / r p o l y g o n s & g t ; & l t ; r p o l y g o n s & g t ; & l t ; i d & g t ; 8 6 5 8 4 4 1 0 9 1 7 5 9 9 9 6 9 3 0 & l t ; / i d & g t ; & l t ; r i n g & g t ; q 5 r z z 2 x _ 9 G g 5 p J 1 v y C 1 - k D h - j B 9 o 6 C n t l C m 8 z D h o 1 C o k g D n p P x n 4 C w z i B 6 1 7 H & l t ; / r i n g & g t ; & l t ; / r p o l y g o n s & g t ; & l t ; r p o l y g o n s & g t ; & l t ; i d & g t ; 8 6 5 8 5 3 0 1 5 2 2 0 1 8 4 6 7 8 6 & l t ; / i d & g t ; & l t ; r i n g & g t ; n l k v p 8 j j 6 G 3 7 6 F 3 7 x D 1 p 0 B 3 9 w M - r - L k w v N x 3 7 R i v s H 4 5 m D 6 1 x J 6 8 6 F l q x D v o l F 1 8 9 E o r v C _ 4 z C y z 2 Z 0 8 w M q s n Z i 7 t P l 3 2 I & l t ; / r i n g & g t ; & l t ; / r p o l y g o n s & g t ; & l t ; r p o l y g o n s & g t ; & l t ; i d & g t ; 8 6 5 8 5 7 6 1 5 9 8 9 1 5 2 1 5 4 0 & l t ; / i d & g t ; & l t ; r i n g & g t ; 3 h 2 v o s x 8 8 G k h k C w 9 g B n - s B g k V q r P _ k m B t l T 8 w g C u _ j B r o P 6 s G v 3 0 E 0 _ m B w 2 0 C y q m D & l t ; / r i n g & g t ; & l t ; / r p o l y g o n s & g t ; & l t ; r p o l y g o n s & g t ; & l t ; i d & g t ; 8 6 5 8 5 7 6 1 9 4 2 5 1 2 5 9 9 1 9 & l t ; / i d & g t ; & l t ; r i n g & g t ; r l 3 9 u r p 9 8 G 4 l J q 9 o F 2 k B k n 6 D 1 8 m B j l X - r N l y 3 F i _ - B s g U q - a 6 u h C l g a r i k B 5 l z B & l t ; / r i n g & g t ; & l t ; / r p o l y g o n s & g t ; & l t ; r p o l y g o n s & g t ; & l t ; i d & g t ; 8 6 5 8 5 7 7 6 3 7 3 6 0 2 7 1 3 6 3 & l t ; / i d & g t ; & l t ; r i n g & g t ; q 5 y x 1 2 i z 9 G 7 9 6 F y _ X - 1 4 B g 3 1 B 6 - 4 E i u s D n m l B 9 p l D & l t ; / r i n g & g t ; & l t ; / r p o l y g o n s & g t ; & l t ; r p o l y g o n s & g t ; & l t ; i d & g t ; 8 6 5 8 5 8 0 6 9 5 3 7 6 9 8 6 1 2 5 & l t ; / i d & g t ; & l t ; r i n g & g t ; i i y 7 h k 2 y 9 G 1 n h F 2 2 m C i n i B 4 p r B 7 g 0 F 2 i 7 C x u 8 D n s 4 B u 6 E _ o 4 B 7 j z C q n L 4 4 f g y X 4 u G w k T & l t ; / r i n g & g t ; & l t ; / r p o l y g o n s & g t ; & l t ; r p o l y g o n s & g t ; & l t ; i d & g t ; 8 6 5 8 5 8 0 6 9 5 3 7 6 9 8 6 1 2 6 & l t ; / i d & g t ; & l t ; r i n g & g t ; - k 7 3 r 7 6 y 9 G y j H u v v G 7 _ 8 N q 2 M s 4 q B y 6 x D g g y F g t 9 B 0 p i B u 2 i C 0 z Z 9 0 1 C 6 3 i C 8 4 o C 1 p b 5 n L v v G 9 _ m G v 3 r C y 7 R - 0 m K n 7 8 D 4 8 z C r q N k _ o C m x F 8 2 l C 2 t Z 3 s _ C g g q F h r l F 6 g K q 9 Y 1 3 s C x j i Y & l t ; / r i n g & g t ; & l t ; / r p o l y g o n s & g t ; & l t ; r p o l y g o n s & g t ; & l t ; i d & g t ; 8 6 5 8 5 8 4 9 5 5 9 8 4 5 4 3 7 4 6 & l t ; / i d & g t ; & l t ; r i n g & g t ; h v 5 n r u w o _ G w x 9 I 9 w 3 D 2 1 p B v g Y n n - C 2 i R _ 3 U 2 5 V j k 9 C 2 8 Q & l t ; / r i n g & g t ; & l t ; / r p o l y g o n s & g t ; & l t ; r p o l y g o n s & g t ; & l t ; i d & g t ; 8 6 5 8 5 8 8 7 3 5 5 5 5 7 6 4 2 2 5 & l t ; / i d & g t ; & l t ; r i n g & g t ; r o 4 _ v i h 7 _ G k n s K 4 x 6 R 3 t 7 Q - 7 4 M 8 1 m E n x 8 C z w w C x 1 t B s o o B 9 4 G j 5 z C k u - D 7 v j I g 9 - F o 0 x F h 3 _ C y k 8 C p t l B _ 7 m B o t 0 B h p k D 2 g U n 0 K 6 g j D & l t ; / r i n g & g t ; & l t ; / r p o l y g o n s & g t ; & l t ; r p o l y g o n s & g t ; & l t ; i d & g t ; 8 6 5 8 6 0 3 3 0 4 0 8 4 8 3 2 2 5 8 & l t ; / i d & g t ; & l t ; r i n g & g t ; p x l i q _ 9 r 9 G k l 2 B t 1 2 B t _ 2 C 2 j k C 6 z u D t 1 y C - p k G g t k M 6 p 0 C r j w G 7 2 p D 5 p 2 C 6 k - D 3 - q F v t 0 F j 2 y C y w 4 I & l t ; / r i n g & g t ; & l t ; / r p o l y g o n s & g t ; & l t ; r p o l y g o n s & g t ; & l t ; i d & g t ; 8 6 5 8 6 0 3 3 7 2 8 0 4 3 0 8 9 9 6 & l t ; / i d & g t ; & l t ; r i n g & g t ; o 8 p 4 j v 1 t 9 G 9 _ _ H z 4 _ B x _ k B y 1 3 H w s l D n 9 6 D u h 8 B j p t D u g l B 8 2 1 B - u Z s l i B - w 8 B 2 z t B & l t ; / r i n g & g t ; & l t ; / r p o l y g o n s & g t ; & l t ; r p o l y g o n s & g t ; & l t ; i d & g t ; 8 6 5 8 6 0 3 4 7 5 8 8 3 5 2 4 0 9 8 & l t ; / i d & g t ; & l t ; r i n g & g t ; o g n o g 5 w y 9 G u 1 0 C w o 2 B 8 m z C 4 9 - E x 4 7 B 0 0 x B t s 3 E s 8 m D w s 9 B 7 2 p C v q m D 7 r d x p h B i p z D t i n B t _ d 1 m 3 C x u o D i x s B m 6 s I & l t ; / r i n g & g t ; & l t ; / r p o l y g o n s & g t ; & l t ; r p o l y g o n s & g t ; & l t ; i d & g t ; 8 6 5 8 6 0 4 8 8 4 6 3 2 7 9 7 1 8 6 & l t ; / i d & g t ; & l t ; r i n g & g t ; l i t q q i p 0 9 G _ 6 _ C 7 9 I _ n m E 6 s Z 4 k m B 7 t k B t j i B v k _ D & l t ; / r i n g & g t ; & l t ; / r p o l y g o n s & g t ; & l t ; r p o l y g o n s & g t ; & l t ; i d & g t ; 8 6 5 8 6 0 6 2 9 3 3 8 2 0 7 0 2 7 5 & l t ; / i d & g t ; & l t ; r i n g & g t ; 5 u 5 8 8 g - u 9 G r m 0 B x 9 Z m - y J n m p B 9 t - E 9 l M 7 0 g I 6 l 5 C 9 x m E y u S n h t C 8 h 5 B & l t ; / r i n g & g t ; & l t ; / r p o l y g o n s & g t ; & l t ; r p o l y g o n s & g t ; & l t ; i d & g t ; 8 6 5 8 6 0 6 2 9 3 3 8 2 0 7 0 2 7 6 & l t ; / i d & g t ; & l t ; r i n g & g t ; - 4 6 8 _ k 5 w 9 G k g w C 6 r w C w i l H k r i F k h r B g g p B k _ p B 0 _ y J 9 6 g B v v 2 E 1 z g B - s f m 8 P k m l C j 5 n E - x s F 5 k X 0 s l E s m y D l s m E r 2 m C u 3 s F 1 p t D 0 6 j F r s c u 7 l C 1 5 4 D 2 4 k D x w 3 B g m T z 8 W x g g B t 3 _ C k u 2 B & l t ; / r i n g & g t ; & l t ; / r p o l y g o n s & g t ; & l t ; r p o l y g o n s & g t ; & l t ; i d & g t ; 8 6 5 8 6 0 6 4 6 5 1 8 0 7 6 2 1 1 3 & l t ; / i d & g t ; & l t ; r i n g & g t ; _ y 5 q o 7 1 2 9 G 1 l o F 2 j r B w j x D - 1 b 3 u U 1 7 Y 7 _ s C s j v F x o 7 C u j 6 E & l t ; / r i n g & g t ; & l t ; / r p o l y g o n s & g t ; & l t ; r p o l y g o n s & g t ; & l t ; i d & g t ; 8 6 5 8 6 0 7 2 5 5 4 5 4 7 4 4 5 7 8 & l t ; / i d & g t ; & l t ; r i n g & g t ; k o g 5 v x o 8 9 G p i 2 F g p 3 E m y n D h 1 - F i 8 w E _ 1 y G k _ t F g m 1 E i q z C 3 6 U p u y E o i 9 G v q w I y y - G 7 g u D s r 3 F 3 6 x E _ 4 l D 1 _ t I t q l D s 6 l D 0 4 z L 1 6 z G p 7 q F m - 0 F - s _ G 5 p y C 6 h k D w 4 5 F 5 z 4 F _ k 1 F k y 1 E j - 2 C r t M n p - F r 5 7 B 6 o Q n 8 p F h _ 9 E v z 7 H 0 q 9 D 1 z z E z x y B i k 4 B r k 7 G 8 0 w B k g u B p j q C s t y E 1 t 6 D s 2 z F q 5 x D q r w D v n h B o u 8 B 3 9 6 D j _ 6 D 9 1 u E 4 h x H 9 s 6 D 7 5 i E 8 q - D 0 z 7 G 1 m r D y q y C 0 j _ K v u i D k 7 6 C l s 1 H w u 4 E v o t C 2 y 9 L 8 1 m C v - 7 C 9 0 Y 0 p o J 0 4 3 D j z M x k g B h i p B 5 2 r C u h 4 B t 9 r C j w d n h 9 C h x a j i r G t 3 4 D m 0 t F j r t B w i U t w i D 1 g m G v m 2 B 1 _ w B 4 6 2 E m g 6 G z - 4 H 4 q _ B p 9 n B l 8 6 D 7 2 5 C _ o M - p 8 F 2 1 6 E 3 1 O l h V k 9 m B 6 2 r C 4 x h B v j k C 3 v k B 0 w h B p m j B x u l B x 3 Z m l a - _ L 2 2 f j 6 g C u _ 3 D r u l B h y l B 5 6 w B 4 2 o C 7 4 v F m t o E z k j D p w 6 C t s j E 1 h 2 D 4 z k B 1 5 j B m _ m F o h j F j p q E o 4 v B l w u D 6 r w M 8 q i E j 8 7 D s w n F 4 4 1 E - - n E r j g D & l t ; / r i n g & g t ; & l t ; / r p o l y g o n s & g t ; & l t ; r p o l y g o n s & g t ; & l t ; i d & g t ; 8 6 5 8 6 2 8 9 7 0 8 0 9 3 9 3 1 5 4 & l t ; / i d & g t ; & l t ; r i n g & g t ; m v 8 k j j n q _ G 9 - s F h v j D w l m D 8 _ 8 B i q p F 3 z 6 F x o 0 C 3 m 7 F 4 v 4 B o 1 1 C o 2 q M x q V v n r B n 2 k B v 6 g B j 4 7 G 6 j 7 H y 7 u D 7 7 3 B l 1 t D t 0 0 D v u q H l t i H n k s I n o P n p 3 J g l x E 1 y 1 B y o 2 D h 9 w G 9 - j C - q w F s q o B 0 9 k B p 1 n B k _ i C y i q K u 8 U s 7 g B z r e q l j H k j J 8 w p D 6 u 6 B 8 l - D k l a o _ x D 7 u x C o O y w 4 G j s - D v 0 k C t 9 I s v e s - m E y w g B j q w J r 3 j D & l t ; / r i n g & g t ; & l t ; / r p o l y g o n s & g t ; & l t ; r p o l y g o n s & g t ; & l t ; i d & g t ; 8 6 5 8 6 3 0 0 3 5 9 6 1 2 8 2 5 6 1 & l t ; / i d & g t ; & l t ; r i n g & g t ; 2 q r 8 k i 8 0 _ G t t 2 E z 1 k D s k 0 D - 3 0 N p v U y k O 0 x y C 1 k P k m t E j 9 7 D j v u D & l t ; / r i n g & g t ; & l t ; / r p o l y g o n s & g t ; & l t ; r p o l y g o n s & g t ; & l t ; i d & g t ; 8 6 5 8 6 3 1 7 8 8 3 0 7 9 3 9 3 2 9 & l t ; / i d & g t ; & l t ; r i n g & g t ; o w p m v z y x - G o u u C y w v B _ u y B 9 n z F x h 4 C 0 2 i B w g P r 8 9 B n 2 s B r 5 N 5 v Q q 6 a 1 9 f & l t ; / r i n g & g t ; & l t ; / r p o l y g o n s & g t ; & l t ; r p o l y g o n s & g t ; & l t ; i d & g t ; 8 6 5 8 6 3 2 8 8 7 8 1 9 5 6 7 1 0 5 & l t ; / i d & g t ; & l t ; r i n g & g t ; 7 r _ n 2 h q k - G 4 0 9 H v g s C t j m C l 3 k B n 1 q D h q I p h n B w j j B l j 6 E 2 7 q C - g X i j u D k u 5 B w g o B g n M i 0 4 E 3 - x B 9 y o B & l t ; / r i n g & g t ; & l t ; / r p o l y g o n s & g t ; & l t ; r p o l y g o n s & g t ; & l t ; i d & g t ; 8 6 5 8 6 3 3 8 4 9 8 9 2 2 4 1 4 0 9 & l t ; / i d & g t ; & l t ; r i n g & g t ; 9 n z 4 5 9 o p - G 9 m 2 F 4 6 g D 6 s 7 E - z r C y 3 s F 6 g N 9 7 v F z n 3 G & l t ; / r i n g & g t ; & l t ; / r p o l y g o n s & g t ; & l t ; r p o l y g o n s & g t ; & l t ; i d & g t ; 8 6 5 8 6 3 3 8 4 9 8 9 2 2 4 1 4 1 0 & l t ; / i d & g t ; & l t ; r i n g & g t ; 3 l w q l 4 n r - G o y r F l i 2 G q 8 k D m t 5 B 8 x x L & l t ; / r i n g & g t ; & l t ; / r p o l y g o n s & g t ; & l t ; r p o l y g o n s & g t ; & l t ; i d & g t ; 8 6 5 8 6 3 4 3 3 0 9 2 8 5 7 8 5 6 3 & l t ; / i d & g t ; & l t ; r i n g & g t ; p l j g s s z o - G s h s Q r 8 s B m r Z 5 i w B p _ s C 4 5 h B 8 _ 7 C 9 9 l E j s s H & l t ; / r i n g & g t ; & l t ; / r p o l y g o n s & g t ; & l t ; r p o l y g o n s & g t ; & l t ; i d & g t ; 8 6 5 8 6 3 7 6 6 3 8 2 3 2 0 0 2 5 7 & l t ; / i d & g t ; & l t ; r i n g & g t ; 3 1 - 3 1 6 s y - G q t 1 H r - U 3 - T y 3 v B o 0 Z v x q B m - n C g 9 h D 9 v a y _ k D t 4 y D l m c z h c o 5 t B w 4 g B t r 6 H & l t ; / r i n g & g t ; & l t ; / r p o l y g o n s & g t ; & l t ; r p o l y g o n s & g t ; & l t ; i d & g t ; 8 6 5 8 6 3 7 7 3 2 5 4 2 6 7 6 9 9 3 & l t ; / i d & g t ; & l t ; r i n g & g t ; w _ w 3 4 6 m 1 - G 1 x l E i j M 6 p K 5 v c m k i B 5 u N m y 3 B y t 1 H t 8 u G l x h F y g C q o R 7 h w D s v _ D q m H - h O g t z B o r u B w l 8 D n s R 2 p 2 E - 8 x I r 0 k E r 3 p D r v u E t 4 q B x 5 _ F l 6 9 H l h l H 9 y 4 D r 5 S i h p E y q y B p o T 0 0 N 3 - d - k I 0 m u D 7 o a n j x C & l t ; / r i n g & g t ; & l t ; / r p o l y g o n s & g t ; & l t ; r p o l y g o n s & g t ; & l t ; i d & g t ; 8 6 5 8 6 8 3 1 2 1 7 5 7 0 6 1 1 2 2 & l t ; / i d & g t ; & l t ; r i n g & g t ; i 9 9 r y 0 r q g H 1 x 1 D 0 n r C p g z Q _ 3 - G y j s I t i v C p 0 4 C u v L v 7 i C t - U y 7 x C n 4 h C l 7 i C h r v C 0 x m C u 3 y M y o T l 5 _ C x 2 k F o 7 2 H y 3 _ B 2 l m C s - _ B k 7 z F t 4 q O y w q U - u Z - v 7 B x i _ D o i O & l t ; / r i n g & g t ; & l t ; / r p o l y g o n s & g t ; & l t ; r p o l y g o n s & g t ; & l t ; i d & g t ; 8 6 5 8 6 8 4 3 2 4 3 4 7 9 0 4 0 0 1 & l t ; / i d & g t ; & l t ; r i n g & g t ; z 3 s w 5 z s z g H n 6 f q 8 i I t u d i 7 j B 7 7 v C u u f s m z D & l t ; / r i n g & g t ; & l t ; / r p o l y g o n s & g t ; & l t ; r p o l y g o n s & g t ; & l t ; i d & g t ; 8 6 5 8 6 8 4 3 9 3 0 6 7 3 8 0 7 3 7 & l t ; / i d & g t ; & l t ; r i n g & g t ; g m p 5 0 o 9 2 g H 4 7 9 E j 3 h C n _ 7 B l 9 U n o X s p j B r p I n s T 7 u s B 5 g Z h w 2 E p l R r j T j k R 8 o 0 Q o u L g 4 p H 1 o l F 7 l p F z 5 q E y k 9 D n r 3 G 8 8 3 M 6 z e 5 w a s r r R p 3 0 E & l t ; / r i n g & g t ; & l t ; / r p o l y g o n s & g t ; & l t ; r p o l y g o n s & g t ; & l t ; i d & g t ; 8 6 5 8 6 8 5 6 3 0 0 1 7 9 6 1 9 8 5 & l t ; / i d & g t ; & l t ; r i n g & g t ; y z 7 0 - q y w g H w r l C t 5 4 E i 4 h H 8 6 2 E 7 w d l 8 0 C s i v C n x y E x 1 u B 0 4 3 B n 9 7 D & l t ; / r i n g & g t ; & l t ; / r p o l y g o n s & g t ; & l t ; r p o l y g o n s & g t ; & l t ; i d & g t ; 8 6 5 8 6 8 5 8 3 6 1 7 6 3 9 2 1 9 3 & l t ; / i d & g t ; & l t ; r i n g & g t ; 2 k _ s 4 s o y g H 4 i h G 8 i S 1 n y C k 4 4 D p s s F 4 k s J 7 o l F r z n F h 3 0 B p o f m v k C 5 1 6 D t 1 g G 5 m x O w 2 m G w 0 m G & l t ; / r i n g & g t ; & l t ; / r p o l y g o n s & g t ; & l t ; r p o l y g o n s & g t ; & l t ; i d & g t ; 8 6 5 8 6 8 5 9 0 4 8 9 5 8 6 8 9 2 9 & l t ; / i d & g t ; & l t ; r i n g & g t ; z h s k h 6 v 2 g H w 3 o I 9 o k B 1 7 1 G s w q B n k 7 C w q 8 E w 8 p F & l t ; / r i n g & g t ; & l t ; / r p o l y g o n s & g t ; & l t ; r p o l y g o n s & g t ; & l t ; i d & g t ; 8 6 5 8 6 8 7 0 0 4 4 0 7 4 9 6 7 0 5 & l t ; / i d & g t ; & l t ; r i n g & g t ; g w 7 9 p v 9 _ g H q z _ F z w g C t 9 H p 5 n F v j n I y s 1 J x - 4 D 4 h 4 B n g t C 3 k j B o 7 r D 2 l 9 D s v 9 K & l t ; / r i n g & g t ; & l t ; / r p o l y g o n s & g t ; & l t ; r p o l y g o n s & g t ; & l t ; i d & g t ; 8 6 5 8 6 8 7 1 0 7 4 8 6 7 1 1 8 0 9 & l t ; / i d & g t ; & l t ; r i n g & g t ; u k 5 n w w p 1 g H 2 6 l D 1 v w B 0 l k B y l d l p J 5 l o B q s a s h r C 0 o n B - 1 P 1 q J _ t T - w 9 B 6 u O 5 q z H i m n D h q g B g u q C _ r s C w w o H s 7 l H 9 y G s t - F & l t ; / r i n g & g t ; & l t ; / r p o l y g o n s & g t ; & l t ; r p o l y g o n s & g t ; & l t ; i d & g t ; 8 6 5 9 0 3 4 9 3 1 1 1 8 2 1 1 0 7 5 & l t ; / i d & g t ; & l t ; r i n g & g t ; 9 s t l y s g k j H y j 1 E u g s B x r h I i p 9 E 3 y 7 B n 5 N y 4 K 1 1 7 F & l t ; / r i n g & g t ; & l t ; / r p o l y g o n s & g t ; & l t ; r p o l y g o n s & g t ; & l t ; i d & g t ; 8 6 5 9 0 9 9 4 2 4 3 4 7 1 2 7 8 1 0 & l t ; / i d & g t ; & l t ; r i n g & g t ; q 0 y 3 t m n g m H 5 3 t I 9 x x D 8 m x C 8 i l J r v x E g m n D 7 6 m E 0 h z B t 9 3 I 9 r w D p k o B i r r B u 9 x C s 7 2 C z t J w q 3 B t r n B j 1 t C 6 1 b & l t ; / r i n g & g t ; & l t ; / r p o l y g o n s & g t ; & l t ; r p o l y g o n s & g t ; & l t ; i d & g t ; 8 6 5 9 1 1 6 0 5 4 4 6 0 4 9 7 9 2 2 & l t ; / i d & g t ; & l t ; r i n g & g t ; p 6 z h 2 4 h p n H r 3 j B o z k E 5 _ b k - y D 6 6 m O s p N y 7 3 G p 9 3 B _ i S 7 x n D 3 - 0 F p k w F 3 1 Y j o S s _ k D 0 w 0 J - n z C v j i B y 0 r C s 1 c 9 y X 2 8 p B n 3 w B 8 l F u o h D 0 - U _ h T s w f & l t ; / r i n g & g t ; & l t ; / r p o l y g o n s & g t ; & l t ; r p o l y g o n s & g t ; & l t ; i d & g t ; 8 6 5 9 1 1 6 1 2 3 1 7 9 9 7 4 6 6 0 & l t ; / i d & g t ; & l t ; r i n g & g t ; 3 - 6 p 3 p p t n H 8 u u C q r f p s n C t v V 8 p 0 C p 3 Q x _ r B o 7 R 7 h g E i k Q & l t ; / r i n g & g t ; & l t ; / r p o l y g o n s & g t ; & l t ; r p o l y g o n s & g t ; & l t ; i d & g t ; 8 6 5 9 1 1 6 4 6 6 7 7 7 3 5 8 3 3 8 & l t ; / i d & g t ; & l t ; r i n g & g t ; 3 m o 1 7 y j t n H u 9 8 B 3 r T 5 n 3 D s t s E 0 7 p H l 4 a 2 7 j G x k T 2 7 4 C q r E 1 z i E 3 m j J _ 5 z B 2 2 l B q j w D 4 s r E 6 n q C u y O h - x B & l t ; / r i n g & g t ; & l t ; / r p o l y g o n s & g t ; & l t ; r p o l y g o n s & g t ; & l t ; i d & g t ; 8 6 5 9 2 9 7 1 6 4 6 4 1 4 3 5 6 4 9 & l t ; / i d & g t ; & l t ; r i n g & g t ; i m k k 5 w j 1 7 G s 4 x I i r 7 E 1 5 7 B 2 s U 6 o T t 0 O j 6 j C 6 x - C x h y G & l t ; / r i n g & g t ; & l t ; / r p o l y g o n s & g t ; & l t ; r p o l y g o n s & g t ; & l t ; i d & g t ; 8 6 5 9 2 9 8 7 1 0 8 2 9 6 6 2 2 0 9 & l t ; / i d & g t ; & l t ; r i n g & g t ; j j y 4 q 0 2 8 7 G n 8 6 B z p g C 2 n t B o 8 h E z x s B h g l B w 2 w B 6 o j C z v P o p g B q g H v v i C m y X o 9 I 3 t 7 E u z q J w u k J & l t ; / r i n g & g t ; & l t ; / r p o l y g o n s & g t ; & l t ; r p o l y g o n s & g t ; & l t ; i d & g t ; 8 6 5 9 3 0 0 4 9 7 5 3 6 0 5 7 3 4 6 & l t ; / i d & g t ; & l t ; r i n g & g t ; g z o 1 q l 2 7 8 G - l g C 1 t j T 6 i 2 R g 2 v K w 3 p B p 2 o Q r 0 t c w j o B 3 5 l D u w t I o 7 z C j m k N & l t ; / r i n g & g t ; & l t ; / r p o l y g o n s & g t ; & l t ; r p o l y g o n s & g t ; & l t ; i d & g t ; 8 6 5 9 3 0 0 6 3 4 9 7 5 0 1 0 8 1 8 & l t ; / i d & g t ; & l t ; r i n g & g t ; o 0 t p i x o 2 7 G w _ g C l 1 5 H o 4 4 D 0 5 Q 5 v 6 D 4 t J y 3 4 F 6 4 5 D & l t ; / r i n g & g t ; & l t ; / r p o l y g o n s & g t ; & l t ; r p o l y g o n s & g t ; & l t ; i d & g t ; 8 6 5 9 3 0 2 9 3 7 0 7 7 4 8 1 4 7 4 & l t ; / i d & g t ; & l t ; r i n g & g t ; 1 i t x i y r v 8 G 6 2 0 C y 6 o B 3 5 z E p 6 o C _ 3 P 1 2 2 D l i C p u u I & l t ; / r i n g & g t ; & l t ; / r p o l y g o n s & g t ; & l t ; r p o l y g o n s & g t ; & l t ; i d & g t ; 8 6 5 9 3 0 2 9 7 1 4 3 7 2 1 9 8 4 2 & l t ; / i d & g t ; & l t ; r i n g & g t ; q m o v 2 l r y 8 G o v U s r 6 G s g l F 2 y k E - 3 _ B 3 z 7 I s x X 2 r w I - p s B o n w B i i l G u p 4 E i u P & l t ; / r i n g & g t ; & l t ; / r p o l y g o n s & g t ; & l t ; r p o l y g o n s & g t ; & l t ; i d & g t ; 8 6 5 9 3 0 3 6 2 4 2 7 2 2 4 8 8 3 5 & l t ; / i d & g t ; & l t ; r i n g & g t ; x i m 1 7 r r 7 8 G 5 r y L 2 2 y H 6 u s E - h 7 G n v s N s 6 5 N x p k F g m t E & l t ; / r i n g & g t ; & l t ; / r p o l y g o n s & g t ; & l t ; r p o l y g o n s & g t ; & l t ; i d & g t ; 8 6 5 9 3 0 3 6 5 8 6 3 1 9 8 7 2 0 2 & l t ; / i d & g t ; & l t ; r i n g & g t ; 8 j j i 0 _ - 8 8 G 1 m j P l v t I i - u E r 3 z C t 6 1 G 0 l k F i 9 6 F 4 m x H h h t J v k y H 0 s t J & l t ; / r i n g & g t ; & l t ; / r p o l y g o n s & g t ; & l t ; r p o l y g o n s & g t ; & l t ; i d & g t ; 8 6 5 9 3 0 9 2 2 4 9 0 9 6 0 2 8 1 9 & l t ; / i d & g t ; & l t ; r i n g & g t ; u w 9 j x - z h _ G m r _ D z j x H n q x F 2 6 4 P t r x G t - u B k j y F p m h I y i v H g h q E 6 j n D g w 9 D 8 j v B t 8 p E q n 8 C 6 l v G 0 _ 8 D t 1 x C i l 8 C u 8 - R & l t ; / r i n g & g t ; & l t ; / r p o l y g o n s & g t ; & l t ; r p o l y g o n s & g t ; & l t ; i d & g t ; 8 6 5 9 3 0 9 2 5 9 2 6 9 3 4 1 1 8 7 & l t ; / i d & g t ; & l t ; r i n g & g t ; v y u x q v n j _ G l l 3 C m j 2 B g 6 g C u p y D x 6 8 F 1 _ u C k 5 j B s p w E 4 n j D 6 3 k D k n k G 4 8 g E v - x F & l t ; / r i n g & g t ; & l t ; / r p o l y g o n s & g t ; & l t ; r p o l y g o n s & g t ; & l t ; i d & g t ; 8 6 5 9 3 0 9 3 2 7 9 8 8 8 1 7 9 2 2 & l t ; / i d & g t ; & l t ; r i n g & g t ; y s w _ 8 o 0 o _ G - q w B v w y C _ 8 j J g t o B v 3 o B s 5 p E 5 p o C v l 7 C & l t ; / r i n g & g t ; & l t ; / r p o l y g o n s & g t ; & l t ; r p o l y g o n s & g t ; & l t ; i d & g t ; 8 6 5 9 3 0 9 3 9 6 7 0 8 2 9 4 6 5 9 & l t ; / i d & g t ; & l t ; r i n g & g t ; - u 6 1 j w 7 g 9 G r h m F i l m D p u u J h h 1 M 5 s r J n s k C 1 y s E - z p Q n t v I 6 n u J k m Z v x 1 H u t E - 7 P 2 1 o H 6 l t K s 6 1 G v g k F & l t ; / r i n g & g t ; & l t ; / r p o l y g o n s & g t ; & l t ; r p o l y g o n s & g t ; & l t ; i d & g t ; 8 6 5 9 3 0 9 5 3 4 1 4 7 2 4 8 1 3 0 & l t ; / i d & g t ; & l t ; r i n g & g t ; 6 z m 7 n 1 r m 9 G t 0 g B g _ 5 C r t K 8 7 - E h n j F i 5 9 B 0 w u J p y p C n t s E 6 3 i D & l t ; / r i n g & g t ; & l t ; / r p o l y g o n s & g t ; & l t ; r p o l y g o n s & g t ; & l t ; i d & g t ; 8 6 5 9 3 1 0 4 2 7 5 0 0 4 4 5 7 0 0 & l t ; / i d & g t ; & l t ; r i n g & g t ; y t p l r 1 9 4 9 G i 9 3 L h z n G r z R 9 u 3 B 9 7 0 D - i 8 S & l t ; / r i n g & g t ; & l t ; / r p o l y g o n s & g t ; & l t ; r p o l y g o n s & g t ; & l t ; i d & g t ; 8 6 5 9 3 1 0 4 6 1 8 6 0 1 8 4 0 6 7 & l t ; / i d & g t ; & l t ; r i n g & g t ; h l w 9 9 u _ 7 9 G h _ J k 8 v K - 5 q F 8 3 i L u 9 s D v 2 l H k n g N z 1 i L 9 5 0 G i q 5 D p n r F & l t ; / r i n g & g t ; & l t ; / r p o l y g o n s & g t ; & l t ; r p o l y g o n s & g t ; & l t ; i d & g t ; 8 6 5 9 3 1 0 4 6 1 8 6 0 1 8 4 0 6 8 & l t ; / i d & g t ; & l t ; r i n g & g t ; _ v h y u 1 - 8 9 G 1 8 a 5 s l S m v n B s g i D y s 9 E t v u C k k h L t 2 7 J & l t ; / r i n g & g t ; & l t ; / r p o l y g o n s & g t ; & l t ; r p o l y g o n s & g t ; & l t ; i d & g t ; 8 6 5 9 3 1 2 5 5 7 8 0 4 2 2 4 5 1 5 & l t ; / i d & g t ; & l t ; r i n g & g t ; 9 n 7 1 x _ 4 u _ G 3 h 4 B w p u C 2 v m B 5 3 4 E x _ i D _ o M 6 u k H 3 7 T 0 y 0 F z x s F v y 9 K q g i I 4 w W 4 6 k C p _ p C z 4 w B m u 6 C 0 o u L x l 0 I o h 1 N 3 4 8 C & l t ; / r i n g & g t ; & l t ; / r p o l y g o n s & g t ; & l t ; r p o l y g o n s & g t ; & l t ; i d & g t ; 8 6 5 9 3 1 2 6 6 0 8 8 3 4 3 9 6 1 9 & l t ; / i d & g t ; & l t ; r i n g & g t ; 9 3 2 5 1 9 i y _ G w - w B v 4 k C 1 r y E s k x B 2 l y H 0 n o Q i 0 r K w g 3 E 7 w _ D p v 3 B 4 3 _ E - 4 8 G 1 8 v F o n - D w w z F 6 i l E - - i B & l t ; / r i n g & g t ; & l t ; / r p o l y g o n s & g t ; & l t ; r p o l y g o n s & g t ; & l t ; i d & g t ; 8 6 5 9 3 2 5 8 5 5 0 2 2 9 7 2 9 3 1 & l t ; / i d & g t ; & l t ; r i n g & g t ; 0 8 j n 9 p v r - G 1 2 j H j i v G n k 3 K x v x B u - m B 7 v s B x p 5 K i i n D t t U t h h C t 9 1 B x u s C y 8 8 D v h I & l t ; / r i n g & g t ; & l t ; / r p o l y g o n s & g t ; & l t ; r p o l y g o n s & g t ; & l t ; i d & g t ; 8 6 5 9 3 3 1 3 8 6 9 4 0 8 5 0 1 8 0 & l t ; / i d & g t ; & l t ; r i n g & g t ; w 7 1 1 o t 3 4 9 G x u 1 B x q o B 9 j Y o i 7 B z 8 p B j 7 Y 1 t c m _ i D g n t C & l t ; / r i n g & g t ; & l t ; / r p o l y g o n s & g t ; & l t ; r p o l y g o n s & g t ; & l t ; i d & g t ; 8 6 5 9 3 4 0 0 4 5 5 9 4 9 1 8 9 1 4 & l t ; / i d & g t ; & l t ; r i n g & g t ; t 9 _ y x 1 k m g H j 5 y B _ u 1 H _ h q B p 8 i C j i 3 C 9 _ k B l s p B 5 h h E m h z P _ q u J 6 q r H i j m Q & l t ; / r i n g & g t ; & l t ; / r p o l y g o n s & g t ; & l t ; r p o l y g o n s & g t ; & l t ; i d & g t ; 8 6 5 9 3 4 0 1 4 8 6 7 4 1 3 4 0 1 8 & l t ; / i d & g t ; & l t ; r i n g & g t ; 4 r z 8 h 3 i u g H 7 6 H h 8 Z 5 o o B j l 3 C 4 w s E l v k C s p y C 6 t w B 1 y 7 B j p 2 C y j h D w 6 a r i X m l p E & l t ; / r i n g & g t ; & l t ; / r p o l y g o n s & g t ; & l t ; r p o l y g o n s & g t ; & l t ; i d & g t ; 8 6 5 9 3 4 8 7 7 2 9 6 8 4 6 4 3 8 6 & l t ; / i d & g t ; & l t ; r i n g & g t ; n w 5 _ s 3 4 y h H o v m O y 8 v H n h o B 5 1 r B i - r B 5 l y C u 7 j E h n l C 3 5 _ F g r - E t o m G 1 t 8 G & l t ; / r i n g & g t ; & l t ; / r p o l y g o n s & g t ; & l t ; r p o l y g o n s & g t ; & l t ; i d & g t ; 8 6 5 9 3 4 8 9 1 0 4 0 7 4 1 7 8 5 8 & l t ; / i d & g t ; & l t ; r i n g & g t ; h k v n l j 7 2 h H - y q I n 9 l B y m P 3 m q B 9 p k B g q 2 E w m p C x j 3 B & l t ; / r i n g & g t ; & l t ; / r p o l y g o n s & g t ; & l t ; r p o l y g o n s & g t ; & l t ; i d & g t ; 8 6 5 9 3 5 2 2 7 7 6 6 1 7 7 7 9 2 3 & l t ; / i d & g t ; & l t ; r i n g & g t ; 8 q g 8 z i 1 l g H 8 g l H 9 v 9 D 7 y _ B y 5 2 F 8 k 2 F o v 9 B w l p B g y j B 7 s t F & l t ; / r i n g & g t ; & l t ; / r p o l y g o n s & g t ; & l t ; r p o l y g o n s & g t ; & l t ; i d & g t ; 8 6 5 9 3 5 3 9 6 1 2 8 8 9 5 7 9 5 5 & l t ; / i d & g t ; & l t ; r i n g & g t ; m x x v 5 r s p g H o n K w u o C n g 3 B 2 7 0 B - 2 z E g x o B o g k B w m o B n p i C q 8 i C o - b & l t ; / r i n g & g t ; & l t ; / r p o l y g o n s & g t ; & l t ; r p o l y g o n s & g t ; & l t ; i d & g t ; 8 6 5 9 3 5 4 0 6 4 3 6 8 1 7 3 0 5 9 & l t ; / i d & g t ; & l t ; r i n g & g t ; s 0 n j l p l u g H z u S x 5 i D 4 l K 4 h s F j n _ G 3 h 7 C g n y B 4 k u C x x z K 4 i k K o 5 s B 5 - 4 D o 9 j B 3 l p D - q 7 E v t Y & l t ; / r i n g & g t ; & l t ; / r p o l y g o n s & g t ; & l t ; r p o l y g o n s & g t ; & l t ; i d & g t ; 8 6 5 9 3 6 0 0 7 7 3 2 2 3 8 7 4 5 7 & l t ; / i d & g t ; & l t ; r i n g & g t ; o m 2 7 o 4 k t h H 5 q 2 H i 0 g G 7 p o H x 5 s C 4 8 8 E g q Y t m t B 5 2 N n p 7 E t q D x 6 a o n l C t t m F 5 o l B 0 u _ B & l t ; / r i n g & g t ; & l t ; / r p o l y g o n s & g t ; & l t ; r p o l y g o n s & g t ; & l t ; i d & g t ; 8 6 5 9 3 6 0 1 1 1 6 8 2 1 2 5 8 2 5 & l t ; / i d & g t ; & l t ; r i n g & g t ; k s v w t x 2 v h H 5 8 1 C m 9 0 E t k 6 C _ s 9 B 4 g z B 6 3 r B 9 4 5 B m o - C 2 2 r D & l t ; / r i n g & g t ; & l t ; / r p o l y g o n s & g t ; & l t ; r p o l y g o n s & g t ; & l t ; i d & g t ; 8 6 5 9 3 6 0 1 4 6 0 4 1 8 6 4 1 9 5 & l t ; / i d & g t ; & l t ; r i n g & g t ; i t p o q _ 2 y h H n t v C 8 j e t s 2 B q l N 4 5 v C z 5 - I t 6 l E 1 v j N 7 y 6 S v s y L o g T v 6 r C 1 o - C 4 q 9 E 9 w z E 1 g x B l 5 w D 4 2 3 K w 8 j H v n _ E w s _ B o g m B u i 3 C j 0 m B _ r o B 6 0 f p 8 p C m 5 3 D u _ i H m 5 j L & l t ; / r i n g & g t ; & l t ; / r p o l y g o n s & g t ; & l t ; r p o l y g o n s & g t ; & l t ; i d & g t ; 8 6 5 9 3 6 0 2 1 4 7 6 1 3 4 0 9 3 0 & l t ; / i d & g t ; & l t ; r i n g & g t ; 5 h 1 w 7 x 0 0 h H r r - O i x 7 C g n l B t z n F 3 8 _ D s q p C z k 1 C q 5 d 2 g k B y z k C 8 5 t B 7 k z B x p a 4 2 r G 5 _ x G & l t ; / r i n g & g t ; & l t ; / r p o l y g o n s & g t ; & l t ; r p o l y g o n s & g t ; & l t ; i d & g t ; 8 6 5 9 3 6 0 4 2 0 9 1 9 7 7 1 1 3 9 & l t ; / i d & g t ; & l t ; r i n g & g t ; h o w m 8 7 _ 3 h H w p 1 E 9 4 b - s 2 E n n 5 L o 0 T q - 9 E i 5 p C o t r D 6 6 s J t p k K j 0 u H p 8 h C m 6 y C o 1 q N v g r G y x p E 4 q p S n 7 5 C 5 w L W x 0 - B t y Y 8 i g D p 1 y F y z u H 1 g 4 G 9 3 g C j 1 p H & l t ; / r i n g & g t ; & l t ; / r p o l y g o n s & g t ; & l t ; r p o l y g o n s & g t ; & l t ; i d & g t ; 8 6 5 9 3 6 0 4 2 0 9 1 9 7 7 1 1 4 0 & l t ; / i d & g t ; & l t ; r i n g & g t ; - j _ y g v w 6 h H 4 o k B k 6 p J l 2 5 B w l S j g Z 7 n 0 B t h m F _ 5 0 B g 4 - B 3 n o B v 6 t B 1 v u F 6 7 q P 6 t X k t 0 B j y 4 D 9 m 3 B 7 9 L x 2 3 B 2 l j C 7 5 y K j 6 y G s u W y v g B s 1 r C g 8 4 D - z s D & l t ; / r i n g & g t ; & l t ; / r p o l y g o n s & g t ; & l t ; r p o l y g o n s & g t ; & l t ; i d & g t ; 8 6 5 9 3 6 0 5 2 3 9 9 8 9 8 6 2 4 3 & l t ; / i d & g t ; & l t ; r i n g & g t ; 0 _ s - l _ l 1 h H y h p P g k W q o 2 B 7 4 f 1 8 m B 4 x w E u v K y 4 5 B y q X 7 s 8 D x 2 p C v 8 v B 1 k T x y O 3 7 P 2 _ M 2 3 W - x u B 2 0 q C y x P 9 w v B x n k B u 6 _ D o h 1 D o 6 8 D & l t ; / r i n g & g t ; & l t ; / r p o l y g o n s & g t ; & l t ; r p o l y g o n s & g t ; & l t ; i d & g t ; 8 6 5 9 3 6 2 5 5 1 2 2 3 5 4 9 9 5 3 & l t ; / i d & g t ; & l t ; r i n g & g t ; r z 6 u 9 w 7 0 h H p 8 i B m m 7 B w m S h k u B j l y C z 8 u B r 5 8 B _ v I k - y B 7 j e 8 r k G x _ 8 I & l t ; / r i n g & g t ; & l t ; / r p o l y g o n s & g t ; & l t ; r p o l y g o n s & g t ; & l t ; i d & g t ; 8 6 5 9 4 3 7 5 2 4 1 7 2 6 6 8 9 2 9 & l t ; / i d & g t ; & l t ; r i n g & g t ; h g q z u n h g h H _ 1 p C 4 u D h 4 m G 7 1 L 0 q K h n k C q g z B y 2 x E k g q F k v d & l t ; / r i n g & g t ; & l t ; / r p o l y g o n s & g t ; & l t ; r p o l y g o n s & g t ; & l t ; i d & g t ; 8 6 5 9 4 3 8 3 8 3 1 6 6 1 2 8 1 2 9 & l t ; / i d & g t ; & l t ; r i n g & g t ; w m 3 x x 8 x l h H - r 9 B q g F r _ 1 D u 7 1 B 3 o r B i L o 7 l F p u r C 3 p l B j m r I & l t ; / r i n g & g t ; & l t ; / r p o l y g o n s & g t ; & l t ; r p o l y g o n s & g t ; & l t ; i d & g t ; 8 6 5 9 4 5 4 8 4 1 4 8 0 8 0 6 4 0 1 & l t ; / i d & g t ; & l t ; r i n g & g t ; k 7 i t 6 7 n p i H s 7 y D j 7 l B j o 9 B k z g C h o V t n k D i y 8 E 0 8 k E & l t ; / r i n g & g t ; & l t ; / r p o l y g o n s & g t ; & l t ; r p o l y g o n s & g t ; & l t ; i d & g t ; 8 6 5 9 4 5 5 4 2 5 5 9 6 3 5 8 6 5 7 & l t ; / i d & g t ; & l t ; r i n g & g t ; r n - z s 9 w 2 i H g 4 3 G l j v C 1 4 t J p n m B 1 8 n C w z 2 C q h X 6 h l C g h m J 0 s m C v m S u t n C 2 _ U o z s B 5 8 N i _ z D 5 q k D h r z B 0 s 6 B & l t ; / r i n g & g t ; & l t ; / r p o l y g o n s & g t ; & l t ; r p o l y g o n s & g t ; & l t ; i d & g t ; 8 6 5 9 4 5 5 8 0 3 5 5 3 4 8 0 7 0 5 & l t ; / i d & g t ; & l t ; r i n g & g t ; t u p o q j n 2 i H 7 v h D 7 5 4 C t 8 z J u 8 7 G 6 n w D s y _ B v 1 S & l t ; / r i n g & g t ; & l t ; / r p o l y g o n s & g t ; & l t ; r p o l y g o n s & g t ; & l t ; i d & g t ; 8 6 5 9 4 5 6 1 8 1 5 1 0 6 0 2 7 5 3 & l t ; / i d & g t ; & l t ; r i n g & g t ; l 3 t r 8 2 k 3 i H _ 1 k F 7 - r C 3 j 2 d v 4 x M r 8 J 9 _ u B k 6 z B x m u D j 7 a 8 l N _ j _ D n - 4 D 0 y p B w y l D j v t E 6 h q C 0 2 w E h z w H 0 _ e m 8 _ B 0 r 2 F p l w G 2 g f 0 2 s B t w o G 0 q x H - s g F u x 2 F h i i D 8 m n C p x 5 F - 1 7 W q 8 1 G s n h D u y j B & l t ; / r i n g & g t ; & l t ; / r p o l y g o n s & g t ; & l t ; r p o l y g o n s & g t ; & l t ; i d & g t ; 8 6 5 9 4 5 6 4 5 6 3 8 8 5 0 9 6 9 7 & l t ; / i d & g t ; & l t ; r i n g & g t ; - r 4 k x n l 9 i H 3 - 7 B 4 r k B y 8 y D 3 n r E _ 8 8 D 9 q m C 5 q i G 3 - r H l i x C y h r B s m 1 F 8 l j B i t 5 B 2 0 6 G i m x E v h l G _ l k E v l 1 B g g d n 0 r F t i l H g - k O 7 8 u I 3 z a q 0 j M t v w F z m 4 H 7 m 0 L m l 4 E j r r I 7 1 o F & l t ; / r i n g & g t ; & l t ; / r p o l y g o n s & g t ; & l t ; r p o l y g o n s & g t ; & l t ; i d & g t ; 8 6 5 9 4 5 6 5 5 9 4 6 7 7 2 4 8 0 2 & l t ; / i d & g t ; & l t ; r i n g & g t ; 0 - o w 1 t 2 h j H 4 o s K n q 5 B 7 k n B 0 u z C w v U 7 r Q s p k C h 5 d 7 s g M l j q G v _ O y t - B _ u 3 G t l q B h p j B q l p H 5 i - C w o l J q 8 q K 0 h m F 2 q k G - m j B y - h E 3 r M i 8 U r 0 i D u l 5 B l i y H & l t ; / r i n g & g t ; & l t ; / r p o l y g o n s & g t ; & l t ; r p o l y g o n s & g t ; & l t ; i d & g t ; 8 6 5 9 4 5 8 1 0 5 6 5 5 9 5 1 3 6 2 & l t ; / i d & g t ; & l t ; r i n g & g t ; 8 i x - 7 - i o j H p n x K _ r 9 C - q W 6 3 i B _ p X 7 j 9 B _ m m C u 5 k D y 1 U & l t ; / r i n g & g t ; & l t ; / r p o l y g o n s & g t ; & l t ; r p o l y g o n s & g t ; & l t ; i d & g t ; 8 6 5 9 4 5 8 1 0 5 6 5 5 9 5 1 3 6 3 & l t ; / i d & g t ; & l t ; r i n g & g t ; k y 6 r x - y o j H _ k 2 J t 4 1 D 3 4 H 4 s i B l z c 1 m o C 5 i s I k 6 q C 4 _ 4 H & l t ; / r i n g & g t ; & l t ; / r p o l y g o n s & g t ; & l t ; r p o l y g o n s & g t ; & l t ; i d & g t ; 8 6 5 9 4 5 9 6 5 1 8 4 4 1 7 7 9 2 1 & l t ; / i d & g t ; & l t ; r i n g & g t ; 2 l q o _ m y p j H n v q F 0 9 v B y v k F k 8 0 D p 6 o D r h u H h w 4 G _ s j B 5 _ h G 1 j 5 B q - i B j p w F k g g G w p l D p l o C t y s H u 5 _ E o o p E k g h E 3 0 m C v l 2 D & l t ; / r i n g & g t ; & l t ; / r p o l y g o n s & g t ; & l t ; r p o l y g o n s & g t ; & l t ; i d & g t ; 8 6 5 9 8 6 8 1 5 4 7 7 3 6 3 5 0 7 3 & l t ; / i d & g t ; & l t ; r i n g & g t ; 0 x s t _ m h _ n H o 5 0 B v 8 1 D v x 3 C j x 8 E t 8 w F - 8 X j u a y 4 U 5 k i D m w z D p - e x j r C & l t ; / r i n g & g t ; & l t ; / r p o l y g o n s & g t ; & l t ; r p o l y g o n s & g t ; & l t ; i d & g t ; 8 6 5 9 8 6 8 4 2 9 6 5 1 5 4 2 0 1 8 & l t ; / i d & g t ; & l t ; r i n g & g t ; 7 z u p h _ 4 k o H 1 5 1 D 2 s a z q p B l 8 h B r g o B k 7 y C 3 g X z l e 7 r V 1 3 s C x z 4 B o - K & l t ; / r i n g & g t ; & l t ; / r p o l y g o n s & g t ; & l t ; r p o l y g o n s & g t ; & l t ; i d & g t ; 8 6 6 0 0 1 4 0 1 1 8 6 3 0 0 7 2 3 4 & l t ; / i d & g t ; & l t ; r i n g & g t ; q q q z q o x h v H 2 y 5 O u j p N 1 t n M - 4 8 N g n _ 8 C 0 8 1 v B z - o p B - 4 8 i B 9 9 x j C w w 4 L 4 4 2 O s q q J & l t ; / r i n g & g t ; & l t ; / r p o l y g o n s & g t ; & l t ; r p o l y g o n s & g t ; & l t ; i d & g t ; 8 6 6 0 0 1 4 8 3 6 4 9 6 7 2 8 0 6 6 & l t ; / i d & g t ; & l t ; r i n g & g t ; u v v h r s g n v H x 6 l c 1 k j t B 8 h n m C u k - h B q 1 2 l B - 6 0 9 B s t y a x l 2 R h 6 7 T 6 1 7 Q _ 6 0 U _ k n R k j 9 f u x i g B z r y u D & l t ; / r i n g & g t ; & l t ; / r p o l y g o n s & g t ; & l t ; r p o l y g o n s & g t ; & l t ; i d & g t ; 8 6 6 0 0 1 4 8 7 0 8 5 6 4 6 6 4 3 4 & l t ; / i d & g t ; & l t ; r i n g & g t ; n q y u 6 u _ m v H z j 7 c p u g M 8 4 8 Q z u s X 4 n v H u v 4 J t 0 q L x i t E 5 u 6 M 7 k y B h r p D x 7 1 U 6 2 n X n w 1 m B 0 2 3 U & l t ; / r i n g & g t ; & l t ; / r p o l y g o n s & g t ; & l t ; r p o l y g o n s & g t ; & l t ; i d & g t ; 8 6 6 0 0 3 3 6 3 1 2 7 3 6 1 5 3 6 2 & l t ; / i d & g t ; & l t ; r i n g & g t ; m m j _ k n 8 k x H y 3 3 G 5 y 0 Y _ j j S - y o O k r 3 V g 4 j y B 5 z s f s x v r B m v y l D r n g O g q y N x m t Q w u 2 d 8 0 h e 4 x m p C j 2 9 a x - t U p - k i B y 2 q L & l t ; / r i n g & g t ; & l t ; / r p o l y g o n s & g t ; & l t ; r p o l y g o n s & g t ; & l t ; i d & g t ; 8 6 6 0 0 3 3 7 6 8 7 1 2 5 6 8 8 3 4 & l t ; / i d & g t ; & l t ; r i n g & g t ; h u h k r u o l x H h n h n D p 6 j z D s 0 u B 8 9 - U _ 4 p e 1 0 w K n 1 r 7 D z m M i o 3 G l q v E i k r b l q s 3 B z x j v C q y 7 k E 7 t o Y - _ k a j s - V 5 2 j W & l t ; / r i n g & g t ; & l t ; / r p o l y g o n s & g t ; & l t ; r p o l y g o n s & g t ; & l t ; i d & g t ; 8 6 6 0 0 3 3 9 0 6 1 5 1 5 2 2 3 0 6 & l t ; / i d & g t ; & l t ; r i n g & g t ; y 3 i y n q 7 r x H n 7 6 c 6 i 9 i E z 4 - 1 E v 7 3 X 2 8 1 q C 9 3 t j C - _ _ L s 4 _ P l - y y B q r 0 U 7 8 3 L q - w J 5 u r 8 C w h 7 a 1 v v a h 0 y s C & l t ; / r i n g & g t ; & l t ; / r p o l y g o n s & g t ; & l t ; r p o l y g o n s & g t ; & l t ; i d & g t ; 8 6 6 1 0 2 3 7 7 5 8 5 4 1 6 6 0 1 8 & l t ; / i d & g t ; & l t ; r i n g & g t ; s 2 0 5 5 v n m - G j n v B n x r J l 5 r B 5 7 u C t m q C i o l B 8 r o B 0 s o B 0 8 m D s j O x n 7 E 1 2 g D 7 3 K 0 z 4 G 5 u q G & l t ; / r i n g & g t ; & l t ; / r p o l y g o n s & g t ; & l t ; r p o l y g o n s & g t ; & l t ; i d & g t ; 8 6 6 1 0 2 9 8 9 1 8 8 7 5 9 5 5 2 2 & l t ; / i d & g t ; & l t ; r i n g & g t ; o - _ 6 k 8 g 5 - G r s - D r r u D - 7 i H t - W i x d m 6 t B k - I v j M s 7 n B & l t ; / r i n g & g t ; & l t ; / r p o l y g o n s & g t ; & l t ; r p o l y g o n s & g t ; & l t ; i d & g t ; 8 6 6 1 0 3 0 3 3 8 5 6 4 1 9 4 3 0 6 & l t ; / i d & g t ; & l t ; r i n g & g t ; 7 7 p s 8 s z 7 - G p - o H 2 7 q B z 7 3 B l t m D y 5 h D o 4 L h q i C n k W v p b 4 6 s I r 4 2 E & l t ; / r i n g & g t ; & l t ; / r p o l y g o n s & g t ; & l t ; r p o l y g o n s & g t ; & l t ; i d & g t ; 8 6 6 1 0 3 0 3 3 8 5 6 4 1 9 4 3 0 8 & l t ; / i d & g t ; & l t ; r i n g & g t ; p 3 s 5 i p x 5 - G 8 4 w E t h a n y _ I v k h I w l Y 1 j g B 4 s 6 B 6 5 H & l t ; / r i n g & g t ; & l t ; / r p o l y g o n s & g t ; & l t ; r p o l y g o n s & g t ; & l t ; i d & g t ; 8 6 6 1 0 3 0 6 8 2 1 6 1 5 7 7 9 8 5 & l t ; / i d & g t ; & l t ; r i n g & g t ; v 6 t v 7 u z 9 - G 9 x z D x i U j k 0 C 4 g V 9 3 l B y q m C u m j D n w O 1 v 0 B z k x R & l t ; / r i n g & g t ; & l t ; / r p o l y g o n s & g t ; & l t ; r p o l y g o n s & g t ; & l t ; i d & g t ; 8 6 6 1 0 3 0 7 1 6 5 2 1 3 1 6 3 5 8 & l t ; / i d & g t ; & l t ; r i n g & g t ; 1 2 r x s v w _ - G y y - K n g 4 B q m x B n 8 1 E s p 4 B 6 5 H y 0 8 L l z a & l t ; / r i n g & g t ; & l t ; / r p o l y g o n s & g t ; & l t ; r p o l y g o n s & g t ; & l t ; i d & g t ; 8 6 6 1 0 3 0 7 5 0 8 8 1 0 5 4 7 2 2 & l t ; / i d & g t ; & l t ; r i n g & g t ; w k h h g - u 8 - G h 3 l F w z r F 9 2 2 B q m z E 2 5 5 E p q s C 9 9 O s 7 U z k 2 B - p b v p 8 D m y x B n q P i 8 h E 2 p r J g r v C n - v B s t h C 7 6 s G & l t ; / r i n g & g t ; & l t ; / r p o l y g o n s & g t ; & l t ; r p o l y g o n s & g t ; & l t ; i d & g t ; 8 6 6 1 0 3 1 0 6 0 1 1 8 7 0 0 0 3 4 & l t ; / i d & g t ; & l t ; r i n g & g t ; v 7 2 1 9 j m p g H 1 u 2 E 7 3 v C 6 4 F g m 9 C l 8 g B p y N s p 6 D r u 7 B h h r G 2 - o H 1 8 4 B 5 p u E & l t ; / r i n g & g t ; & l t ; / r p o l y g o n s & g t ; & l t ; r p o l y g o n s & g t ; & l t ; i d & g t ; 8 6 6 1 0 3 5 6 9 8 6 8 3 3 7 9 7 1 4 & l t ; / i d & g t ; & l t ; r i n g & g t ; _ q q 2 6 _ r 2 g H q o 3 E o - m C m v g D s 7 2 C z w h D k y q G t 9 a m r m B - 3 F k u 4 J n h u F q x 1 D 4 5 _ P 3 k o C h k H r u y M & l t ; / r i n g & g t ; & l t ; / r p o l y g o n s & g t ; & l t ; r p o l y g o n s & g t ; & l t ; i d & g t ; 8 6 6 1 0 3 5 8 3 6 1 2 2 3 3 3 1 8 6 & l t ; / i d & g t ; & l t ; r i n g & g t ; 2 y g t m - i 6 g H y 6 y D r o 4 B 8 3 X p h Z v 2 t D j o w D 1 6 - B _ m 2 T x 6 n F 8 x 4 J q u q B q y x K 8 o v R v 2 _ C s - a y u d w 6 e k u U r 0 h B x u y E n 2 r I 6 z k B & l t ; / r i n g & g t ; & l t ; / r p o l y g o n s & g t ; & l t ; r p o l y g o n s & g t ; & l t ; i d & g t ; 8 6 6 1 0 3 7 4 5 1 0 3 0 0 3 6 4 8 1 & l t ; / i d & g t ; & l t ; r i n g & g t ; n i 9 6 9 7 g w h H 0 s 2 C n u q B m 4 _ F 8 o u C r g 5 H j 0 q J 7 w k D h k x B l t 0 D l 1 v B z 0 u B u 9 i N q 2 E & l t ; / r i n g & g t ; & l t ; / r p o l y g o n s & g t ; & l t ; r p o l y g o n s & g t ; & l t ; i d & g t ; 8 6 6 1 1 2 0 1 2 0 5 6 0 5 4 9 8 9 2 & l t ; / i d & g t ; & l t ; r i n g & g t ; h 6 7 t r 8 7 8 k H x s 1 B 1 g m B o o - G g 0 g G 6 r k H i n 8 C t - s C o z - D w u q C m l k C 7 q q G i j 1 D & l t ; / r i n g & g t ; & l t ; / r p o l y g o n s & g t ; & l t ; r p o l y g o n s & g t ; & l t ; i d & g t ; 8 6 6 1 1 2 0 1 2 0 5 6 0 5 4 9 8 9 3 & l t ; / i d & g t ; & l t ; r i n g & g t ; 9 u - r 3 p 4 9 k H g x o E v o 8 B 0 9 w D 6 8 P 0 o 6 H _ l p C 3 o S i 6 b j r y B - 9 5 B q v g B & l t ; / r i n g & g t ; & l t ; / r p o l y g o n s & g t ; & l t ; r p o l y g o n s & g t ; & l t ; i d & g t ; 8 6 6 1 1 2 0 2 2 3 6 3 9 7 6 4 9 9 4 & l t ; / i d & g t ; & l t ; r i n g & g t ; 1 y r q i h t _ k H 0 h 4 C n 4 6 C 1 s - F o i _ F 6 u 8 B l h 8 C 5 v 6 B s s O 1 2 T 6 6 V 1 k N _ 6 6 C r k 7 B p t V l w 0 C t 6 h K & l t ; / r i n g & g t ; & l t ; / r p o l y g o n s & g t ; & l t ; r p o l y g o n s & g t ; & l t ; i d & g t ; 8 6 6 1 1 2 0 9 7 9 5 5 4 0 0 9 0 9 0 & l t ; / i d & g t ; & l t ; r i n g & g t ; s 3 2 y g 2 2 _ k H w 0 o B _ n g F 8 1 _ D y t n D 5 r h C n r 3 E 8 5 n I 6 6 G u h 1 L & l t ; / r i n g & g t ; & l t ; / r p o l y g o n s & g t ; & l t ; r p o l y g o n s & g t ; & l t ; i d & g t ; 8 6 6 1 1 2 9 8 7 8 7 2 6 2 4 6 4 0 3 & l t ; / i d & g t ; & l t ; r i n g & g t ; z r 1 _ 6 0 o s i H p 3 f 9 l O u 4 h H t k 6 E y n o B m 3 k B 1 x q G n 3 y C & l t ; / r i n g & g t ; & l t ; / r p o l y g o n s & g t ; & l t ; r p o l y g o n s & g t ; & l t ; i d & g t ; 8 6 6 1 1 2 9 8 7 8 7 2 6 2 4 6 4 0 4 & l t ; / i d & g t ; & l t ; r i n g & g t ; - i h _ i 9 l r i H z g 5 G 7 h o B m q v H s v v B p p k B l v g F 7 7 5 B z 0 v C & l t ; / r i n g & g t ; & l t ; / r p o l y g o n s & g t ; & l t ; r p o l y g o n s & g t ; & l t ; i d & g t ; 8 6 6 1 1 3 0 7 0 3 3 5 9 9 6 7 2 3 4 & l t ; / i d & g t ; & l t ; r i n g & g t ; 5 s 8 i j t g 7 h H 6 o P w 3 M 4 1 6 N p 4 m G t 8 8 B p n g E i p r E s w _ E & l t ; / r i n g & g t ; & l t ; / r p o l y g o n s & g t ; & l t ; r p o l y g o n s & g t ; & l t ; i d & g t ; 8 6 6 1 1 3 3 3 1 4 7 0 0 0 8 3 2 0 5 & l t ; / i d & g t ; & l t ; r i n g & g t ; z 9 1 i o k z 4 i H i i 3 M 8 - 0 D _ z - E l n l C q h n D z y r C 3 l G 6 6 r D 6 u d & l t ; / r i n g & g t ; & l t ; / r p o l y g o n s & g t ; & l t ; r p o l y g o n s & g t ; & l t ; i d & g t ; 8 6 6 1 1 3 4 0 3 6 2 5 4 5 8 8 9 3 1 & l t ; / i d & g t ; & l t ; r i n g & g t ; l o m o t 6 q 1 i H s l i B q _ n D - m h D r z y B p 6 Q g 8 d 8 - Z l n V i n 9 J & l t ; / r i n g & g t ; & l t ; / r p o l y g o n s & g t ; & l t ; r p o l y g o n s & g t ; & l t ; i d & g t ; 8 6 6 1 1 3 4 1 7 3 6 9 3 5 4 2 4 0 2 & l t ; / i d & g t ; & l t ; r i n g & g t ; i j h k l 4 7 7 i H r h a 6 j 3 E - 2 h D u t k D - 1 z E 4 9 9 C 9 0 n D s i s E 6 z z F x m 1 G m m U 8 6 7 B y 0 w G k y w H x 2 0 H k j z F g 1 9 G & l t ; / r i n g & g t ; & l t ; / r p o l y g o n s & g t ; & l t ; r p o l y g o n s & g t ; & l t ; i d & g t ; 8 6 6 1 1 4 3 2 7 9 0 2 4 2 0 9 9 2 3 & l t ; / i d & g t ; & l t ; r i n g & g t ; l m m r y 9 n y k H 4 z v H 2 o h B x r r b z k o B 3 u 3 C - _ y B 4 v z B 5 o 2 E - 2 m D h m u D w p b u s s E z u - F j 1 i Z 5 7 - r B k h i C 7 2 g F k - 1 C 0 k k T g v q C 7 s o G 8 - k J 4 o w I k 7 j B 5 m r B 5 - s D g q p C w o h D i h h F k w z D 2 h i B p k 3 F i o p E u i x F 7 9 o J 3 k z L l 8 i G 9 r r K & l t ; / r i n g & g t ; & l t ; / r p o l y g o n s & g t ; & l t ; r p o l y g o n s & g t ; & l t ; i d & g t ; 8 6 6 1 1 5 2 6 9 3 5 9 2 5 2 2 7 5 3 & l t ; / i d & g t ; & l t ; r i n g & g t ; g m w s n 7 w - j H o p - N 8 7 n D 3 k M g 5 z F s q 9 D m 5 a 1 w s C n j i F & l t ; / r i n g & g t ; & l t ; / r p o l y g o n s & g t ; & l t ; r p o l y g o n s & g t ; & l t ; i d & g t ; 8 6 6 1 1 5 4 9 6 1 3 3 5 2 5 5 0 4 2 & l t ; / i d & g t ; & l t ; r i n g & g t ; h v u o p 1 s 0 k H _ g 9 G _ n g I l j q Q 7 1 r D x p g I z p p D r h p J & l t ; / r i n g & g t ; & l t ; / r p o l y g o n s & g t ; & l t ; r p o l y g o n s & g t ; & l t ; i d & g t ; 8 6 6 1 1 6 6 7 8 1 0 8 5 2 5 3 6 3 4 & l t ; / i d & g t ; & l t ; r i n g & g t ; _ n i 3 6 o r 5 k H s k j I s h p N j s v B m j 6 L g k v B i s 8 L w m 9 E u 9 7 L & l t ; / r i n g & g t ; & l t ; / r p o l y g o n s & g t ; & l t ; r p o l y g o n s & g t ; & l t ; i d & g t ; 8 6 6 1 1 6 6 8 1 5 4 4 4 9 9 2 0 0 2 & l t ; / i d & g t ; & l t ; r i n g & g t ; y x g 5 q w l 5 k H g x _ F v s - H 8 3 7 F 8 t q D x i r G n u u I & l t ; / r i n g & g t ; & l t ; / r p o l y g o n s & g t ; & l t ; r p o l y g o n s & g t ; & l t ; i d & g t ; 8 6 6 1 1 6 6 8 8 4 1 6 4 4 6 8 7 3 7 & l t ; / i d & g t ; & l t ; r i n g & g t ; 2 m k 4 n p u 6 k H q 3 5 C w r x E 7 x 9 B v y j B 4 u Q 2 s U 9 x b r 0 k F g m l D w q r B & l t ; / r i n g & g t ; & l t ; / r p o l y g o n s & g t ; & l t ; r p o l y g o n s & g t ; & l t ; i d & g t ; 8 6 6 1 1 6 8 2 9 2 9 1 3 7 4 1 8 2 5 & l t ; / i d & g t ; & l t ; r i n g & g t ; p 1 7 4 i i z u l H 7 s W 6 6 z Q 5 4 m B 8 3 N 7 z 8 T 0 9 j Q h k p E 8 x g C n 3 5 F t 1 r D s - 4 E - g x N x t z K w k w I 1 q L z q 4 B - u v G 3 n 6 N 7 s y E 9 9 l S 9 - n E 1 8 j E m i p G 8 t v D 2 3 b g O r I 1 m Z 2 j k G 5 t m F t k 1 J i o x D & l t ; / r i n g & g t ; & l t ; / r p o l y g o n s & g t ; & l t ; r p o l y g o n s & g t ; & l t ; i d & g t ; 8 6 6 1 1 6 9 7 3 6 0 2 2 7 5 3 2 8 2 & l t ; / i d & g t ; & l t ; r i n g & g t ; 5 6 v _ p x p k m H m r g E 8 g t C y t 2 D m q 4 C n t 6 B w l R _ 0 q C w l 5 C 1 - P w t k C m p 8 B _ t P & l t ; / r i n g & g t ; & l t ; / r p o l y g o n s & g t ; & l t ; r p o l y g o n s & g t ; & l t ; i d & g t ; 8 6 6 1 1 6 9 8 0 4 7 4 2 2 3 0 0 2 0 & l t ; / i d & g t ; & l t ; r i n g & g t ; 5 0 u k x p n g l H - s i W u o r D v m u J m q u B w k j D 3 x _ F 8 h 8 I k 2 h C q t k C & l t ; / r i n g & g t ; & l t ; / r p o l y g o n s & g t ; & l t ; r p o l y g o n s & g t ; & l t ; i d & g t ; 8 6 6 1 1 6 9 8 7 3 4 6 1 7 0 6 7 5 5 & l t ; / i d & g t ; & l t ; r i n g & g t ; m 7 8 0 v 4 2 i l H n 9 0 T t 8 9 J o 6 W 3 z n D l u 6 D y _ z G l 3 y G x 3 K 0 s v D & l t ; / r i n g & g t ; & l t ; / r p o l y g o n s & g t ; & l t ; r p o l y g o n s & g t ; & l t ; i d & g t ; 8 6 6 1 1 6 9 9 0 7 8 2 1 4 4 5 1 2 2 & l t ; / i d & g t ; & l t ; r i n g & g t ; x g o 1 m 6 n h l H 0 o i H 9 n q G i v V 2 t 8 K 8 - n E v x t D 6 v 3 D _ 2 h B 4 n z B 8 r l E q _ M w z h B 6 u g B & l t ; / r i n g & g t ; & l t ; / r p o l y g o n s & g t ; & l t ; r p o l y g o n s & g t ; & l t ; i d & g t ; 8 6 6 1 1 7 0 1 1 3 9 7 9 8 7 5 3 3 0 & l t ; / i d & g t ; & l t ; r i n g & g t ; 6 7 _ y x r j l l H i 5 w D 9 v 7 D o q a 6 x j D 3 2 p C q q 0 C 9 s v D m j 8 B 3 q z B 9 9 n E q 1 p I & l t ; / r i n g & g t ; & l t ; / r p o l y g o n s & g t ; & l t ; r p o l y g o n s & g t ; & l t ; i d & g t ; 8 6 6 1 1 7 0 1 8 2 6 9 9 3 5 2 0 6 6 & l t ; / i d & g t ; & l t ; r i n g & g t ; w x r _ u 6 o m l H 3 7 v E l u 8 L s l I p u P t 1 i C v 1 5 C 7 5 - G - 1 H y m I & l t ; / r i n g & g t ; & l t ; / r p o l y g o n s & g t ; & l t ; r p o l y g o n s & g t ; & l t ; i d & g t ; 8 6 6 1 1 7 1 1 1 0 4 1 2 2 8 8 0 0 3 & l t ; / i d & g t ; & l t ; r i n g & g t ; 7 j q 3 t q 9 y l H - 0 P k 7 s D n l 7 D v p k I q q q F l 9 j C z m R k 8 6 D h m x I k _ z J & l t ; / r i n g & g t ; & l t ; / r p o l y g o n s & g t ; & l t ; r p o l y g o n s & g t ; & l t ; i d & g t ; 8 6 6 1 1 7 1 4 8 8 3 6 9 4 1 0 0 5 1 & l t ; / i d & g t ; & l t ; r i n g & g t ; p k o j n g 4 0 l H r m 8 I g 4 g D p r o F x s u D v u g B t x z B 4 4 p E w 3 u H n 9 s E p n b & l t ; / r i n g & g t ; & l t ; / r p o l y g o n s & g t ; & l t ; r p o l y g o n s & g t ; & l t ; i d & g t ; 8 6 6 1 1 7 2 3 1 3 0 0 3 1 3 0 8 8 3 & l t ; / i d & g t ; & l t ; r i n g & g t ; 6 r x i _ 9 i 7 l H i r g E 2 k 9 G 5 6 i B t 9 3 B l 4 v B q - t K m 5 - C o 1 c & l t ; / r i n g & g t ; & l t ; / r p o l y g o n s & g t ; & l t ; r p o l y g o n s & g t ; & l t ; i d & g t ; 8 6 6 1 1 7 4 1 6 8 4 2 9 0 0 2 7 5 4 & l t ; / i d & g t ; & l t ; r i n g & g t ; q x k h h 8 y w l H s - j D 1 4 z G y y G s s _ C t 8 8 D k s l I 4 9 t C n 8 4 D 2 q p C r s l B g 1 z C y w m G p 3 - I 9 _ t C & l t ; / r i n g & g t ; & l t ; / r p o l y g o n s & g t ; & l t ; r p o l y g o n s & g t ; & l t ; i d & g t ; 8 6 6 1 1 7 4 2 7 1 5 0 8 2 1 7 8 5 7 & l t ; / i d & g t ; & l t ; r i n g & g t ; t r s n r 7 i 3 l H s t 3 F 6 n t B j n t E _ y 3 C 5 8 2 R g x _ B 4 l u G 2 j 7 G o l t E & l t ; / r i n g & g t ; & l t ; / r p o l y g o n s & g t ; & l t ; r p o l y g o n s & g t ; & l t ; i d & g t ; 8 6 6 1 1 7 4 6 1 5 1 0 5 6 0 1 5 4 0 & l t ; / i d & g t ; & l t ; r i n g & g t ; k 1 q _ 5 l h i m H - t x F 9 1 s B 8 o 2 B 2 - h B u 4 c g 1 6 E 2 6 s B z g o C & l t ; / r i n g & g t ; & l t ; / r p o l y g o n s & g t ; & l t ; r p o l y g o n s & g t ; & l t ; i d & g t ; 8 6 6 1 1 7 4 6 1 5 1 0 5 6 0 1 5 4 1 & l t ; / i d & g t ; & l t ; r i n g & g t ; h l y w 1 v x j m H k y z B z u u H i h s I 1 p s G t l o F v 7 v E o q p F i z y F 1 1 z D y n - J 8 p K - r K j z l C 8 s n E w r j E o t u D p o w F 5 x g D x v 4 D 6 2 w C y 6 o D y h m F w 5 r H 3 9 l D 5 4 T x 8 V & l t ; / r i n g & g t ; & l t ; / r p o l y g o n s & g t ; & l t ; r p o l y g o n s & g t ; & l t ; i d & g t ; 8 6 6 1 1 7 5 6 8 0 2 5 7 4 9 0 9 4 5 & l t ; / i d & g t ; & l t ; r i n g & g t ; 7 r 2 4 3 u 2 p m H l w u H w v s C l 9 r C g k i F p 9 i B 7 m q C 9 z 1 F k q T i p y C r t d _ 3 a g 7 8 F 8 z 1 F w x o H x _ 1 B z j P & l t ; / r i n g & g t ; & l t ; / r p o l y g o n s & g t ; & l t ; r p o l y g o n s & g t ; & l t ; i d & g t ; 8 6 6 1 1 7 5 7 1 4 6 1 7 2 2 9 3 1 5 & l t ; / i d & g t ; & l t ; r i n g & g t ; i s 8 0 u h n r m H h l 8 M _ 2 M h q l F 9 h 4 F n j J 7 u i B w 7 b o t z F r l 6 D 9 8 V & l t ; / r i n g & g t ; & l t ; / r p o l y g o n s & g t ; & l t ; r p o l y g o n s & g t ; & l t ; i d & g t ; 8 6 6 1 1 7 6 0 9 2 5 7 4 3 5 1 3 6 1 & l t ; / i d & g t ; & l t ; r i n g & g t ; 7 t r 9 m u k x m H y 9 0 I w n b p j 1 D 7 h 9 C u o 2 E _ w 2 B k 9 6 D 9 1 p H & l t ; / r i n g & g t ; & l t ; / r p o l y g o n s & g t ; & l t ; r p o l y g o n s & g t ; & l t ; i d & g t ; 8 6 6 1 1 7 8 4 9 7 7 5 6 0 3 7 1 2 2 & l t ; / i d & g t ; & l t ; r i n g & g t ; y 9 7 n 8 6 j v n H 0 8 t G w t o C 3 4 9 G m y - E v l w G 0 s z F q t 6 F j n 3 G & l t ; / r i n g & g t ; & l t ; / r p o l y g o n s & g t ; & l t ; r p o l y g o n s & g t ; & l t ; i d & g t ; 8 6 6 1 1 7 8 6 3 5 1 9 4 9 9 0 5 9 6 & l t ; / i d & g t ; & l t ; r i n g & g t ; t s 7 9 g p i g l H 5 7 O y g X 0 t o K i i 7 C 2 w k C 9 3 8 D 1 0 w B j w S 8 g j E & l t ; / r i n g & g t ; & l t ; / r p o l y g o n s & g t ; & l t ; r p o l y g o n s & g t ; & l t ; i d & g t ; 8 6 6 1 1 8 0 9 0 2 9 3 7 7 2 2 8 8 2 & l t ; / i d & g t ; & l t ; r i n g & g t ; p 2 o 5 8 m l 2 l H k l W q 9 8 B o m g E v n k C 5 5 g J u 6 r G i h p B & l t ; / r i n g & g t ; & l t ; / r p o l y g o n s & g t ; & l t ; r p o l y g o n s & g t ; & l t ; i d & g t ; 8 6 6 1 1 8 8 0 8 4 1 2 3 0 4 1 7 9 3 & l t ; / i d & g t ; & l t ; r i n g & g t ; i o j j v v y 9 m H x y y C p 0 s B q l o C n i z B - w s B 3 8 p D g w u D 2 2 i B _ 4 o D z g q H 4 2 1 F 5 s n B 0 h T k k s F & l t ; / r i n g & g t ; & l t ; / r p o l y g o n s & g t ; & l t ; r p o l y g o n s & g t ; & l t ; i d & g t ; 8 6 6 1 1 8 9 5 6 1 5 9 1 7 9 1 6 1 7 & l t ; / i d & g t ; & l t ; r i n g & g t ; h 1 9 q l 7 0 - m H 9 n Y m l m G 3 t v C 5 m Q s 6 i J n l 6 C - 3 p C k k v F q 0 L 1 - 2 I 7 g W 8 u g B 0 n e 9 _ V o p t C & l t ; / r i n g & g t ; & l t ; / r p o l y g o n s & g t ; & l t ; r p o l y g o n s & g t ; & l t ; i d & g t ; 8 6 6 1 1 9 9 4 2 2 8 3 6 7 0 3 2 3 4 & l t ; / i d & g t ; & l t ; r i n g & g t ; p q y 0 _ t 4 g l H y z 6 G 0 i 6 B i v w E p n 5 B t 5 i C y y j F h y j G i 6 9 C 5 _ 8 I j n u E & l t ; / r i n g & g t ; & l t ; / r p o l y g o n s & g t ; & l t ; r p o l y g o n s & g t ; & l t ; i d & g t ; 8 6 6 1 1 9 9 9 7 2 5 9 2 5 1 7 1 2 2 & l t ; / i d & g t ; & l t ; r i n g & g t ; l j 4 r g n 8 h l H 6 q i F 3 u J 5 5 z E w 0 u K 6 z 0 G y 1 w B 8 g a y n n E 9 j - K _ 2 h G & l t ; / r i n g & g t ; & l t ; / r p o l y g o n s & g t ; & l t ; r p o l y g o n s & g t ; & l t ; i d & g t ; 8 6 6 3 2 4 7 5 0 3 7 6 1 6 0 4 6 0 9 & l t ; / i d & g t ; & l t ; r i n g & g t ; n k h 4 _ u y v 0 H y s k D k y m F 4 4 0 G t j 5 D u y P v 1 5 E l q L 3 7 q C n l 3 G 0 v l F 2 r 1 D & l t ; / r i n g & g t ; & l t ; / r p o l y g o n s & g t ; & l t ; r p o l y g o n s & g t ; & l t ; i d & g t ; 8 6 6 3 2 4 9 8 7 4 5 8 3 5 5 2 0 0 1 & l t ; / i d & g t ; & l t ; r i n g & g t ; i r q k v 3 1 r 1 H 5 q - O o 1 k E t i z B - y j B 7 5 u B 8 t X v y j G 6 z 9 D y t z F & l t ; / r i n g & g t ; & l t ; / r p o l y g o n s & g t ; & l t ; r p o l y g o n s & g t ; & l t ; i d & g t ; 8 6 6 3 2 5 0 7 3 3 5 7 7 0 1 1 2 0 1 & l t ; / i d & g t ; & l t ; r i n g & g t ; g 8 w o 1 5 m 5 0 H 9 z - C w 4 7 E 5 x 5 H 5 y 3 C p u w I l g Y p i 7 D r k 4 F v k 7 D 1 5 m B y v 0 B k i U z w x C z 4 - G g j s C - 9 m C u h K u 8 U m x P n s l B u _ v E w h K 6 j n I n - 1 C k 4 o B v u 0 C & l t ; / r i n g & g t ; & l t ; / r p o l y g o n s & g t ; & l t ; r p o l y g o n s & g t ; & l t ; i d & g t ; 8 6 6 3 2 5 3 2 7 6 1 9 7 6 5 0 4 3 3 & l t ; / i d & g t ; & l t ; r i n g & g t ; 9 6 7 o 9 v m 4 1 H r 5 s B v v o J 4 0 k E 2 s t D m 1 5 B k j p H - 5 q E 1 j x D 5 0 7 C x w M y l t C & l t ; / r i n g & g t ; & l t ; / r p o l y g o n s & g t ; & l t ; r p o l y g o n s & g t ; & l t ; i d & g t ; 8 6 6 3 2 7 3 2 0 4 8 4 5 9 0 3 8 7 4 & l t ; / i d & g t ; & l t ; r i n g & g t ; g r 0 - m q n t 1 H v m j D r 1 2 G 1 - k G r 7 1 D 4 j t C g - o F - i n I u o 9 H z _ s C 3 9 v B 2 0 x B z 3 i D r - m E w 9 i B l n 5 E 1 l 6 D u n n E 2 u t E k q 3 D 1 g g I & l t ; / r i n g & g t ; & l t ; / r p o l y g o n s & g t ; & l t ; r p o l y g o n s & g t ; & l t ; i d & g t ; 8 6 6 3 2 7 4 0 6 3 8 3 9 3 6 3 0 7 3 & l t ; / i d & g t ; & l t ; r i n g & g t ; p _ z 6 w o 7 g 2 H q _ l D 4 o r F u j z N 3 2 7 B _ n 8 B 2 y m D 4 k j H k - 4 D & l t ; / r i n g & g t ; & l t ; / r p o l y g o n s & g t ; & l t ; r p o l y g o n s & g t ; & l t ; i d & g t ; 8 6 6 3 2 7 7 1 5 6 2 1 5 8 1 6 1 9 3 & l t ; / i d & g t ; & l t ; r i n g & g t ; h 8 w z 7 5 9 o 2 H 7 _ z H y 0 6 M j y 9 F g 5 - G n l 5 J 8 s y L r u j I m 7 6 E n w T & l t ; / r i n g & g t ; & l t ; / r p o l y g o n s & g t ; & l t ; r p o l y g o n s & g t ; & l t ; i d & g t ; 8 6 6 3 2 7 7 2 5 9 2 9 5 0 3 1 2 9 7 & l t ; / i d & g t ; & l t ; r i n g & g t ; z l v 4 s 8 n n 2 H w p m X z s n C 4 3 3 C h 4 y D m s i J _ g 0 B w 5 i C & l t ; / r i n g & g t ; & l t ; / r p o l y g o n s & g t ; & l t ; r p o l y g o n s & g t ; & l t ; i d & g t ; 8 6 6 3 2 7 7 5 3 4 1 7 2 9 3 8 2 4 2 & l t ; / i d & g t ; & l t ; r i n g & g t ; y y i - n 6 q h 2 H q x Z y 3 g J x m 8 I 9 3 j P x 3 k D 0 o t B 1 5 m B r u a 3 w l C p z g E u 4 1 D n t i D 5 0 z B g 8 1 D - g _ B 8 h Y & l t ; / r i n g & g t ; & l t ; / r p o l y g o n s & g t ; & l t ; r p o l y g o n s & g t ; & l t ; i d & g t ; 8 6 6 3 2 7 7 5 6 8 5 3 2 6 7 6 6 0 9 & l t ; / i d & g t ; & l t ; r i n g & g t ; t u _ - s 0 g l 2 H s 9 0 D 8 s 9 C 2 t 0 D 5 5 m G i x B h g p B 8 p x C q j g E n o 5 D _ 6 r B 1 z u F j 2 Y i u 6 C s t r B k 3 t C y y 7 O 7 u n C i j 9 C t n i C x G y l w B 1 5 T t k m E n 8 V 3 2 y C q k 4 E 6 v h J & l t ; / r i n g & g t ; & l t ; / r p o l y g o n s & g t ; & l t ; r p o l y g o n s & g t ; & l t ; i d & g t ; 8 6 6 3 2 7 8 9 7 7 2 8 1 9 4 9 6 9 7 & l t ; / i d & g t ; & l t ; r i n g & g t ; m 6 0 q y v x 1 2 H z s J 5 i m B - n 5 D v 0 w C 4 o u E z x 4 G u i c t 5 p C q l 9 D 1 w 3 H 4 k r H 3 4 0 H & l t ; / r i n g & g t ; & l t ; / r p o l y g o n s & g t ; & l t ; r p o l y g o n s & g t ; & l t ; i d & g t ; 8 6 6 3 3 4 5 4 6 3 3 7 5 6 9 1 7 7 9 & l t ; / i d & g t ; & l t ; r i n g & g t ; t 6 9 l 9 x p s 5 H t 5 1 b h h q K w 9 k C s x q K 2 z q K v v q i B & l t ; / r i n g & g t ; & l t ; / r p o l y g o n s & g t ; & l t ; r p o l y g o n s & g t ; & l t ; i d & g t ; 8 6 6 3 3 4 5 4 6 3 3 7 5 6 9 1 7 8 0 & l t ; / i d & g t ; & l t ; r i n g & g t ; r 7 3 l t l l q 5 H 6 l 3 F l x p E y t i C w r x C p p z D 8 - 1 D 6 l i V h h i B & l t ; / r i n g & g t ; & l t ; / r p o l y g o n s & g t ; & l t ; r p o l y g o n s & g t ; & l t ; i d & g t ; 8 6 6 3 3 4 5 5 3 2 0 9 5 1 6 8 5 1 4 & l t ; / i d & g t ; & l t ; r i n g & g t ; 2 t u 9 7 z p t 5 H w i s K _ 8 7 V s r t O - o 4 b u _ 7 G k s 7 e & l t ; / r i n g & g t ; & l t ; / r p o l y g o n s & g t ; & l t ; r p o l y g o n s & g t ; & l t ; i d & g t ; 8 6 6 3 3 4 5 5 6 6 4 5 4 9 0 6 8 8 2 & l t ; / i d & g t ; & l t ; r i n g & g t ; 5 - 1 1 _ 3 g s 5 H n 5 d i s z B - 0 k J o y 9 E u m x C 4 n p H r 9 p H 3 2 l I p 6 h D & l t ; / r i n g & g t ; & l t ; / r p o l y g o n s & g t ; & l t ; r p o l y g o n s & g t ; & l t ; i d & g t ; 8 6 6 3 3 4 5 6 0 0 8 1 4 6 4 5 2 5 0 & l t ; / i d & g t ; & l t ; r i n g & g t ; j z 8 n z x 0 w 5 H x 6 z F - w 2 E i u g D 2 h y H 3 4 _ C h t 1 G m s u D n k 8 D 1 h 5 E & l t ; / r i n g & g t ; & l t ; / r p o l y g o n s & g t ; & l t ; r p o l y g o n s & g t ; & l t ; i d & g t ; 8 6 6 3 3 4 5 6 3 5 1 7 4 3 8 3 6 1 8 & l t ; / i d & g t ; & l t ; r i n g & g t ; x _ i m g x p v 5 H t _ 9 V 5 w 5 b 9 0 o M u p q x B & l t ; / r i n g & g t ; & l t ; / r p o l y g o n s & g t ; & l t ; r p o l y g o n s & g t ; & l t ; i d & g t ; 8 6 6 3 3 4 5 6 6 9 5 3 4 1 2 1 9 8 7 & l t ; / i d & g t ; & l t ; r i n g & g t ; z j 0 r n 6 7 x 5 H 0 5 8 B q p k D 8 p v D s k g E 9 s h C t i W j u 1 G u p p C 0 y z G j 1 g C & l t ; / r i n g & g t ; & l t ; / r p o l y g o n s & g t ; & l t ; r p o l y g o n s & g t ; & l t ; i d & g t ; 8 6 6 3 3 4 6 2 8 8 0 0 9 4 1 2 6 1 0 & l t ; / i d & g t ; & l t ; r i n g & g t ; _ w m m 7 q 3 u 5 H j j j D p q x F p 6 n T v _ 8 J 3 q 6 F r 3 i D 9 j z E u 4 6 B 2 g j D 7 j x I & l t ; / r i n g & g t ; & l t ; / r p o l y g o n s & g t ; & l t ; r p o l y g o n s & g t ; & l t ; i d & g t ; 8 6 6 3 3 4 6 3 5 6 7 2 8 8 8 9 3 4 6 & l t ; / i d & g t ; & l t ; r i n g & g t ; 2 z 3 3 7 v i y 5 H j q z I x 7 5 V h - p M o 4 z I s u l E k x w I w t 5 V x y r M o n 5 l B & l t ; / r i n g & g t ; & l t ; / r p o l y g o n s & g t ; & l t ; r p o l y g o n s & g t ; & l t ; i d & g t ; 8 6 6 3 3 4 6 5 2 8 5 2 7 5 8 1 1 8 8 & l t ; / i d & g t ; & l t ; r i n g & g t ; _ r u k z j g 0 5 H _ v 4 b s u p K n 7 9 G p 3 o M 7 p 3 Y k s 7 e & l t ; / r i n g & g t ; & l t ; / r p o l y g o n s & g t ; & l t ; r p o l y g o n s & g t ; & l t ; i d & g t ; 8 6 6 3 3 4 6 5 6 2 8 8 7 3 1 9 5 5 4 & l t ; / i d & g t ; & l t ; r i n g & g t ; 0 h 0 _ s 6 y 1 5 H i - 8 Q r 6 0 Y x 6 w I s u p K n o v O v n 7 e x l u F w 9 9 G q z r O 7 q 9 G q o s O 7 k s K 0 x 4 Y & l t ; / r i n g & g t ; & l t ; / r p o l y g o n s & g t ; & l t ; r p o l y g o n s & g t ; & l t ; i d & g t ; 8 6 6 3 3 4 6 5 9 7 2 4 7 0 5 7 9 2 2 & l t ; / i d & g t ; & l t ; r i n g & g t ; i o 6 1 w j 5 1 5 H v - 6 l B 0 k y I 0 v v F _ z 8 e m 8 v I & l t ; / r i n g & g t ; & l t ; / r p o l y g o n s & g t ; & l t ; r p o l y g o n s & g t ; & l t ; i d & g t ; 8 6 6 3 3 4 9 4 8 3 4 6 5 0 8 0 8 3 4 & l t ; / i d & g t ; & l t ; r i n g & g t ; n - y z u k t 8 5 H z 1 2 B s g z C t o n C k 3 X 5 h r E t m o C - 9 0 C w 7 M s k r E _ z p M & l t ; / r i n g & g t ; & l t ; / r p o l y g o n s & g t ; & l t ; r p o l y g o n s & g t ; & l t ; i d & g t ; 8 6 6 3 3 5 1 2 7 0 1 7 1 4 7 5 9 7 0 & l t ; / i d & g t ; & l t ; r i n g & g t ; z z 4 _ i w z w 5 H t v n E w y j I z r 3 D 7 3 w J _ w v C j h n F h 6 q E j u g D 5 - 2 E 2 m t E & l t ; / r i n g & g t ; & l t ; / r p o l y g o n s & g t ; & l t ; r p o l y g o n s & g t ; & l t ; i d & g t ; 8 6 6 3 3 5 1 4 7 6 3 2 9 9 0 6 1 7 9 & l t ; / i d & g t ; & l t ; r i n g & g t ; u k m - z o n 0 5 H v l j D q t 1 H 1 0 7 D p i 2 E q p v H _ s 9 E n 2 5 C i n 2 F l h 4 G n z u E _ m r H 5 i v H & l t ; / r i n g & g t ; & l t ; / r p o l y g o n s & g t ; & l t ; r p o l y g o n s & g t ; & l t ; i d & g t ; 8 6 6 3 3 5 1 4 7 6 3 2 9 9 0 6 1 8 0 & l t ; / i d & g t ; & l t ; r i n g & g t ; r i s h - j _ v 5 H t v 2 G n 3 5 D 8 n 3 G 0 z - C 5 y C 6 y n C i p 0 B p z 0 B 5 _ n C m 5 z B & l t ; / r i n g & g t ; & l t ; / r p o l y g o n s & g t ; & l t ; r p o l y g o n s & g t ; & l t ; i d & g t ; 8 6 6 3 3 5 1 5 1 0 6 8 9 6 4 4 5 4 6 & l t ; / i d & g t ; & l t ; r i n g & g t ; m 8 2 x u i n 2 5 H q l g F m 8 3 I u q 4 D 3 z z K 8 j x C h 2 - G j t 1 E 8 h j D m l j F g o l F & l t ; / r i n g & g t ; & l t ; / r p o l y g o n s & g t ; & l t ; r p o l y g o n s & g t ; & l t ; i d & g t ; 8 6 6 3 3 5 1 5 7 9 4 0 9 1 2 1 2 8 5 & l t ; / i d & g t ; & l t ; r i n g & g t ; h 6 h k 9 2 j 2 5 H 0 0 y F 5 0 7 D 8 y y D 8 l y G v 3 u C r - v H o 3 9 D z n o E 2 k 6 E & l t ; / r i n g & g t ; & l t ; / r p o l y g o n s & g t ; & l t ; r p o l y g o n s & g t ; & l t ; i d & g t ; 8 6 6 3 3 5 1 5 7 9 4 0 9 1 2 1 2 8 6 & l t ; / i d & g t ; & l t ; r i n g & g t ; x 4 9 1 s o i 5 5 H 6 m p F 7 h 0 H k 2 7 C u z l G 7 g 2 H 2 o h E x k 4 H s w 2 E 5 k i F v - s G 4 v k D & l t ; / r i n g & g t ; & l t ; / r p o l y g o n s & g t ; & l t ; r p o l y g o n s & g t ; & l t ; i d & g t ; 8 6 6 3 3 5 1 5 7 9 4 0 9 1 2 1 2 8 7 & l t ; / i d & g t ; & l t ; r i n g & g t ; r s w - k q 6 4 5 H 3 l n G m 4 j J m o v D 0 - 2 F 3 m k G 3 n v E l _ m F p 4 9 I l 4 6 D i 7 r G 2 t n O & l t ; / r i n g & g t ; & l t ; / r p o l y g o n s & g t ; & l t ; r p o l y g o n s & g t ; & l t ; i d & g t ; 8 6 6 3 3 5 1 5 7 9 4 0 9 1 2 1 2 8 8 & l t ; / i d & g t ; & l t ; r i n g & g t ; o 9 x q - o 7 3 5 H 9 7 l F v z - D l 6 k D n 6 s I t j t D t 0 6 G x 3 s C s j l E q 1 o C & l t ; / r i n g & g t ; & l t ; / r p o l y g o n s & g t ; & l t ; r p o l y g o n s & g t ; & l t ; i d & g t ; 8 6 6 3 3 5 2 1 9 7 8 8 4 4 1 1 9 0 6 & l t ; / i d & g t ; & l t ; r i n g & g t ; p 7 j m _ 8 l p 6 H x 3 q I o 3 n D s z 0 B 0 0 e r o z C n 4 g I x 5 w B y w L & l t ; / r i n g & g t ; & l t ; / r p o l y g o n s & g t ; & l t ; r p o l y g o n s & g t ; & l t ; i d & g t ; 8 6 6 3 3 5 3 6 7 5 3 5 3 1 6 1 7 2 9 & l t ; / i d & g t ; & l t ; r i n g & g t ; i 3 8 i k s 2 p 6 H v 1 q I m h v I o k t B v l i B 1 i r G w z - D m h h E & l t ; / r i n g & g t ; & l t ; / r p o l y g o n s & g t ; & l t ; r p o l y g o n s & g t ; & l t ; i d & g t ; 8 6 6 3 4 5 6 0 3 3 0 1 3 7 6 0 0 0 1 & l t ; / i d & g t ; & l t ; r i n g & g t ; p j g t 7 t l l 9 H p j k K 2 z p D s j i C 9 4 8 D 6 5 i B 3 t 2 D & l t ; / r i n g & g t ; & l t ; / r p o l y g o n s & g t ; & l t ; r p o l y g o n s & g t ; & l t ; i d & g t ; 8 6 6 3 4 5 6 0 3 3 0 1 3 7 6 0 0 0 4 & l t ; / i d & g t ; & l t ; r i n g & g t ; x m u _ o 1 _ k 9 H r h 0 C - 9 o C t k 9 B i y x B 8 9 U u 9 r C 5 8 q D & l t ; / r i n g & g t ; & l t ; / r p o l y g o n s & g t ; & l t ; r p o l y g o n s & g t ; & l t ; i d & g t ; 8 6 6 3 4 5 6 0 3 3 0 1 3 7 6 0 0 0 5 & l t ; / i d & g t ; & l t ; r i n g & g t ; 8 v 8 k 7 t 0 j 9 H h t 8 H v 5 m G 7 p t B y 6 h C y y 6 B p 0 g C & l t ; / r i n g & g t ; & l t ; / r p o l y g o n s & g t ; & l t ; r p o l y g o n s & g t ; & l t ; i d & g t ; 8 6 6 3 4 5 6 0 3 3 0 1 3 7 6 0 0 0 6 & l t ; / i d & g t ; & l t ; r i n g & g t ; 5 8 z n 5 1 o m 9 H 0 4 7 E t v q D 9 8 c _ t 9 E h l p I 1 x l C r j t B & l t ; / r i n g & g t ; & l t ; / r p o l y g o n s & g t ; & l t ; r p o l y g o n s & g t ; & l t ; i d & g t ; 8 6 6 3 4 5 6 0 3 3 0 1 3 7 6 0 0 0 7 & l t ; / i d & g t ; & l t ; r i n g & g t ; q h s z _ l r m 9 H 3 w 4 E h q q C 5 r 2 B _ i U 9 m k D i 1 c k 0 r C & l t ; / r i n g & g t ; & l t ; / r p o l y g o n s & g t ; & l t ; r p o l y g o n s & g t ; & l t ; i d & g t ; 8 6 6 3 7 6 0 5 9 7 7 3 4 6 5 3 9 5 4 & l t ; / i d & g t ; & l t ; r i n g & g t ; 7 h y h 0 g s j l I 4 o w F 3 y h D l 1 d u w p B l _ q B k y h E 6 q v B i q r B & l t ; / r i n g & g t ; & l t ; / r p o l y g o n s & g t ; & l t ; r p o l y g o n s & g t ; & l t ; i d & g t ; 8 6 6 3 7 6 1 3 5 3 6 4 8 8 9 8 0 5 1 & l t ; / i d & g t ; & l t ; r i n g & g t ; j x r o 3 j k p l I 2 h x B q - 8 B m j d o r V v v e 3 s x B p 9 b t m Q y s w D h t d l n l B 1 v u C 3 2 q B 0 6 t E q z z C k k m B _ m z D & l t ; / r i n g & g t ; & l t ; / r p o l y g o n s & g t ; & l t ; r p o l y g o n s & g t ; & l t ; i d & g t ; 8 6 6 3 7 6 3 6 2 1 3 9 1 6 3 0 3 3 8 & l t ; / i d & g t ; & l t ; r i n g & g t ; i o q u 2 - 3 i m I 9 n 4 B i 2 J 4 2 U _ u b w k g E p o s C l h p B j n q D 5 p l C i 8 t D _ q v C z h U - x Y 8 n 0 C j t 0 D & l t ; / r i n g & g t ; & l t ; / r p o l y g o n s & g t ; & l t ; r p o l y g o n s & g t ; & l t ; i d & g t ; 8 6 6 3 7 6 4 2 3 9 8 6 6 9 2 0 9 6 5 & l t ; / i d & g t ; & l t ; r i n g & g t ; 5 y 7 9 m 1 l y m I h 4 6 B o h p F 6 j o K 2 0 q B 0 7 c w l 0 E j q l B s r 8 D p 0 r B 9 - 2 B 9 h y H & l t ; / r i n g & g t ; & l t ; / r p o l y g o n s & g t ; & l t ; r p o l y g o n s & g t ; & l t ; i d & g t ; 8 6 6 3 7 6 4 2 3 9 8 6 6 9 2 0 9 6 6 & l t ; / i d & g t ; & l t ; r i n g & g t ; 1 9 - y h - 0 y m I - y k C w x t B i _ 2 E s p y D g 8 b 7 y 4 B u 5 t B 3 l s E & l t ; / r i n g & g t ; & l t ; / r p o l y g o n s & g t ; & l t ; r p o l y g o n s & g t ; & l t ; i d & g t ; 8 6 8 3 6 7 7 2 2 0 0 7 9 6 6 5 1 5 3 & l t ; / i d & g t ; & l t ; r i n g & g t ; p 3 1 3 3 t t 6 8 H 4 s l B r u K x y m R 3 t g H 4 g 2 M k m 5 G i m j C q t T q y c x _ m H u - m E j 8 5 D g n z G & l t ; / r i n g & g t ; & l t ; / r p o l y g o n s & g t ; & l t ; r p o l y g o n s & g t ; & l t ; i d & g t ; 8 6 8 3 6 7 7 5 6 3 6 7 7 0 4 8 8 3 3 & l t ; / i d & g t ; & l t ; r i n g & g t ; 1 m o i l n x j 9 H h 4 4 M r p u D 5 z g H v 0 7 I 6 _ F _ j 1 M i u r H 1 w p I j k P z r _ C & l t ; / r i n g & g t ; & l t ; / r p o l y g o n s & g t ; & l t ; r p o l y g o n s & g t ; & l t ; i d & g t ; 8 6 8 3 6 7 7 5 9 8 0 3 6 7 8 7 2 0 1 & l t ; / i d & g t ; & l t ; r i n g & g t ; y m w s n - q g 9 H l 9 t M k o z M h 6 E q q Z 9 7 6 D - 8 1 H g 9 k D 7 k 1 E 5 _ w E 6 6 7 B v t v G q 2 i D & l t ; / r i n g & g t ; & l t ; / r p o l y g o n s & g t ; & l t ; r p o l y g o n s & g t ; & l t ; i d & g t ; 8 6 8 3 6 9 7 8 3 5 9 2 2 6 8 5 9 5 4 & l t ; / i d & g t ; & l t ; r i n g & g t ; 8 0 q 5 u 9 g j 9 H s z 5 O j 6 1 L s 4 y K o m y V j v B m 6 p J 0 0 m L j o 5 I i 9 h M 5 _ 3 Z h n 7 c r q 8 B 6 _ z G 1 k 3 m B 9 t L 4 y 2 k B 0 8 6 K - j 9 G m _ M 7 y 7 T n _ 6 H y k x K 0 r i J x r s K g x 8 C 9 9 R & l t ; / r i n g & g t ; & l t ; / r p o l y g o n s & g t ; & l t ; r p o l y g o n s & g t ; & l t ; i d & g t ; 8 6 8 3 6 9 8 0 4 2 0 8 1 1 1 6 1 6 2 & l t ; / i d & g t ; & l t ; r i n g & g t ; n y x v - p s i 9 H m n l N 7 8 6 P s n 5 J i 3 t G 0 k m B 5 z j J - s 3 E j 8 l K h l w G m h z B q y L & l t ; / r i n g & g t ; & l t ; / r p o l y g o n s & g t ; & l t ; r p o l y g o n s & g t ; & l t ; i d & g t ; 8 6 8 3 6 9 8 1 7 9 5 2 0 0 6 9 6 3 4 & l t ; / i d & g t ; & l t ; r i n g & g t ; p 1 k 8 1 4 w q 9 H - 9 x N o 7 x I j 5 3 J 8 q y C i k - I 0 q h F s x u H v g g B & l t ; / r i n g & g t ; & l t ; / r p o l y g o n s & g t ; & l t ; r p o l y g o n s & g t ; & l t ; i d & g t ; 8 6 8 3 6 9 8 1 7 9 5 2 0 0 6 9 6 3 5 & l t ; / i d & g t ; & l t ; r i n g & g t ; 0 m 9 2 m t n r 9 H - 4 n I n i h H k v 6 R 6 6 o M x z L i h U m r m H t 2 m J 0 g h Y l _ k F 0 _ K & l t ; / r i n g & g t ; & l t ; / r p o l y g o n s & g t ; & l t ; r p o l y g o n s & g t ; & l t ; i d & g t ; 8 6 8 3 6 9 8 2 1 3 8 7 9 8 0 8 0 0 2 & l t ; / i d & g t ; & l t ; r i n g & g t ; 2 j m n i 1 i m 9 H s z 9 I u h 2 K h 3 3 K s z 6 M 1 m s T 1 _ U n y D 4 n 5 I h n p P o o l J w 0 q I u p k K y 6 z D 6 u N & l t ; / r i n g & g t ; & l t ; / r p o l y g o n s & g t ; & l t ; r p o l y g o n s & g t ; & l t ; i d & g t ; 8 6 8 3 7 0 1 4 4 3 6 9 5 2 1 4 5 9 4 & l t ; / i d & g t ; & l t ; r i n g & g t ; z q k k m y y z 9 H g u 8 F q h v E u v k C g 4 6 B m z g B 2 4 y I & l t ; / r i n g & g t ; & l t ; / r p o l y g o n s & g t ; & l t ; r p o l y g o n s & g t ; & l t ; i d & g t ; 8 6 8 3 7 0 1 4 7 8 0 5 4 9 5 2 9 6 6 & l t ; / i d & g t ; & l t ; r i n g & g t ; 0 q o - 1 9 n 4 9 H 6 3 j J i n 3 M w o 0 j B z 4 n F 2 2 1 R h 4 x C n z q O v q p F 2 - b n q o E y 3 - D 3 o 5 E t q y J p j u I & l t ; / r i n g & g t ; & l t ; / r p o l y g o n s & g t ; & l t ; r p o l y g o n s & g t ; & l t ; i d & g t ; 8 6 8 3 7 2 5 3 9 2 4 3 2 8 5 7 0 9 0 & l t ; / i d & g t ; & l t ; r i n g & g t ; k 7 q g u r v z 9 H 7 1 4 E q z m I z n q I m t g D i p r F o _ i I o o 9 H p 7 w J - p d w q u D 0 - r C k j 9 F 2 4 k D _ 9 r G j 5 y E t 9 0 E i s r H y k 9 D & l t ; / r i n g & g t ; & l t ; / r p o l y g o n s & g t ; & l t ; r p o l y g o n s & g t ; & l t ; i d & g t ; 8 6 8 3 7 2 6 0 4 5 2 6 7 8 8 6 0 8 4 & l t ; / i d & g t ; & l t ; r i n g & g t ; r 7 v _ q p 0 4 9 H k n i E m h w L j 5 w J _ r k P j l 6 K - o d m y s G 2 y n J 8 m t E 1 3 s D k h 6 J x 5 x T & l t ; / r i n g & g t ; & l t ; / r p o l y g o n s & g t ; & l t ; r p o l y g o n s & g t ; & l t ; i d & g t ; 8 6 8 3 7 2 6 0 4 5 2 6 7 8 8 6 0 8 5 & l t ; / i d & g t ; & l t ; r i n g & g t ; g 8 h 3 j 3 u 7 9 H l 0 q D 8 u s E q o 9 d q 4 k R t p w K g 7 s G s 0 f p 5 8 O 3 w k H j 1 v G 1 j x R t 7 7 K 5 i 3 I & l t ; / r i n g & g t ; & l t ; / r p o l y g o n s & g t ; & l t ; r p o l y g o n s & g t ; & l t ; i d & g t ; 8 6 8 3 7 2 6 2 5 1 4 2 6 3 1 6 2 9 0 & l t ; / i d & g t ; & l t ; r i n g & g t ; 2 9 8 s t z q z 9 H q s 6 D w x q E 9 x 1 C t w 3 D v z 1 D y 7 v B o p z E i - 8 C r _ o B j 1 _ F 6 o l J z 1 _ F 2 x 4 F u v 9 B o t g C & l t ; / r i n g & g t ; & l t ; / r p o l y g o n s & g t ; & l t ; r p o l y g o n s & g t ; & l t ; i d & g t ; 8 6 8 3 7 2 6 3 2 0 1 4 5 7 9 3 0 2 6 & l t ; / i d & g t ; & l t ; r i n g & g t ; 9 w 7 n h v _ 0 9 H 9 1 1 D 1 l 0 C k k m D _ t 9 H z y d 1 k J 8 k s R - q 4 C 4 8 1 F & l t ; / r i n g & g t ; & l t ; / r p o l y g o n s & g t ; & l t ; r p o l y g o n s & g t ; & l t ; i d & g t ; 8 6 8 3 7 2 6 5 2 6 3 0 4 2 2 3 2 3 8 & l t ; / i d & g t ; & l t ; r i n g & g t ; w p m 9 q 5 4 3 9 H n t i G m y 7 B k 2 k E u j N 4 2 m D x - p B w 1 y C z i r D & l t ; / r i n g & g t ; & l t ; / r p o l y g o n s & g t ; & l t ; r p o l y g o n s & g t ; & l t ; i d & g t ; 8 6 8 3 7 2 6 5 2 6 3 0 4 2 2 3 2 3 9 & l t ; / i d & g t ; & l t ; r i n g & g t ; h y w - j 1 5 4 9 H j z W m 7 w B y s s E 5 z s B o 6 L n j 7 H h j 7 C q w _ I & l t ; / r i n g & g t ; & l t ; / r p o l y g o n s & g t ; & l t ; r p o l y g o n s & g t ; & l t ; i d & g t ; 8 6 8 3 7 4 9 4 0 9 8 8 9 9 7 6 3 2 4 & l t ; / i d & g t ; & l t ; r i n g & g t ; q m v y 3 t 9 h _ H o n p I 9 w k G z h Y 4 k 4 B x l 4 C x 3 X k v - F & l t ; / r i n g & g t ; & l t ; / r p o l y g o n s & g t ; & l t ; r p o l y g o n s & g t ; & l t ; i d & g t ; 8 6 8 3 7 5 0 6 1 2 4 8 0 8 1 9 2 0 4 & l t ; / i d & g t ; & l t ; r i n g & g t ; y 7 1 1 s z v x _ H 1 h u B m s u B 1 v k J p v 7 M g - B y T 8 s - L p 1 v G 5 n 7 E & l t ; / r i n g & g t ; & l t ; / r p o l y g o n s & g t ; & l t ; r p o l y g o n s & g t ; & l t ; i d & g t ; 8 6 8 3 7 5 0 6 4 6 8 4 0 5 5 7 5 7 0 & l t ; / i d & g t ; & l t ; r i n g & g t ; p g 7 j 7 u 4 x _ H k w i F x r O y _ 5 G o y l G v 2 t J 6 4 u K 2 h x R - y z E h g n E l 7 X q v k G _ 2 _ E 6 t z H p 5 0 H s o - L n v p O u k p G & l t ; / r i n g & g t ; & l t ; / r p o l y g o n s & g t ; & l t ; r p o l y g o n s & g t ; & l t ; i d & g t ; 8 6 8 3 7 5 0 9 9 0 4 3 7 9 4 1 2 5 0 & l t ; / i d & g t ; & l t ; r i n g & g t ; t 6 z n q 6 p 1 _ H m l 2 B s 9 L i x v G 2 7 i m B 4 j z S _ u o I g _ q C r m t G r 5 7 F r o i j B j g l K h u T p 7 s B j x j C o 5 t B p q Z & l t ; / r i n g & g t ; & l t ; / r p o l y g o n s & g t ; & l t ; r p o l y g o n s & g t ; & l t ; i d & g t ; 8 6 8 3 7 5 3 7 3 9 2 1 7 0 1 0 6 9 1 & l t ; / i d & g t ; & l t ; r i n g & g t ; t 9 k z m v j 1 _ H _ j 9 G m l 8 D y k 0 I u z J 5 i u B v 3 t B 6 7 g D s 5 q B v k _ B 4 8 s F k n T s 8 m G 7 8 1 B 1 g j B s s 6 C 0 k - D 0 h O & l t ; / r i n g & g t ; & l t ; / r p o l y g o n s & g t ; & l t ; r p o l y g o n s & g t ; & l t ; i d & g t ; 8 6 8 3 9 1 0 3 8 5 2 6 4 2 3 0 4 0 1 & l t ; / i d & g t ; & l t ; r i n g & g t ; n y l w s r k 5 g I 5 6 U 9 3 n I t 5 3 O g 1 - B w o - B 3 s z F 0 i V m 0 5 M q l b s l v C l s i E r 1 Y 9 _ u E _ p j H v g k Q z w r M & l t ; / r i n g & g t ; & l t ; / r p o l y g o n s & g t ; & l t ; r p o l y g o n s & g t ; & l t ; i d & g t ; 8 6 8 3 9 1 4 4 3 9 7 1 3 3 5 7 8 2 5 & l t ; / i d & g t ; & l t ; r i n g & g t ; 2 5 7 t x 2 6 l h I n m 2 S 6 p F 1 - 1 B k 1 8 C - n 8 E 3 u k D k 3 g N 7 j I o 0 k D o 7 t H l t 0 F q t a 2 9 i E & l t ; / r i n g & g t ; & l t ; / r p o l y g o n s & g t ; & l t ; r p o l y g o n s & g t ; & l t ; i d & g t ; 8 6 8 3 9 5 6 4 9 6 0 3 3 1 2 0 2 5 7 & l t ; / i d & g t ; & l t ; r i n g & g t ; j z y t i 7 x j i I w h 8 7 B g r w o B 7 3 - X v n 6 R t v l y B _ 6 3 2 B & l t ; / r i n g & g t ; & l t ; / r p o l y g o n s & g t ; & l t ; r p o l y g o n s & g t ; & l t ; i d & g t ; 8 6 8 3 9 5 8 3 8 5 8 1 8 7 3 0 4 9 7 & l t ; / i d & g t ; & l t ; r i n g & g t ; - n l - g w j 1 i I u 1 6 H k _ o x B v 6 x y C v 9 h x B r y u o B & l t ; / r i n g & g t ; & l t ; / r p o l y g o n s & g t ; & l t ; r p o l y g o n s & g t ; & l t ; i d & g t ; 8 6 8 3 9 5 8 7 6 3 7 7 5 8 5 2 5 4 5 & l t ; / i d & g t ; & l t ; r i n g & g t ; x l z z 8 m y h j I u 1 x I 3 w 9 T 7 h t y D q i Z - i v x B u 3 l e t 7 0 n B & l t ; / r i n g & g t ; & l t ; / r p o l y g o n s & g t ; & l t ; r p o l y g o n s & g t ; & l t ; i d & g t ; 8 6 8 3 9 5 9 4 1 6 6 1 0 8 8 1 5 3 7 & l t ; / i d & g t ; & l t ; r i n g & g t ; 5 2 0 6 g y y g j I 7 8 n 8 B 6 x u x B 1 j o g B n 5 r 8 B l h g o C u h z R & l t ; / r i n g & g t ; & l t ; / r p o l y g o n s & g t ; & l t ; r p o l y g o n s & g t ; & l t ; i d & g t ; 8 6 8 3 9 5 9 5 5 4 0 4 9 8 3 5 0 0 9 & l t ; / i d & g t ; & l t ; r i n g & g t ; y o 6 8 2 h k j j I k t o x B p h p y B 0 2 u f 5 y i o B m z 8 X 7 p 8 x B & l t ; / r i n g & g t ; & l t ; / r p o l y g o n s & g t ; & l t ; r p o l y g o n s & g t ; & l t ; i d & g t ; 8 6 8 3 9 6 0 3 7 8 6 8 3 5 5 5 8 4 1 & l t ; / i d & g t ; & l t ; r i n g & g t ; o 1 u z i s 7 3 j I o _ o x B 3 x t 8 B - 8 2 R g h 6 Y o 2 1 w B g 4 0 S & l t ; / r i n g & g t ; & l t ; / r p o l y g o n s & g t ; & l t ; r p o l y g o n s & g t ; & l t ; i d & g t ; 8 6 8 4 0 0 8 2 4 1 7 9 9 1 0 2 4 6 5 & l t ; / i d & g t ; & l t ; r i n g & g t ; 4 1 4 k h l 7 j k I y j p o B j 4 v g B x 2 3 e z o i g B g 8 s n B x 3 i _ B 9 s 2 0 C & l t ; / r i n g & g t ; & l t ; / r p o l y g o n s & g t ; & l t ; r p o l y g o n s & g t ; & l t ; i d & g t ; 8 6 8 4 1 1 9 7 0 4 7 9 0 3 6 8 2 5 8 & l t ; / i d & g t ; & l t ; r i n g & g t ; j 0 l t 8 _ n l 3 H w m g W u - 3 G 9 3 l B 0 q - B n 8 s B o w v E t o T z i x C 9 s 4 T _ p v H w g T v y I u 5 - E n l j H 0 _ 5 D 5 w _ L 4 u 0 E j l p M v p 5 E 9 3 l O 8 1 w H o 4 t J & l t ; / r i n g & g t ; & l t ; / r p o l y g o n s & g t ; & l t ; r p o l y g o n s & g t ; & l t ; i d & g t ; 8 6 8 4 1 2 0 8 7 3 0 2 1 4 7 2 7 7 0 & l t ; / i d & g t ; & l t ; r i n g & g t ; r 4 l 3 q v u z 3 H p x 1 D 7 t 7 D z u 5 D 2 s q H 3 6 k G x 0 3 J y 7 s J m j r G 2 p 3 T 0 y - Z 8 k l H k v j q D 1 i v L v u y L p j 0 G i o P i s 9 C q 1 y F 8 5 - B 8 u n B 0 v k C s _ d g n 2 D g 8 7 W 8 8 0 G q r 3 G 6 n 4 D q j i B m 8 s D 8 g 3 B i l 0 B w r 8 H j z 5 X 8 1 6 E z y s N v g l H p - z L l z I y p Q r 1 - G 3 8 u I j o h G _ 3 n K o j l L 7 n h G k r j P x _ 7 E t q m E v z i D 9 y k H m n 4 F u z m D o u s D x u x C 4 m o B 5 r g B r i p F z x p F p t g D z i _ D w 1 t B r 0 s D & l t ; / r i n g & g t ; & l t ; / r p o l y g o n s & g t ; & l t ; r p o l y g o n s & g t ; & l t ; i d & g t ; 8 6 8 4 1 2 5 0 6 4 9 0 9 5 5 3 6 6 6 & l t ; / i d & g t ; & l t ; r i n g & g t ; x 6 n 2 y 3 y p 4 H n u o X s o q 9 C l i 2 - B 7 0 w m G v s _ t B 9 l j M k w - T - 0 g H q _ r c w z x 2 B g 3 1 C i r p B r y m m C 5 7 7 v I n g x 7 C 1 q _ g B l 5 4 K x y 2 L n 2 v Q & l t ; / r i n g & g t ; & l t ; / r p o l y g o n s & g t ; & l t ; r p o l y g o n s & g t ; & l t ; i d & g t ; 8 6 8 4 1 2 5 7 5 2 1 0 4 3 2 1 0 2 6 & l t ; / i d & g t ; & l t ; r i n g & g t ; 8 u 0 j z 5 u n 4 H l l 9 q F 6 5 4 l E k 7 - u D i 6 l 0 B k 6 y t B q p g T z k s Z q x - E 8 g n W 0 4 o 0 B k 2 6 t D 5 x 5 2 C t v j 9 B x m u k B 6 y 5 i B h n 1 m B & l t ; / r i n g & g t ; & l t ; / r p o l y g o n s & g t ; & l t ; r p o l y g o n s & g t ; & l t ; i d & g t ; 8 6 8 4 6 6 4 3 4 1 0 0 3 2 3 9 4 2 5 & l t ; / i d & g t ; & l t ; r i n g & g t ; n j w z s 9 q p h I 2 i t D 4 g Q p v P k o u C g v 8 B p 5 r C n j w C 0 m r E h q 6 D & l t ; / r i n g & g t ; & l t ; / r p o l y g o n s & g t ; & l t ; r p o l y g o n s & g t ; & l t ; i d & g t ; 8 6 8 4 6 6 4 5 8 1 5 2 1 4 0 8 0 0 1 & l t ; / i d & g t ; & l t ; r i n g & g t ; 2 0 u s m m k u h I k _ P r 1 n C r - 8 D 9 y z E 8 i k F 8 9 1 C r 8 X - i E 2 v _ E - i 9 H q w _ E & l t ; / r i n g & g t ; & l t ; / r p o l y g o n s & g t ; & l t ; r p o l y g o n s & g t ; & l t ; i d & g t ; 8 6 8 4 6 6 4 5 8 1 5 2 1 4 0 8 0 0 2 & l t ; / i d & g t ; & l t ; r i n g & g t ; w z w r z s u s h I s i 9 C 7 6 l B j 3 l B 8 z k I 0 g 4 D g 3 v C 8 0 0 E 0 v 4 B - u d 5 w t B l 1 0 C 9 _ R r _ l E x n y D k 4 j C 1 - x G & l t ; / r i n g & g t ; & l t ; / r p o l y g o n s & g t ; & l t ; r p o l y g o n s & g t ; & l t ; i d & g t ; 8 6 8 4 6 6 4 5 8 1 5 2 1 4 0 8 0 0 5 & l t ; / i d & g t ; & l t ; r i n g & g t ; - 9 u x u o 5 q h I o u k B 4 l g E w v p D p o 1 D t - 3 F 5 y r G r t t B y g L 4 y 7 I s 8 n B 3 1 0 B u w 4 G & l t ; / r i n g & g t ; & l t ; / r p o l y g o n s & g t ; & l t ; r p o l y g o n s & g t ; & l t ; i d & g t ; 8 6 8 4 6 6 4 5 8 1 5 2 1 4 0 8 0 0 6 & l t ; / i d & g t ; & l t ; r i n g & g t ; v 6 k _ 5 g i t h I 5 t 5 H 7 g Z 0 - f 4 8 l B 7 j 1 C 1 8 D p n u C v k l B & l t ; / r i n g & g t ; & l t ; / r p o l y g o n s & g t ; & l t ; r p o l y g o n s & g t ; & l t ; i d & g t ; 8 6 8 4 6 6 4 6 8 4 6 0 0 6 2 3 1 0 7 & l t ; / i d & g t ; & l t ; r i n g & g t ; 2 7 9 u 8 2 l r h I 0 1 g D v z g B l 1 4 G p u z D u g i S m n q S p 5 3 F 5 z Y q t M z 8 - H 9 j x O 8 w z l B h z l O & l t ; / r i n g & g t ; & l t ; / r p o l y g o n s & g t ; & l t ; r p o l y g o n s & g t ; & l t ; i d & g t ; 8 6 8 4 6 6 4 6 8 4 6 0 0 6 2 3 1 0 8 & l t ; / i d & g t ; & l t ; r i n g & g t ; w w 1 v 2 4 m s h I s k z C h 1 S _ m 5 Z j 0 Y 7 6 y F 6 8 h G j 8 5 D & l t ; / r i n g & g t ; & l t ; / r p o l y g o n s & g t ; & l t ; r p o l y g o n s & g t ; & l t ; i d & g t ; 8 6 8 4 6 6 4 9 5 9 4 7 8 5 3 0 0 5 1 & l t ; / i d & g t ; & l t ; r i n g & g t ; r s 6 5 p - x w h I 8 l 6 M 0 k c o j 0 I v - o E 1 s 1 I 6 6 h D w p q G v 7 3 E 0 0 V 0 - a m 0 6 F 7 v T - 2 C t t h D y 1 i C k g j H u m z D o g p E & l t ; / r i n g & g t ; & l t ; / r p o l y g o n s & g t ; & l t ; r p o l y g o n s & g t ; & l t ; i d & g t ; 8 6 8 4 6 6 5 7 4 9 7 5 2 5 1 2 5 1 4 & l t ; / i d & g t ; & l t ; r i n g & g t ; v k v k 0 6 j _ h I r y 6 E x p w I q 0 - B u j e v k z D 2 q s G v _ s J & l t ; / r i n g & g t ; & l t ; / r p o l y g o n s & g t ; & l t ; r p o l y g o n s & g t ; & l t ; i d & g t ; 8 6 8 4 6 6 8 6 7 0 3 3 0 2 7 3 7 9 4 & l t ; / i d & g t ; & l t ; r i n g & g t ; v h n 4 _ y 8 7 h I j r 0 K q o 9 C w s i C 3 w j M 6 k b m 9 z C 8 g p H q 2 3 K 3 w i C 8 4 U & l t ; / r i n g & g t ; & l t ; / r p o l y g o n s & g t ; & l t ; r p o l y g o n s & g t ; & l t ; i d & g t ; 8 6 8 4 6 6 8 7 0 4 6 9 0 0 1 2 1 6 3 & l t ; / i d & g t ; & l t ; r i n g & g t ; _ 5 6 q l 7 _ _ h I 6 x g D p 7 l F r 6 _ B r h R k g x E y i S z g k D p r 3 B o - x E y 5 r H 4 2 r B 0 t N & l t ; / r i n g & g t ; & l t ; / r p o l y g o n s & g t ; & l t ; r p o l y g o n s & g t ; & l t ; i d & g t ; 8 6 8 4 6 7 1 2 4 7 3 1 0 6 5 1 3 9 4 & l t ; / i d & g t ; & l t ; r i n g & g t ; h n 6 z 4 u 3 h j I - t g c 8 o 0 N r 1 q P v - t G y 0 0 H k q n P _ p 0 m B i p x N z v k R & l t ; / r i n g & g t ; & l t ; / r p o l y g o n s & g t ; & l t ; r p o l y g o n s & g t ; & l t ; i d & g t ; 8 6 8 4 6 7 1 6 2 5 2 6 7 7 7 3 4 4 2 & l t ; / i d & g t ; & l t ; r i n g & g t ; j 9 2 q q 1 j k j I 1 j - E 6 2 k E n t 3 C 2 9 h D 0 y s C u u T v g p I 1 G j j z E 5 i S y t t C x - q C 8 o 1 C _ _ 4 D & l t ; / r i n g & g t ; & l t ; / r p o l y g o n s & g t ; & l t ; r p o l y g o n s & g t ; & l t ; i d & g t ; 8 6 8 4 6 7 1 9 6 8 8 6 5 1 5 7 1 2 1 & l t ; / i d & g t ; & l t ; r i n g & g t ; k s i 8 j g 9 - i I 0 0 y F 7 5 6 B z - - B 4 6 p H k p Y h l 6 G h k e & l t ; / r i n g & g t ; & l t ; / r p o l y g o n s & g t ; & l t ; r p o l y g o n s & g t ; & l t ; i d & g t ; 8 6 8 4 6 7 2 0 0 3 2 2 4 8 9 5 4 9 1 & l t ; / i d & g t ; & l t ; r i n g & g t ; y w 3 - v x s m j I s o P q k h C _ o w C o i p N 9 - t E p z q B o g r C 8 4 N s x 3 B j u N g 1 2 B z m Q i u m F 6 8 h F p 6 g I l 0 3 E s 3 j E z m 2 K w 9 c 9 4 W r v n C q 5 s I i q w K & l t ; / r i n g & g t ; & l t ; / r p o l y g o n s & g t ; & l t ; r p o l y g o n s & g t ; & l t ; i d & g t ; 8 6 8 4 6 7 2 0 0 3 2 2 4 8 9 5 4 9 2 & l t ; / i d & g t ; & l t ; r i n g & g t ; x t 0 - p y o l j I k o 4 C k i 6 C k g 3 F t _ Y 4 w p B x w g C 7 4 Z v o 9 C 9 9 w E q g 0 K _ q v E 3 t h D r g g J & l t ; / r i n g & g t ; & l t ; / r p o l y g o n s & g t ; & l t ; r p o l y g o n s & g t ; & l t ; i d & g t ; 8 6 8 4 6 8 2 7 9 2 1 8 2 7 4 3 0 4 2 & l t ; / i d & g t ; & l t ; r i n g & g t ; q w 3 4 l s 8 t j I 5 2 h C v p 5 G y h 6 O k s 3 G g o x H 5 w r D z m j O q 0 i B g 3 l C & l t ; / r i n g & g t ; & l t ; / r p o l y g o n s & g t ; & l t ; r p o l y g o n s & g t ; & l t ; i d & g t ; 8 6 8 4 6 8 7 2 2 4 5 8 8 9 9 2 5 1 4 & l t ; / i d & g t ; & l t ; r i n g & g t ; _ 6 9 0 m y t 1 j I l k 4 B v y k K x 6 k C o q U q _ 6 K x s t D h l _ D 1 w j C & l t ; / r i n g & g t ; & l t ; / r p o l y g o n s & g t ; & l t ; r p o l y g o n s & g t ; & l t ; i d & g t ; 8 6 8 4 6 8 9 3 2 0 5 3 3 0 3 2 9 6 2 & l t ; / i d & g t ; & l t ; r i n g & g t ; w 5 u n 4 g k 8 k I x 5 0 J 3 4 w w B 3 g 0 J 7 p 9 O u u q F 9 n z J g h v w B 5 i y J & l t ; / r i n g & g t ; & l t ; / r p o l y g o n s & g t ; & l t ; r p o l y g o n s & g t ; & l t ; i d & g t ; 8 6 8 4 6 9 4 9 8 9 8 8 9 8 6 3 6 8 3 & l t ; / i d & g t ; & l t ; r i n g & g t ; l s 1 - 1 j j 6 k I 7 3 1 D 8 o b - _ p I q i k B p 3 2 D k m U 3 5 s D s z n F & l t ; / r i n g & g t ; & l t ; / r p o l y g o n s & g t ; & l t ; r p o l y g o n s & g t ; & l t ; i d & g t ; 8 6 8 4 7 3 4 4 6 9 2 2 9 2 4 8 5 1 4 & l t ; / i d & g t ; & l t ; r i n g & g t ; 1 z n l p 4 m 8 m I y 3 7 E w - 0 F - 7 k I g w p F n y 3 C l u g B 6 n p B s 0 6 E o 3 j H n h u R 5 r e - 9 9 B 2 0 a & l t ; / r i n g & g t ; & l t ; / r p o l y g o n s & g t ; & l t ; r p o l y g o n s & g t ; & l t ; i d & g t ; 8 6 8 4 7 3 7 2 5 2 3 6 8 0 5 6 3 2 2 & l t ; / i d & g t ; & l t ; r i n g & g t ; u x - 5 w o w l l I j 0 - O k s n d 7 k t C n 2 9 O 2 9 w J 3 m g P & l t ; / r i n g & g t ; & l t ; / r p o l y g o n s & g t ; & l t ; r p o l y g o n s & g t ; & l t ; i d & g t ; 8 6 8 4 7 4 1 8 2 2 2 1 3 2 5 9 2 6 6 & l t ; / i d & g t ; & l t ; r i n g & g t ; 4 5 r 0 w - 7 l m I t 1 x M t 9 Z w v s H r m q B p p X 8 x X v 1 u E h l G x j 7 B u h v B v m k E z 1 u K & l t ; / r i n g & g t ; & l t ; / r p o l y g o n s & g t ; & l t ; r p o l y g o n s & g t ; & l t ; i d & g t ; 8 6 8 4 7 4 2 1 3 1 4 5 0 9 0 4 5 7 8 & l t ; / i d & g t ; & l t ; r i n g & g t ; x 7 x 0 8 j w r m I n r m H u 5 2 D l 6 k Y - 1 s E v k g E o 5 n E 8 6 w G & l t ; / r i n g & g t ; & l t ; / r p o l y g o n s & g t ; & l t ; r p o l y g o n s & g t ; & l t ; i d & g t ; 8 6 8 4 7 4 2 7 8 4 2 8 5 9 3 3 5 6 9 & l t ; / i d & g t ; & l t ; r i n g & g t ; o i k 8 5 s p s m I y k S g u c 1 - 8 F 7 g 1 D 4 t v C g i p B s n - F & l t ; / r i n g & g t ; & l t ; / r p o l y g o n s & g t ; & l t ; r p o l y g o n s & g t ; & l t ; i d & g t ; 8 6 8 4 7 5 5 7 3 7 9 0 7 2 9 8 3 0 6 & l t ; / i d & g t ; & l t ; r i n g & g t ; w _ 1 r i 6 s g n I j w u H p i v B 0 x m B 2 j 8 E 6 8 n B t s j E v 2 3 C y u b r 2 N 2 n g B 4 - g B 8 j o C h 4 7 B 8 l 3 C 0 p r I - h o D y p 9 D o j s D l 4 2 C u j y G m 5 j B o 4 u F z g g J - v I r z i C j 1 p C 5 4 8 C 8 j 1 C 4 - T 6 h a 4 m T k 2 3 B u x - B 0 x c 4 y q B g s W & l t ; / r i n g & g t ; & l t ; / r p o l y g o n s & g t ; & l t ; r p o l y g o n s & g t ; & l t ; i d & g t ; 8 6 8 4 7 5 6 5 9 6 9 0 0 7 5 7 5 0 6 & l t ; / i d & g t ; & l t ; r i n g & g t ; j 8 5 o 3 4 h v m I s w o Y w 1 i F 5 v l F j 6 o D m i q C _ l x C 2 k _ C u 1 w C z 2 u B - q o C k 8 r E - 6 x C x h 3 F r _ f & l t ; / r i n g & g t ; & l t ; / r p o l y g o n s & g t ; & l t ; r p o l y g o n s & g t ; & l t ; i d & g t ; 8 6 8 4 7 5 6 8 0 3 0 5 9 1 8 7 7 1 4 & l t ; / i d & g t ; & l t ; r i n g & g t ; r p g r q p g y m I s q d 4 6 Y 4 p P j p y E j 7 n F 6 2 o E m m s B p s 3 C w z T s 0 w E - g j D x 7 n F z p p C 1 n l E 1 8 i E 4 m p B 1 3 l B s v 1 B 2 t o B 6 y x D j u 0 D - 3 0 F g j 0 H k 5 3 D z z 8 B t j i C 8 z H 0 h n I v h p F w r h F n 2 w D 3 z 7 F & l t ; / r i n g & g t ; & l t ; / r p o l y g o n s & g t ; & l t ; r p o l y g o n s & g t ; & l t ; i d & g t ; 8 6 8 4 7 5 9 1 7 3 8 8 1 1 3 5 1 0 6 & l t ; / i d & g t ; & l t ; r i n g & g t ; s 0 7 h t j 6 y n I 7 s y C z 8 s B 4 8 o B z r r B p u n F v v m D w m a t h T r 7 8 C 9 u g D k 5 l C q r 2 B & l t ; / r i n g & g t ; & l t ; / r p o l y g o n s & g t ; & l t ; r p o l y g o n s & g t ; & l t ; i d & g t ; 8 6 8 4 9 2 0 9 7 3 8 8 9 1 1 0 0 1 7 & l t ; / i d & g t ; & l t ; r i n g & g t ; 7 2 8 r n _ t v m I 9 7 z H 7 y 8 H v 0 o L 1 q 5 G h 6 3 J 5 0 q F n 4 9 C 3 v i B u 5 z F _ 7 k K 1 x 7 I w h q E l w g I - r 1 Q 0 m o J h r i B 1 n i E x y m C h h j B 4 w r G l i t B r m 4 D t 9 0 E o y 7 I 5 s l D & l t ; / r i n g & g t ; & l t ; / r p o l y g o n s & g t ; & l t ; r p o l y g o n s & g t ; & l t ; i d & g t ; 8 6 8 4 9 2 1 3 5 1 8 4 6 2 3 2 0 6 6 & l t ; / i d & g t ; & l t ; r i n g & g t ; y s k 5 7 m 5 3 m I 6 n l R 9 q 8 M 0 3 h R y 1 w l B 3 h 7 e s 7 5 z B w m 7 Q 3 t 0 L o t 1 S 3 _ q 5 C & l t ; / r i n g & g t ; & l t ; / r p o l y g o n s & g t ; & l t ; r p o l y g o n s & g t ; & l t ; i d & g t ; 8 6 8 4 9 2 3 4 4 7 7 9 0 2 7 2 5 1 4 & l t ; / i d & g t ; & l t ; r i n g & g t ; r _ y h q i 6 s n I j 9 w K o q p F - o x H t h v F y 9 g D n - p E x g o F w x g I 5 t z I v 4 q I q n _ E t n 7 F u q 1 F 5 7 z E 2 l n H y u r K u 5 j E z q g E 6 k 2 F z q l N - n 4 H _ 7 1 N 5 t 6 G x x t G k 9 1 N - l m G 2 r 8 I s 1 x F _ 6 3 D x 6 q B u r v E n - p E & l t ; / r i n g & g t ; & l t ; / r p o l y g o n s & g t ; & l t ; r p o l y g o n s & g t ; & l t ; i d & g t ; 8 6 8 4 9 3 7 1 9 1 6 8 5 6 1 9 7 1 4 & l t ; / i d & g t ; & l t ; r i n g & g t ; k w w r 7 k k s n I u 9 v C 0 q j B 7 1 9 D z j q B - 0 5 C k v 9 D l r R 6 0 y B p x p B & l t ; / r i n g & g t ; & l t ; / r p o l y g o n s & g t ; & l t ; r p o l y g o n s & g t ; & l t ; i d & g t ; 8 6 8 4 9 3 8 4 9 7 3 5 5 6 7 7 6 9 7 & l t ; / i d & g t ; & l t ; r i n g & g t ; u 3 5 s 0 5 o 8 n I x n z I 7 w 3 D m z H x l - H m u y B y s 5 C m k v C h - p F y 4 q G v s 6 E 1 y c q u 9 D p j 5 P g _ 6 B y i 5 C 3 _ j C m t x D o l q B 0 g 0 B r 6 j D y j q B & l t ; / r i n g & g t ; & l t ; / r p o l y g o n s & g t ; & l t ; r p o l y g o n s & g t ; & l t ; i d & g t ; 8 6 8 4 9 3 8 4 9 7 3 5 5 6 7 7 6 9 8 & l t ; / i d & g t ; & l t ; r i n g & g t ; 9 s 6 6 z o k 8 n I 3 1 o D w 9 o B o 8 y G 7 i q F 4 i P o 7 j B v l o C j 3 6 G v - 8 B 3 i k B & l t ; / r i n g & g t ; & l t ; / r p o l y g o n s & g t ; & l t ; r p o l y g o n s & g t ; & l t ; i d & g t ; 8 6 8 4 9 3 8 4 9 7 3 5 5 6 7 7 7 0 0 & l t ; / i d & g t ; & l t ; r i n g & g t ; y t q p 0 u r 7 n I 9 x k C 7 5 8 E x 4 c o 3 l D u _ k C 1 t 4 C g 4 6 B q l w D p k l C & l t ; / r i n g & g t ; & l t ; / r p o l y g o n s & g t ; & l t ; r p o l y g o n s & g t ; & l t ; i d & g t ; 8 6 8 4 9 4 5 6 0 9 8 2 1 5 1 9 8 7 4 & l t ; / i d & g t ; & l t ; r i n g & g t ; p 7 _ 2 6 v - g n I v 5 l F m 9 5 F 0 1 _ D 1 6 n F _ k - G l p v E y 9 d m o o F v n x E k u 1 D 4 1 z K h i i C & l t ; / r i n g & g t ; & l t ; / r p o l y g o n s & g t ; & l t ; r p o l y g o n s & g t ; & l t ; i d & g t ; 8 6 8 4 9 4 6 1 2 5 2 1 7 5 9 5 3 9 4 & l t ; / i d & g t ; & l t ; r i n g & g t ; r 4 _ n 0 0 u 1 n I j 8 u G p m h E s m m E w 1 y M 4 y 9 L q m o N g z 3 H 4 p 9 M k 5 2 E 5 o w F v g 8 E 7 q 5 E m r 1 D k s u G w t r O 8 - 2 J 3 j w P 0 x w H _ 0 1 E & l t ; / r i n g & g t ; & l t ; / r p o l y g o n s & g t ; & l t ; r p o l y g o n s & g t ; & l t ; i d & g t ; 8 6 8 5 1 2 5 5 8 6 1 3 1 0 9 1 4 5 7 & l t ; / i d & g t ; & l t ; r i n g & g t ; r g 9 h z 9 4 k v I m 4 g J - y x G y g z D 5 x 8 C g 3 9 E y y p C y 3 q B p _ T 5 r L j p m G n n i E - 2 7 C 6 1 - D v 1 w D v 1 _ C & l t ; / r i n g & g t ; & l t ; / r p o l y g o n s & g t ; & l t ; r p o l y g o n s & g t ; & l t ; i d & g t ; 8 6 8 5 1 2 5 6 2 0 4 9 0 8 2 9 8 2 7 & l t ; / i d & g t ; & l t ; r i n g & g t ; 7 t 7 r 5 g n l v I h 4 c 0 8 5 C 7 p p C 3 8 w G 8 g i B z 8 H 3 5 K v 7 5 B - m s B t i Q 3 m i D n _ S 3 _ q C & l t ; / r i n g & g t ; & l t ; / r p o l y g o n s & g t ; & l t ; r p o l y g o n s & g t ; & l t ; i d & g t ; 8 6 8 5 1 2 8 8 5 0 3 0 6 2 3 6 4 1 8 & l t ; / i d & g t ; & l t ; r i n g & g t ; 4 - s 6 g 5 i u v I m q i E t t u J 4 n w G w 5 C 5 5 8 F u 6 5 G 1 2 7 H p s h I 7 7 4 H x 2 4 B t n w B m - R 4 h 3 B j 1 Y h _ l D 8 7 u B - 1 M l t g E y m 1 B w h o B 9 u d u q o B l 6 l O t o y D n i y G z z 0 G m 4 3 B x 9 3 D & l t ; / r i n g & g t ; & l t ; / r p o l y g o n s & g t ; & l t ; r p o l y g o n s & g t ; & l t ; i d & g t ; 8 6 8 5 1 3 1 4 2 7 2 8 6 6 1 4 0 1 8 & l t ; / i d & g t ; & l t ; r i n g & g t ; r 8 p 2 y s u l v I 4 - 9 E p o x K y m i E i l g D q 3 K v i 1 D l n I t u j B 6 k m C y s z I 1 k c m u g C x 6 q D t k 0 D & l t ; / r i n g & g t ; & l t ; / r p o l y g o n s & g t ; & l t ; r p o l y g o n s & g t ; & l t ; i d & g t ; 8 6 8 5 1 6 4 6 1 8 7 9 3 8 7 7 5 0 7 & l t ; / i d & g t ; & l t ; r i n g & g t ; t p o p 1 9 y 1 y I z y k C 8 3 5 B z q u M 1 u w I g 2 p B x i S 7 m 1 E 4 9 b i j m B k _ v D w 0 r E t z r F r _ V r i 5 F o y o C & l t ; / r i n g & g t ; & l t ; / r p o l y g o n s & g t ; & l t ; r p o l y g o n s & g t ; & l t ; i d & g t ; 8 6 8 5 3 3 5 0 0 8 7 3 6 4 4 4 4 1 8 & l t ; / i d & g t ; & l t ; r i n g & g t ; q 1 w j _ 3 w i l I 4 0 y H u s V 8 3 m B l o X p g R g - E l u h C o m g C 2 6 n I i 2 1 D 4 0 c g 6 Q & l t ; / r i n g & g t ; & l t ; / r p o l y g o n s & g t ; & l t ; r p o l y g o n s & g t ; & l t ; i d & g t ; 8 6 8 5 3 3 5 6 6 1 5 7 1 4 7 3 4 1 5 & l t ; / i d & g t ; & l t ; r i n g & g t ; 9 - j l _ 3 2 q l I 8 u i C r u Q 3 g R s k 7 B r 2 N p 2 l E j 2 x E y v 3 H j l 1 B i m j F 7 0 Z _ 8 m B v o n D - m h C 7 g w B w m 5 F i r q E _ h K 7 w R s n w B i - - B 1 9 R o g g C 1 m 6 B m k w B & l t ; / r i n g & g t ; & l t ; / r p o l y g o n s & g t ; & l t ; r p o l y g o n s & g t ; & l t ; i d & g t ; 8 6 8 5 3 3 5 6 6 1 5 7 1 4 7 3 4 1 6 & l t ; / i d & g t ; & l t ; r i n g & g t ; w 6 3 - 9 3 8 o l I 7 l 7 F 6 1 i B y l l B v 2 w H 2 n m E q o 6 B h 1 0 L 2 v q D y k 9 B m 4 1 E 8 6 u B k 0 _ B 6 l - D m 6 7 H 0 6 u B & l t ; / r i n g & g t ; & l t ; / r p o l y g o n s & g t ; & l t ; r p o l y g o n s & g t ; & l t ; i d & g t ; 8 6 8 5 4 0 4 6 9 0 2 8 5 8 5 4 7 2 1 & l t ; / i d & g t ; & l t ; r i n g & g t ; 5 9 3 q 8 0 w 8 n I 7 s q B n _ w C q p 1 C n z P s 1 _ D 8 v a x 7 L l o o B j v F z q G z p i E 8 l C z 5 6 I x 1 v B 7 8 p B & l t ; / r i n g & g t ; & l t ; / r p o l y g o n s & g t ; & l t ; r p o l y g o n s & g t ; & l t ; i d & g t ; 8 6 8 5 5 4 0 0 3 3 2 9 5 2 8 6 2 7 5 & l t ; / i d & g t ; & l t ; r i n g & g t ; h u 9 h v 3 n w r I p p s G w 2 l C v p Y x k N n h s C 6 u R - v o D l 9 6 K m n i C x t g C x n w B k 6 n C h m o H o o 1 R g q x C - x O m i g C y _ h B 4 u 4 E o q H l 5 K o 5 H g g 4 E u 9 b n 1 0 B l y m B r p 7 B x w k H & l t ; / r i n g & g t ; & l t ; / r p o l y g o n s & g t ; & l t ; r p o l y g o n s & g t ; & l t ; i d & g t ; 8 6 8 5 5 7 4 0 4 9 4 3 6 2 7 0 5 9 4 & l t ; / i d & g t ; & l t ; r i n g & g t ; v x p r 1 w y 4 r I 9 o s o B v i 5 f z 8 _ f _ 4 5 f q 7 5 q B v l 5 4 B 7 7 6 z C & l t ; / r i n g & g t ; & l t ; / r p o l y g o n s & g t ; & l t ; r p o l y g o n s & g t ; & l t ; i d & g t ; 8 6 8 5 5 7 4 2 8 9 9 5 4 4 3 9 1 7 1 & l t ; / i d & g t ; & l t ; r i n g & g t ; _ - r m g j 0 h s I m p _ R q g 3 x B u 1 p 8 B 1 j 7 R l 2 o Y 9 n 1 x B & l t ; / r i n g & g t ; & l t ; / r p o l y g o n s & g t ; & l t ; r p o l y g o n s & g t ; & l t ; i d & g t ; 8 6 8 5 5 7 4 2 8 9 9 5 4 4 3 9 1 7 2 & l t ; / i d & g t ; & l t ; r i n g & g t ; m p 1 k _ p 2 _ r I u l - R l j q Y 5 _ 2 f 1 j j o B w 2 v E 5 m s Y r z 5 f & l t ; / r i n g & g t ; & l t ; / r p o l y g o n s & g t ; & l t ; r p o l y g o n s & g t ; & l t ; i d & g t ; 8 6 8 5 5 7 4 3 2 4 3 1 4 1 7 7 5 3 8 & l t ; / i d & g t ; & l t ; r i n g & g t ; v 9 u u w k - - r I s v 2 x B m q w x B v k 3 f 5 y i o B 3 7 o Y 2 4 4 x B & l t ; / r i n g & g t ; & l t ; / r p o l y g o n s & g t ; & l t ; r p o l y g o n s & g t ; & l t ; i d & g t ; 8 6 8 5 5 7 4 3 5 8 6 7 3 9 1 5 9 0 6 & l t ; / i d & g t ; & l t ; r i n g & g t ; w g o 4 z n x j s I h r 8 R o v s M o - t Y v k 3 f n 0 p o B o n l o B & l t ; / r i n g & g t ; & l t ; / r p o l y g o n s & g t ; & l t ; r p o l y g o n s & g t ; & l t ; i d & g t ; 8 6 8 5 5 7 6 9 3 5 6 5 4 2 9 3 5 0 6 & l t ; / i d & g t ; & l t ; r i n g & g t ; u _ t r _ x 6 _ r I _ u _ R 0 8 7 f 2 s o o B k p n Y 1 x 1 f 9 l 3 x B x l 0 - D & l t ; / r i n g & g t ; & l t ; / r p o l y g o n s & g t ; & l t ; r p o l y g o n s & g t ; & l t ; i d & g t ; 8 6 8 5 5 7 7 1 7 6 1 7 2 4 6 2 0 8 2 & l t ; / i d & g t ; & l t ; r i n g & g t ; g q 7 p l p _ k s I o v 9 H o g 3 x B 8 7 6 z C 3 9 6 w B 8 s r o B & l t ; / r i n g & g t ; & l t ; / r p o l y g o n s & g t ; & l t ; r p o l y g o n s & g t ; & l t ; i d & g t ; 8 6 8 5 5 7 7 2 4 4 8 9 1 9 3 8 8 1 9 & l t ; / i d & g t ; & l t ; r i n g & g t ; p m g 2 v h l p s I 7 k g 8 B k z 1 x B 0 _ 5 f 8 k g 8 B _ t i n C p 6 h S & l t ; / r i n g & g t ; & l t ; / r p o l y g o n s & g t ; & l t ; r p o l y g o n s & g t ; & l t ; i d & g t ; 8 6 8 5 5 7 7 2 4 4 8 9 1 9 3 8 8 2 0 & l t ; / i d & g t ; & l t ; r i n g & g t ; 6 j n m z g u o s I h 7 1 b 0 i m G h 6 m o B 8 u 6 N 9 8 u B x n 6 R v r 3 x B u h z 1 B & l t ; / r i n g & g t ; & l t ; / r p o l y g o n s & g t ; & l t ; r p o l y g o n s & g t ; & l t ; i d & g t ; 8 6 8 5 5 7 7 3 4 7 9 7 1 1 5 3 9 2 2 & l t ; / i d & g t ; & l t ; r i n g & g t ; z _ o 2 t q 3 m s I 4 0 v M u m k 8 B n y r o B n w z n C x z 2 f 0 i o 8 B r 5 i 8 B w j t v D & l t ; / r i n g & g t ; & l t ; / r p o l y g o n s & g t ; & l t ; r p o l y g o n s & g t ; & l t ; i d & g t ; 8 6 8 5 5 9 9 3 0 3 8 4 3 9 7 1 0 7 4 & l t ; / i d & g t ; & l t ; r i n g & g t ; r y 3 _ 1 w 1 _ s I s j S h v s D 9 q r E 2 _ n E 7 w u F m - a 0 6 m B n 1 I p h g J w 4 9 G & l t ; / r i n g & g t ; & l t ; / r p o l y g o n s & g t ; & l t ; r p o l y g o n s & g t ; & l t ; i d & g t ; 8 6 8 5 6 0 1 0 5 6 1 9 0 6 2 7 8 4 2 & l t ; / i d & g t ; & l t ; r i n g & g t ; 3 o w i m l 8 2 s I z 6 0 V 6 _ 8 p B j q 2 b - 9 l C l h n G s y l T w k o E 5 h 3 C 9 p 6 b 2 3 k y C o t p C v 5 s C k g s R n q 8 J y _ _ P i - - M 8 - r L m 7 - Q j 3 p B s 3 o C y 9 m B t v 8 F s j y M 7 r u o B n 1 8 r B q 4 w M v _ h C & l t ; / r i n g & g t ; & l t ; / r p o l y g o n s & g t ; & l t ; r p o l y g o n s & g t ; & l t ; i d & g t ; 8 6 8 5 7 5 3 2 0 1 1 1 2 1 2 1 3 4 6 & l t ; / i d & g t ; & l t ; r i n g & g t ; 5 6 u 7 v v i x 1 I 2 - r I 1 2 q I x v t C - p r B o r 9 D g 8 f 6 7 j B p 8 r F x 6 j D t 8 r B & l t ; / r i n g & g t ; & l t ; / r p o l y g o n s & g t ; & l t ; r p o l y g o n s & g t ; & l t ; i d & g t ; 8 6 8 5 7 9 8 5 9 0 3 2 6 5 0 5 4 7 4 & l t ; / i d & g t ; & l t ; r i n g & g t ; t v 4 7 r l y 9 v I j x 6 C 1 7 s B x j v G h w 9 J h n q C y r O 9 2 0 D g t h E 6 y 1 B i j n D j 8 i E 9 1 O i 1 y I i 1 m K 3 j o K & l t ; / r i n g & g t ; & l t ; / r p o l y g o n s & g t ; & l t ; r p o l y g o n s & g t ; & l t ; i d & g t ; 8 6 8 5 7 9 8 6 5 9 0 4 5 9 8 2 2 1 2 & l t ; / i d & g t ; & l t ; r i n g & g t ; p 1 - 3 t g 0 g w I w r y B 1 5 z C t l j C x w x B g h 7 B 4 w g C t h X v t 7 E j l i E 5 k l B & l t ; / r i n g & g t ; & l t ; / r p o l y g o n s & g t ; & l t ; r p o l y g o n s & g t ; & l t ; i d & g t ; 8 6 8 5 7 9 8 7 2 7 7 6 5 4 5 8 9 4 6 & l t ; / i d & g t ; & l t ; r i n g & g t ; o y - n 5 k 8 h w I 0 - 3 C j m 0 B r n o J 3 2 x E - g n I g i j C o n o B 0 l 5 I j h z C r k 0 I & l t ; / r i n g & g t ; & l t ; / r p o l y g o n s & g t ; & l t ; r p o l y g o n s & g t ; & l t ; i d & g t ; 8 6 8 5 7 9 8 7 9 6 4 8 4 9 3 5 6 8 4 & l t ; / i d & g t ; & l t ; r i n g & g t ; w z 9 7 0 h m k w I u h m I r i w D z - Z r l o B y w 8 G 4 6 k B h q _ B l k g B 8 9 1 C 9 _ t F i 0 4 C s y k B & l t ; / r i n g & g t ; & l t ; / r p o l y g o n s & g t ; & l t ; r p o l y g o n s & g t ; & l t ; i d & g t ; 8 6 8 5 8 0 4 1 2 2 2 4 4 3 8 2 7 2 1 & l t ; / i d & g t ; & l t ; r i n g & g t ; _ 6 w 1 0 - - p w I p h p C i w 5 K 2 q o E p r 3 E 3 s c q j Z l j g B r x i H l 8 h E & l t ; / r i n g & g t ; & l t ; / r p o l y g o n s & g t ; & l t ; r p o l y g o n s & g t ; & l t ; i d & g t ; 8 6 8 5 8 0 4 3 9 7 1 2 2 2 8 9 6 6 6 & l t ; / i d & g t ; & l t ; r i n g & g t ; n 8 u 3 2 g g i w I 6 8 o I w s t B _ i J 0 v s C y t e 2 t 1 H y _ v H s _ k F 5 9 1 F 9 r 6 F 7 u i F 3 r w N 8 q 9 N s 2 8 R 9 n K h n k B v 8 n C t k k F & l t ; / r i n g & g t ; & l t ; / r p o l y g o n s & g t ; & l t ; r p o l y g o n s & g t ; & l t ; i d & g t ; 8 6 8 5 8 0 4 6 3 7 6 4 0 4 5 8 2 4 2 & l t ; / i d & g t ; & l t ; r i n g & g t ; 4 u v 8 2 n 5 q w I _ x h N 2 l 4 C z - w C 9 v 6 F m u o B i 4 i B 8 j y N l 1 k E 4 4 a z 2 3 C & l t ; / r i n g & g t ; & l t ; / r p o l y g o n s & g t ; & l t ; r p o l y g o n s & g t ; & l t ; i d & g t ; 8 6 8 5 8 0 4 6 7 2 0 0 0 1 9 6 6 1 1 & l t ; / i d & g t ; & l t ; r i n g & g t ; j s h 0 j 6 u n w I w t 6 G 0 o p F 8 7 w E s s g B u 6 m C 5 o H p r x E k k 2 D j m g B m 1 u H t i w G s i a 4 - K & l t ; / r i n g & g t ; & l t ; / r p o l y g o n s & g t ; & l t ; r p o l y g o n s & g t ; & l t ; i d & g t ; 8 6 8 5 8 0 5 0 4 9 9 5 7 3 1 8 6 5 8 & l t ; / i d & g t ; & l t ; r i n g & g t ; 1 z w 1 y _ q 0 w I y r 0 D n 4 s B 4 2 U o n d 4 h q B 9 r 8 H k i t E o k y H 0 w 4 D 8 6 v F 0 8 b u x s C x v f 3 n h B 7 3 g J p x r D w 9 1 E 7 - 9 F 7 r V h i 2 B x m m I h 5 m F w - s K & l t ; / r i n g & g t ; & l t ; / r p o l y g o n s & g t ; & l t ; r p o l y g o n s & g t ; & l t ; i d & g t ; 8 6 8 5 8 0 6 2 8 6 9 0 7 8 9 9 9 0 5 & l t ; / i d & g t ; & l t ; r i n g & g t ; 5 1 v s 2 l n g x I j k R p z w J l i r H 3 j w C n _ x K 3 r J q t _ E & l t ; / r i n g & g t ; & l t ; / r p o l y g o n s & g t ; & l t ; r p o l y g o n s & g t ; & l t ; i d & g t ; 8 6 8 5 8 0 6 9 7 4 1 0 2 6 6 7 2 6 5 & l t ; / i d & g t ; & l t ; r i n g & g t ; 0 x _ o z t k l x I q o P x m U v s 9 B m 9 5 C t v v C g y u C k x v B 4 z g E h z f 7 q 1 H 8 t l D y x p E h v b w s 2 B 8 _ j B y - u C 9 q g B j u m C t y Y x k 6 B 3 t Z & l t ; / r i n g & g t ; & l t ; / r p o l y g o n s & g t ; & l t ; r p o l y g o n s & g t ; & l t ; i d & g t ; 8 6 8 5 8 0 7 1 4 5 9 0 1 3 5 9 1 0 8 & l t ; / i d & g t ; & l t ; r i n g & g t ; t g t t n v v m x I 0 h 1 G 0 2 o B r 5 f v y f h s - C x s v E i 8 j B m i w E g r 3 C - v p C & l t ; / r i n g & g t ; & l t ; / r p o l y g o n s & g t ; & l t ; r p o l y g o n s & g t ; & l t ; i d & g t ; 8 6 8 5 8 0 8 6 2 3 3 7 0 1 0 8 9 3 2 & l t ; / i d & g t ; & l t ; r i n g & g t ; k 0 3 7 - p k 0 v I o r r C s h n C h _ T 0 h u C x t i D i t M g - u C 2 1 t B & l t ; / r i n g & g t ; & l t ; / r p o l y g o n s & g t ; & l t ; r p o l y g o n s & g t ; & l t ; i d & g t ; 8 6 8 5 8 0 8 6 5 7 7 2 9 8 4 7 3 1 0 & l t ; / i d & g t ; & l t ; r i n g & g t ; y n 9 v 8 u s 1 v I 7 r o O _ 7 y G n n w E 2 y 0 B 4 6 r B 6 k 7 E w s Y 9 5 y T l x v H 1 k t B o 4 t H & l t ; / r i n g & g t ; & l t ; / r p o l y g o n s & g t ; & l t ; r p o l y g o n s & g t ; & l t ; i d & g t ; 8 6 8 5 8 0 8 6 9 2 0 8 9 5 8 5 6 7 1 & l t ; / i d & g t ; & l t ; r i n g & g t ; h 1 j h g 4 l 4 v I 1 v q D z 8 7 B 9 - m U 5 y 6 C - m 8 C s 4 9 H t v - I n o 1 B n n q D v 9 Y 1 s v D 1 w z B - t j B - 5 0 D 8 h c q y K z 8 3 C u w d p l j B 0 k L 9 t f u y f 6 o j C r w o E 2 l m E y 0 M _ 0 p C r v V g 6 i B r s 2 B 7 l z C 3 j r B v s 9 C i n j E u r J o r K 5 x 1 U 0 t h B & l t ; / r i n g & g t ; & l t ; / r p o l y g o n s & g t ; & l t ; r p o l y g o n s & g t ; & l t ; i d & g t ; 8 6 8 5 8 0 8 9 3 2 6 0 7 7 5 4 2 5 2 & l t ; / i d & g t ; & l t ; r i n g & g t ; 6 g 1 n k 7 5 v v I o x 7 C l 4 j B h 9 J 5 z l B 1 4 h B k h f z 6 t C l x - B x l q B _ t I 9 i T m 5 L t 9 4 B p q v C 4 m I i 5 6 C z 4 J n w W v k r B t o L & l t ; / r i n g & g t ; & l t ; / r p o l y g o n s & g t ; & l t ; r p o l y g o n s & g t ; & l t ; i d & g t ; 8 6 8 5 8 0 9 3 1 0 5 6 4 8 7 6 2 9 0 & l t ; / i d & g t ; & l t ; r i n g & g t ; k 5 - o 8 r i 3 v I 6 g h C x j 2 H n 2 v D p y Z 1 6 i C 8 5 d j 8 3 C 0 s S 4 h x B s 0 b l w t B y o z D & l t ; / r i n g & g t ; & l t ; / r p o l y g o n s & g t ; & l t ; r p o l y g o n s & g t ; & l t ; i d & g t ; 8 6 8 5 8 0 9 3 7 9 2 8 4 3 5 3 0 2 5 & l t ; / i d & g t ; & l t ; r i n g & g t ; m i o 1 _ 4 8 3 v I i x j G 2 v l B _ g e 2 m o K 8 _ 5 D h w t B w 9 n B 9 _ p B u i Y n q I 3 - r B w q S & l t ; / r i n g & g t ; & l t ; / r p o l y g o n s & g t ; & l t ; r p o l y g o n s & g t ; & l t ; i d & g t ; 8 6 8 5 8 0 9 8 2 5 9 6 0 9 5 1 8 1 0 & l t ; / i d & g t ; & l t ; r i n g & g t ; g l 3 0 u _ n y v I 2 j 4 C 1 w 1 B u 6 - G r o M _ i o F r _ q G z j j L 0 1 j B r _ e 6 w h G & l t ; / r i n g & g t ; & l t ; / r p o l y g o n s & g t ; & l t ; r p o l y g o n s & g t ; & l t ; i d & g t ; 8 6 8 5 8 0 9 8 6 0 3 2 0 6 9 0 1 9 0 & l t ; / i d & g t ; & l t ; r i n g & g t ; v y g u _ 7 r 1 v I 5 5 g O u 2 y D i 6 0 D q t g F 0 z j C 9 p n Z w q q E j 7 J 2 q n P x 4 v B 0 8 j B z x T h q F s _ t B t p t D 6 6 Y g v m D 0 0 j B g 4 f x 0 v F & l t ; / r i n g & g t ; & l t ; / r p o l y g o n s & g t ; & l t ; r p o l y g o n s & g t ; & l t ; i d & g t ; 8 6 8 5 8 1 0 7 5 3 6 7 3 8 8 7 7 4 9 & l t ; / i d & g t ; & l t ; r i n g & g t ; u 0 u q x 2 7 s w I 6 - w E 9 9 6 C v h m B 8 m i E k n a 0 9 L z _ X _ 5 I v t l C 6 5 a h m y B z 9 L t _ l D u 9 7 C & l t ; / r i n g & g t ; & l t ; / r p o l y g o n s & g t ; & l t ; r p o l y g o n s & g t ; & l t ; i d & g t ; 8 6 8 5 8 1 0 8 9 1 1 1 2 8 4 1 2 1 8 & l t ; / i d & g t ; & l t ; r i n g & g t ; s p n 7 o _ i y w I p 1 t C - _ T 0 z u C y h k B o w W r 0 x E j - 0 B s 2 _ B 4 7 j B 0 y n F & l t ; / r i n g & g t ; & l t ; / r p o l y g o n s & g t ; & l t ; r p o l y g o n s & g t ; & l t ; i d & g t ; 8 6 8 5 8 1 1 4 7 5 2 2 8 3 9 3 4 7 6 & l t ; / i d & g t ; & l t ; r i n g & g t ; h p r j j g 1 s w I h 7 v E v k y E q 2 O o - w E 7 g K k 4 v F n p u D - - 4 B 6 i k E o i G w 4 E t k l F i q F 0 g u D w 4 k C v t n B 7 t 6 H 4 i w B 5 0 Z g 7 s I 6 6 t D & l t ; / r i n g & g t ; & l t ; / r p o l y g o n s & g t ; & l t ; r p o l y g o n s & g t ; & l t ; i d & g t ; 8 6 8 5 8 1 1 4 7 5 2 2 8 3 9 3 4 7 7 & l t ; / i d & g t ; & l t ; r i n g & g t ; v t 0 o g q g u w I _ z 6 G t 5 h B 8 h y B 6 r y J 5 k W x g 9 C _ z c l 0 m B v k _ D & l t ; / r i n g & g t ; & l t ; / r p o l y g o n s & g t ; & l t ; r p o l y g o n s & g t ; & l t ; i d & g t ; 8 6 8 5 8 1 6 4 5 7 3 9 0 4 5 6 8 3 3 & l t ; / i d & g t ; & l t ; r i n g & g t ; 2 2 5 r w w 2 u w I 5 w x M n w 1 B 2 4 u B n p h D 4 8 V 2 5 k G 4 k p C 0 7 o C - 0 p D u x e & l t ; / r i n g & g t ; & l t ; / r p o l y g o n s & g t ; & l t ; r p o l y g o n s & g t ; & l t ; i d & g t ; 8 6 8 5 8 1 6 8 0 0 9 8 7 8 4 0 5 1 4 & l t ; / i d & g t ; & l t ; r i n g & g t ; 2 u 5 o i u p 4 w I s 3 k F 5 0 5 B z k k B 0 x i C 7 w e j n 1 B 8 - 5 D v 6 5 F n z u C h s a h x G & l t ; / r i n g & g t ; & l t ; / r p o l y g o n s & g t ; & l t ; r p o l y g o n s & g t ; & l t ; i d & g t ; 8 6 8 5 8 1 6 8 0 0 9 8 7 8 4 0 5 1 5 & l t ; / i d & g t ; & l t ; r i n g & g t ; w h x 6 0 s 2 4 w I 8 z u B u r a m _ R r 6 g L y y y M v 2 I h 0 G 1 x u E w l l E r 1 j C r 9 V g z 1 E & l t ; / r i n g & g t ; & l t ; / r p o l y g o n s & g t ; & l t ; r p o l y g o n s & g t ; & l t ; i d & g t ; 8 6 8 5 8 1 6 8 6 9 7 0 7 3 1 7 2 5 1 & l t ; / i d & g t ; & l t ; r i n g & g t ; r s 4 2 0 8 4 7 w I 5 0 q C o _ N 4 t y B 0 w o B i Q _ 9 v D i _ g B 5 8 s C 1 3 X 2 8 3 E _ x _ B & l t ; / r i n g & g t ; & l t ; / r p o l y g o n s & g t ; & l t ; r p o l y g o n s & g t ; & l t ; i d & g t ; 8 6 8 5 8 1 6 9 3 8 4 2 6 7 9 3 9 8 8 & l t ; / i d & g t ; & l t ; r i n g & g t ; j - 9 n p 1 4 - w I o i p F _ 4 s C j 2 9 C g k 7 B m k m D 3 k a 6 q u B j s K 6 v w B t 4 Z n q l B g s l B n o l B l u z C r 2 1 J u v f & l t ; / r i n g & g t ; & l t ; / r p o l y g o n s & g t ; & l t ; r p o l y g o n s & g t ; & l t ; i d & g t ; 8 6 8 5 8 1 6 9 3 8 4 2 6 7 9 3 9 9 5 & l t ; / i d & g t ; & l t ; r i n g & g t ; 4 z 9 5 9 z i - w I x m o B x m p B p k Z g 8 n B o p e u q v H 1 g u E 5 6 9 C n 9 v C 9 o g D z 0 U m 0 z D i 1 w C s n F 8 l 3 G k 0 6 E p 3 o G w 4 a z _ J 3 6 X g i F 0 v g E x m O 3 v - C v v 4 K 6 5 y I 6 p z G & l t ; / r i n g & g t ; & l t ; / r p o l y g o n s & g t ; & l t ; r p o l y g o n s & g t ; & l t ; i d & g t ; 8 6 8 5 8 1 6 9 3 8 4 2 6 7 9 4 0 0 7 & l t ; / i d & g t ; & l t ; r i n g & g t ; h 8 9 3 g 9 w - w I p j R v x s B 0 s e 6 7 o B k - V m o S u z m F r 5 1 B m t 0 D s i G y 3 q B h h m D v z Y 4 z t B 7 z J w o 4 B u q W 0 l w D i j Y y - P h y _ C & l t ; / r i n g & g t ; & l t ; / r p o l y g o n s & g t ; & l t ; r p o l y g o n s & g t ; & l t ; i d & g t ; 8 6 8 5 8 1 7 2 4 7 6 6 4 4 3 9 2 9 7 & l t ; / i d & g t ; & l t ; r i n g & g t ; t n 9 j 6 t i g x I i s c y 6 L u n W y 4 P w s r D j q 8 B - 1 a s s 9 D 7 n b w o j C 4 y v E 6 j 6 C & l t ; / r i n g & g t ; & l t ; / r p o l y g o n s & g t ; & l t ; r p o l y g o n s & g t ; & l t ; i d & g t ; 8 6 8 5 8 1 7 3 5 0 7 4 3 6 5 4 4 0 9 & l t ; / i d & g t ; & l t ; r i n g & g t ; t 4 4 y - x 5 l x I - 1 4 F p v 8 E 4 v 4 J x t u B g w V h m g B 6 l p B w 9 t H & l t ; / r i n g & g t ; & l t ; / r p o l y g o n s & g t ; & l t ; r p o l y g o n s & g t ; & l t ; i d & g t ; 8 6 8 5 8 6 1 2 6 2 4 8 9 2 8 8 7 0 6 & l t ; / i d & g t ; & l t ; r i n g & g t ; - t 6 2 y 8 m i x I - 0 i G 8 o m E t 3 - D w i z C 0 - v H v 9 1 C k p 0 L x x - B 7 v 2 D z z q E v s 7 C m 6 P i s _ C i 7 n G _ 8 i B r h h C 2 t 7 D 2 x - C z k m J h n l K 0 x h J z - - D 6 t m B w t j K u x _ H & l t ; / r i n g & g t ; & l t ; / r p o l y g o n s & g t ; & l t ; r p o l y g o n s & g t ; & l t ; i d & g t ; 8 6 8 5 9 1 7 4 0 6 3 0 1 7 8 2 0 1 7 & l t ; / i d & g t ; & l t ; r i n g & g t ; r p 2 _ n 3 6 8 z I 8 _ v C t t 2 E z w m D k - s G _ s w E y s l D i 6 t E z n 2 M i 5 l H y 3 i C & l t ; / r i n g & g t ; & l t ; / r p o l y g o n s & g t ; & l t ; r p o l y g o n s & g t ; & l t ; i d & g t ; 8 6 8 5 9 2 7 6 7 9 8 6 3 5 5 4 0 5 0 & l t ; / i d & g t ; & l t ; r i n g & g t ; u j w 2 i z 4 _ 0 I p x 6 C 3 6 y B j t 2 E 7 j w O 4 s t H - r x B 9 k f - w 2 C 2 3 w C j u o G 6 q q D 7 g 9 G m j x F u w j B i - 1 G & l t ; / r i n g & g t ; & l t ; / r p o l y g o n s & g t ; & l t ; r p o l y g o n s & g t ; & l t ; i d & g t ; 8 6 8 5 9 2 8 1 6 0 8 9 9 8 9 1 2 0 2 & l t ; / i d & g t ; & l t ; r i n g & g t ; g i 2 6 h u 4 o 1 I y 7 l G j y 9 F 7 7 y I 5 w k B 5 h z E 1 4 9 H _ k 7 F 6 w s B h - 1 D & l t ; / r i n g & g t ; & l t ; / r p o l y g o n s & g t ; & l t ; r p o l y g o n s & g t ; & l t ; i d & g t ; 8 6 8 5 9 2 9 7 0 7 0 8 8 1 1 7 7 6 1 & l t ; / i d & g t ; & l t ; r i n g & g t ; h s m m 3 r x w 1 I n x 9 h B 1 o r H o p s H z i v I u 1 q D 9 0 5 C g n v E & l t ; / r i n g & g t ; & l t ; / r p o l y g o n s & g t ; & l t ; r p o l y g o n s & g t ; & l t ; i d & g t ; 8 6 8 5 9 4 9 9 4 4 9 7 4 0 1 6 5 1 4 & l t ; / i d & g t ; & l t ; r i n g & g t ; q g _ p y q o - 1 I 9 s 9 F m w r C _ x l G m i g D m r 1 J h k y C q i p D l q x D u 0 q D t w 4 J g 6 w G l w o I z 5 p H & l t ; / r i n g & g t ; & l t ; / r p o l y g o n s & g t ; & l t ; r p o l y g o n s & g t ; & l t ; i d & g t ; 8 6 8 5 9 5 2 8 9 9 9 1 1 5 1 6 1 6 2 & l t ; / i d & g t ; & l t ; r i n g & g t ; z s l 0 1 j 6 g 2 I 3 g k K k i i K o 6 v C i g o C h t m P v x n J r 0 5 E n h p B 2 j y E - _ u K u p - L s m 9 B 8 g y P & l t ; / r i n g & g t ; & l t ; / r p o l y g o n s & g t ; & l t ; r p o l y g o n s & g t ; & l t ; i d & g t ; 8 6 8 5 9 5 5 8 8 9 2 0 8 7 5 4 1 8 0 & l t ; / i d & g t ; & l t ; r i n g & g t ; i s 0 6 h 7 t x 3 I k q l H q 7 8 C o x p B y 8 x H - u y G 2 h y D - s k T w k r E v 5 - D & l t ; / r i n g & g t ; & l t ; / r p o l y g o n s & g t ; & l t ; r p o l y g o n s & g t ; & l t ; i d & g t ; 8 6 8 5 9 5 6 7 4 8 2 0 2 2 1 3 3 7 9 & l t ; / i d & g t ; & l t ; r i n g & g t ; 2 y n w k - j z 3 I 1 p j H p h 5 B 4 w 6 E m 6 2 B h y 4 B _ l z D y j z G & l t ; / r i n g & g t ; & l t ; / r p o l y g o n s & g t ; & l t ; r p o l y g o n s & g t ; & l t ; i d & g t ; 8 6 8 6 0 2 0 7 2 6 0 3 5 0 5 4 5 9 4 & l t ; / i d & g t ; & l t ; r i n g & g t ; g - t 6 5 i k p 5 I 0 o z E q v o K y 2 s H _ o r F - l 2 H - 9 u R 3 m k B 2 o 1 D z m f 6 j 8 G i 7 l H 1 0 0 F n j q E 9 s j C o 7 Z 9 1 _ C & l t ; / r i n g & g t ; & l t ; / r p o l y g o n s & g t ; & l t ; r p o l y g o n s & g t ; & l t ; i d & g t ; 8 6 8 6 0 2 4 4 0 2 5 2 7 0 5 9 9 7 0 & l t ; / i d & g t ; & l t ; r i n g & g t ; m v v 1 s p _ 2 5 I 6 g k D k l 6 B u _ 7 E i 4 o E o 5 2 D r 1 9 D 4 r 2 D q t l H 3 2 H m 3 q C l m n F y r h E k h y D u g s H 3 2 7 C - n n F w m 5 D - w J & l t ; / r i n g & g t ; & l t ; / r p o l y g o n s & g t ; & l t ; r p o l y g o n s & g t ; & l t ; i d & g t ; 8 6 8 6 0 2 4 9 5 2 2 8 2 8 7 3 8 7 3 & l t ; / i d & g t ; & l t ; r i n g & g t ; o k y t u - 2 k 6 I y 0 2 D h x g B 3 4 6 O r m k D 4 w T - t o C v k 5 B o 7 x C 0 g s B 0 9 5 G l s N g l u D 8 r 1 D n 2 p B j y X z 3 l G 5 1 v F y 9 x C l s l D & l t ; / r i n g & g t ; & l t ; / r p o l y g o n s & g t ; & l t ; r p o l y g o n s & g t ; & l t ; i d & g t ; 8 6 8 6 0 2 5 0 2 1 0 0 2 3 5 0 5 9 9 & l t ; / i d & g t ; & l t ; r i n g & g t ; y t z v w 1 z m 6 I o r d k 0 o I j - 7 B p m j E 0 l - C 1 5 n F i - 5 D r t W _ 7 v F i m p D 5 t e 0 h b y 0 k C 3 r N p h r C z i r D k u z G h v 4 B _ 4 n D 9 v H 1 1 p B h v 7 B p s t D i 3 b p w _ C 6 7 J _ u U s q 1 B - m 7 C r k b & l t ; / r i n g & g t ; & l t ; / r p o l y g o n s & g t ; & l t ; r p o l y g o n s & g t ; & l t ; i d & g t ; 8 6 8 6 0 2 5 6 7 3 8 3 7 3 7 9 5 8 6 & l t ; / i d & g t ; & l t ; r i n g & g t ; 7 3 j - 4 o 2 j 6 I g _ N h o 7 G 8 - f g p k F n i T 3 r k B 9 u o H m o Z h g 9 C 9 t k F _ i 2 B - 4 p E _ t V w 1 t J g 8 z B & l t ; / r i n g & g t ; & l t ; / r p o l y g o n s & g t ; & l t ; r p o l y g o n s & g t ; & l t ; i d & g t ; 8 6 8 6 0 3 6 8 7 5 1 1 2 0 8 7 5 5 4 & l t ; / i d & g t ; & l t ; r i n g & g t ; j n y 7 i m j 4 w I u 5 y F x 0 y C 9 9 t E 8 _ F v h h C 3 t U y l _ N q h - G h z 1 I t 5 p B m p v B 3 _ 8 C y - U - 7 S _ - n B 6 5 2 C 3 9 5 D 4 p u D h s P 4 m j B r _ k B _ y k E t h c x 9 x B 7 k 7 B 4 5 o D _ 3 G & l t ; / r i n g & g t ; & l t ; / r p o l y g o n s & g t ; & l t ; r p o l y g o n s & g t ; & l t ; i d & g t ; 8 6 8 6 0 6 2 8 1 6 7 1 4 5 5 5 3 9 4 & l t ; / i d & g t ; & l t ; r i n g & g t ; k i _ y w v y 1 z I x v 9 D 9 8 z C y o r D 8 7 S x 2 r B t 1 d o 5 u E n m j C t _ z B v k 7 G - j k I s i q E 0 g i C 8 g a 3 h _ H k i y D x m 9 G h u t B 0 2 t D & l t ; / r i n g & g t ; & l t ; / r p o l y g o n s & g t ; & l t ; r p o l y g o n s & g t ; & l t ; i d & g t ; 8 6 8 6 0 6 4 8 7 8 2 9 8 8 5 7 4 7 5 & l t ; / i d & g t ; & l t ; r i n g & g t ; o 1 u 8 h n j 6 0 I 9 z m H h s k C x l M n 1 I 5 m z D k h j C u j j C j j N 4 l j E t i G 8 s V y - m E p k b q o o D & l t ; / r i n g & g t ; & l t ; / r p o l y g o n s & g t ; & l t ; r p o l y g o n s & g t ; & l t ; i d & g t ; 8 6 8 6 0 6 7 2 8 3 4 8 0 5 4 3 2 4 2 & l t ; / i d & g t ; & l t ; r i n g & g t ; 5 _ s j s 7 w y 0 I p 2 i B 7 6 d 4 p G 1 - l C j k R - m 6 C q m 6 B 0 3 F 5 6 Q x o 8 B u i L 2 _ M 9 x Y 6 t w B k 4 _ E y i a r u U s 8 i B & l t ; / r i n g & g t ; & l t ; / r p o l y g o n s & g t ; & l t ; r p o l y g o n s & g t ; & l t ; i d & g t ; 8 6 8 6 0 6 7 2 8 3 4 8 0 5 4 3 2 4 3 & l t ; / i d & g t ; & l t ; r i n g & g t ; q 9 6 q x q o z 0 I l t 2 F i q g F k i X t j j E w - I r 5 T 9 _ v H l 4 g C 3 3 Q o g j D & l t ; / r i n g & g t ; & l t ; / r p o l y g o n s & g t ; & l t ; r p o l y g o n s & g t ; & l t ; i d & g t ; 8 6 8 6 0 6 7 2 8 3 4 8 0 5 4 3 2 4 4 & l t ; / i d & g t ; & l t ; r i n g & g t ; n s 5 w k t g y 0 I j h m B l 8 L k u R 2 j i B - y q F n q Y k 3 q B r p q B 0 2 6 B z g S k 6 g B h k n C z 4 g C 0 4 a s 9 x B h s t B m 5 l C y s b x h W p _ x B & l t ; / r i n g & g t ; & l t ; / r p o l y g o n s & g t ; & l t ; r p o l y g o n s & g t ; & l t ; i d & g t ; 8 6 8 6 0 6 7 2 8 3 4 8 0 5 4 3 2 4 6 & l t ; / i d & g t ; & l t ; r i n g & g t ; 7 n 5 k q 8 w x 0 I p g 0 G k w 8 B _ g W x 1 l B v n w B 2 x Z z r v C h l 7 D q 1 5 C n 1 q C 6 5 W 0 5 2 E g w h E w z L k 3 2 B l - m C 5 o 7 C 5 o L - k J o y N 5 m n F 7 q m B x k l B 2 3 X 1 x 0 B & l t ; / r i n g & g t ; & l t ; / r p o l y g o n s & g t ; & l t ; r p o l y g o n s & g t ; & l t ; i d & g t ; 8 6 8 6 0 6 7 8 3 3 2 3 6 3 5 7 1 2 2 & l t ; / i d & g t ; & l t ; r i n g & g t ; 5 8 h k 7 u g _ 0 I r r q D 0 y a - r s C v 0 g H k 1 g G x n h B v i 5 B w n j C w 6 1 D v k _ D g s x B - 8 K 0 x _ H & l t ; / r i n g & g t ; & l t ; / r p o l y g o n s & g t ; & l t ; r p o l y g o n s & g t ; & l t ; i d & g t ; 8 6 8 6 0 6 7 8 6 7 5 9 6 0 9 5 4 9 4 & l t ; / i d & g t ; & l t ; r i n g & g t ; k l 1 z _ s n _ 0 I m k s B 9 2 j H y s _ D 1 1 w C n 3 0 B y 7 x B u i R - h f 4 v l E 6 6 6 B g m T & l t ; / r i n g & g t ; & l t ; / r p o l y g o n s & g t ; & l t ; r p o l y g o n s & g t ; & l t ; i d & g t ; 8 6 8 6 0 6 9 3 1 0 7 0 5 1 0 6 9 4 6 & l t ; / i d & g t ; & l t ; r i n g & g t ; w h y v 6 k 6 j 1 I l n 8 M o v y B g q h B s 1 H n o k C 8 w R 5 o h C g p R _ 8 - E s _ w D y k k B j l s B h w d p 9 l C 8 j c i 1 _ V u l w B 6 s 6 B i m p B 6 F 2 l h E v w Q _ t n C 1 y i F - s 8 B o 1 7 B 5 n z B 2 2 P r v 5 C & l t ; / r i n g & g t ; & l t ; / r p o l y g o n s & g t ; & l t ; r p o l y g o n s & g t ; & l t ; i d & g t ; 8 6 8 6 0 6 9 3 4 5 0 6 4 8 4 5 3 1 6 & l t ; / i d & g t ; & l t ; r i n g & g t ; 3 v n 8 8 4 s l 1 I q h 7 H 8 u n D 9 s 2 C r w b 8 7 i B p q 0 D & l t ; / r i n g & g t ; & l t ; / r p o l y g o n s & g t ; & l t ; r p o l y g o n s & g t ; & l t ; i d & g t ; 8 6 8 6 0 6 9 4 4 8 1 4 4 0 6 0 4 1 9 & l t ; / i d & g t ; & l t ; r i n g & g t ; z k _ 6 7 r 3 n 1 I n 3 h D j q p G n 0 y I m e s i B 6 n j C m z V n r 5 F _ 2 9 C 3 2 q B g 5 J & l t ; / r i n g & g t ; & l t ; / r p o l y g o n s & g t ; & l t ; r p o l y g o n s & g t ; & l t ; i d & g t ; 8 6 8 6 0 6 9 4 4 8 1 4 4 0 6 0 4 2 0 & l t ; / i d & g t ; & l t ; r i n g & g t ; w w q 7 _ v 9 o 1 I t o s D k r s B u _ 0 H _ s m F 4 _ o C - r f m p t C w g Y 3 8 8 C 8 k U 5 i l C & l t ; / r i n g & g t ; & l t ; / r p o l y g o n s & g t ; & l t ; r p o l y g o n s & g t ; & l t ; i d & g t ; 8 6 8 6 0 9 2 3 6 6 0 8 9 5 5 1 8 7 4 & l t ; / i d & g t ; & l t ; r i n g & g t ; p q 7 x t 3 j 8 2 I z g v P 6 5 9 b 5 u C p 4 8 L v 0 g H 0 h _ C 4 z o D m q y L h 4 y F - i 2 K p w y J & l t ; / r i n g & g t ; & l t ; / r p o l y g o n s & g t ; & l t ; r p o l y g o n s & g t ; & l t ; i d & g t ; 8 6 8 6 0 9 3 0 8 7 6 4 4 0 5 7 6 0 2 & l t ; / i d & g t ; & l t ; r i n g & g t ; 2 j o 2 p 4 v 7 2 I z w 0 V o 3 t G m i C 6 6 v L - w 9 O n y i F t k v I j h 3 G & l t ; / r i n g & g t ; & l t ; / r p o l y g o n s & g t ; & l t ; r p o l y g o n s & g t ; & l t ; i d & g t ; 8 6 8 6 0 9 3 2 2 5 0 8 3 0 1 1 0 7 4 & l t ; / i d & g t ; & l t ; r i n g & g t ; h t v 6 _ l w 8 2 I h r 7 Q 4 x q H r r 0 E w 0 0 F l 3 u I 9 q p h B y t - E z 8 - I & l t ; / r i n g & g t ; & l t ; / r p o l y g o n s & g t ; & l t ; r p o l y g o n s & g t ; & l t ; i d & g t ; 8 6 8 6 0 9 3 2 9 3 8 0 2 4 8 7 8 1 0 & l t ; / i d & g t ; & l t ; r i n g & g t ; y 3 9 s h w j 8 2 I v j 0 E _ 0 i K 3 l p H s 1 u K m u y E 1 z 5 X z s z E - _ z I & l t ; / r i n g & g t ; & l t ; / r p o l y g o n s & g t ; & l t ; r p o l y g o n s & g t ; & l t ; i d & g t ; 8 6 8 6 1 8 7 5 0 8 2 0 5 0 9 2 8 6 7 & l t ; / i d & g t ; & l t ; r i n g & g t ; h v p j k z 3 i 5 I q t w F s g o D r m z B 4 p 9 C - _ g F g q y J w g _ F z 6 7 C u w 1 B k 9 t C g 5 4 C h t 2 D 9 s w E & l t ; / r i n g & g t ; & l t ; / r p o l y g o n s & g t ; & l t ; r p o l y g o n s & g t ; & l t ; i d & g t ; 8 6 8 6 1 8 7 5 0 8 2 0 5 0 9 2 8 6 8 & l t ; / i d & g t ; & l t ; r i n g & g t ; 2 u 5 w 2 u 5 - 4 I - i h H 3 y m D s 6 y B x h 6 E j 8 g C l 0 E p _ - H v 5 W q n X 5 2 1 B & l t ; / r i n g & g t ; & l t ; / r p o l y g o n s & g t ; & l t ; r p o l y g o n s & g t ; & l t ; i d & g t ; 8 6 8 6 1 8 7 5 7 6 9 2 4 5 6 9 6 0 3 & l t ; / i d & g t ; & l t ; r i n g & g t ; u 2 9 3 3 z 4 j 5 I u y - G i v o G m v 2 C j 7 O 5 x j B i s s C w l x I l - 2 D 4 q 2 E u 5 k D x 9 X h j 5 E u _ K & l t ; / r i n g & g t ; & l t ; / r p o l y g o n s & g t ; & l t ; r p o l y g o n s & g t ; & l t ; i d & g t ; 8 6 8 6 1 9 1 0 1 2 8 9 8 4 0 6 4 0 2 & l t ; / i d & g t ; & l t ; r i n g & g t ; r y v 7 k w v 2 5 I n v t I l r j D - r 0 E k - 1 B r 1 6 B _ n v Z m z 8 B 9 x j B 1 - 3 F i 4 9 B h s y B 1 6 2 D 9 y 3 F n _ 5 G v l s J 4 l 4 E l 5 x C m - Y & l t ; / r i n g & g t ; & l t ; / r p o l y g o n s & g t ; & l t ; r p o l y g o n s & g t ; & l t ; i d & g t ; 8 6 8 6 2 1 2 8 3 1 3 3 2 2 7 0 0 8 3 & l t ; / i d & g t ; & l t ; r i n g & g t ; n _ n g 9 9 r r 6 I 8 9 W p i v C h t 1 C 8 j m G 4 n 4 D 7 5 9 K o l 7 B s s e 9 m n B k r g R _ - s B i x 1 B u 0 z G l 2 m F 0 3 n F h u 3 G l u 0 D j i 3 E z q k F & l t ; / r i n g & g t ; & l t ; / r p o l y g o n s & g t ; & l t ; r p o l y g o n s & g t ; & l t ; i d & g t ; 8 6 8 6 2 1 2 8 3 1 3 3 2 2 7 0 0 8 4 & l t ; / i d & g t ; & l t ; r i n g & g t ; r q n y z l p o 6 I 4 u p D g 0 m B s s 7 Y 9 m q D g p m B q n p B 8 7 6 C 3 t s E j h 6 C 9 - 9 B y r w B 5 6 w B z 7 h D & l t ; / r i n g & g t ; & l t ; / r p o l y g o n s & g t ; & l t ; r p o l y g o n s & g t ; & l t ; i d & g t ; 8 6 8 6 2 1 4 5 8 3 6 7 8 9 2 6 8 5 3 & l t ; / i d & g t ; & l t ; r i n g & g t ; z 8 m r 8 o v 9 6 I 8 x n B 6 t o C p w x B y 5 1 B u n s C 2 h m C t y Y _ u w C & l t ; / r i n g & g t ; & l t ; / r p o l y g o n s & g t ; & l t ; r p o l y g o n s & g t ; & l t ; i d & g t ; 8 6 8 6 2 1 4 7 5 5 4 7 7 6 1 8 6 9 1 & l t ; / i d & g t ; & l t ; r i n g & g t ; q 8 m v o 4 r _ 6 I x u q B 6 s 9 C j - s F s k V 2 2 o D o 0 p B h 2 j B j 6 i B o y l B o m l B 9 8 x C r k 6 B n z Y - j i E h t t D q s 8 N & l t ; / r i n g & g t ; & l t ; / r p o l y g o n s & g t ; & l t ; r p o l y g o n s & g t ; & l t ; i d & g t ; 8 6 8 6 2 1 7 5 0 4 2 5 6 6 8 8 1 3 8 & l t ; / i d & g t ; & l t ; r i n g & g t ; z j - h p 6 9 s 7 I k m 1 F x g o B 2 6 W o _ k F w j i B g v m C h v a 1 q _ B m 1 w C _ 3 o D h y r M & l t ; / r i n g & g t ; & l t ; / r p o l y g o n s & g t ; & l t ; r p o l y g o n s & g t ; & l t ; i d & g t ; 8 6 8 6 2 1 7 6 0 7 3 3 5 9 0 3 2 3 6 & l t ; / i d & g t ; & l t ; r i n g & g t ; m - l g t x 3 s 7 I p 3 6 B 0 x 0 C _ _ 2 E n w x B q k F 3 j y C 6 1 W l r j B _ v 6 B w 6 n B j j l C i 8 t D g x _ B & l t ; / r i n g & g t ; & l t ; / r p o l y g o n s & g t ; & l t ; r p o l y g o n s & g t ; & l t ; i d & g t ; 8 6 8 6 2 1 7 6 4 1 6 9 5 6 4 1 6 0 3 & l t ; / i d & g t ; & l t ; r i n g & g t ; x _ p i 5 8 p v 7 I z o v C y k r C y l 2 B 9 x e j 9 n B w 8 w C 8 6 k C z g _ B 6 y R & l t ; / r i n g & g t ; & l t ; / r p o l y g o n s & g t ; & l t ; r p o l y g o n s & g t ; & l t ; i d & g t ; 8 6 8 6 2 2 1 5 5 8 7 0 5 8 1 5 5 5 4 & l t ; / i d & g t ; & l t ; r i n g & g t ; l q 6 n 5 t k h 8 I 8 8 0 C 5 2 k B 1 g o B i t 1 G u o z B 2 r q B _ 3 V l z 3 E j k d w 3 6 E i x h B 1 n t F & l t ; / r i n g & g t ; & l t ; / r p o l y g o n s & g t ; & l t ; r p o l y g o n s & g t ; & l t ; i d & g t ; 8 6 8 6 2 2 2 1 0 8 4 6 1 6 2 9 4 4 2 & l t ; / i d & g t ; & l t ; r i n g & g t ; k 7 l j v u r r 8 I 3 m v B v 9 x B 1 5 2 B 2 z 0 D x m 5 D 0 r r I h u 6 B j q v B 4 m v H h y O n 9 u B x p g B n _ j D y _ - B _ g x J j l o C t 7 L & l t ; / r i n g & g t ; & l t ; / r p o l y g o n s & g t ; & l t ; r p o l y g o n s & g t ; & l t ; i d & g t ; 8 6 8 6 2 2 2 6 2 3 8 5 7 7 0 4 9 6 5 & l t ; / i d & g t ; & l t ; r i n g & g t ; p 0 p i s l 4 r 8 I 3 l g C v p 0 E j l u B _ l z B j v m B z o 9 C v 0 7 C 9 m z B & l t ; / r i n g & g t ; & l t ; / r p o l y g o n s & g t ; & l t ; r p o l y g o n s & g t ; & l t ; i d & g t ; 8 6 8 6 2 2 2 6 2 3 8 5 7 7 0 4 9 6 6 & l t ; / i d & g t ; & l t ; r i n g & g t ; v 9 w v q l n s 8 I p w W 5 h x C l t 3 C t 9 u B 2 9 k D 3 z t G _ 4 k B 0 9 Y 8 x z E & l t ; / r i n g & g t ; & l t ; / r p o l y g o n s & g t ; & l t ; r p o l y g o n s & g t ; & l t ; i d & g t ; 8 6 8 6 2 2 2 6 5 8 2 1 7 4 4 3 3 3 1 & l t ; / i d & g t ; & l t ; r i n g & g t ; t s p _ 4 7 p s 8 I z 0 8 H s t g D j q _ C 0 9 5 G v 4 n F - 3 4 B 6 u Y y n Z 2 j 0 J 8 9 4 N k 3 j C m u 4 H 3 x 8 E 9 _ H j q g D s r Y z k t C j x o C y 4 Z l r P h o 7 B 8 z b & l t ; / r i n g & g t ; & l t ; / r p o l y g o n s & g t ; & l t ; r p o l y g o n s & g t ; & l t ; i d & g t ; 8 6 8 6 2 2 2 7 2 6 9 3 6 9 2 0 0 7 2 & l t ; / i d & g t ; & l t ; r i n g & g t ; w u x x z 2 g o 8 I r 6 p G j q H w l x D w 7 r F l r o F 7 z l E p q m C 3 6 p E o z v B 6 6 t E h 5 o E 6 t 1 M 8 0 q M _ v u J o s o D 3 h p J & l t ; / r i n g & g t ; & l t ; / r p o l y g o n s & g t ; & l t ; r p o l y g o n s & g t ; & l t ; i d & g t ; 8 6 8 6 2 2 6 7 1 2 6 6 6 5 7 0 7 5 4 & l t ; / i d & g t ; & l t ; r i n g & g t ; 4 w h 0 5 r m - 8 I m _ _ U s m 9 H 1 6 i D r o 7 C y q k G w w - C l v I 0 z w H & l t ; / r i n g & g t ; & l t ; / r p o l y g o n s & g t ; & l t ; r p o l y g o n s & g t ; & l t ; i d & g t ; 8 6 8 6 2 2 6 7 4 7 0 2 6 3 0 9 1 2 2 & l t ; / i d & g t ; & l t ; r i n g & g t ; 0 1 2 l l o n 8 8 I 4 g j L n m j F y j m K _ m l B m w 0 D v 5 7 C v 5 7 E 2 r s D h m d s u W z p z C 8 4 l E g p h J & l t ; / r i n g & g t ; & l t ; / r p o l y g o n s & g t ; & l t ; r p o l y g o n s & g t ; & l t ; i d & g t ; 8 6 8 6 2 3 0 8 0 1 4 7 5 4 3 6 5 4 6 & l t ; / i d & g t ; & l t ; r i n g & g t ; k 7 7 v i y u l 8 I 1 r 4 E s 2 Q g n u C 0 p f - 5 r C 7 u K n x 9 C u m V j 2 W m 6 K v i 9 D 5 j Q m 1 1 C s l h H 3 q z E 9 w 8 G u 4 w G & l t ; / r i n g & g t ; & l t ; / r p o l y g o n s & g t ; & l t ; r p o l y g o n s & g t ; & l t ; i d & g t ; 8 6 8 6 2 3 1 8 3 2 2 6 7 5 8 7 5 8 6 & l t ; / i d & g t ; & l t ; r i n g & g t ; o 4 1 r o 7 6 x 8 I h _ m M 0 7 v M q n p P j _ 1 N t r J u 1 h B p o h G l h 7 H 7 m m I g 9 z C l o k J o 7 4 C v 8 o F k l j H n n a & l t ; / r i n g & g t ; & l t ; / r p o l y g o n s & g t ; & l t ; r p o l y g o n s & g t ; & l t ; i d & g t ; 8 6 8 6 2 3 1 9 0 0 9 8 7 0 6 4 3 2 2 & l t ; / i d & g t ; & l t ; r i n g & g t ; m x 3 1 q v 0 y 8 I 2 g k V 8 l S m z T j h 3 D 0 w w Y j 2 Y k g h F 8 4 w F & l t ; / r i n g & g t ; & l t ; / r p o l y g o n s & g t ; & l t ; r p o l y g o n s & g t ; & l t ; i d & g t ; 8 6 8 6 2 3 2 3 4 7 6 6 3 6 6 3 1 0 6 & l t ; / i d & g t ; & l t ; r i n g & g t ; j q 9 r 3 h 8 w 8 I 7 2 u G t i p H 6 4 w D 4 j x E 3 x - W 9 9 3 B 1 y R p - g D t 1 k B l t h B - 6 x I j 6 6 I o 7 6 E 9 m 1 E q t m H m m 4 E s j n I s 8 4 D & l t ; / r i n g & g t ; & l t ; / r p o l y g o n s & g t ; & l t ; r p o l y g o n s & g t ; & l t ; i d & g t ; 8 6 8 6 2 4 2 4 1 5 0 6 7 0 0 4 9 3 7 & l t ; / i d & g t ; & l t ; r i n g & g t ; o x g - i 7 r 3 _ I t q z I z s 2 B 0 0 h D j _ s B 2 u 4 B _ 6 - K 9 o T 5 0 g C 7 l - D s x t B u m z B x 4 M r 9 m B 9 w z B m 2 2 H 9 6 n H m t o D 0 2 u F _ 5 w G & l t ; / r i n g & g t ; & l t ; / r p o l y g o n s & g t ; & l t ; r p o l y g o n s & g t ; & l t ; i d & g t ; 8 6 8 6 2 4 3 5 4 8 9 3 8 3 7 1 0 7 4 & l t ; / i d & g t ; & l t ; r i n g & g t ; x s 3 s 6 j l u _ I l 7 j B r 4 E _ 2 r D 3 m _ C x _ W n m q B s 1 n D m o - B t 4 M l _ L r 3 r C s k v C 9 1 v D _ 6 b 2 j - D h 0 G 0 3 M 8 w w C s m e 2 2 C q y q C g w f & l t ; / r i n g & g t ; & l t ; / r p o l y g o n s & g t ; & l t ; r p o l y g o n s & g t ; & l t ; i d & g t ; 8 6 8 6 2 4 3 5 4 8 9 3 8 3 7 1 0 7 5 & l t ; / i d & g t ; & l t ; r i n g & g t ; z j 9 w i j g t _ I i w U j u k C 8 g 3 E - j 2 C 8 o i B 5 9 Q 1 9 R s 0 O 0 8 y C o - P 4 k T j w o B 6 p m C o 2 k D - 1 L 6 u n D 4 s t D 5 4 4 C g 8 L 6 t l B h 0 h B o 7 x C k z m C p w - B 0 k G q 2 n H m 9 o B q t L w 0 _ B q 0 W q t a 1 v 0 B r n u E n 2 h C v 3 z C v 7 z C i q m B 4 q h B z x c o 9 N 1 g l B _ h S - g j F k 9 M 0 y 4 F 3 j z E - z 8 J t v p F 9 2 p D r w Y u w 5 B t 7 n H v 0 _ L w 7 t D o r o D q v K 3 - h D & l t ; / r i n g & g t ; & l t ; / r p o l y g o n s & g t ; & l t ; r p o l y g o n s & g t ; & l t ; i d & g t ; 8 6 8 6 2 4 3 7 5 5 0 9 6 8 0 1 2 8 2 & l t ; / i d & g t ; & l t ; r i n g & g t ; z 0 7 k 4 y g w _ I r s 8 C 7 0 2 G s y u C m x Y 0 5 j D r t l B 7 5 u E l q V q i z B g k h E x e v g y B & l t ; / r i n g & g t ; & l t ; / r p o l y g o n s & g t ; & l t ; r p o l y g o n s & g t ; & l t ; i d & g t ; 8 6 8 6 2 4 3 8 5 8 1 7 6 0 1 6 3 8 8 & l t ; / i d & g t ; & l t ; r i n g & g t ; 4 o p k g 9 x t _ I _ y u B g k f 3 o l D 0 q 3 G s q m C 7 w o E n j g E 1 l v H o 8 s B 1 h o E & l t ; / r i n g & g t ; & l t ; / r p o l y g o n s & g t ; & l t ; r p o l y g o n s & g t ; & l t ; i d & g t ; 8 6 8 6 2 4 3 8 5 8 1 7 6 0 1 6 3 8 9 & l t ; / i d & g t ; & l t ; r i n g & g t ; v x l 6 _ w j u _ I 2 m d _ v w F _ v Y r s b 5 l w B y 0 6 B 4 9 U j y v B l 8 x B u o 0 B 3 l b & l t ; / r i n g & g t ; & l t ; / r p o l y g o n s & g t ; & l t ; r p o l y g o n s & g t ; & l t ; i d & g t ; 8 6 8 6 2 4 4 0 6 4 3 3 4 4 4 6 5 9 4 & l t ; / i d & g t ; & l t ; r i n g & g t ; k t n y 3 8 w 3 _ I v 0 e 7 z 4 E h g s H 4 0 1 G u q 2 C 0 l - C p 9 n J u x v N w z s D t 3 y H u 6 j N n 1 m I 5 9 3 C o 1 i R x w y D u - r G & l t ; / r i n g & g t ; & l t ; / r p o l y g o n s & g t ; & l t ; r p o l y g o n s & g t ; & l t ; i d & g t ; 8 6 8 6 2 4 5 3 7 0 0 0 4 5 0 4 5 8 4 & l t ; / i d & g t ; & l t ; r i n g & g t ; h 3 r 9 7 0 9 8 _ I y w 4 B - h c z g Z s 3 2 C 8 7 o B u s Z r k m B - x i C 3 j x B - i j B l 9 v B o u T 4 _ 0 E m u b g 4 N q 3 W 9 m o B p u N g s V i i K 7 3 e n l K z 2 N p i Q 9 j b l 5 x B w o 7 C 6 x J l 5 o B k 2 I g r X o 5 T g 5 g B y w p B y 7 O - o u C r - P 3 n 3 B g q p G q 7 3 B 2 7 z B n n x I & l t ; / r i n g & g t ; & l t ; / r p o l y g o n s & g t ; & l t ; r p o l y g o n s & g t ; & l t ; i d & g t ; 8 6 8 6 2 4 5 3 7 0 0 0 4 5 0 4 5 8 8 & l t ; / i d & g t ; & l t ; r i n g & g t ; r g n j y o z 6 _ I m u j I h 5 y B i 0 O s q W r 7 9 C g l 2 B w 4 P q 8 m D u p v F m k R h n K g z V 1 n t D v y X & l t ; / r i n g & g t ; & l t ; / r p o l y g o n s & g t ; & l t ; r p o l y g o n s & g t ; & l t ; i d & g t ; 8 6 8 6 2 4 5 8 1 6 6 8 1 1 0 3 3 8 7 & l t ; / i d & g t ; & l t ; r i n g & g t ; p 1 7 u g u 0 j - I o z 8 D w z l D q j j G t j W 0 0 i B m 0 h B 9 l l B w v r B 9 i c & l t ; / r i n g & g t ; & l t ; / r p o l y g o n s & g t ; & l t ; r p o l y g o n s & g t ; & l t ; i d & g t ; 8 6 8 6 2 4 6 4 0 0 7 9 6 6 5 5 6 1 7 & l t ; / i d & g t ; & l t ; r i n g & g t ; s t i 6 j q p n - I p 3 h C w - 0 C 5 m 5 C 9 j 4 E 8 3 h H u x 6 C l x Z v p t D 2 8 t D 1 4 u K n g 0 I & l t ; / r i n g & g t ; & l t ; / r p o l y g o n s & g t ; & l t ; r p o l y g o n s & g t ; & l t ; i d & g t ; 8 6 8 6 2 4 6 7 4 4 3 9 4 0 3 9 2 9 8 & l t ; / i d & g t ; & l t ; r i n g & g t ; p t y 7 t v p s - I 5 1 z D q _ p B 0 t 5 F l _ w H 2 u _ C u n s D 7 3 n H h 1 6 I x n p F 7 v p F 2 r z D t i v B z w p E i o g H 3 2 y C & l t ; / r i n g & g t ; & l t ; / r p o l y g o n s & g t ; & l t ; r p o l y g o n s & g t ; & l t ; i d & g t ; 8 6 8 6 2 4 7 1 2 2 3 5 1 1 6 1 3 4 6 & l t ; / i d & g t ; & l t ; r i n g & g t ; - 1 o z i q 5 4 - I 9 4 k G g s i B 9 n 9 B u n - G 2 k r D 9 7 7 B o k s C l 2 s K n i 6 F 3 s u B 0 m z D & l t ; / r i n g & g t ; & l t ; / r p o l y g o n s & g t ; & l t ; r p o l y g o n s & g t ; & l t ; i d & g t ; 8 6 8 6 2 4 7 3 9 7 2 2 9 0 6 8 2 8 9 & l t ; / i d & g t ; & l t ; r i n g & g t ; y 7 y l t x k j g J 1 o 0 B m 5 X t l 9 B m p w G l m C g m i D g 6 P _ r y B g K 7 K 1 m k I q u 9 E 5 z 4 B y 6 d g h s D i g s D 9 y r C v 2 d x q 0 D k h h F o 9 u B & l t ; / r i n g & g t ; & l t ; / r p o l y g o n s & g t ; & l t ; r p o l y g o n s & g t ; & l t ; i d & g t ; 8 6 8 6 2 9 1 5 4 9 4 9 2 8 7 1 1 7 0 & l t ; / i d & g t ; & l t ; r i n g & g t ; q h - w i m y 7 _ I - y N l 6 q C g 0 w D 3 k q b _ 9 8 I r 0 j B z o x B m u Q y 3 1 C x x 3 F 5 w Y k n y B 3 3 y K w u z B 3 i x D 0 r h I k 3 y G t 0 K 8 5 o E l w n B l w T s i 6 B 4 u h B o h x B 0 q - B 8 z 1 F 1 l g E _ 7 1 C 6 k M & l t ; / r i n g & g t ; & l t ; / r p o l y g o n s & g t ; & l t ; r p o l y g o n s & g t ; & l t ; i d & g t ; 8 6 8 6 2 9 2 5 1 1 5 6 5 5 4 5 4 7 3 & l t ; / i d & g t ; & l t ; r i n g & g t ; p 7 4 4 w - 4 - _ I y 6 p B l x y C 1 w _ G 2 9 i K s 6 5 C k g X - t l F 5 o N q w w B t k 4 C n w - J v 5 t G r o S v w _ D r 8 W q 2 i D & l t ; / r i n g & g t ; & l t ; / r p o l y g o n s & g t ; & l t ; r p o l y g o n s & g t ; & l t ; i d & g t ; 8 6 8 6 2 9 2 6 4 9 0 0 4 4 9 8 9 4 6 & l t ; / i d & g t ; & l t ; r i n g & g t ; g 9 l k h - i o - I n 3 6 E 3 - m B 8 y 6 G n t j E 9 7 8 E 8 8 8 B 3 - Y s 0 K g u h F 7 7 1 O w y q K v r g F 2 3 H & l t ; / r i n g & g t ; & l t ; / r p o l y g o n s & g t ; & l t ; r p o l y g o n s & g t ; & l t ; i d & g t ; 8 6 8 6 2 9 3 6 1 1 0 7 7 1 7 3 2 5 5 & l t ; / i d & g t ; & l t ; r i n g & g t ; n h y q m q w v - I i x z B h z 1 B l s S g 0 U q x 7 B s m f 9 8 6 B t p G 4 y U z t x D 2 5 w D q 8 Y _ t S j h a p 0 g C p _ I 3 t w C i h 5 E y o s G s m H q 9 O i s 1 C k i R 4 _ w F g _ b 2 - H 9 w k E 4 z h B 8 m j C _ y V & l t ; / r i n g & g t ; & l t ; / r p o l y g o n s & g t ; & l t ; r p o l y g o n s & g t ; & l t ; i d & g t ; 8 6 8 6 2 9 3 6 4 5 4 3 6 9 1 1 6 2 0 & l t ; / i d & g t ; & l t ; r i n g & g t ; x y 3 l - z k y - I l 8 U w 2 9 E t 9 l H 8 7 i I 7 _ 3 B v w v E s w R 6 r Z 8 y 5 B h u w C n m 8 F y _ o B r x M m q k C u 8 j B 4 w c h _ s D u 3 _ E - p 3 G & l t ; / r i n g & g t ; & l t ; / r p o l y g o n s & g t ; & l t ; r p o l y g o n s & g t ; & l t ; i d & g t ; 8 6 8 6 2 9 3 7 1 4 1 5 6 3 8 8 3 5 9 & l t ; / i d & g t ; & l t ; r i n g & g t ; k g h i p 0 s y - I z 2 e _ l o E 8 h g I - x O m 9 7 D g v K 3 _ r B 4 u p B n 1 S z 6 d g _ K i l O 3 i o G & l t ; / r i n g & g t ; & l t ; / r p o l y g o n s & g t ; & l t ; r p o l y g o n s & g t ; & l t ; i d & g t ; 8 6 8 6 2 9 3 7 1 4 1 5 6 3 8 8 3 6 1 & l t ; / i d & g t ; & l t ; r i n g & g t ; j g z u o l j z - I 8 h 1 C q j V 5 5 n F h 1 y C v 6 c n q r B y o V o 3 K n u U 0 y U 8 0 g B g v 9 E p 5 l O o 4 I r - P u o w B i 5 w H g 2 4 I & l t ; / r i n g & g t ; & l t ; / r p o l y g o n s & g t ; & l t ; r p o l y g o n s & g t ; & l t ; i d & g t ; 8 6 8 6 2 9 3 7 1 4 1 5 6 3 8 8 3 6 4 & l t ; / i d & g t ; & l t ; r i n g & g t ; m z l 3 g 2 l 0 - I y h g B o q b 4 s j B 3 6 K x p x B p q L t n K q 4 q B r 8 6 B 0 g y B w _ X s 1 V t r z C u r 4 B z w _ C 2 m T h r e u 2 l B r 2 f x 8 D r l 7 E & l t ; / r i n g & g t ; & l t ; / r p o l y g o n s & g t ; & l t ; r p o l y g o n s & g t ; & l t ; i d & g t ; 8 6 8 6 2 9 3 8 5 1 5 9 5 3 4 1 8 2 7 & l t ; / i d & g t ; & l t ; r i n g & g t ; 1 m 2 g m - w 4 - I - 4 c 4 n b 5 z 3 B l y w H p o T g 5 r D 1 - M 9 7 6 C 5 8 l C y o a n i O z j 2 B h o X s n 7 E 8 1 t C m n R u 6 i B 9 y j C g s s F 2 1 c w p P x s 4 B j q i B o _ n B h i R 1 9 r B 3 o t F & l t ; / r i n g & g t ; & l t ; / r p o l y g o n s & g t ; & l t ; r p o l y g o n s & g t ; & l t ; i d & g t ; 8 6 8 6 2 9 3 8 5 1 5 9 5 3 4 1 8 2 8 & l t ; / i d & g t ; & l t ; r i n g & g t ; r y 7 s l v y 4 - I h h 0 H _ h n C 3 s x B t t i B h 4 4 B 5 _ - B 3 n m C 4 4 W p 2 P j - H 7 v h C m m i C 1 j 9 B 9 9 F i g Y p x s B 4 7 q C q 1 z D t h 4 C g r Q w 9 3 B t q 6 H 7 k t G h u 4 B 0 k S 2 4 t B 0 h p E p r w B _ j 8 C n 9 q C & l t ; / r i n g & g t ; & l t ; / r p o l y g o n s & g t ; & l t ; r p o l y g o n s & g t ; & l t ; i d & g t ; 8 6 8 6 2 9 3 8 5 1 5 9 5 3 4 1 8 2 9 & l t ; / i d & g t ; & l t ; r i n g & g t ; 4 1 _ 0 x v k 8 - I k l e x 3 h C 8 t u B 3 7 3 B 7 5 1 E 4 o - B j r 6 B k 3 x B t r m B 9 z w E p p 6 H & l t ; / r i n g & g t ; & l t ; / r p o l y g o n s & g t ; & l t ; r p o l y g o n s & g t ; & l t ; i d & g t ; 8 6 8 6 2 9 4 4 3 5 7 1 0 8 9 4 0 8 2 & l t ; / i d & g t ; & l t ; r i n g & g t ; p y t 1 0 3 u - - I i w i C j m 9 B 4 8 l D g j V s h 8 B l o Z q u I 9 s g H h 0 0 D g g P u 6 r C z v j E v i V 5 q P w i 8 B 4 k 2 H r o u E & l t ; / r i n g & g t ; & l t ; / r p o l y g o n s & g t ; & l t ; r p o l y g o n s & g t ; & l t ; i d & g t ; 8 6 8 6 2 9 4 5 0 4 4 3 0 3 7 0 8 1 9 & l t ; / i d & g t ; & l t ; r i n g & g t ; s u v y 0 u o k g J i w 2 D t u h E q 4 - G 7 0 7 t C 0 9 j C s i f n y j G _ o Z m y 9 B j 4 g D l o y B 4 0 6 B x g X 9 7 0 B m - c 4 4 i I i r Z 7 q t B 0 - j H 1 o f q x 6 B - 2 v F & l t ; / r i n g & g t ; & l t ; / r p o l y g o n s & g t ; & l t ; r p o l y g o n s & g t ; & l t ; i d & g t ; 8 6 8 6 3 8 7 3 7 8 8 0 3 1 7 9 5 2 2 & l t ; / i d & g t ; & l t ; r i n g & g t ; s y 2 n x v 6 z y I l i 9 E i 8 x C o 6 X i 7 N j p q C 2 p 7 C h s T t o 9 B g u Z 9 4 i D 4 7 h E t n 9 G 6 7 1 C x u x C j m y F 7 q u B j o t B _ 3 w J 6 6 n B & l t ; / r i n g & g t ; & l t ; / r p o l y g o n s & g t ; & l t ; r p o l y g o n s & g t ; & l t ; i d & g t ; 8 6 8 6 3 8 7 4 8 1 8 8 2 3 9 4 6 2 6 & l t ; / i d & g t ; & l t ; r i n g & g t ; l x m t 4 0 4 2 y I 3 2 t S 2 r e s 7 q E _ j x E i l i E z z m G 6 8 f t o _ B 2 u i G s k j D z t 8 F u p g C 5 v t B q - g D n h 5 E 9 x p B p m y F & l t ; / r i n g & g t ; & l t ; / r p o l y g o n s & g t ; & l t ; r p o l y g o n s & g t ; & l t ; i d & g t ; 8 6 8 6 4 7 1 6 6 3 2 4 1 3 9 6 2 2 6 & l t ; / i d & g t ; & l t ; r i n g & g t ; m 9 z _ p y p _ z I j l o F 2 8 1 B r u e 0 k i C 3 1 _ B _ 1 d h q d 1 u 5 F n m u C 3 1 w B & l t ; / r i n g & g t ; & l t ; / r p o l y g o n s & g t ; & l t ; r p o l y g o n s & g t ; & l t ; i d & g t ; 8 6 8 6 5 4 7 8 3 8 7 8 1 3 5 8 0 8 1 & l t ; / i d & g t ; & l t ; r i n g & g t ; k s p 0 n r 1 8 1 I 4 3 w D 0 r L s p t D w 9 h D s r 3 G o u _ C l 2 q E n o k B y h o B n u w E & l t ; / r i n g & g t ; & l t ; / r p o l y g o n s & g t ; & l t ; r p o l y g o n s & g t ; & l t ; i d & g t ; 8 6 8 6 5 5 2 4 4 2 9 8 6 2 9 9 3 9 6 & l t ; / i d & g t ; & l t ; r i n g & g t ; w j r j q 9 o 5 2 I n 2 L - u q D i x n B m t k B 3 t x D u 7 4 C h g M i i y D x h f & l t ; / r i n g & g t ; & l t ; / r p o l y g o n s & g t ; & l t ; r p o l y g o n s & g t ; & l t ; i d & g t ; 8 6 8 6 5 8 4 1 9 1 3 8 4 5 5 1 4 2 6 & l t ; / i d & g t ; & l t ; r i n g & g t ; 4 j m o s 5 8 q 5 I 1 i p C y - y D s l m E g i 3 E 8 3 0 F o 1 v B l 3 a 8 i q E - j Q 4 1 p E v 5 r F z l o C 6 z q D q 4 7 H u l q D z q t F 7 g 2 D & l t ; / r i n g & g t ; & l t ; / r p o l y g o n s & g t ; & l t ; r p o l y g o n s & g t ; & l t ; i d & g t ; 8 6 8 6 5 8 4 2 6 0 1 0 4 0 2 8 1 6 2 & l t ; / i d & g t ; & l t ; r i n g & g t ; z o g p g 8 y v 5 I 8 6 3 G 1 p j C 2 q k D j 7 l B 2 j 7 B x 8 i E h i Y k p 2 B m g - h B 2 u 3 H 5 p X j u w C _ g r F k s w D i i u B z 4 y E z - 8 C _ 6 7 H r w 1 J r 1 7 J 7 2 2 L h k o Q 8 k t E & l t ; / r i n g & g t ; & l t ; / r p o l y g o n s & g t ; & l t ; r p o l y g o n s & g t ; & l t ; i d & g t ; 8 6 8 6 6 4 2 3 6 2 4 2 1 6 0 8 4 5 1 & l t ; / i d & g t ; & l t ; r i n g & g t ; - p m x 1 i m 3 1 I q t j G 4 z i d 4 k 1 Q l 4 m V t i - W x _ p M v p r T m v 0 H - 6 q L t _ 3 E 3 8 p L y t 2 I - p g F v 2 r K t s j L 3 _ v J o m s T 5 l - T & l t ; / r i n g & g t ; & l t ; / r p o l y g o n s & g t ; & l t ; r p o l y g o n s & g t ; & l t ; i d & g t ; 8 6 8 6 6 4 2 5 3 4 2 2 0 3 0 0 2 9 0 & l t ; / i d & g t ; & l t ; r i n g & g t ; 6 u 0 y 9 y r 6 1 I 6 _ 0 F 5 2 j M v 0 h L 4 m u b w q v I 7 y r J 4 i 4 G 1 9 5 N _ o l K 6 4 x H m 5 0 J 5 5 g I w _ t K 8 h w R 4 o g M 9 1 w E n 2 k E j _ 5 F q o 7 F s m g G 8 0 3 U & l t ; / r i n g & g t ; & l t ; / r p o l y g o n s & g t ; & l t ; r p o l y g o n s & g t ; & l t ; i d & g t ; 8 6 8 6 6 4 2 6 7 1 6 5 9 2 5 3 7 6 2 & l t ; / i d & g t ; & l t ; r i n g & g t ; l 4 4 w q g 5 g 2 I g s 4 c w 0 m g B u 9 i S q g - R 4 p y K n 4 8 H 7 7 z T 7 0 9 H t _ 8 S _ 6 j H u j n N o r r V - t 8 F 8 1 q F _ - j H o 0 j K 3 2 2 E & l t ; / r i n g & g t ; & l t ; / r p o l y g o n s & g t ; & l t ; r p o l y g o n s & g t ; & l t ; i d & g t ; 8 6 8 6 6 4 8 9 9 3 8 5 1 1 1 3 4 7 4 & l t ; / i d & g t ; & l t ; r i n g & g t ; h v 7 m _ s v 1 2 I z n v F _ - 7 E _ 9 s U s 0 i E - q n I 7 p J 8 5 s D 3 z m D z r u L s 4 n R w h s D - n i E 9 v 1 K u - r E 1 4 6 N x n 6 D v 0 v G & l t ; / r i n g & g t ; & l t ; / r p o l y g o n s & g t ; & l t ; r p o l y g o n s & g t ; & l t ; i d & g t ; 8 6 8 6 6 4 9 5 0 9 2 4 7 1 8 8 9 9 4 & l t ; / i d & g t ; & l t ; r i n g & g t ; k k 8 8 - h v _ 2 I v x q F r 4 4 G x 6 s I 3 g 2 G 7 4 j E 9 9 s F v 6 h E 7 z q F g w o I 5 6 i E l l 1 G 6 q 5 G 9 t p I n t r F _ k q I g 3 5 S - o 9 L & l t ; / r i n g & g t ; & l t ; / r p o l y g o n s & g t ; & l t ; r p o l y g o n s & g t ; & l t ; i d & g t ; 8 6 8 6 6 4 9 5 4 3 6 0 6 9 2 7 3 6 2 & l t ; / i d & g t ; & l t ; r i n g & g t ; i 4 y m - 2 y h 3 I 7 _ 9 T - y l F 4 9 y K 5 1 y I - u v K x w 1 G l m v I h 7 g G t 6 9 D & l t ; / r i n g & g t ; & l t ; / r p o l y g o n s & g t ; & l t ; r p o l y g o n s & g t ; & l t ; i d & g t ; 8 6 8 6 6 4 9 6 1 2 3 2 6 4 0 4 0 9 8 & l t ; / i d & g t ; & l t ; r i n g & g t ; x v i 3 x z 5 9 2 I t _ 3 s C r k - H t 1 4 E r 4 _ E l _ u D 8 p j M h 9 k E n q 8 K 8 i h H i s 9 F s 2 h E 4 v - d & l t ; / r i n g & g t ; & l t ; / r p o l y g o n s & g t ; & l t ; r p o l y g o n s & g t ; & l t ; i d & g t ; 8 6 8 6 6 4 9 6 8 1 0 4 5 8 8 0 8 3 4 & l t ; / i d & g t ; & l t ; r i n g & g t ; 5 n g _ j t z h 3 I 3 - x E g m r G _ n t L j v i G 6 9 p W p s o H 6 r z I m r 0 U u x 5 N _ p _ J k 6 h G & l t ; / r i n g & g t ; & l t ; / r p o l y g o n s & g t ; & l t ; r p o l y g o n s & g t ; & l t ; i d & g t ; 8 6 8 6 6 4 9 7 4 9 7 6 5 3 5 7 5 7 0 & l t ; / i d & g t ; & l t ; r i n g & g t ; 6 k h 9 8 1 r k 3 I i 8 v H p k i U r 5 4 F m w m F k 7 u Q _ 4 j E v z - J 8 g 7 E s 6 3 F & l t ; / r i n g & g t ; & l t ; / r p o l y g o n s & g t ; & l t ; r p o l y g o n s & g t ; & l t ; i d & g t ; 8 6 8 6 6 5 0 9 8 6 7 1 5 9 3 8 8 1 8 & l t ; / i d & g t ; & l t ; r i n g & g t ; 5 - - u t r 5 m 3 I 8 l m G z n u M n 9 q J p i r G - u t G w z u G g g k O & l t ; / r i n g & g t ; & l t ; / r p o l y g o n s & g t ; & l t ; r p o l y g o n s & g t ; & l t ; i d & g t ; 8 6 8 6 6 5 1 0 2 1 0 7 5 6 7 7 1 8 6 & l t ; / i d & g t ; & l t ; r i n g & g t ; i r 7 - - 8 j j 3 I q _ y F 9 5 u H q x w F n z z K h s 7 C j m G s k g G w q 6 E 2 w 2 E 8 8 t J u 7 C 1 g s E & l t ; / r i n g & g t ; & l t ; / r p o l y g o n s & g t ; & l t ; r p o l y g o n s & g t ; & l t ; i d & g t ; 8 6 8 6 6 5 1 0 5 5 4 3 5 4 1 5 5 5 6 & l t ; / i d & g t ; & l t ; r i n g & g t ; h 7 p o q s s q 3 I q 2 s E w _ s D x t - F 9 v 5 E w 9 r G 0 h q F & l t ; / r i n g & g t ; & l t ; / r p o l y g o n s & g t ; & l t ; r p o l y g o n s & g t ; & l t ; i d & g t ; 8 6 8 6 6 5 1 1 9 2 8 7 4 3 6 9 0 2 6 & l t ; / i d & g t ; & l t ; r i n g & g t ; v _ x 1 p i r u 3 I t o _ K p 9 k I 8 q t B r s j E 5 1 5 N 5 _ x M 6 j j G 0 i z Q s 6 i B 7 n - N j 0 r F 5 5 6 I 9 h t C u 2 _ I & l t ; / r i n g & g t ; & l t ; / r p o l y g o n s & g t ; & l t ; r p o l y g o n s & g t ; & l t ; i d & g t ; 8 6 8 6 6 5 1 2 2 7 2 3 4 1 0 7 3 9 4 & l t ; / i d & g t ; & l t ; r i n g & g t ; m 1 i h 6 2 l o 3 I s 5 n H r i q G w _ m J 2 4 v K m w 8 G m r p B g 2 t X 3 3 8 K 1 o 4 H o u n Z & l t ; / r i n g & g t ; & l t ; / r p o l y g o n s & g t ; & l t ; r p o l y g o n s & g t ; & l t ; i d & g t ; 8 6 8 6 6 5 1 4 3 3 3 9 2 5 3 7 6 0 2 & l t ; / i d & g t ; & l t ; r i n g & g t ; 1 2 4 6 h 5 j y 3 I z 6 v E m m r G v m 9 E 5 4 y I n n 2 H q n o F 0 x o J 3 l 3 E j x r I & l t ; / r i n g & g t ; & l t ; / r p o l y g o n s & g t ; & l t ; r p o l y g o n s & g t ; & l t ; i d & g t ; 8 6 8 6 6 5 1 4 6 7 7 5 2 2 7 5 9 7 0 & l t ; / i d & g t ; & l t ; r i n g & g t ; j s 0 _ z l w 0 3 I s 0 y F 8 u g D m x 7 E 1 1 4 I k 9 4 M 4 z n G q 1 x L & l t ; / r i n g & g t ; & l t ; / r p o l y g o n s & g t ; & l t ; r p o l y g o n s & g t ; & l t ; i d & g t ; 8 6 8 6 6 5 1 6 0 5 1 9 1 2 2 9 4 4 2 & l t ; / i d & g t ; & l t ; r i n g & g t ; y s y 9 g s 2 1 3 I l p x F 8 7 m J 2 x 7 E n o r H 1 u q Q 2 i - E q 8 u G n h 1 E t 6 r F w 0 4 L 0 - p F & l t ; / r i n g & g t ; & l t ; / r p o l y g o n s & g t ; & l t ; r p o l y g o n s & g t ; & l t ; i d & g t ; 8 6 8 6 6 5 1 8 8 0 0 6 9 1 3 6 3 8 6 & l t ; / i d & g t ; & l t ; r i n g & g t ; q l j h _ _ 5 8 3 I k l v D 8 0 p C o s 3 E 5 l 4 E y n 5 C 1 u g E m i q G 8 4 4 C s 8 3 E & l t ; / r i n g & g t ; & l t ; / r p o l y g o n s & g t ; & l t ; r p o l y g o n s & g t ; & l t ; i d & g t ; 8 6 8 6 6 5 1 9 4 8 7 8 8 6 1 3 1 2 2 & l t ; / i d & g t ; & l t ; r i n g & g t ; v t 9 8 1 t p _ 3 I 4 u w L _ k x L v 1 2 S 6 t 0 N k 2 v L z z p V g k 2 N o x x L v 7 s D 1 z t L _ _ t J 0 0 h G & l t ; / r i n g & g t ; & l t ; / r p o l y g o n s & g t ; & l t ; r p o l y g o n s & g t ; & l t ; i d & g t ; 8 6 8 6 6 5 1 9 8 3 1 4 8 3 5 1 4 9 0 & l t ; / i d & g t ; & l t ; r i n g & g t ; j s w l j k s 9 3 I 4 o 3 F 5 y 2 G _ j 7 Y 0 r _ E _ - 5 F j 0 l E j s _ R 1 o s M 3 - o M 5 8 r M i 5 g L 5 m i L & l t ; / r i n g & g t ; & l t ; / r p o l y g o n s & g t ; & l t ; r p o l y g o n s & g t ; & l t ; i d & g t ; 8 6 8 6 6 5 2 0 1 7 5 0 8 0 8 9 8 5 9 & l t ; / i d & g t ; & l t ; r i n g & g t ; - m _ 9 q w w g 4 I v p w B l y i G _ 6 s C y 2 t D r o i G 8 v 4 H p n u L l v t D 8 g 0 H l - z S 9 w r C l x s V & l t ; / r i n g & g t ; & l t ; / r p o l y g o n s & g t ; & l t ; r p o l y g o n s & g t ; & l t ; i d & g t ; 8 6 8 6 6 5 2 0 1 7 5 0 8 0 8 9 8 6 0 & l t ; / i d & g t ; & l t ; r i n g & g t ; 9 t v h 7 - o i 4 I l 8 - F 2 z w L u 4 s C l q q F 4 0 T 6 v 6 H z 4 s S 7 g 2 H q h m Y t i t L j y 1 H l r v J v 2 s D & l t ; / r i n g & g t ; & l t ; / r p o l y g o n s & g t ; & l t ; r p o l y g o n s & g t ; & l t ; i d & g t ; 8 6 8 6 6 5 4 1 1 3 4 5 2 1 3 0 3 0 5 & l t ; / i d & g t ; & l t ; r i n g & g t ; 4 i x l 7 n z m 2 I 1 3 1 D 9 v N 7 o p E r 9 p K 8 - x F p w k D z 9 k E h m s F u l E r k V o l J w g 7 D l y V q k 4 D i z g C z i q C r t m E u 0 N k u t C x u M 0 v 2 C v i g D 1 t m F q z 1 F j w s H z x 4 K 4 g q Q & l t ; / r i n g & g t ; & l t ; / r p o l y g o n s & g t ; & l t ; r p o l y g o n s & g t ; & l t ; i d & g t ; 8 6 8 6 6 5 4 1 1 3 4 5 2 1 3 0 3 0 6 & l t ; / i d & g t ; & l t ; r i n g & g t ; 5 5 - w x _ v r 2 I 7 r 5 B 0 0 v B 2 s g D g y v B x 2 7 B j x z B p w k B p n _ F l u w D & l t ; / r i n g & g t ; & l t ; / r p o l y g o n s & g t ; & l t ; r p o l y g o n s & g t ; & l t ; i d & g t ; 8 6 8 6 6 5 4 9 0 3 7 2 6 1 1 2 7 7 0 & l t ; / i d & g t ; & l t ; r i n g & g t ; j m j u 4 p x t 2 I g - 9 M 2 1 y F o i 9 C u 4 3 I l u n G 5 5 g F l w r F x q k E 7 p _ O 2 g x R _ 9 9 N h s w F g x z F l 0 k M 5 6 h H w 8 w F 3 - x J & l t ; / r i n g & g t ; & l t ; / r p o l y g o n s & g t ; & l t ; r p o l y g o n s & g t ; & l t ; i d & g t ; 8 6 8 6 6 5 4 9 7 2 4 4 5 5 8 9 5 0 6 & l t ; / i d & g t ; & l t ; r i n g & g t ; 5 l m j l r x y 2 I 9 w 4 R x 7 8 R v 0 x F 1 s m M 1 6 u C u 7 q D y w 3 J u 5 k k B 5 7 K k g 2 G z 3 m F u n 0 M & l t ; / r i n g & g t ; & l t ; / r p o l y g o n s & g t ; & l t ; r p o l y g o n s & g t ; & l t ; i d & g t ; 8 6 8 6 6 5 5 7 6 2 7 1 9 5 7 1 9 6 9 & l t ; / i d & g t ; & l t ; r i n g & g t ; 3 4 p j j i x 2 2 I m g 7 H 1 n - H y 3 o E - u J m 4 N t k 0 S n _ u D 4 3 e 2 x h C 4 j p E & l t ; / r i n g & g t ; & l t ; / r p o l y g o n s & g t ; & l t ; r p o l y g o n s & g t ; & l t ; i d & g t ; 8 6 8 6 6 5 5 8 3 1 4 3 9 0 4 8 7 0 5 & l t ; / i d & g t ; & l t ; r i n g & g t ; g 9 z 6 - 2 6 5 2 I 2 1 i F i 7 s L 2 s O x _ S m 9 u H r 1 0 C 0 x L & l t ; / r i n g & g t ; & l t ; / r p o l y g o n s & g t ; & l t ; r p o l y g o n s & g t ; & l t ; i d & g t ; 8 6 8 6 6 5 9 1 6 4 3 3 3 6 7 0 4 0 2 & l t ; / i d & g t ; & l t ; r i n g & g t ; 7 4 l 3 9 s 0 n 3 I 8 w y T x 1 y I 3 9 u D _ k i J 7 q r I & l t ; / r i n g & g t ; & l t ; / r p o l y g o n s & g t ; & l t ; r p o l y g o n s & g t ; & l t ; i d & g t ; 8 6 8 6 6 5 9 5 0 7 9 3 1 0 5 4 0 8 2 & l t ; / i d & g t ; & l t ; r i n g & g t ; r 7 i o o w y t 3 I m h _ E 6 4 y E z s 6 D - 1 1 G - 3 h M 0 0 9 u B & l t ; / r i n g & g t ; & l t ; / r p o l y g o n s & g t ; & l t ; r p o l y g o n s & g t ; & l t ; i d & g t ; 8 6 8 6 6 5 9 6 1 1 0 1 0 2 6 9 1 8 6 & l t ; / i d & g t ; & l t ; r i n g & g t ; 4 h p 9 i _ 5 v 3 I 4 q 3 E 2 n 3 F - 5 m H x h k H q 2 2 F 6 i 1 M g g 5 E 6 n 0 K l - j D o l z D & l t ; / r i n g & g t ; & l t ; / r p o l y g o n s & g t ; & l t ; r p o l y g o n s & g t ; & l t ; i d & g t ; 8 6 8 6 6 5 9 9 2 0 2 4 7 9 1 4 4 9 8 & l t ; / i d & g t ; & l t ; r i n g & g t ; x 7 4 7 6 u s s 3 I _ g 8 F 7 p l J k 9 p T 8 l m G x r r H n 0 w G - l g B 0 2 6 B q u u J 4 k 0 H y 7 j P & l t ; / r i n g & g t ; & l t ; / r p o l y g o n s & g t ; & l t ; r p o l y g o n s & g t ; & l t ; i d & g t ; 8 6 8 6 6 6 3 0 4 6 9 8 4 1 0 5 9 8 6 & l t ; / i d & g t ; & l t ; r i n g & g t ; - i x 1 x o 9 w 3 I x h i I p z h E x x p G 7 y w I 2 6 m E y v y M z u 1 H x 9 6 I s 0 _ G t u m I k 0 h E 5 5 0 H 8 v r G & l t ; / r i n g & g t ; & l t ; / r p o l y g o n s & g t ; & l t ; r p o l y g o n s & g t ; & l t ; i d & g t ; 8 6 8 6 6 6 3 1 5 0 0 6 3 3 2 1 0 9 0 & l t ; / i d & g t ; & l t ; r i n g & g t ; t 1 t u o v u 1 3 I 5 w x G s 4 y H q p y G 0 5 _ K 3 i 7 G 6 n r I n x m I m k 9 F k 0 _ H 1 6 - I w w r G & l t ; / r i n g & g t ; & l t ; / r p o l y g o n s & g t ; & l t ; r p o l y g o n s & g t ; & l t ; i d & g t ; 8 6 8 6 6 6 3 2 1 8 7 8 2 7 9 7 8 2 6 & l t ; / i d & g t ; & l t ; r i n g & g t ; w 4 - p 0 - l 5 3 I 4 z _ F i s j L z g u E _ 3 l O y q h F 8 q w O 3 j x E j n 6 D v 9 o D & l t ; / r i n g & g t ; & l t ; / r p o l y g o n s & g t ; & l t ; r p o l y g o n s & g t ; & l t ; i d & g t ; 8 6 8 6 6 6 3 2 5 3 1 4 2 5 3 6 1 9 4 & l t ; / i d & g t ; & l t ; r i n g & g t ; n 3 n u 4 _ 3 5 3 I q 0 v M n t 4 E - k l O 7 n l E _ - - G 4 4 2 E s u t I z x w G o 8 6 C v r o E _ l l I 1 6 0 H & l t ; / r i n g & g t ; & l t ; / r p o l y g o n s & g t ; & l t ; r p o l y g o n s & g t ; & l t ; i d & g t ; 8 6 8 6 6 6 3 2 8 7 5 0 2 2 7 4 5 6 3 & l t ; / i d & g t ; & l t ; r i n g & g t ; t r j p g h w 8 3 I j 6 6 S z 4 3 Q 5 o 6 J q y 0 E v v i C 3 v 5 J 7 1 r I 2 q 6 J r h - G & l t ; / r i n g & g t ; & l t ; / r p o l y g o n s & g t ; & l t ; r p o l y g o n s & g t ; & l t ; i d & g t ; 8 6 8 6 6 6 3 2 8 7 5 0 2 2 7 4 5 6 4 & l t ; / i d & g t ; & l t ; r i n g & g t ; 2 y j _ 0 w z 7 3 I 3 u 3 D _ j g H w m 5 O x v 6 F o _ h C 6 9 4 M - 3 4 D 3 q 7 C u _ 1 E t 1 d 0 l 1 D & l t ; / r i n g & g t ; & l t ; / r p o l y g o n s & g t ; & l t ; r p o l y g o n s & g t ; & l t ; i d & g t ; 8 6 8 6 6 6 3 4 5 9 3 0 0 9 6 6 4 0 2 & l t ; / i d & g t ; & l t ; r i n g & g t ; g u - v _ - m 9 3 I t _ 9 J v h 2 L 7 1 w I z 1 8 E w u t F 3 - x U i s p H 1 3 2 C h g 8 E 0 6 q F i t _ E & l t ; / r i n g & g t ; & l t ; / r p o l y g o n s & g t ; & l t ; r p o l y g o n s & g t ; & l t ; i d & g t ; 8 6 8 6 6 6 3 4 9 3 6 6 0 7 0 4 7 7 0 & l t ; / i d & g t ; & l t ; r i n g & g t ; - s 6 p y v n _ 3 I 6 m j B r 5 6 B 7 o o D 8 a 6 p - N 4 p i C q 9 2 D 5 2 1 E _ s - G 0 2 i B v 0 Y _ z _ G 0 _ r L 5 v p L 9 k 7 C & l t ; / r i n g & g t ; & l t ; / r p o l y g o n s & g t ; & l t ; r p o l y g o n s & g t ; & l t ; i d & g t ; 8 6 8 6 6 6 3 5 9 6 7 3 9 9 1 9 8 7 4 & l t ; / i d & g t ; & l t ; r i n g & g t ; y y g p g o 5 7 3 I t - j X 2 7 0 e 3 m 3 J x v 6 F t 1 2 J g 2 3 J l t 1 E v s _ M 4 h r L 8 v 8 U t - _ G & l t ; / r i n g & g t ; & l t ; / r p o l y g o n s & g t ; & l t ; r p o l y g o n s & g t ; & l t ; i d & g t ; 8 6 8 6 6 6 3 6 3 1 0 9 9 6 5 8 2 4 3 & l t ; / i d & g t ; & l t ; r i n g & g t ; 7 j y 0 x h w g 4 I v t q I t x 8 C t r 1 D h g 8 C 7 t 6 C w z 4 D 7 w 2 F m 2 0 E s - 4 F 2 x 6 C w 4 h C 9 m 3 E l s o I x - 3 S p q r I & l t ; / r i n g & g t ; & l t ; / r p o l y g o n s & g t ; & l t ; r p o l y g o n s & g t ; & l t ; i d & g t ; 8 6 8 6 6 6 3 6 3 1 0 9 9 6 5 8 2 4 4 & l t ; / i d & g t ; & l t ; r i n g & g t ; 6 3 _ z h x n _ 3 I k q t B _ i 3 E 4 w o C v 1 v E h u w K 9 6 r D r n o C p i l H 8 m s D y n r M o 0 W - w _ C - - y S q o i E s w 6 a 1 5 s D & l t ; / r i n g & g t ; & l t ; / r p o l y g o n s & g t ; & l t ; r p o l y g o n s & g t ; & l t ; i d & g t ; 8 6 8 6 6 6 3 6 9 9 8 1 9 1 3 4 9 7 8 & l t ; / i d & g t ; & l t ; r i n g & g t ; o w q 1 9 v n g 4 I 6 n 1 Q 3 8 r L _ s - G h q 6 C o 9 6 C m y 3 J j m 2 J 7 t 5 J k k t I k i n Z & l t ; / r i n g & g t ; & l t ; / r p o l y g o n s & g t ; & l t ; r p o l y g o n s & g t ; & l t ; i d & g t ; 8 6 8 6 6 6 4 3 1 8 2 9 4 4 2 5 6 0 3 & l t ; / i d & g t ; & l t ; r i n g & g t ; 7 7 5 g m k x i 4 I g 0 9 O 6 6 0 P q 9 v H i 5 B g - 0 G 6 q v H _ i 3 G h h p K x z 7 H w w r L n h 1 X q 8 j B - j 9 I n 6 l L m m 7 I & l t ; / r i n g & g t ; & l t ; / r p o l y g o n s & g t ; & l t ; r p o l y g o n s & g t ; & l t ; i d & g t ; 8 6 8 6 6 6 4 3 8 7 0 1 3 9 0 2 3 3 8 & l t ; / i d & g t ; & l t ; r i n g & g t ; 0 6 _ l h 8 m n 4 I v 9 s F o 1 _ N 1 j 3 C h 5 w I z h x G s s t F 8 0 9 B 7 j _ g B h u z J _ t z G k 8 t D n l - B & l t ; / r i n g & g t ; & l t ; / r p o l y g o n s & g t ; & l t ; r p o l y g o n s & g t ; & l t ; i d & g t ; 8 6 8 6 6 6 4 7 3 0 6 1 1 2 8 6 0 1 8 & l t ; / i d & g t ; & l t ; r i n g & g t ; 6 s t t 7 4 g s 4 I 2 t v K h t w U _ 2 3 E u 4 g R _ g d p 9 g E n q y B u l h K w i 9 E o 1 x G 5 3 g E m q m Q i - _ L & l t ; / r i n g & g t ; & l t ; / r p o l y g o n s & g t ; & l t ; r p o l y g o n s & g t ; & l t ; i d & g t ; 8 6 8 6 6 6 4 7 9 9 3 3 0 7 6 2 7 5 4 & l t ; / i d & g t ; & l t ; r i n g & g t ; 8 6 y - _ 9 u t 4 I 1 v s D j 7 1 D o m _ F i 8 y B 0 l 0 C x t g D r h 6 I & l t ; / r i n g & g t ; & l t ; / r p o l y g o n s & g t ; & l t ; r p o l y g o n s & g t ; & l t ; i d & g t ; 8 6 8 6 6 6 4 9 7 1 1 2 9 4 5 4 5 9 3 & l t ; / i d & g t ; & l t ; r i n g & g t ; l 4 s - s v 8 s 4 I l q o F 6 m p I 4 3 m J m 9 k F x j i I z r M j x k C v g s C m s 3 B n w q W w v K 1 x 8 D 9 h l H n 4 8 B 0 s p B m g i I 2 q w B g w 6 B 1 n y B o y m D q w m D 4 j w B & l t ; / r i n g & g t ; & l t ; / r p o l y g o n s & g t ; & l t ; r p o l y g o n s & g t ; & l t ; i d & g t ; 8 6 8 6 6 6 5 0 0 5 4 8 9 1 9 2 9 6 2 & l t ; / i d & g t ; & l t ; r i n g & g t ; 6 n t s i 6 1 w 4 I z 4 j F 5 j 8 B z 8 - C t x l E g 6 T s o _ B x 5 U q q a 5 k o D o - 2 F 8 j K 4 g g G z p G k y t I v t c u 5 _ B m g b t v v B y q T y l 5 C 1 t r I 9 8 - I & l t ; / r i n g & g t ; & l t ; / r p o l y g o n s & g t ; & l t ; r p o l y g o n s & g t ; & l t ; i d & g t ; 8 6 8 6 6 6 5 5 8 9 6 0 4 7 4 5 2 1 8 & l t ; / i d & g t ; & l t ; r i n g & g t ; 8 r r r 5 m w 3 3 I 9 8 l b x 1 - E l n n N 3 o l E _ 6 5 I r s j I q v 7 F n q s K u q - M & l t ; / r i n g & g t ; & l t ; / r p o l y g o n s & g t ; & l t ; r p o l y g o n s & g t ; & l t ; i d & g t ; 8 6 8 6 6 6 5 7 2 7 0 4 3 6 9 8 6 9 0 & l t ; / i d & g t ; & l t ; r i n g & g t ; w y 6 z u w y - 3 I 1 q n G 5 - l F w y v G r 8 _ M y 7 p G _ g 4 F z o x O & l t ; / r i n g & g t ; & l t ; / r p o l y g o n s & g t ; & l t ; r p o l y g o n s & g t ; & l t ; i d & g t ; 8 6 8 6 6 6 6 0 3 6 2 8 1 3 4 4 0 0 2 & l t ; / i d & g t ; & l t ; r i n g & g t ; - p m x 1 h k p 4 I 2 u t P _ 5 x s B _ 4 9 H 9 6 6 E l x v E q 8 1 T - 6 w E r h 9 G t 8 3 G - z r S m w 2 I o 5 u F 3 g 3 E m r z K & l t ; / r i n g & g t ; & l t ; / r p o l y g o n s & g t ; & l t ; r p o l y g o n s & g t ; & l t ; i d & g t ; 8 6 8 6 6 6 6 3 1 1 1 5 9 2 5 0 9 4 6 & l t ; / i d & g t ; & l t ; r i n g & g t ; k u m w 2 z v w 4 I z 7 6 J g 1 9 E k 3 q B p z n B k o j C 4 4 a 9 1 s C w 9 n B & l t ; / r i n g & g t ; & l t ; / r p o l y g o n s & g t ; & l t ; r p o l y g o n s & g t ; & l t ; i d & g t ; 8 6 8 6 6 6 6 3 7 9 8 7 8 7 2 7 6 8 2 & l t ; / i d & g t ; & l t ; r i n g & g t ; _ 6 m x 6 q v 8 3 I m 8 x O t w x M 0 v j I 6 9 6 I p S j r u P 0 - j Q 3 3 y J n 3 _ F v l 3 E t q 9 C 4 4 h L i - x M v _ x G & l t ; / r i n g & g t ; & l t ; / r p o l y g o n s & g t ; & l t ; r p o l y g o n s & g t ; & l t ; i d & g t ; 8 6 8 6 6 6 6 4 8 2 9 5 7 9 4 2 7 8 6 & l t ; / i d & g t ; & l t ; r i n g & g t ; 2 t k _ - m u i 4 I 5 l _ G m _ 3 G h o v L z r 8 I 9 t 2 H s _ g N - u t G 3 w 8 p B 4 _ z F 3 5 l D w 3 u H z j j J 7 7 9 F u 3 i M & l t ; / r i n g & g t ; & l t ; / r p o l y g o n s & g t ; & l t ; r p o l y g o n s & g t ; & l t ; i d & g t ; 8 6 8 6 6 6 6 7 9 2 1 9 5 5 8 8 0 9 8 & l t ; / i d & g t ; & l t ; r i n g & g t ; h m n o o 4 3 r 4 I j v 3 C 6 r u B y w w D j o d 3 k x E y v - C x z 8 C & l t ; / r i n g & g t ; & l t ; / r p o l y g o n s & g t ; & l t ; r p o l y g o n s & g t ; & l t ; i d & g t ; 8 6 8 6 6 6 6 9 2 9 6 3 4 5 4 1 5 7 2 & l t ; / i d & g t ; & l t ; r i n g & g t ; i n 3 o 6 u 5 p 4 I y x j G q v s E 1 7 u C i 5 1 B q - 1 D 0 z W k 6 t C y 0 7 Z & l t ; / r i n g & g t ; & l t ; / r p o l y g o n s & g t ; & l t ; r p o l y g o n s & g t ; & l t ; i d & g t ; 8 6 8 6 6 6 7 0 3 2 7 1 3 7 5 6 6 7 4 & l t ; / i d & g t ; & l t ; r i n g & g t ; - - v n 7 g 8 t 4 I r t m H - 5 4 C h 5 l C 1 n V l _ 5 F g h j D 9 t 4 B & l t ; / r i n g & g t ; & l t ; / r p o l y g o n s & g t ; & l t ; r p o l y g o n s & g t ; & l t ; i d & g t ; 8 6 8 6 6 6 7 1 0 1 4 3 3 2 3 3 4 1 0 & l t ; / i d & g t ; & l t ; r i n g & g t ; i _ 4 _ - - v x 4 I m u j J h l _ G g k h G s r 1 G v h q M 5 1 w M _ j o J t u 6 Z i u h F 5 3 r K & l t ; / r i n g & g t ; & l t ; / r p o l y g o n s & g t ; & l t ; r p o l y g o n s & g t ; & l t ; i d & g t ; 8 6 8 6 6 6 7 2 3 8 8 7 2 1 8 6 8 8 3 & l t ; / i d & g t ; & l t ; r i n g & g t ; h x k p 5 y j z 4 I v x n E 0 l 7 C 4 w o I r w g H 9 - w B p j o C x 0 0 B l w 8 B o - z B 7 7 q D & l t ; / r i n g & g t ; & l t ; / r p o l y g o n s & g t ; & l t ; r p o l y g o n s & g t ; & l t ; i d & g t ; 8 6 8 6 6 6 7 2 7 3 2 3 1 9 2 5 2 5 0 & l t ; / i d & g t ; & l t ; r i n g & g t ; x g u 6 3 s w 1 4 I w o _ L 5 r 0 K 7 8 3 K o z 3 O 5 k p P z r _ E & l t ; / r i n g & g t ; & l t ; / r p o l y g o n s & g t ; & l t ; r p o l y g o n s & g t ; & l t ; i d & g t ; 8 6 8 6 6 6 7 3 0 7 5 9 1 6 6 3 6 2 0 & l t ; / i d & g t ; & l t ; r i n g & g t ; w u j j _ o o 0 4 I n h n Q 3 q 2 I q g t D 5 9 o E q n _ K h k g V p g r F & l t ; / r i n g & g t ; & l t ; / r p o l y g o n s & g t ; & l t ; r p o l y g o n s & g t ; & l t ; i d & g t ; 8 6 8 6 6 6 7 3 0 7 5 9 1 6 6 3 6 2 1 & l t ; / i d & g t ; & l t ; r i n g & g t ; q u x u j 9 r 1 4 I 3 u 5 H j i l L 9 2 8 H 4 p 9 E h 9 s J n i n g B g z h G & l t ; / r i n g & g t ; & l t ; / r p o l y g o n s & g t ; & l t ; r p o l y g o n s & g t ; & l t ; i d & g t ; 8 6 8 6 6 6 7 3 0 7 5 9 1 6 6 3 6 2 2 & l t ; / i d & g t ; & l t ; r i n g & g t ; w s h - m x 5 2 4 I y u m E p v s G j 1 4 E p x s F v - g D 7 1 r F 4 q - H q 2 n K i 8 Z 9 3 9 B & l t ; / r i n g & g t ; & l t ; / r p o l y g o n s & g t ; & l t ; r p o l y g o n s & g t ; & l t ; i d & g t ; 8 6 8 6 6 6 7 4 1 0 6 7 0 8 7 8 7 2 2 & l t ; / i d & g t ; & l t ; r i n g & g t ; 9 v 6 7 - u k 8 4 I j h U 9 2 6 C p 8 e 0 v o B y q 0 C z z g E 8 p n C k y R & l t ; / r i n g & g t ; & l t ; / r p o l y g o n s & g t ; & l t ; r p o l y g o n s & g t ; & l t ; i d & g t ; 8 6 8 6 6 6 7 4 4 5 0 3 0 6 1 7 0 9 0 & l t ; / i d & g t ; & l t ; r i n g & g t ; i h g w t x j o 4 I 0 h 1 X 5 x 5 H 6 o 9 G r m 9 J 4 r h D t 7 x I q u o O q l 3 H 8 l 6 K x 7 n G & l t ; / r i n g & g t ; & l t ; / r p o l y g o n s & g t ; & l t ; r p o l y g o n s & g t ; & l t ; i d & g t ; 8 6 8 6 6 6 7 5 1 3 7 5 0 0 9 3 8 2 6 & l t ; / i d & g t ; & l t ; r i n g & g t ; k u i r j w 2 o 4 I q 7 y K v 3 o O w x 1 Q t q p E o 7 m H 4 o - I i 0 x F w y 8 M z q 7 C t m p J z y j D & l t ; / r i n g & g t ; & l t ; / r p o l y g o n s & g t ; & l t ; r p o l y g o n s & g t ; & l t ; i d & g t ; 8 6 8 6 6 6 7 6 1 6 8 2 9 3 0 8 9 3 2 & l t ; / i d & g t ; & l t ; r i n g & g t ; t - o 3 4 t 8 w 4 I i o o C z s Q 4 l m D 7 9 o C j 7 l C 9 5 u B - 0 g D x 3 n B _ i v C 2 l q D z - k C & l t ; / r i n g & g t ; & l t ; / r p o l y g o n s & g t ; & l t ; r p o l y g o n s & g t ; & l t ; i d & g t ; 8 6 8 6 6 6 7 6 8 5 5 4 8 7 8 5 6 7 0 & l t ; / i d & g t ; & l t ; r i n g & g t ; k l y 3 0 l 8 0 4 I n u s D 3 - n B v m s C j t n N v 4 z B 0 j Z n v r C 5 5 o B u 1 j B 6 0 W 5 l j J & l t ; / r i n g & g t ; & l t ; / r p o l y g o n s & g t ; & l t ; r p o l y g o n s & g t ; & l t ; i d & g t ; 8 6 8 6 6 6 7 6 8 5 5 4 8 7 8 5 6 7 1 & l t ; / i d & g t ; & l t ; r i n g & g t ; v 7 6 6 o m n z 4 I y r b s s _ B - t t E u h _ D k 8 y B j 2 8 D k i h E q - 8 D & l t ; / r i n g & g t ; & l t ; / r p o l y g o n s & g t ; & l t ; r p o l y g o n s & g t ; & l t ; i d & g t ; 8 6 8 6 6 6 7 8 2 2 9 8 7 7 3 9 1 3 9 & l t ; / i d & g t ; & l t ; r i n g & g t ; s z 7 8 l 3 r 1 4 I 1 7 u G y p y B 1 3 z C k 1 g G p 9 T u j v B u 2 - D p 7 u D u o 6 C & l t ; / r i n g & g t ; & l t ; / r p o l y g o n s & g t ; & l t ; r p o l y g o n s & g t ; & l t ; i d & g t ; 8 6 8 6 6 6 7 8 2 2 9 8 7 7 3 9 1 4 0 & l t ; / i d & g t ; & l t ; r i n g & g t ; _ 7 5 p z i q 2 4 I w u y H 6 u 8 J u 1 w D p k - c g _ 6 J m - n Z & l t ; / r i n g & g t ; & l t ; / r p o l y g o n s & g t ; & l t ; r p o l y g o n s & g t ; & l t ; i d & g t ; 8 6 8 6 6 6 7 8 9 1 7 0 7 2 1 5 8 7 8 & l t ; / i d & g t ; & l t ; r i n g & g t ; 1 i 8 6 q j 3 6 4 I z v 8 h B u 1 m F z 7 6 D z n g F h u 8 J j y 3 E o 2 o i D & l t ; / r i n g & g t ; & l t ; / r p o l y g o n s & g t ; & l t ; r p o l y g o n s & g t ; & l t ; i d & g t ; 8 6 8 6 6 6 7 8 9 1 7 0 7 2 1 5 8 7 9 & l t ; / i d & g t ; & l t ; r i n g & g t ; i g 4 m p g m 2 4 I 3 g u E 6 r 4 C h 9 r C - z t B k w n E 0 3 w J 5 6 1 B m x 3 C 7 j K & l t ; / r i n g & g t ; & l t ; / r p o l y g o n s & g t ; & l t ; r p o l y g o n s & g t ; & l t ; i d & g t ; 8 6 8 6 6 6 7 8 9 1 7 0 7 2 1 5 8 8 0 & l t ; / i d & g t ; & l t ; r i n g & g t ; i 0 r r - n 3 3 4 I - i h H 6 s 3 G g - 1 C - v z B z 2 x C p x i C 5 t _ C p j k F & l t ; / r i n g & g t ; & l t ; / r p o l y g o n s & g t ; & l t ; r p o l y g o n s & g t ; & l t ; i d & g t ; 8 6 8 6 6 6 7 8 9 1 7 0 7 2 1 5 8 8 1 & l t ; / i d & g t ; & l t ; r i n g & g t ; - m z 9 s u 4 1 4 I s s k E 2 n i D 8 x O n i u B n 0 c w 1 0 C s k g E v m r H 0 l y G l l R r - F u i k E 8 9 n G n 6 s I 1 5 Q - p _ E z h 3 F l - - H t - 2 F 4 g j D 0 5 l E r m r B 7 k i C & l t ; / r i n g & g t ; & l t ; / r p o l y g o n s & g t ; & l t ; r p o l y g o n s & g t ; & l t ; i d & g t ; 8 6 8 6 6 6 7 8 9 1 7 0 7 2 1 5 8 8 3 & l t ; / i d & g t ; & l t ; r i n g & g t ; u 2 8 s 4 m 6 3 4 I w n g B _ r s B j 9 3 B t w s B n 3 i D y 5 t C 6 l Q 9 g 8 P & l t ; / r i n g & g t ; & l t ; / r p o l y g o n s & g t ; & l t ; r p o l y g o n s & g t ; & l t ; i d & g t ; 8 6 8 6 6 6 7 9 2 6 0 6 6 9 5 4 2 4 3 & l t ; / i d & g t ; & l t ; r i n g & g t ; i 3 s 5 l s x 5 4 I o 1 Q 9 h m F 8 i s B n 1 y B 6 2 7 C r 9 U j y h C m t g D i t U x m R n j m B g i 9 I j s 6 E i 0 w E 4 z l I 9 u R 7 k y F _ k v B 0 q 8 I p q 7 C k t q C r u p C 1 z s D z 5 S 2 u h D - 7 K _ o k J 3 i h B l v 2 D q 5 y B k i a 8 n y E v h i K u 7 2 K & l t ; / r i n g & g t ; & l t ; / r p o l y g o n s & g t ; & l t ; r p o l y g o n s & g t ; & l t ; i d & g t ; 8 6 8 6 6 6 7 9 2 6 0 6 6 9 5 4 2 4 4 & l t ; / i d & g t ; & l t ; r i n g & g t ; n 4 s x q x j 5 4 I 6 o w G 8 u q H y 6 o B 0 o x C z o k G n v 4 P j t r C 6 9 s B & l t ; / r i n g & g t ; & l t ; / r p o l y g o n s & g t ; & l t ; r p o l y g o n s & g t ; & l t ; i d & g t ; 8 6 8 6 6 6 7 9 2 6 0 6 6 9 5 4 2 4 5 & l t ; / i d & g t ; & l t ; r i n g & g t ; n t - k 4 k 0 3 4 I z _ t D y q j B h _ 2 B 9 q 6 C 6 s 8 C 4 - Z s 0 v C u t y C 3 z o B m 0 m G & l t ; / r i n g & g t ; & l t ; / r p o l y g o n s & g t ; & l t ; r p o l y g o n s & g t ; & l t ; i d & g t ; 8 6 8 6 6 6 7 9 6 0 4 2 6 6 9 2 6 1 6 & l t ; / i d & g t ; & l t ; r i n g & g t ; t t _ r i y m 7 4 I 7 _ z G 8 i 2 J 0 k w C 7 q k C w 4 - C z x z B o i g M k i m B y v w C & l t ; / r i n g & g t ; & l t ; / r p o l y g o n s & g t ; & l t ; r p o l y g o n s & g t ; & l t ; i d & g t ; 8 6 8 6 6 6 7 9 6 0 4 2 6 6 9 2 6 1 7 & l t ; / i d & g t ; & l t ; r i n g & g t ; l n 0 3 3 _ - 5 4 I 3 i n D 1 g o B 1 w w B s x y D n j 1 B u - _ B z q x C _ 9 z E h o 7 B g y j B & l t ; / r i n g & g t ; & l t ; / r p o l y g o n s & g t ; & l t ; r p o l y g o n s & g t ; & l t ; i d & g t ; 8 6 8 6 6 6 7 9 6 0 4 2 6 6 9 2 6 1 8 & l t ; / i d & g t ; & l t ; r i n g & g t ; 8 z 4 q o y i 8 4 I 6 l q O j r 6 W v l g G p w 9 F p r z G v r z b v g w C 9 x _ D r 8 l R & l t ; / r i n g & g t ; & l t ; / r p o l y g o n s & g t ; & l t ; r p o l y g o n s & g t ; & l t ; i d & g t ; 8 6 8 6 6 6 8 0 2 9 1 4 6 1 6 9 3 4 6 & l t ; / i d & g t ; & l t ; r i n g & g t ; 6 7 5 7 r 3 4 3 4 I 5 m 0 B r o w B r z V z 6 w F 6 r 8 G v m m R 6 w K i y h B j 6 h D 0 y H w 2 h C 9 u h H - s q G t i 2 M & l t ; / r i n g & g t ; & l t ; / r p o l y g o n s & g t ; & l t ; r p o l y g o n s & g t ; & l t ; i d & g t ; 8 6 8 6 6 6 8 0 6 3 5 0 5 9 0 7 7 2 4 & l t ; / i d & g t ; & l t ; r i n g & g t ; s p - p 7 s r 3 4 I k v u C g i k C q q y D z h l D 4 5 p C u o x C t v 4 C p p w C 5 p c v 7 n D r 0 w E 4 v _ I t j l B & l t ; / r i n g & g t ; & l t ; / r p o l y g o n s & g t ; & l t ; r p o l y g o n s & g t ; & l t ; i d & g t ; 8 6 8 6 6 6 8 0 9 7 8 6 5 6 4 6 0 8 5 & l t ; / i d & g t ; & l t ; r i n g & g t ; 9 1 0 n j x h 6 4 I x l j C 4 i m D z u 0 E k z j C q j 8 B o w n G l 0 p F 2 p x B & l t ; / r i n g & g t ; & l t ; / r p o l y g o n s & g t ; & l t ; r p o l y g o n s & g t ; & l t ; i d & g t ; 8 6 8 6 6 6 8 2 6 9 6 6 4 3 3 7 9 2 3 & l t ; / i d & g t ; & l t ; r i n g & g t ; u x - 7 q 0 k 6 4 I 0 r t B 6 0 2 C 4 x 4 B - x z C h 0 n B 3 _ 8 B 4 5 l H & l t ; / r i n g & g t ; & l t ; / r p o l y g o n s & g t ; & l t ; r p o l y g o n s & g t ; & l t ; i d & g t ; 8 6 8 6 6 6 8 3 7 2 7 4 3 5 5 3 0 2 9 & l t ; / i d & g t ; & l t ; r i n g & g t ; 9 y l w k m 8 - 4 I 3 5 z D u 7 o E - p n E r g 0 B k 9 l B 4 h 9 E 2 t - I 5 k t G w x y B & l t ; / r i n g & g t ; & l t ; / r p o l y g o n s & g t ; & l t ; r p o l y g o n s & g t ; & l t ; i d & g t ; 8 6 8 6 6 6 8 3 7 2 7 4 3 5 5 3 0 3 0 & l t ; / i d & g t ; & l t ; r i n g & g t ; z 5 3 1 i u s h 5 I 2 3 h N 9 8 s F z k 5 L p 5 m K 0 s x F k 4 2 G i y u H u x k G & l t ; / r i n g & g t ; & l t ; / r p o l y g o n s & g t ; & l t ; r p o l y g o n s & g t ; & l t ; i d & g t ; 8 6 8 6 6 6 8 5 4 4 5 4 2 2 4 4 8 6 6 & l t ; / i d & g t ; & l t ; r i n g & g t ; o 0 4 p s - 9 2 4 I t p x H n 8 9 V t t o F k s q K r 5 9 H i x y L h q u I & l t ; / r i n g & g t ; & l t ; / r p o l y g o n s & g t ; & l t ; r p o l y g o n s & g t ; & l t ; i d & g t ; 8 6 8 6 6 6 8 5 7 8 9 0 1 9 8 3 2 3 5 & l t ; / i d & g t ; & l t ; r i n g & g t ; y v 2 9 5 6 j 4 4 I g 6 4 P o 7 o M 5 - l F - _ 1 F k - t D m y v x C p l 4 P & l t ; / r i n g & g t ; & l t ; / r p o l y g o n s & g t ; & l t ; r p o l y g o n s & g t ; & l t ; i d & g t ; 8 6 8 6 6 6 8 6 4 7 6 2 1 4 5 9 9 7 2 & l t ; / i d & g t ; & l t ; r i n g & g t ; t j o x 2 h g 6 4 I 1 7 0 M g h 4 I s p 3 I i 6 x K 8 l 2 I w 1 j R z k 3 I g g j H & l t ; / r i n g & g t ; & l t ; / r p o l y g o n s & g t ; & l t ; r p o l y g o n s & g t ; & l t ; i d & g t ; 8 6 8 6 6 6 8 6 4 7 6 2 1 4 5 9 9 7 3 & l t ; / i d & g t ; & l t ; r i n g & g t ; 0 5 z p u 6 r 5 4 I q - q B r h u B 3 0 q D 5 j 6 E y k n D 0 v l E k l w B 5 g y H r 4 1 B & l t ; / r i n g & g t ; & l t ; / r p o l y g o n s & g t ; & l t ; r p o l y g o n s & g t ; & l t ; i d & g t ; 8 6 8 6 6 6 8 6 4 7 6 2 1 4 5 9 9 7 4 & l t ; / i d & g t ; & l t ; r i n g & g t ; r 7 o u u 7 g 8 4 I y n z M 7 p 1 M j x z F 9 j p E z n h R 3 2 p W 3 1 l D 0 1 2 O & l t ; / r i n g & g t ; & l t ; / r p o l y g o n s & g t ; & l t ; r p o l y g o n s & g t ; & l t ; i d & g t ; 8 6 8 6 6 6 8 6 8 1 9 8 1 1 9 8 3 4 0 & l t ; / i d & g t ; & l t ; r i n g & g t ; t w 0 6 h - y 7 4 I u - o N w l j p B 5 2 8 R v m 0 H x 1 y I x 3 - K 0 n m b g n w R s o p H z 2 _ L y n n L & l t ; / r i n g & g t ; & l t ; / r p o l y g o n s & g t ; & l t ; r p o l y g o n s & g t ; & l t ; i d & g t ; 8 6 8 6 6 6 8 7 1 6 3 4 0 9 3 6 7 0 6 & l t ; / i d & g t ; & l t ; r i n g & g t ; 4 5 1 4 z x g - 4 I 8 0 _ F 2 q p P z j w R _ 6 3 H s h o L 5 x 4 b 9 g y I 6 v - H g w n F & l t ; / r i n g & g t ; & l t ; / r p o l y g o n s & g t ; & l t ; r p o l y g o n s & g t ; & l t ; i d & g t ; 8 6 8 6 6 6 8 8 8 8 1 3 9 6 2 8 5 4 6 & l t ; / i d & g t ; & l t ; r i n g & g t ; s z 0 9 9 2 _ 8 4 I o m _ B 2 h x D r - 3 E 6 6 8 E 4 y h C 3 8 h F & l t ; / r i n g & g t ; & l t ; / r p o l y g o n s & g t ; & l t ; r p o l y g o n s & g t ; & l t ; i d & g t ; 8 6 8 6 6 6 9 0 2 5 5 7 8 5 8 2 0 2 8 & l t ; / i d & g t ; & l t ; r i n g & g t ; s s 7 u g n 5 i 5 I t _ J n 2 h D 4 5 g G i y l C 8 m _ B 0 m z C 4 l 3 E 8 5 _ B m q n N u 3 0 J j n W g g E 5 t x D v 3 4 D q 5 3 B 7 r s B k s W t l j D y n k C & l t ; / r i n g & g t ; & l t ; / r p o l y g o n s & g t ; & l t ; r p o l y g o n s & g t ; & l t ; i d & g t ; 8 6 8 6 6 6 9 0 2 5 5 7 8 5 8 2 0 3 4 & l t ; / i d & g t ; & l t ; r i n g & g t ; x 2 7 j x x _ k 5 I s 9 S 0 - m C z l 7 D r _ 1 G g r k F 0 j _ D j t o F u 7 4 B h 2 4 B 1 1 j B u 5 Q 5 0 Q 1 x 3 E v r 3 B 1 r j B 4 1 y C 9 z 5 C o l o D 0 q q C g q k G m 8 7 C y g o B 5 m 5 F & l t ; / r i n g & g t ; & l t ; / r p o l y g o n s & g t ; & l t ; r p o l y g o n s & g t ; & l t ; i d & g t ; 8 6 8 6 6 6 9 0 9 4 2 9 8 0 5 8 7 5 8 & l t ; / i d & g t ; & l t ; r i n g & g t ; j z s v t v i i 5 I j n v C 1 y h D 5 n n B x l z D u 4 z D 1 w n B x g i D & l t ; / r i n g & g t ; & l t ; / r p o l y g o n s & g t ; & l t ; r p o l y g o n s & g t ; & l t ; i d & g t ; 8 6 8 6 6 6 9 0 9 4 2 9 8 0 5 8 7 6 2 & l t ; / i d & g t ; & l t ; r i n g & g t ; 7 n 7 4 r 8 1 h 5 I n 3 y Z x w m H n x 2 E r 3 l E q m s G r k 2 J l - 6 L y 4 h L p w v G & l t ; / r i n g & g t ; & l t ; / r p o l y g o n s & g t ; & l t ; r p o l y g o n s & g t ; & l t ; i d & g t ; 8 6 8 6 6 7 4 1 4 5 1 7 9 5 9 8 8 5 0 & l t ; / i d & g t ; & l t ; r i n g & g t ; n - i - 8 3 3 v 0 I 5 y o D 5 i E _ 9 g B g 7 S i o 6 D 8 g q H o w 6 H 1 r k G n 1 _ I 9 2 _ E 0 y q G 5 v n J l 3 v B 4 0 k B w o j C j 1 k E 7 - 5 F 3 3 t G 9 0 5 k B g p q B n 9 - D u 6 7 C 3 8 5 D 6 7 g E g - 3 F j s k H 4 q z H y 8 p F & l t ; / r i n g & g t ; & l t ; / r p o l y g o n s & g t ; & l t ; r p o l y g o n s & g t ; & l t ; i d & g t ; 8 6 8 6 6 9 1 3 9 3 7 6 8 2 5 9 5 8 6 & l t ; / i d & g t ; & l t ; r i n g & g t ; h h k r 7 p 1 - 2 I i 0 G q 2 2 C 7 z 0 J j 5 p G t h z P 0 1 y H k w L h j n B 7 y d v x _ B 3 k 0 J 6 q - G v p u L _ 9 g M l l 1 B z 5 p B s 4 6 J 6 4 j F r 4 g G 6 3 n J 8 4 9 F p j g f 6 g 2 E q 1 h J & l t ; / r i n g & g t ; & l t ; / r p o l y g o n s & g t ; & l t ; r p o l y g o n s & g t ; & l t ; i d & g t ; 8 6 8 6 7 1 3 8 6 5 0 3 7 1 5 2 2 5 8 & l t ; / i d & g t ; & l t ; r i n g & g t ; m x 8 k j 6 o z 4 I x 8 u G i 5 3 G 3 6 x D q v b 1 5 4 E p t h I u j 8 H i 9 v D l 5 4 B p 9 3 b y 3 m B & l t ; / r i n g & g t ; & l t ; / r p o l y g o n s & g t ; & l t ; r p o l y g o n s & g t ; & l t ; i d & g t ; 8 6 8 6 7 1 4 1 7 4 2 7 4 7 9 7 5 7 0 & l t ; / i d & g t ; & l t ; r i n g & g t ; o m z r 4 9 n 1 4 I m _ v B x n p B 8 i W o 2 l D w _ - E 2 3 4 D y l y K 3 4 l C 2 n 0 B r 7 u D w 5 n F 5 9 v F v t 1 H x s 2 D v 9 V & l t ; / r i n g & g t ; & l t ; / r p o l y g o n s & g t ; & l t ; r p o l y g o n s & g t ; & l t ; i d & g t ; 8 6 8 6 7 1 4 3 1 1 7 1 3 7 5 1 0 4 3 & l t ; / i d & g t ; & l t ; r i n g & g t ; q w 1 5 m r x 7 4 I 0 0 T s y 8 D 0 y 3 E n 6 9 C s w 9 E z o W h r l B v o v D 3 n y F u 0 1 B v 8 9 B & l t ; / r i n g & g t ; & l t ; / r p o l y g o n s & g t ; & l t ; r p o l y g o n s & g t ; & l t ; i d & g t ; 8 6 8 6 7 1 4 4 4 9 1 5 2 7 0 4 5 1 4 & l t ; / i d & g t ; & l t ; r i n g & g t ; g 4 9 4 l k g 7 4 I 7 y 4 F 5 j 0 C r s W i h u C k 5 s B g s j D k m h D & l t ; / r i n g & g t ; & l t ; / r p o l y g o n s & g t ; & l t ; r p o l y g o n s & g t ; & l t ; i d & g t ; 8 6 8 6 7 1 5 3 4 2 5 0 5 9 0 2 0 8 1 & l t ; / i d & g t ; & l t ; r i n g & g t ; r k 7 1 9 h u k 5 I _ i 9 C 3 r i G w y 0 F h - 8 D v l J h 2 J z r W r l j B g k _ C 4 3 _ B h - h B & l t ; / r i n g & g t ; & l t ; / r p o l y g o n s & g t ; & l t ; r p o l y g o n s & g t ; & l t ; i d & g t ; 8 6 8 6 7 1 5 3 4 2 5 0 5 9 0 2 0 8 2 & l t ; / i d & g t ; & l t ; r i n g & g t ; 4 p q y 5 5 i k 5 I - g i I s 1 o G o 2 u C 5 s h I v 5 m G 3 k k G l u e v z Z s 0 v D t 7 H 7 8 m B x l x C 9 p R i i 5 C 2 1 R n l z C 8 p s F h g g B 5 r f 8 l y E l 3 K s 6 - B & l t ; / r i n g & g t ; & l t ; / r p o l y g o n s & g t ; & l t ; r p o l y g o n s & g t ; & l t ; i d & g t ; 8 6 8 6 7 1 5 4 1 1 2 2 5 3 7 8 8 1 8 & l t ; / i d & g t ; & l t ; r i n g & g t ; 5 j y s 8 q o o 5 I t 5 k G 3 - t B 4 2 - B g 4 p B i m b o 0 p B w 1 L y k e _ p q E q g z F v s 1 D p l 4 F p n r C _ 6 1 D p q a 6 o j C i s j C t n i E r x p C 2 q 8 C j q s B v u 4 B u h t D q z b k q H m p j D 9 x u C r m O x 4 h C 3 o a o 5 V s k M & l t ; / r i n g & g t ; & l t ; / r p o l y g o n s & g t ; & l t ; r p o l y g o n s & g t ; & l t ; i d & g t ; 8 6 8 6 7 1 5 5 4 8 6 6 4 3 3 2 2 8 9 & l t ; / i d & g t ; & l t ; r i n g & g t ; q z r y g z _ k 5 I y t i H 4 j w B 9 s I g g g B 4 t r C 1 l g B t u w C 8 8 t B 2 g n D z g r D & l t ; / r i n g & g t ; & l t ; / r p o l y g o n s & g t ; & l t ; r p o l y g o n s & g t ; & l t ; i d & g t ; 8 6 8 6 7 1 5 6 8 6 1 0 3 2 8 5 7 6 1 & l t ; / i d & g t ; & l t ; r i n g & g t ; _ n n y 3 s x t 5 I n i p H w 9 n H 7 r 1 D 8 l x E 6 t 2 D z w 3 R p n t E g 2 w C o 3 m D l q o C r v i D h r 4 C 1 u l G 5 _ V i 8 z D x q L y l 1 C 3 m x E k 9 7 C n j h B q s r B o 6 _ D & l t ; / r i n g & g t ; & l t ; / r p o l y g o n s & g t ; & l t ; r p o l y g o n s & g t ; & l t ; i d & g t ; 8 6 8 6 7 1 5 7 2 0 4 6 3 0 2 4 1 2 9 & l t ; / i d & g t ; & l t ; r i n g & g t ; o 5 9 6 - j o x 5 I l 2 g B g g x D r o o D _ P m n m B o i n B n x p F 6 k 1 D & l t ; / r i n g & g t ; & l t ; / r p o l y g o n s & g t ; & l t ; r p o l y g o n s & g t ; & l t ; i d & g t ; 8 6 8 6 7 1 5 7 5 4 8 2 2 7 6 2 4 9 7 & l t ; / i d & g t ; & l t ; r i n g & g t ; 1 0 1 r x h 9 w 5 I w 6 p J 0 y i D m 4 4 D t o y S r r v d u q s G j g 6 F 7 2 k E 4 1 w C i 4 w H n 9 l L & l t ; / r i n g & g t ; & l t ; / r p o l y g o n s & g t ; & l t ; r p o l y g o n s & g t ; & l t ; i d & g t ; 8 6 8 6 7 1 5 9 2 6 6 2 1 4 5 4 3 3 8 & l t ; / i d & g t ; & l t ; r i n g & g t ; 6 - l _ r w g o 5 I m s 1 G 6 1 y G w g T h 9 i D v u - F o i l B j 6 o B y 1 l E j 4 8 D r n _ F & l t ; / r i n g & g t ; & l t ; / r p o l y g o n s & g t ; & l t ; r p o l y g o n s & g t ; & l t ; i d & g t ; 8 6 8 6 7 1 6 0 2 9 7 0 0 6 6 9 4 4 8 & l t ; / i d & g t ; & l t ; r i n g & g t ; z h 4 q 4 7 v q 5 I 9 s 9 D u 0 g E 9 r z F 0 0 x B h _ m C j l - C j s Z & l t ; / r i n g & g t ; & l t ; / r p o l y g o n s & g t ; & l t ; r p o l y g o n s & g t ; & l t ; i d & g t ; 8 6 8 6 7 1 6 0 6 4 0 6 0 4 0 7 8 1 1 & l t ; / i d & g t ; & l t ; r i n g & g t ; j l 0 6 4 2 6 t 5 I z r h E 5 i 0 H z z 2 B _ x o D 6 2 3 K 3 - p B z u M & l t ; / r i n g & g t ; & l t ; / r p o l y g o n s & g t ; & l t ; r p o l y g o n s & g t ; & l t ; i d & g t ; 8 6 8 6 7 1 6 1 6 7 1 3 9 6 2 2 9 1 4 & l t ; / i d & g t ; & l t ; r i n g & g t ; o p 2 r 6 g x q 5 I 4 w o E 2 m v D 3 i 8 C 5 7 w F 8 9 h B q - l B o j g C _ 8 8 B u n y B y 4 3 B _ 0 n E 1 p z B i q s D v p U & l t ; / r i n g & g t ; & l t ; / r p o l y g o n s & g t ; & l t ; r p o l y g o n s & g t ; & l t ; i d & g t ; 8 6 8 6 7 1 6 2 7 0 2 1 8 8 3 8 0 2 8 & l t ; / i d & g t ; & l t ; r i n g & g t ; 9 - - j k u 9 v 5 I _ v q O _ g z D 0 4 4 D u h _ F l z t B u j 8 B x v i C x s i B 5 w 0 B o q q B u _ 1 D p u _ C & l t ; / r i n g & g t ; & l t ; / r p o l y g o n s & g t ; & l t ; r p o l y g o n s & g t ; & l t ; i d & g t ; 8 6 8 6 7 1 7 1 2 9 2 1 2 2 9 7 2 1 7 & l t ; / i d & g t ; & l t ; r i n g & g t ; 7 6 6 u l - s 5 5 I m 0 _ F h 6 k B 2 n 4 D 8 h p J o - x B 5 x n B m k j N w q - C & l t ; / r i n g & g t ; & l t ; / r p o l y g o n s & g t ; & l t ; r p o l y g o n s & g t ; & l t ; i d & g t ; 8 6 8 6 7 1 7 1 2 9 2 1 2 2 9 7 2 1 8 & l t ; / i d & g t ; & l t ; r i n g & g t ; q 3 r g q o 3 1 5 I 1 i o F h 8 u G 8 z m B 8 s n B n p v E _ 7 4 C z 7 i E - z 7 B z s 3 G 4 5 i C & l t ; / r i n g & g t ; & l t ; / r p o l y g o n s & g t ; & l t ; r p o l y g o n s & g t ; & l t ; i d & g t ; 8 6 8 6 7 1 7 3 3 5 3 7 0 7 2 7 4 2 5 & l t ; / i d & g t ; & l t ; r i n g & g t ; z s q z _ 1 s 7 5 I j o l S h n 1 M s 9 n D 3 i r H p - 3 F 2 s Y m t x H t u t D 6 8 7 B u 6 z B 9 1 X w y l E 4 x f p i G & l t ; / r i n g & g t ; & l t ; / r p o l y g o n s & g t ; & l t ; r p o l y g o n s & g t ; & l t ; i d & g t ; 8 6 8 6 7 1 7 3 6 9 7 3 0 4 6 5 7 9 3 & l t ; / i d & g t ; & l t ; r i n g & g t ; l o k i x 2 t 8 5 I j p s G r h u B 0 y T 7 w 9 K q m r F m t y D - u i B t t k E 0 _ v E u 8 i B 3 3 l D i 2 q J w 8 8 D s - 5 E & l t ; / r i n g & g t ; & l t ; / r p o l y g o n s & g t ; & l t ; r p o l y g o n s & g t ; & l t ; i d & g t ; 8 6 8 6 7 1 7 4 0 4 0 9 0 2 0 4 1 6 1 & l t ; / i d & g t ; & l t ; r i n g & g t ; p p 0 q l y 0 8 5 I l t 4 E o 5 l D o s 1 H 8 1 Q y h q C o y l G 6 5 R l 5 i D 5 k l F - - u I t 4 j G u n y C 9 7 q D & l t ; / r i n g & g t ; & l t ; / r p o l y g o n s & g t ; & l t ; r p o l y g o n s & g t ; & l t ; i d & g t ; 8 6 8 6 7 1 8 4 6 9 2 4 2 0 9 3 5 6 9 & l t ; / i d & g t ; & l t ; r i n g & g t ; - 4 4 0 2 3 l y 5 I z k h H w 4 r F 1 4 p E k r y B 2 h h B 1 4 1 E t u m E x 1 p C 5 j g E i u 6 C 1 5 r F & l t ; / r i n g & g t ; & l t ; / r p o l y g o n s & g t ; & l t ; r p o l y g o n s & g t ; & l t ; i d & g t ; 8 6 8 6 7 1 8 5 7 2 3 2 1 3 0 8 6 7 3 & l t ; / i d & g t ; & l t ; r i n g & g t ; 1 w 1 k _ m o v 5 I m 1 Q 5 g m F x r 2 F h g v G i i p J n t 4 C u 7 2 H j 1 _ D v m 6 D 0 g v B 9 6 9 B & l t ; / r i n g & g t ; & l t ; / r p o l y g o n s & g t ; & l t ; r p o l y g o n s & g t ; & l t ; i d & g t ; 8 6 8 6 7 2 0 3 2 4 6 6 7 9 6 5 4 5 1 & l t ; / i d & g t ; & l t ; r i n g & g t ; n l 9 4 i s g j 6 I w 1 6 D g 1 0 E o 3 j D h y 2 B h h r L w 9 4 Y - u R 5 g z S & l t ; / r i n g & g t ; & l t ; / r p o l y g o n s & g t ; & l t ; r p o l y g o n s & g t ; & l t ; i d & g t ; 8 6 8 6 7 2 0 3 5 9 0 2 7 7 0 3 8 1 2 & l t ; / i d & g t ; & l t ; r i n g & g t ; - 2 z _ 7 m n - 5 I 8 w _ D k m K _ 7 0 D n l 1 L 9 3 c g m j B 9 x i B j u p B t u 1 D k 3 - B n w i B z 7 p D k 2 s D j v U _ o y E z l x D 6 - m I v 2 4 B 9 m 6 B - 4 s C q 2 e l o 6 B i y c r k o B x y m C 0 l h E o 0 j B 6 - x C m s v D & l t ; / r i n g & g t ; & l t ; / r p o l y g o n s & g t ; & l t ; r p o l y g o n s & g t ; & l t ; i d & g t ; 8 6 8 6 7 3 2 2 1 3 1 3 7 4 4 0 7 7 0 & l t ; / i d & g t ; & l t ; r i n g & g t ; l j 5 4 u i j 3 6 I 6 r L r 3 j F m 7 _ F w y g E 9 y k B 5 1 u F 4 3 0 H o 1 p H j 4 v B 1 1 6 D 3 7 x C h 5 0 G - t 2 i B & l t ; / r i n g & g t ; & l t ; / r p o l y g o n s & g t ; & l t ; r p o l y g o n s & g t ; & l t ; i d & g t ; 8 6 8 6 7 3 2 3 8 4 9 3 6 1 3 2 6 1 1 & l t ; / i d & g t ; & l t ; r i n g & g t ; 2 - 2 i p - 4 r 6 I 9 4 b 1 z x F w 4 5 F 9 6 z F w o 9 C y p i C x 4 l C m 5 3 C 7 i q B 9 g 1 F w i i I z k 2 B k - j B - r t D 9 l j B 5 x s C & l t ; / r i n g & g t ; & l t ; / r p o l y g o n s & g t ; & l t ; r p o l y g o n s & g t ; & l t ; i d & g t ; 8 6 8 6 7 3 2 3 8 4 9 3 6 1 3 2 6 1 2 & l t ; / i d & g t ; & l t ; r i n g & g t ; x n r x x x n q 6 I o 9 6 H h v i G j 3 w M 2 l v F l 6 4 K & l t ; / r i n g & g t ; & l t ; / r p o l y g o n s & g t ; & l t ; r p o l y g o n s & g t ; & l t ; i d & g t ; 8 6 8 6 7 3 2 6 9 4 1 7 3 7 7 7 9 2 4 & l t ; / i d & g t ; & l t ; r i n g & g t ; t - y m 0 g r 2 6 I 1 i 0 C u h t C 2 4 5 O y y 5 E 4 s 8 D z s w B 5 i 5 C 0 i g B z - m E _ h o F y 6 9 D o q 0 C u h n M 1 9 v J s q o F 9 1 O o h q F _ p h I 7 k 0 D & l t ; / r i n g & g t ; & l t ; / r p o l y g o n s & g t ; & l t ; r p o l y g o n s & g t ; & l t ; i d & g t ; 8 6 8 6 7 3 2 6 9 4 1 7 3 7 7 7 9 2 5 & l t ; / i d & g t ; & l t ; r i n g & g t ; k 8 1 u k g 5 0 6 I 5 k - P h 7 8 Z l j v F o 7 5 E o 7 x G i _ 9 N u t n K i m o F q t o J t t p L k m i P & l t ; / r i n g & g t ; & l t ; / r p o l y g o n s & g t ; & l t ; r p o l y g o n s & g t ; & l t ; i d & g t ; 8 6 8 6 7 3 2 6 9 4 1 7 3 7 7 7 9 2 6 & l t ; / i d & g t ; & l t ; r i n g & g t ; 0 - 0 _ o z 2 y 6 I w y l T 8 g w H r j k G 8 t u J m g y D 8 w 8 E & l t ; / r i n g & g t ; & l t ; / r p o l y g o n s & g t ; & l t ; r p o l y g o n s & g t ; & l t ; i d & g t ; 8 6 8 6 7 3 2 9 3 4 6 9 1 9 4 6 4 9 8 & l t ; / i d & g t ; & l t ; r i n g & g t ; r r 2 4 h 4 k 5 6 I k 8 0 I 2 k m O 9 _ m K t w z H q m 9 H m m 2 E - r w N v k i F 8 3 j P l i 3 I _ k k I 7 9 u M & l t ; / r i n g & g t ; & l t ; / r p o l y g o n s & g t ; & l t ; r p o l y g o n s & g t ; & l t ; i d & g t ; 8 6 8 6 7 3 9 9 0 9 7 1 8 8 3 5 2 0 1 & l t ; / i d & g t ; & l t ; r i n g & g t ; 7 - 4 7 _ l 1 4 8 I 5 h 4 B z x 8 C u 5 g G x i 2 B n p 4 H m w 5 B t 5 S x 8 h E & l t ; / r i n g & g t ; & l t ; / r p o l y g o n s & g t ; & l t ; r p o l y g o n s & g t ; & l t ; i d & g t ; 8 6 8 6 7 3 9 9 0 9 7 1 8 8 3 5 2 0 2 & l t ; / i d & g t ; & l t ; r i n g & g t ; g i v w _ 2 7 2 8 I 2 v 2 D s i F 2 2 _ F s 2 j C q _ N 1 g P j m r E l v h B n p z C u 8 l F p n v D r z v G & l t ; / r i n g & g t ; & l t ; / r p o l y g o n s & g t ; & l t ; r p o l y g o n s & g t ; & l t ; i d & g t ; 8 6 8 6 7 8 3 2 7 1 7 0 8 6 5 5 6 1 8 & l t ; / i d & g t ; & l t ; r i n g & g t ; 7 v w 8 q l 1 m 8 I 1 t 2 I u t k D 2 3 5 B 4 x j F t 7 k F - 6 5 B z h p L & l t ; / r i n g & g t ; & l t ; / r p o l y g o n s & g t ; & l t ; r p o l y g o n s & g t ; & l t ; i d & g t ; 8 6 8 6 7 8 3 3 4 0 4 2 8 1 3 2 3 5 3 & l t ; / i d & g t ; & l t ; r i n g & g t ; 9 l o n _ 3 k q 8 I 2 t 4 v B - h s G t p 3 o B z h s B - k i E r z m F t q 0 I 1 7 8 O & l t ; / r i n g & g t ; & l t ; / r p o l y g o n s & g t ; & l t ; r p o l y g o n s & g t ; & l t ; i d & g t ; 8 6 8 6 7 9 3 5 7 9 6 3 0 1 6 6 0 1 7 & l t ; / i d & g t ; & l t ; r i n g & g t ; _ w t 9 4 p o n 8 I 7 u 9 F x - b r 6 8 F s q z B z x W j 3 y B 0 x s D t o t D k _ 2 B 2 n r H i w 1 I & l t ; / r i n g & g t ; & l t ; / r p o l y g o n s & g t ; & l t ; r p o l y g o n s & g t ; & l t ; i d & g t ; 8 6 8 6 7 9 4 9 8 8 3 7 9 4 3 9 1 0 8 & l t ; / i d & g t ; & l t ; r i n g & g t ; - 2 z l q m n m 8 I h _ h J x 6 s B n - s B s 6 v F o g y F t 3 3 G 6 u 9 F m 4 3 D m i y C 8 z l B l z j D & l t ; / r i n g & g t ; & l t ; / r p o l y g o n s & g t ; & l t ; r p o l y g o n s & g t ; & l t ; i d & g t ; 8 6 8 6 7 9 4 9 8 8 3 7 9 4 3 9 1 0 9 & l t ; / i d & g t ; & l t ; r i n g & g t ; t 7 s g s p k o 8 I g h r G u - k F j _ 6 B _ 3 g C y 7 5 E 2 3 W 3 j 6 C k s h E 9 _ r B _ j m B y 4 w C k r j D 0 8 s S m 5 w F & l t ; / r i n g & g t ; & l t ; / r p o l y g o n s & g t ; & l t ; r p o l y g o n s & g t ; & l t ; i d & g t ; 8 6 8 6 7 9 4 9 8 8 3 7 9 4 3 9 1 1 0 & l t ; / i d & g t ; & l t ; r i n g & g t ; 3 l r m s s _ m 8 I y j w C o u n D x t f u 4 u D _ 9 R 9 6 X 3 m P 5 1 6 N 7 v v B & l t ; / r i n g & g t ; & l t ; / r p o l y g o n s & g t ; & l t ; r p o l y g o n s & g t ; & l t ; i d & g t ; 8 6 8 6 7 9 5 2 9 7 6 1 7 0 8 4 4 2 0 & l t ; / i d & g t ; & l t ; r i n g & g t ; x w n j 1 j x x 8 I q - W o 9 2 D 2 m c t s v E t 1 x D q m r F 0 4 6 B 1 u V k z 6 F p 9 n D k 7 z E _ j m B 5 w s C 5 v u D & l t ; / r i n g & g t ; & l t ; / r p o l y g o n s & g t ; & l t ; r p o l y g o n s & g t ; & l t ; i d & g t ; 8 6 8 6 7 9 6 2 5 9 6 8 9 7 5 8 7 2 3 & l t ; / i d & g t ; & l t ; r i n g & g t ; _ r t w z - t 7 8 I _ t o G i m g B l r s D 8 0 m B 1 j p B j 0 _ E 3 0 U n y n D p n t E n _ 7 F y 3 n C o j 4 F 6 q r B & l t ; / r i n g & g t ; & l t ; / r p o l y g o n s & g t ; & l t ; r p o l y g o n s & g t ; & l t ; i d & g t ; 8 6 8 6 7 9 8 7 3 3 5 9 0 9 2 1 2 1 8 & l t ; / i d & g t ; & l t ; r i n g & g t ; 3 s 0 k m 2 9 k 9 I n 4 g B u z t F u w l D s t 1 B z w t B r 0 p B x 3 i I & l t ; / r i n g & g t ; & l t ; / r p o l y g o n s & g t ; & l t ; r p o l y g o n s & g t ; & l t ; i d & g t ; 8 6 8 6 7 9 9 1 1 1 5 4 8 0 4 3 2 6 7 & l t ; / i d & g t ; & l t ; r i n g & g t ; u j t 4 4 6 v m 9 I u 0 Q - p Y l 8 6 C i l k B 2 r _ C q 0 q D 8 5 t B 2 m n C & l t ; / r i n g & g t ; & l t ; / r p o l y g o n s & g t ; & l t ; r p o l y g o n s & g t ; & l t ; i d & g t ; 8 6 8 6 7 9 9 1 4 5 9 0 7 7 8 1 6 3 4 & l t ; / i d & g t ; & l t ; r i n g & g t ; h n u 7 0 i w q 9 I 6 p 1 G p s 5 G g k h B p 3 q K 5 s 5 I r 4 j F 9 j a t 7 7 B 3 6 m B m i l D q - z G 4 t y C m i u B _ o 7 D q k j E m v i G p 6 y F 9 x t B q 2 U & l t ; / r i n g & g t ; & l t ; / r p o l y g o n s & g t ; & l t ; r p o l y g o n s & g t ; & l t ; i d & g t ; 8 6 8 6 7 9 9 2 1 4 6 2 7 2 5 8 3 7 0 & l t ; / i d & g t ; & l t ; r i n g & g t ; h 3 w 0 n r r t 9 I z 8 3 B 0 - w U s j s E q r o B 3 h o G - y 7 F y 8 4 D & l t ; / r i n g & g t ; & l t ; / r p o l y g o n s & g t ; & l t ; r p o l y g o n s & g t ; & l t ; i d & g t ; 8 6 8 6 7 9 9 2 4 8 9 8 6 9 9 6 7 3 9 & l t ; / i d & g t ; & l t ; r i n g & g t ; m 8 z m i l i t 9 I q y u B 0 z m B 5 j Y y 2 w B 4 - 1 C l 9 o B o y w C w 0 t B & l t ; / r i n g & g t ; & l t ; / r p o l y g o n s & g t ; & l t ; r p o l y g o n s & g t ; & l t ; i d & g t ; 8 6 8 6 7 9 9 2 4 8 9 8 6 9 9 6 7 4 0 & l t ; / i d & g t ; & l t ; r i n g & g t ; y i r 1 q m m v 9 I n z 1 C 5 h l G 6 l i D 5 u z G n _ 4 D n 9 g C t 3 J 2 3 r J _ k 4 F i n t E & l t ; / r i n g & g t ; & l t ; / r p o l y g o n s & g t ; & l t ; r p o l y g o n s & g t ; & l t ; i d & g t ; 8 6 8 6 7 9 9 3 1 7 7 0 6 4 7 3 4 7 4 & l t ; / i d & g t ; & l t ; r i n g & g t ; y l m q u k o z 9 I g v 4 D t 0 l E j _ 9 G q - s G - j X w m 0 B j u g F r q 2 D 1 r k H & l t ; / r i n g & g t ; & l t ; / r p o l y g o n s & g t ; & l t ; r p o l y g o n s & g t ; & l t ; i d & g t ; 8 6 8 6 8 4 6 0 8 1 3 1 0 3 9 2 3 2 4 & l t ; / i d & g t ; & l t ; r i n g & g t ; i o 1 - q h 6 y 9 I 4 8 s C 6 q s B j x 6 B r n k C h y o C 1 m r C y v x D l 2 w B & l t ; / r i n g & g t ; & l t ; / r p o l y g o n s & g t ; & l t ; r p o l y g o n s & g t ; & l t ; i d & g t ; 8 6 8 6 8 4 6 2 8 7 4 6 8 8 2 2 5 3 2 & l t ; / i d & g t ; & l t ; r i n g & g t ; 2 5 j p y n 5 3 9 I i q k B 7 n - I r 9 1 C j k 7 G r s N _ 8 O - 9 p C 4 n 0 C u k h E 5 - d & l t ; / r i n g & g t ; & l t ; / r p o l y g o n s & g t ; & l t ; r p o l y g o n s & g t ; & l t ; i d & g t ; 8 6 8 6 8 4 6 2 8 7 4 6 8 8 2 2 5 3 3 & l t ; / i d & g t ; & l t ; r i n g & g t ; 1 g u x l t g 5 9 I p j v G 6 n _ B 5 y x D k - 3 D 5 k t E p q i E x - 3 I 8 7 S z 5 2 B _ r v D y 5 r D z j j B r z 4 B 1 j V & l t ; / r i n g & g t ; & l t ; / r p o l y g o n s & g t ; & l t ; r p o l y g o n s & g t ; & l t ; i d & g t ; 8 6 8 6 8 4 6 3 2 1 8 2 8 5 6 0 8 9 8 & l t ; / i d & g t ; & l t ; r i n g & g t ; k i 7 w x j y 2 9 I o s 7 C 0 q t D 6 k k E - 6 r G n _ t H w u 5 D x p z E k l 8 C - 6 h H 3 r t F & l t ; / r i n g & g t ; & l t ; / r p o l y g o n s & g t ; & l t ; r p o l y g o n s & g t ; & l t ; i d & g t ; 8 6 8 6 8 4 6 4 2 4 9 0 7 7 7 6 0 0 2 & l t ; / i d & g t ; & l t ; r i n g & g t ; 6 _ j o p v 7 3 9 I 1 i 0 E 9 8 7 G o 1 i C 9 x x D q j j J i x 0 B x t 7 B 8 p i J m 3 7 D 2 l x F p 6 3 C u j 1 B & l t ; / r i n g & g t ; & l t ; / r p o l y g o n s & g t ; & l t ; r p o l y g o n s & g t ; & l t ; i d & g t ; 8 6 8 6 8 4 6 6 3 1 0 6 6 2 0 6 2 1 0 & l t ; / i d & g t ; & l t ; r i n g & g t ; y p 8 _ 1 5 3 g _ I s w m B 2 u _ B 0 x U q o 9 C 0 h o E _ - q F k k s P 4 m Y 6 p p G 3 t 7 E j 5 0 H & l t ; / r i n g & g t ; & l t ; / r p o l y g o n s & g t ; & l t ; r p o l y g o n s & g t ; & l t ; i d & g t ; 8 6 8 6 8 4 7 1 1 2 1 0 2 5 4 3 3 6 2 & l t ; / i d & g t ; & l t ; r i n g & g t ; 4 w 8 p 2 2 3 g _ I g w i C 1 o Z 0 k 2 C 2 i - G l n K _ q 3 D m s q C _ 9 n B s v j B & l t ; / r i n g & g t ; & l t ; / r p o l y g o n s & g t ; & l t ; r p o l y g o n s & g t ; & l t ; i d & g t ; 8 6 8 6 8 4 7 3 8 6 9 8 0 4 5 0 3 0 6 & l t ; / i d & g t ; & l t ; r i n g & g t ; 8 j 6 u g 3 3 k _ I 2 0 M - l y C s o p N q 3 5 B _ 2 k C h j 8 E j u - B 9 _ f & l t ; / r i n g & g t ; & l t ; / r p o l y g o n s & g t ; & l t ; r p o l y g o n s & g t ; & l t ; i d & g t ; 8 6 8 6 8 4 7 4 2 1 3 4 0 1 8 8 6 7 4 & l t ; / i d & g t ; & l t ; r i n g & g t ; r x r r 4 q 1 k _ I r x 5 D 8 u 5 J v _ t H v g Y 5 5 m C z 1 o G n k i E k 4 v I & l t ; / r i n g & g t ; & l t ; / r p o l y g o n s & g t ; & l t ; r p o l y g o n s & g t ; & l t ; i d & g t ; 8 6 8 6 8 4 7 4 5 5 6 9 9 9 2 7 0 4 2 & l t ; / i d & g t ; & l t ; r i n g & g t ; 8 n h i y o j m _ I q x t G _ 2 m F o 3 r H l p t D p x H o m k C & l t ; / r i n g & g t ; & l t ; / r p o l y g o n s & g t ; & l t ; r p o l y g o n s & g t ; & l t ; i d & g t ; 8 6 8 6 8 4 7 4 5 5 6 9 9 9 2 7 0 4 3 & l t ; / i d & g t ; & l t ; r i n g & g t ; k m j o 9 8 x n _ I m 1 8 D s z - J 1 r o D 9 v e 2 i b s u p B z 6 X y g j C 5 8 y E - 8 V & l t ; / r i n g & g t ; & l t ; / r p o l y g o n s & g t ; & l t ; r p o l y g o n s & g t ; & l t ; i d & g t ; 8 6 8 6 8 4 7 5 9 3 1 3 8 8 8 0 5 2 0 & l t ; / i d & g t ; & l t ; r i n g & g t ; n 9 n _ x v 5 o _ I z w w I 1 5 x B h u r B _ - h C o t 8 I 6 9 Z h _ q D & l t ; / r i n g & g t ; & l t ; / r p o l y g o n s & g t ; & l t ; r p o l y g o n s & g t ; & l t ; i d & g t ; 8 6 8 6 8 4 7 6 2 7 4 9 8 6 1 8 8 8 2 & l t ; / i d & g t ; & l t ; r i n g & g t ; z 2 v r y 4 j p _ I 4 7 X l h 8 C j 8 _ E z o l D m 4 _ C w 6 2 C 7 6 g B 1 r o D h _ 1 F 3 h x C 3 k q F 7 4 l E u 6 g D k p n B z v 4 D s n - I 7 0 _ D 9 9 s E 8 v n G 9 n v D n i z C k 4 l B t t j B 8 t u G k l q D j 5 P j g j J & l t ; / r i n g & g t ; & l t ; / r p o l y g o n s & g t ; & l t ; r p o l y g o n s & g t ; & l t ; i d & g t ; 8 6 8 6 8 4 7 6 6 1 8 5 8 3 5 7 2 5 1 & l t ; / i d & g t ; & l t ; r i n g & g t ; 6 x r 0 i t u r _ I z u 1 B q 3 j G 2 l K l n q C - t z B v v o C t o - G & l t ; / r i n g & g t ; & l t ; / r p o l y g o n s & g t ; & l t ; r p o l y g o n s & g t ; & l t ; i d & g t ; 8 6 8 6 8 4 7 6 9 6 2 1 8 0 9 5 6 1 8 & l t ; / i d & g t ; & l t ; r i n g & g t ; m 8 5 9 l p t r _ I 7 4 j F m w 1 G 2 r 4 C g k f v 6 r D 8 q s G o s - E o z 8 E y y 8 E h 3 S & l t ; / r i n g & g t ; & l t ; / r p o l y g o n s & g t ; & l t ; r p o l y g o n s & g t ; & l t ; i d & g t ; 8 6 8 6 8 4 7 7 6 4 9 3 7 5 7 2 3 5 4 & l t ; / i d & g t ; & l t ; r i n g & g t ; s 5 u r 7 h x 7 9 I s r k E 7 y u H 9 1 N g q x C 4 h n C y m r C l g o B r h y C o u o I 8 s m C m 8 r E 1 _ p B x 2 m E q 5 d 1 q O 0 k F 1 s c 7 6 W t n L 4 y 8 D n v W q j 5 B l n - B 9 3 e j t h I n r M r - x H z i f q w 1 B 7 s 4 C 4 5 6 J _ w f 8 9 o B & l t ; / r i n g & g t ; & l t ; / r p o l y g o n s & g t ; & l t ; r p o l y g o n s & g t ; & l t ; i d & g t ; 8 6 8 6 8 4 7 7 9 9 2 9 7 3 1 0 7 2 2 & l t ; / i d & g t ; & l t ; r i n g & g t ; w 2 h j j 4 1 _ 9 I h x k C 1 w 9 B 4 t 4 H 6 p o E r _ 4 H 7 5 p D i w 4 F _ 5 k D k l q F 0 m n E 2 s 6 F & l t ; / r i n g & g t ; & l t ; / r p o l y g o n s & g t ; & l t ; r p o l y g o n s & g t ; & l t ; i d & g t ; 8 6 8 6 8 4 9 1 3 9 3 2 7 1 0 7 0 7 3 & l t ; / i d & g t ; & l t ; r i n g & g t ; _ _ t 8 v 9 9 v _ I x 3 x F w _ q E s z m C l 0 _ E s q w B 8 l m C j p y F s 3 l H u j a v x t B l s 4 B & l t ; / r i n g & g t ; & l t ; / r p o l y g o n s & g t ; & l t ; r p o l y g o n s & g t ; & l t ; i d & g t ; 8 6 8 6 8 4 9 1 3 9 3 2 7 1 0 7 0 7 4 & l t ; / i d & g t ; & l t ; r i n g & g t ; p w i n u 5 y t _ I 6 1 7 E v h l B 7 k g O 8 z o I 4 - 7 F 3 y w K m t x C n o 6 E k x 6 C p s m I u 4 h D x 6 - G u k s D s x 6 C 2 o _ C y 4 y B v v 0 B i x 1 F o r j G s w 4 G 6 w 4 I j h l K & l t ; / r i n g & g t ; & l t ; / r p o l y g o n s & g t ; & l t ; r p o l y g o n s & g t ; & l t ; i d & g t ; 8 6 8 6 8 4 9 2 4 2 4 0 6 3 2 2 1 8 2 & l t ; / i d & g t ; & l t ; r i n g & g t ; p s y 4 2 i x z _ I 7 1 8 L r 1 w C 2 h c 5 m s B r w q H h 3 Q o u h C 5 j b & l t ; / r i n g & g t ; & l t ; / r p o l y g o n s & g t ; & l t ; r p o l y g o n s & g t ; & l t ; i d & g t ; 8 6 8 6 8 4 9 2 4 2 4 0 6 3 2 2 1 8 3 & l t ; / i d & g t ; & l t ; r i n g & g t ; z h 7 v j 5 t 1 _ I j r u H 0 1 p C l p 5 G t t g H z n r C p p e p j l C r 4 Y q g o B t 7 s E l n R & l t ; / r i n g & g t ; & l t ; / r p o l y g o n s & g t ; & l t ; r p o l y g o n s & g t ; & l t ; i d & g t ; 8 6 8 6 8 5 0 6 5 1 1 5 5 5 9 5 2 6 6 & l t ; / i d & g t ; & l t ; r i n g & g t ; l w r h q 1 9 s _ I 4 7 8 B _ s t D n 2 _ E 6 u 1 B l - s E 9 w 8 G & l t ; / r i n g & g t ; & l t ; / r p o l y g o n s & g t ; & l t ; r p o l y g o n s & g t ; & l t ; i d & g t ; 8 6 8 6 8 5 0 7 5 4 2 3 4 8 1 0 3 7 0 & l t ; / i d & g t ; & l t ; r i n g & g t ; k j z g 9 2 u y _ I 9 t n E u 5 8 B _ 3 2 D z 8 p E 8 _ 5 G y o 6 H 2 i r C x x b 6 0 5 H 2 x _ G r 0 g E 9 i t G 0 g j E g r x D & l t ; / r i n g & g t ; & l t ; / r p o l y g o n s & g t ; & l t ; r p o l y g o n s & g t ; & l t ; i d & g t ; 8 6 8 6 8 5 0 9 6 0 3 9 3 2 4 0 5 7 8 & l t ; / i d & g t ; & l t ; r i n g & g t ; - k g i h s 8 1 _ I 8 0 p F 8 _ s E 9 l 7 D 7 2 r C k h i I l g 6 C i m j H 5 s i L & l t ; / r i n g & g t ; & l t ; / r p o l y g o n s & g t ; & l t ; r p o l y g o n s & g t ; & l t ; i d & g t ; 8 6 8 6 8 5 2 0 9 4 2 6 4 6 0 6 7 2 3 & l t ; / i d & g t ; & l t ; r i n g & g t ; l q 7 2 y p y k - I j 6 6 J 2 u w F 1 _ 1 E 7 z 0 D t q p F u t j E u 0 6 C 5 j g B - q t F 1 8 q F & l t ; / r i n g & g t ; & l t ; / r p o l y g o n s & g t ; & l t ; r p o l y g o n s & g t ; & l t ; i d & g t ; 8 6 8 6 8 5 2 0 9 4 2 6 4 6 0 6 7 2 4 & l t ; / i d & g t ; & l t ; r i n g & g t ; t x p n t m r l - I _ t 8 D u 0 5 C y x p C i t 8 B y j 5 F 5 p b h s k F v p k F r i V & l t ; / r i n g & g t ; & l t ; / r p o l y g o n s & g t ; & l t ; r p o l y g o n s & g t ; & l t ; i d & g t ; 8 6 8 6 8 5 2 1 6 2 9 8 4 0 8 3 4 5 7 & l t ; / i d & g t ; & l t ; r i n g & g t ; _ x 1 y n 4 w z _ I 7 4 t E - w 5 B o 3 7 C 3 0 Q l 6 3 I p q y B o 3 t D & l t ; / r i n g & g t ; & l t ; / r p o l y g o n s & g t ; & l t ; r p o l y g o n s & g t ; & l t ; i d & g t ; 8 6 8 6 8 5 2 1 6 2 9 8 4 0 8 3 4 5 8 & l t ; / i d & g t ; & l t ; r i n g & g t ; k w 6 j t 2 h z _ I _ q c p 3 n E q 3 2 C 1 z F 6 q k D - j j E 7 z Y 2 j 4 B s m 7 K j r 4 C x n 5 E u 4 7 B & l t ; / r i n g & g t ; & l t ; / r p o l y g o n s & g t ; & l t ; r p o l y g o n s & g t ; & l t ; i d & g t ; 8 6 8 6 8 5 2 1 9 7 3 4 3 8 2 1 8 3 0 & l t ; / i d & g t ; & l t ; r i n g & g t ; 6 s 2 w i r w 2 _ I 5 s q B k _ y D 9 0 1 C k s 9 C n v j B n 9 s J 2 r s D - i e & l t ; / r i n g & g t ; & l t ; / r p o l y g o n s & g t ; & l t ; r p o l y g o n s & g t ; & l t ; i d & g t ; 8 6 8 6 8 5 2 3 0 0 4 2 3 0 3 6 9 3 0 & l t ; / i d & g t ; & l t ; r i n g & g t ; w 6 v s h h z 7 _ I 0 6 5 C 8 - r C w s z B 7 n w B 6 w p D v x x C n 4 2 C y q p E t 6 Y t k 7 B q 1 i D & l t ; / r i n g & g t ; & l t ; / r p o l y g o n s & g t ; & l t ; r p o l y g o n s & g t ; & l t ; i d & g t ; 8 6 8 6 8 5 2 4 3 7 8 6 1 9 9 0 4 0 2 & l t ; / i d & g t ; & l t ; r i n g & g t ; 0 s 0 2 q n g 6 _ I 4 _ 9 H q r 4 C 9 s t C 5 x 4 C s n u B i n o B 8 6 3 D w w 8 E 8 0 y I & l t ; / r i n g & g t ; & l t ; / r p o l y g o n s & g t ; & l t ; r p o l y g o n s & g t ; & l t ; i d & g t ; 8 6 8 6 8 8 0 7 5 0 2 8 6 4 0 5 6 3 3 & l t ; / i d & g t ; & l t ; r i n g & g t ; 4 v t x 1 t n 1 2 I r 3 9 J n x h F g g - C 0 6 w E x 8 x B j h a 7 7 J 2 j 9 H _ _ x B y k _ C 2 1 2 G - 1 7 E r 4 j C v w r G 0 7 r C x k G 1 5 l L & l t ; / r i n g & g t ; & l t ; / r p o l y g o n s & g t ; & l t ; r p o l y g o n s & g t ; & l t ; i d & g t ; 8 6 8 6 9 2 5 4 5 2 3 0 6 0 2 2 4 0 1 & l t ; / i d & g t ; & l t ; r i n g & g t ; n 9 - 5 1 l g l 8 I 5 - Q - H o 9 w E 4 n D - 4 7 H n j i I w 4 K k 1 P o q y C - j M r 5 u E 5 m i B 4 x 6 B t 4 P 6 1 x E s s h C & l t ; / r i n g & g t ; & l t ; / r p o l y g o n s & g t ; & l t ; r p o l y g o n s & g t ; & l t ; i d & g t ; 8 6 8 6 9 3 2 0 8 3 7 3 5 5 2 7 4 2 6 & l t ; / i d & g t ; & l t ; r i n g & g t ; 1 o r z k 9 g 3 9 I w z Y 9 l 5 G 7 g p H 5 l v B y r z B u 2 l L z n v E g h s E t l i B k 6 t D h - 5 G k _ l C m l 1 B & l t ; / r i n g & g t ; & l t ; / r p o l y g o n s & g t ; & l t ; r p o l y g o n s & g t ; & l t ; i d & g t ; 8 6 8 6 9 3 2 1 1 8 0 9 5 2 6 5 7 9 6 & l t ; / i d & g t ; & l t ; r i n g & g t ; 9 q k 8 5 5 j 6 9 I s j H k s e i j k E q 2 3 C g w L z o E 5 w y B 3 3 4 B v u o I u s r O & l t ; / r i n g & g t ; & l t ; / r p o l y g o n s & g t ; & l t ; r p o l y g o n s & g t ; & l t ; i d & g t ; 8 6 8 6 9 5 1 0 5 0 3 1 1 1 0 6 5 6 2 & l t ; / i d & g t ; & l t ; r i n g & g t ; 7 r w p 1 i l - - I l q Q v _ q K 4 1 n B s w 4 B l x s B q p g C m y 9 F s h x C y _ p I & l t ; / r i n g & g t ; & l t ; / r p o l y g o n s & g t ; & l t ; r p o l y g o n s & g t ; & l t ; i d & g t ; 8 6 8 6 9 7 1 4 9 4 3 5 5 4 3 5 5 2 2 & l t ; / i d & g t ; & l t ; r i n g & g t ; t w 8 6 g 3 i 1 8 I j 4 R _ u i D x 2 r V p 4 h B 6 w 8 B m 9 O 4 q 8 H i h 0 H p p u C r m l B s s u G & l t ; / r i n g & g t ; & l t ; / r p o l y g o n s & g t ; & l t ; r p o l y g o n s & g t ; & l t ; i d & g t ; 8 6 8 6 9 8 2 0 0 8 4 3 5 3 7 6 1 3 0 & l t ; / i d & g t ; & l t ; r i n g & g t ; z 7 z m h t s j _ I v r 7 D 1 o q D 2 r i E - r 9 F 0 0 w D v y m H q j k C t t r B q - t C p 5 2 C 0 - 7 G y i q G u 5 6 C n r r C 1 4 y D u q v B & l t ; / r i n g & g t ; & l t ; / r p o l y g o n s & g t ; & l t ; r p o l y g o n s & g t ; & l t ; i d & g t ; 8 6 8 6 9 8 4 4 4 7 9 7 6 8 0 0 2 5 8 & l t ; / i d & g t ; & l t ; r i n g & g t ; t i h 4 7 i z - _ I u 9 9 E 4 y 7 C p v z D 8 z X n _ 2 J 7 z H 8 z s B 3 _ P k o T 7 s h C w _ 2 F 1 u k G r 2 f o 7 l B v v W n m j B k 5 7 B k 1 Z y j k B q s - B u 0 i C 6 g d o p 5 C o _ k D x k h D w y N u z 9 B s 7 z E 7 m 9 H 8 l 7 D 0 u j D w m y C 9 8 r B 2 z r G m - q B 5 g 2 C & l t ; / r i n g & g t ; & l t ; / r p o l y g o n s & g t ; & l t ; r p o l y g o n s & g t ; & l t ; i d & g t ; 8 6 8 6 9 8 4 5 8 5 4 1 5 7 5 3 7 3 1 & l t ; / i d & g t ; & l t ; r i n g & g t ; i y k h 3 h p i - I i - y E i 7 S v v q J 5 h p E w t 0 B t l S l i y I x 0 f s n - C z 7 h E & l t ; / r i n g & g t ; & l t ; / r p o l y g o n s & g t ; & l t ; r p o l y g o n s & g t ; & l t ; i d & g t ; 8 6 8 6 9 8 4 9 2 9 0 1 3 1 3 7 4 1 2 & l t ; / i d & g t ; & l t ; r i n g & g t ; r 0 j v n n j p - I j x n E o y T v 2 O p k m C w l k B 7 l j F k 1 N k x G j j p B 0 5 i B _ 6 5 B 9 t w B 3 0 p B q 4 g D - 1 2 B n k N 7 y v B y w y B t u 8 B l h a l u 6 B v - z C 9 9 T j h x F h m p G _ x t C 2 m v C m t T n v f q q o F l 2 8 D m _ q C m k m C 5 5 T s q 6 B 7 r i B z n R l j p C 9 2 W 7 4 Q u 0 w C 1 8 h F & l t ; / r i n g & g t ; & l t ; / r p o l y g o n s & g t ; & l t ; r p o l y g o n s & g t ; & l t ; i d & g t ; 8 6 8 6 9 8 4 9 6 3 3 7 2 8 7 5 7 8 3 & l t ; / i d & g t ; & l t ; r i n g & g t ; 1 t 3 k k 6 1 r - I 9 4 e w s k E m 4 u B 4 7 9 B o j k F 1 j _ B 6 4 W x u 9 B m v R 4 k z D 8 y i C p 8 m G z o l F l 3 p C x h w B i 7 6 B s t S w 8 7 C 7 j e 7 1 Z 9 2 0 D x w n D v t o I 3 q q G & l t ; / r i n g & g t ; & l t ; / r p o l y g o n s & g t ; & l t ; r p o l y g o n s & g t ; & l t ; i d & g t ; 8 6 8 6 9 8 4 9 6 3 3 7 2 8 7 5 7 8 6 & l t ; / i d & g t ; & l t ; r i n g & g t ; m i n 6 x 1 n p - I k 3 0 B y 6 6 I r _ u B o x 7 B j u 1 C w u v B p k 8 F q t W x o _ B 8 0 g B 5 q d - g S 8 - x C _ 6 h G & l t ; / r i n g & g t ; & l t ; / r p o l y g o n s & g t ; & l t ; r p o l y g o n s & g t ; & l t ; i d & g t ; 8 6 8 6 9 8 5 0 3 2 0 9 2 3 5 2 5 1 5 & l t ; / i d & g t ; & l t ; r i n g & g t ; s n 3 9 p l 7 t - I k z I 8 g T h w 4 E _ s V 4 u n D g s 5 C 7 7 X j y o C 0 m X v 7 8 B u 3 N n q K m v p B x l b 5 y 7 F & l t ; / r i n g & g t ; & l t ; / r p o l y g o n s & g t ; & l t ; r p o l y g o n s & g t ; & l t ; i d & g t ; 8 6 8 6 9 8 5 3 7 5 6 8 9 7 3 6 1 9 6 & l t ; / i d & g t ; & l t ; r i n g & g t ; p 0 9 u v 8 r r - I v 4 - C l 6 3 D 2 g g B j 5 7 C 0 1 4 E - 7 P s 1 z E & l t ; / r i n g & g t ; & l t ; / r p o l y g o n s & g t ; & l t ; r p o l y g o n s & g t ; & l t ; i d & g t ; 8 6 8 6 9 8 5 6 1 6 2 0 7 9 0 4 7 7 2 & l t ; / i d & g t ; & l t ; r i n g & g t ; r 9 l p u r n t - I v 8 t C 9 8 k C z i l E - 9 2 C 5 x O 0 3 n E - r r I & l t ; / r i n g & g t ; & l t ; / r p o l y g o n s & g t ; & l t ; r p o l y g o n s & g t ; & l t ; i d & g t ; 8 6 8 6 9 8 5 6 5 0 5 6 7 6 4 3 1 3 8 & l t ; / i d & g t ; & l t ; r i n g & g t ; _ i 6 p q s 7 u - I 5 q w B t u 8 C v s o D h q 3 D 9 x b 2 h 0 H o n 5 C 2 9 t H & l t ; / r i n g & g t ; & l t ; / r p o l y g o n s & g t ; & l t ; r p o l y g o n s & g t ; & l t ; i d & g t ; 8 6 8 6 9 8 5 8 2 2 3 6 6 3 3 4 9 8 0 & l t ; / i d & g t ; & l t ; r i n g & g t ; l z y k 2 n o x - I z m 0 B v j - E x - k I 9 3 n E 6 j g B j - k E h i r E 7 r 7 C 7 t 1 H 2 o j C - o u C j u 0 D z 3 v C o u s B i 0 U & l t ; / r i n g & g t ; & l t ; / r p o l y g o n s & g t ; & l t ; r p o l y g o n s & g t ; & l t ; i d & g t ; 8 6 8 6 9 8 5 8 2 2 3 6 6 3 3 4 9 8 1 & l t ; / i d & g t ; & l t ; r i n g & g t ; - 2 3 q 8 3 g x - I p g 0 C v t g C 6 2 k E 1 9 - B h 7 0 B 8 z - D _ z y C 3 v Q & l t ; / r i n g & g t ; & l t ; / r p o l y g o n s & g t ; & l t ; r p o l y g o n s & g t ; & l t ; i d & g t ; 8 6 8 6 9 8 5 8 2 2 3 6 6 3 3 4 9 8 2 & l t ; / i d & g t ; & l t ; r i n g & g t ; n - - i 1 8 j w - I v v 0 K k m c 2 h Z h 5 7 E 7 8 p C 2 2 k B - z 3 C & l t ; / r i n g & g t ; & l t ; / r p o l y g o n s & g t ; & l t ; r p o l y g o n s & g t ; & l t ; i d & g t ; 8 6 8 6 9 9 8 1 2 3 1 5 2 6 7 0 7 2 1 & l t ; / i d & g t ; & l t ; r i n g & g t ; - u u s 1 y 8 g g J p h q 6 B g s _ I g 2 v o B 6 r t W 9 q w N 1 y i o B _ v v i B & l t ; / r i n g & g t ; & l t ; / r p o l y g o n s & g t ; & l t ; r p o l y g o n s & g t ; & l t ; i d & g t ; 8 6 8 7 0 2 5 9 5 4 5 4 0 7 4 8 8 0 5 & l t ; / i d & g t ; & l t ; r i n g & g t ; g 2 7 o o 2 u - 9 I k 0 n D l l y D m 8 5 B y 9 h F u - m B z r j B v h t C r 8 L & l t ; / r i n g & g t ; & l t ; / r p o l y g o n s & g t ; & l t ; r p o l y g o n s & g t ; & l t ; i d & g t ; 8 6 8 7 0 2 5 9 5 4 5 4 0 7 4 8 8 0 6 & l t ; / i d & g t ; & l t ; r i n g & g t ; p 3 6 7 g q s - 9 I o q b r 1 k C p y 2 B l m 7 D g n L l z n D r k h B o 2 k C x y i D 9 5 W l 6 k K & l t ; / r i n g & g t ; & l t ; / r p o l y g o n s & g t ; & l t ; r p o l y g o n s & g t ; & l t ; i d & g t ; 8 6 8 7 0 2 6 2 6 3 7 7 8 3 9 4 1 1 4 & l t ; / i d & g t ; & l t ; r i n g & g t ; h z z 3 g - - n _ I 3 3 s B _ q 4 C y o n F x x 2 E 1 r u D 3 t d o y t C y x q B y - k D 4 _ o H l 8 u E v 6 N 0 p n l B h n u E & l t ; / r i n g & g t ; & l t ; / r p o l y g o n s & g t ; & l t ; r p o l y g o n s & g t ; & l t ; i d & g t ; 8 6 8 7 0 2 6 8 1 3 5 3 4 2 0 8 0 0 2 & l t ; / i d & g t ; & l t ; r i n g & g t ; x j m i h - - y _ I r l j D n 9 s B 6 m g B 3 x 1 B 1 - d i 2 H m 1 x C 4 6 k E y z J s s 3 B - k c j w S k u 6 B k 2 H w i M 4 - Z r _ Q t q n K i q z C p 9 P p y i B m 5 b 3 _ S k 5 5 B p m y B y _ x G x p V u i d 9 0 O 1 s N _ p 2 F y l v B n 8 K 0 7 a _ 4 e t w L 5 5 i B g p 2 E 8 - o B 4 6 i B p m y B _ j F 9 i 9 I - g j B & l t ; / r i n g & g t ; & l t ; / r p o l y g o n s & g t ; & l t ; r p o l y g o n s & g t ; & l t ; i d & g t ; 8 6 8 7 0 2 6 9 1 6 6 1 3 4 2 3 1 0 5 & l t ; / i d & g t ; & l t ; r i n g & g t ; 6 _ r y 0 s o 2 _ I 8 n r G k s y J 3 8 6 G j j r B u h m H y g Y 5 r X 2 4 8 F & l t ; / r i n g & g t ; & l t ; / r p o l y g o n s & g t ; & l t ; r p o l y g o n s & g t ; & l t ; i d & g t ; 8 6 8 7 0 2 7 7 7 5 6 0 6 8 8 2 3 0 6 & l t ; / i d & g t ; & l t ; r i n g & g t ; y v 5 o 8 n 5 i - I t w 9 D 4 - r F 5 9 p F _ o 4 B 2 v 3 C u 2 g H i l s F & l t ; / r i n g & g t ; & l t ; / r p o l y g o n s & g t ; & l t ; r p o l y g o n s & g t ; & l t ; i d & g t ; 8 6 8 7 0 2 8 4 2 8 4 4 1 9 1 1 2 9 7 & l t ; / i d & g t ; & l t ; r i n g & g t ; x t v - x t i 8 _ I i 2 g D - v J q 2 0 E 2 5 5 G w i q E o _ I s h j B - 1 x C 8 8 h B y x m D 4 t v D t q O k w y B u 4 r C g z 9 C - t v B & l t ; / r i n g & g t ; & l t ; / r p o l y g o n s & g t ; & l t ; r p o l y g o n s & g t ; & l t ; i d & g t ; 8 6 8 7 0 2 9 1 8 4 3 5 6 1 5 5 3 9 4 & l t ; / i d & g t ; & l t ; r i n g & g t ; s _ k n 0 m _ i - I 3 9 z H u w j G q y n H m l W j y t C 7 4 O _ y v C 2 n Y 1 h 1 E y 2 w C w k v C s 6 u G x 6 0 D n 5 N o 2 r D & l t ; / r i n g & g t ; & l t ; / r p o l y g o n s & g t ; & l t ; r p o l y g o n s & g t ; & l t ; i d & g t ; 8 6 8 7 0 2 9 1 8 4 3 5 6 1 5 5 3 9 6 & l t ; / i d & g t ; & l t ; r i n g & g t ; v j g g q h 0 h - I y y s E t q z I 6 u k B l 3 r C 0 6 F w _ f k r P k h k B y 9 j D p 5 k L 9 t h B w t 9 E n h k D 9 s _ D 3 n L i h Z x q d g _ u B 5 j Q n 3 T y g a 0 h l B s y N o 2 h C 9 6 5 B n _ g B n m 3 C p 6 3 C 1 - i B & l t ; / r i n g & g t ; & l t ; / r p o l y g o n s & g t ; & l t ; r p o l y g o n s & g t ; & l t ; i d & g t ; 8 6 8 7 0 2 9 2 5 3 0 7 5 6 3 2 1 3 0 & l t ; / i d & g t ; & l t ; r i n g & g t ; g z z h 9 p l i - I 9 s 1 B _ i 7 L h h z B 6 h i B 3 u z G g 4 P 5 t 4 C x n j B p q J 2 8 w C n l y B 4 6 c 8 q z D 9 x t B t g h B 6 j h E q 0 b h j U i 3 0 B x g e & l t ; / r i n g & g t ; & l t ; / r p o l y g o n s & g t ; & l t ; r p o l y g o n s & g t ; & l t ; i d & g t ; 8 6 8 7 0 2 9 3 9 0 5 1 4 5 8 5 6 0 2 & l t ; / i d & g t ; & l t ; r i n g & g t ; w 6 y _ y 2 2 r - I g r k E j z 1 D _ - s H 7 3 2 B x h v B o y 1 C k x 1 C 3 y l C w g u D 3 7 4 D _ 0 N 0 6 J 7 o y J & l t ; / r i n g & g t ; & l t ; / r p o l y g o n s & g t ; & l t ; r p o l y g o n s & g t ; & l t ; i d & g t ; 8 6 8 7 0 3 0 0 0 8 9 8 9 8 7 6 2 2 6 & l t ; / i d & g t ; & l t ; r i n g & g t ; j q 0 2 k 2 o z - I q k p F _ h h B l m 9 F x _ n F l x s B 0 t y C 2 y p E z p 7 C k g h H 6 g j C 0 B w 9 2 C l i s E & l t ; / r i n g & g t ; & l t ; / r p o l y g o n s & g t ; & l t ; r p o l y g o n s & g t ; & l t ; i d & g t ; 8 6 8 7 0 4 0 2 8 2 5 5 1 6 4 8 2 5 8 & l t ; / i d & g t ; & l t ; r i n g & g t ; 1 h s i 1 4 r q - I 4 9 6 H 1 q 5 L 4 w p F 2 4 4 D k m k E p 7 t B 3 l 9 B u j 7 E 3 t 1 H x 8 1 O p 1 g E j x n D s 7 t D w t f - y J x 7 q C 6 i z B & l t ; / r i n g & g t ; & l t ; / r p o l y g o n s & g t ; & l t ; r p o l y g o n s & g t ; & l t ; i d & g t ; 8 6 8 7 0 4 0 3 1 6 9 1 1 3 8 6 6 2 8 & l t ; / i d & g t ; & l t ; r i n g & g t ; 1 y i x 0 9 4 o - I 3 h - E _ p y B w h x D x k g C h n m M 9 9 v C i 0 7 D 9 o y H t 2 y E & l t ; / r i n g & g t ; & l t ; / r p o l y g o n s & g t ; & l t ; r p o l y g o n s & g t ; & l t ; i d & g t ; 8 6 8 7 0 4 0 3 8 5 6 3 0 8 6 3 3 6 5 & l t ; / i d & g t ; & l t ; r i n g & g t ; p q 0 7 u q 9 o - I x 7 6 K 8 9 y G g w 8 B j 5 i D r 8 m B z i 2 K 0 l f 5 7 P k 7 X m w - B t 7 q B y j m C y u Q 7 6 P 0 x K o x 8 C & l t ; / r i n g & g t ; & l t ; / r p o l y g o n s & g t ; & l t ; r p o l y g o n s & g t ; & l t ; i d & g t ; 8 6 8 7 0 4 0 4 1 9 9 9 0 6 0 1 7 4 3 & l t ; / i d & g t ; & l t ; r i n g & g t ; v v n m u y r w - I 3 z q F r u 8 H 3 8 k B g 0 v B o l 3 E r g p C i 9 n B z m V p w q H s 7 u B 0 w U 9 0 o D - l O y - m C 1 2 1 C 9 i 0 E z 4 o D z r w C - q r E l x v E z m z D u n R s 6 T 0 9 w L r k M h 8 8 B x s 8 F n s 8 F y w 5 V q q Y s y 2 E 3 8 K 3 3 0 D q n - B w 0 v B 7 h h E q j K m g b k m w D l 0 p C v t 4 B l 1 q B 6 4 o C g q m C 5 t g E q 0 F 7 h 3 B _ j 1 D & l t ; / r i n g & g t ; & l t ; / r p o l y g o n s & g t ; & l t ; r p o l y g o n s & g t ; & l t ; i d & g t ; 8 6 8 7 0 4 0 4 8 8 7 1 0 0 7 8 4 7 1 & l t ; / i d & g t ; & l t ; r i n g & g t ; t s t q r 9 z q - I 3 k o F w t w F 2 u y D p x 2 C y j o F y w - D - v L u n d k i 5 B & l t ; / r i n g & g t ; & l t ; / r p o l y g o n s & g t ; & l t ; r p o l y g o n s & g t ; & l t ; i d & g t ; 8 6 8 7 0 4 0 6 6 0 5 0 8 7 7 0 3 1 8 & l t ; / i d & g t ; & l t ; r i n g & g t ; 1 6 y l t j z x - I 5 2 L q l - C t 3 x F 6 - l K q i z C 2 3 _ D r 5 c 3 6 f z t 2 B 6 s l D y t j B o s r D 3 4 k D w q 9 D t v o G h 2 I 8 0 y B o - 6 B g 8 m B j 0 T o u T g z 2 B _ 2 0 C o t K n z 5 C 9 i k C 8 4 2 B l i v I x w 7 B n h _ B n q u B 0 4 z B o t e o 9 g F & l t ; / r i n g & g t ; & l t ; / r p o l y g o n s & g t ; & l t ; r p o l y g o n s & g t ; & l t ; i d & g t ; 8 6 8 7 0 4 3 6 1 5 4 4 6 2 6 9 9 5 9 & l t ; / i d & g t ; & l t ; r i n g & g t ; 2 w i i n w 8 z - I r x 3 K 2 - S r o Q k l 4 D 9 n 9 D n k 0 C q h W 3 6 Y n n P s - r B 7 x u B m _ v D 0 7 L 3 1 s B v 7 y G u v h I s 2 z C y 6 e t 1 i D o 7 1 C 0 4 9 G 8 _ q H & l t ; / r i n g & g t ; & l t ; / r p o l y g o n s & g t ; & l t ; r p o l y g o n s & g t ; & l t ; i d & g t ; 8 6 8 7 0 4 4 7 8 3 6 7 7 3 7 4 4 6 9 & l t ; / i d & g t ; & l t ; r i n g & g t ; s 5 9 8 y j g k g J t 6 q M u r 4 D - t 6 F 3 _ 5 b z z q s B _ k z U & l t ; / r i n g & g t ; & l t ; / r p o l y g o n s & g t ; & l t ; r p o l y g o n s & g t ; & l t ; i d & g t ; 8 6 8 7 0 4 4 7 8 3 6 7 7 3 7 4 4 7 0 & l t ; / i d & g t ; & l t ; r i n g & g t ; 3 8 7 p v n v l g J t w 3 C z s X u n t D s t V 1 9 i F g 6 q H i s 9 E h - 9 H g p 3 C m 3 6 C 4 y 8 C 7 j r I g 5 U p i g D w y i B & l t ; / r i n g & g t ; & l t ; / r p o l y g o n s & g t ; & l t ; r p o l y g o n s & g t ; & l t ; i d & g t ; 8 6 8 7 0 4 5 5 3 9 5 9 1 6 1 8 5 6 2 & l t ; / i d & g t ; & l t ; r i n g & g t ; o 6 2 p q r _ 0 g J v k l D 9 h V l 6 3 D 9 6 k C q u k H 0 l l C q 9 q C 4 x i G i 2 - g B 5 7 x B & l t ; / r i n g & g t ; & l t ; / r p o l y g o n s & g t ; & l t ; r p o l y g o n s & g t ; & l t ; i d & g t ; 8 6 8 7 0 4 6 5 0 1 6 6 4 2 9 2 8 6 5 & l t ; / i d & g t ; & l t ; r i n g & g t ; 4 1 _ 9 - n i 6 g J k 4 Y t h 8 C i r r I 7 n l C u 9 i B 4 i j H 8 k u G & l t ; / r i n g & g t ; & l t ; / r p o l y g o n s & g t ; & l t ; r p o l y g o n s & g t ; & l t ; i d & g t ; 8 6 8 7 1 1 2 6 7 8 5 2 0 3 8 9 6 3 4 & l t ; / i d & g t ; & l t ; r i n g & g t ; g p m g v 3 i y j J 9 l _ K k r y B 8 x r C 2 h k B u u 5 D g i - E 0 k 0 D x j g B r m R s u 4 C q i k D 3 z G 7 h 1 F u 1 k B & l t ; / r i n g & g t ; & l t ; / r p o l y g o n s & g t ; & l t ; r p o l y g o n s & g t ; & l t ; i d & g t ; 8 6 8 7 1 1 8 3 1 3 5 1 7 4 8 1 9 8 6 & l t ; / i d & g t ; & l t ; r i n g & g t ; 6 q n x 1 1 _ x j J - z 6 B 2 n z C w m r G q k r D z m h D w 9 h D j y n F j 2 h G - y g D v - o N 7 v 4 H 1 2 v G x 8 s G 0 2 T g 8 1 H & l t ; / r i n g & g t ; & l t ; / r p o l y g o n s & g t ; & l t ; r p o l y g o n s & g t ; & l t ; i d & g t ; 8 6 8 7 1 2 3 0 2 0 8 0 1 6 3 8 4 0 2 & l t ; / i d & g t ; & l t ; r i n g & g t ; y m z q y t t 2 k J h 2 h L h 8 l B j x 8 B _ 6 K p 1 x B j i 7 B z 1 x F o 4 c l n z H i 0 j C z - q B g _ i C 1 w e n k i B 1 v l B t 0 4 B 2 5 a 6 u 6 C & l t ; / r i n g & g t ; & l t ; / r p o l y g o n s & g t ; & l t ; r p o l y g o n s & g t ; & l t ; i d & g t ; 8 6 8 7 1 2 5 9 4 1 3 7 9 3 9 9 6 8 1 & l t ; / i d & g t ; & l t ; r i n g & g t ; m s w l 8 h g y l J y 9 P s 5 o B q 8 j D u x 5 C q g t B n m H _ 7 z C s 8 i B 7 - q C & l t ; / r i n g & g t ; & l t ; / r p o l y g o n s & g t ; & l t ; r p o l y g o n s & g t ; & l t ; i d & g t ; 8 6 8 7 1 2 5 9 7 5 7 3 9 1 3 8 0 5 1 & l t ; / i d & g t ; & l t ; r i n g & g t ; 0 4 1 g u r z 0 l J 8 3 w N g 1 w D r o u L 2 g l I 4 o q N u 8 z C u u _ E & l t ; / r i n g & g t ; & l t ; / r p o l y g o n s & g t ; & l t ; r p o l y g o n s & g t ; & l t ; i d & g t ; 8 6 8 7 1 2 5 9 7 5 7 3 9 1 3 8 0 5 2 & l t ; / i d & g t ; & l t ; r i n g & g t ; t 6 y 3 1 t x y l J 6 3 q E y u 1 K 2 g c x y U l v z C 7 z g G & l t ; / r i n g & g t ; & l t ; / r p o l y g o n s & g t ; & l t ; r p o l y g o n s & g t ; & l t ; i d & g t ; 8 6 8 7 1 2 6 0 4 4 4 5 8 6 1 4 7 8 6 & l t ; / i d & g t ; & l t ; r i n g & g t ; t _ 2 5 j t 6 0 l J n x S 6 o 0 I - 7 c w h r C 4 3 l D 3 8 6 C w g T j s t C g _ q D y n U - s p D 2 5 z E _ y _ B 2 5 e h 1 k P o r 1 D 8 j 4 E k z z E & l t ; / r i n g & g t ; & l t ; / r p o l y g o n s & g t ; & l t ; r p o l y g o n s & g t ; & l t ; i d & g t ; 8 6 8 7 1 2 6 2 5 0 6 1 7 0 4 4 9 9 5 & l t ; / i d & g t ; & l t ; r i n g & g t ; g t y r q i 8 5 l J x 5 c 6 k x E p y - C p u 6 C 5 j 4 E m 7 8 C - l 9 K 2 y 7 I - l h C w m q D u 0 6 F i w 7 I & l t ; / r i n g & g t ; & l t ; / r p o l y g o n s & g t ; & l t ; r p o l y g o n s & g t ; & l t ; i d & g t ; 8 6 8 7 1 2 6 2 5 0 6 1 7 0 4 4 9 9 6 & l t ; / i d & g t ; & l t ; r i n g & g t ; 3 - v 3 p p 3 5 l J - m i J n k u H 0 v o I l w m I 8 q u Q & l t ; / r i n g & g t ; & l t ; / r p o l y g o n s & g t ; & l t ; r p o l y g o n s & g t ; & l t ; i d & g t ; 8 6 8 7 2 2 6 6 8 4 1 3 2 2 9 4 6 5 8 & l t ; / i d & g t ; & l t ; r i n g & g t ; 8 q x 4 y 6 6 6 k J t q g C u 0 7 B l - n B 4 6 j D u g d u x q C t 1 u B q k q F z g l K & l t ; / r i n g & g t ; & l t ; / r p o l y g o n s & g t ; & l t ; r p o l y g o n s & g t ; & l t ; i d & g t ; 8 6 8 7 2 2 6 7 1 8 4 9 2 0 3 3 0 2 6 & l t ; / i d & g t ; & l t ; r i n g & g t ; - v 3 k m 2 v - k J - 2 q M 9 i q t B q q p D h 3 7 B k v t I x z k V l _ o M y i j D 4 p k G h s O k o m D & l t ; / r i n g & g t ; & l t ; / r p o l y g o n s & g t ; & l t ; r p o l y g o n s & g t ; & l t ; i d & g t ; 8 6 8 7 2 2 6 9 9 3 3 6 9 9 3 9 9 7 0 & l t ; / i d & g t ; & l t ; r i n g & g t ; q p j _ k q h m l J r - 3 B o 6 3 N 4 u 5 J r q o L _ m r C 2 - 2 B _ n r V m s 5 I s t x H v _ u K & l t ; / r i n g & g t ; & l t ; / r p o l y g o n s & g t ; & l t ; r p o l y g o n s & g t ; & l t ; i d & g t ; 8 6 8 7 2 2 7 7 8 3 6 4 3 9 2 2 4 3 7 & l t ; / i d & g t ; & l t ; r i n g & g t ; 3 _ 8 i t g 5 m l J m 0 n D 6 x i C 0 w l B q l z W 8 4 F 1 x h C 7 y 8 C i 4 s C w 2 i E t 5 7 B i h U m l h H y s x H t u w F q u s D u 4 5 D g n w E 7 2 s C & l t ; / r i n g & g t ; & l t ; / r p o l y g o n s & g t ; & l t ; r p o l y g o n s & g t ; & l t ; i d & g t ; 8 6 8 7 2 2 7 8 8 6 7 2 3 1 3 7 5 3 8 & l t ; / i d & g t ; & l t ; r i n g & g t ; l u 4 u 7 p y v l J t _ v R 8 2 y H 8 i l H _ 0 2 R l y h C k m u B 1 9 6 H k 4 2 H v 1 m L w q - E o h t F l m _ F & l t ; / r i n g & g t ; & l t ; / r p o l y g o n s & g t ; & l t ; r p o l y g o n s & g t ; & l t ; i d & g t ; 8 6 8 7 2 2 9 1 5 8 0 3 3 4 5 7 1 5 4 & l t ; / i d & g t ; & l t ; r i n g & g t ; t 3 5 u n u 8 i l J 0 l - J y 0 y T h j 1 T v l v G s - s W s 8 - L k 8 k I l v _ L j r t G y 4 r G & l t ; / r i n g & g t ; & l t ; / r p o l y g o n s & g t ; & l t ; r p o l y g o n s & g t ; & l t ; i d & g t ; 8 6 8 7 2 2 9 2 2 6 7 5 2 9 3 3 8 9 1 & l t ; / i d & g t ; & l t ; r i n g & g t ; l q w z j v 7 m l J 2 x 4 D q k g B o w o E z y p E g o W 7 g m H p 4 5 D u w p B t t w C l q z C w 5 j H u o 0 G j u s g B j l z B h q w D & l t ; / r i n g & g t ; & l t ; / r p o l y g o n s & g t ; & l t ; r p o l y g o n s & g t ; & l t ; i d & g t ; 8 6 8 7 2 2 9 2 2 6 7 5 2 9 3 3 8 9 2 & l t ; / i d & g t ; & l t ; r i n g & g t ; z z 9 h x z 9 k l J 4 6 0 D p i k M s h 0 D 6 x s G q 0 s G m g k I & l t ; / r i n g & g t ; & l t ; / r p o l y g o n s & g t ; & l t ; r p o l y g o n s & g t ; & l t ; i d & g t ; 8 6 8 7 2 2 9 6 7 3 4 2 9 5 3 2 6 7 4 & l t ; / i d & g t ; & l t ; r i n g & g t ; 7 w o 7 u 9 u i l J o 5 s C w t t B 9 w _ G 6 - 9 H l o w D 7 n _ J g z m X _ p 5 E 0 v s H n 6 t F y 1 3 D k - 3 J 2 3 j E m r w R i h v G 6 i v G 8 7 l B o 9 r D 1 s l D & l t ; / r i n g & g t ; & l t ; / r p o l y g o n s & g t ; & l t ; r p o l y g o n s & g t ; & l t ; i d & g t ; 8 6 8 7 2 2 9 7 0 7 7 8 9 2 7 1 0 4 2 & l t ; / i d & g t ; & l t ; r i n g & g t ; t r v u m 5 m i l J 8 h 9 P p _ s 4 B 7 8 k D n j m C o p G p y s B o u i H _ x 3 i B 2 t 4 B _ o 4 B 3 3 7 H y x 1 D x w 8 E 9 8 Y _ i R h k k D 4 1 s B 3 2 C v 2 0 C k s p E q y n E 8 _ z C s t 5 H r r L 9 l 8 E o n h H 6 y 8 H & l t ; / r i n g & g t ; & l t ; / r p o l y g o n s & g t ; & l t ; r p o l y g o n s & g t ; & l t ; i d & g t ; 8 6 8 7 2 2 9 8 7 9 5 8 7 9 6 2 8 8 2 & l t ; / i d & g t ; & l t ; r i n g & g t ; 0 2 g n 1 z m m l J 7 q x J q o h C l r 8 I v l 0 H 4 3 - B s x Q p 1 h F 4 7 I p 6 r F 8 g V m u s D 9 5 _ F n w o C v h x B l - k H 5 n b & l t ; / r i n g & g t ; & l t ; / r p o l y g o n s & g t ; & l t ; r p o l y g o n s & g t ; & l t ; i d & g t ; 8 6 8 7 2 2 9 9 4 8 3 0 7 4 3 9 6 1 8 & l t ; / i d & g t ; & l t ; r i n g & g t ; z h j n v z - n l J - o j M r g x W 8 x t O 7 v t g B 7 4 y D _ 3 w T p v t O l l t O & l t ; / r i n g & g t ; & l t ; / r p o l y g o n s & g t ; & l t ; r p o l y g o n s & g t ; & l t ; i d & g t ; 8 6 8 7 2 2 9 9 8 2 6 6 7 1 7 7 9 8 7 & l t ; / i d & g t ; & l t ; r i n g & g t ; 6 p y z 2 8 0 q l J i 3 x C - g s D 1 q u D v w - H 5 u x B 3 q z C 3 5 u D v q t H 8 9 o C w g h F & l t ; / r i n g & g t ; & l t ; / r p o l y g o n s & g t ; & l t ; r p o l y g o n s & g t ; & l t ; i d & g t ; 8 6 8 7 2 3 0 5 3 2 4 2 2 9 9 1 8 7 3 & l t ; / i d & g t ; & l t ; r i n g & g t ; p t p 9 1 6 o q l J - o 8 M 0 z m L w z 4 D q m V w o m B 2 7 H 9 7 T z 3 0 D z - 0 F k 8 l F 9 y m E u k O p 9 9 B j _ k C & l t ; / r i n g & g t ; & l t ; / r p o l y g o n s & g t ; & l t ; r p o l y g o n s & g t ; & l t ; i d & g t ; 8 6 8 7 2 3 1 4 9 4 4 9 5 6 6 6 1 7 7 & l t ; / i d & g t ; & l t ; r i n g & g t ; 5 z o 4 z 5 _ v l J g n j B 9 g g G z p 3 H p p q G x 4 u G 1 8 7 G i 1 8 G 9 _ X 8 1 W u c n p c v w m L 2 1 m D 6 z s D p 2 i D o j w D _ 2 4 C - q 7 E & l t ; / r i n g & g t ; & l t ; / r p o l y g o n s & g t ; & l t ; r p o l y g o n s & g t ; & l t ; i d & g t ; 8 6 8 7 2 3 1 7 3 5 0 1 3 8 3 4 7 5 3 & l t ; / i d & g t ; & l t ; r i n g & g t ; p l t n k 4 9 8 l J n 5 z F q l _ E w l z K n k 3 C g 8 a h 9 p C 4 8 1 D 4 h l L - _ v B n x 8 B & l t ; / r i n g & g t ; & l t ; / r p o l y g o n s & g t ; & l t ; r p o l y g o n s & g t ; & l t ; i d & g t ; 8 6 8 7 2 3 1 8 3 8 0 9 3 0 4 9 8 5 9 & l t ; / i d & g t ; & l t ; r i n g & g t ; 4 8 q x 5 6 j 6 l J o 0 6 I u o 6 B 4 0 2 D m p i C h w y C 7 q j T k s 5 a h y f g 7 x B t g z y B s j y 8 C 4 m h K q z q B 2 t P 2 m j B w r j B 0 1 r G & l t ; / r i n g & g t ; & l t ; / r p o l y g o n s & g t ; & l t ; r p o l y g o n s & g t ; & l t ; i d & g t ; 8 6 8 7 2 3 1 8 7 2 4 5 2 7 8 8 2 2 6 & l t ; / i d & g t ; & l t ; r i n g & g t ; l p m w q 3 q 9 l J 8 o u O 6 7 o N 1 u i G 7 7 f z 7 3 B v g 6 B - j 0 S r z 8 K g 3 5 H 3 p l B v s v B & l t ; / r i n g & g t ; & l t ; / r p o l y g o n s & g t ; & l t ; r p o l y g o n s & g t ; & l t ; i d & g t ; 8 6 8 7 2 3 2 0 7 8 6 1 1 2 1 8 4 3 3 & l t ; / i d & g t ; & l t ; r i n g & g t ; 8 p h g w g _ _ l J 2 o t L 5 0 z H j l 9 j B g l 3 E 6 - g K 2 9 w C 1 p p I g 7 - a 1 7 h d & l t ; / r i n g & g t ; & l t ; / r p o l y g o n s & g t ; & l t ; r p o l y g o n s & g t ; & l t ; i d & g t ; 8 6 8 7 2 3 2 1 1 2 9 7 0 9 5 6 8 0 2 & l t ; / i d & g t ; & l t ; r i n g & g t ; 3 q 5 q t - m g m J j t 5 H 3 n T 0 2 2 D h o w O x w 1 C k k _ D x 2 y G 8 j 0 E t u 6 G y v m H t 2 7 C 1 s U 2 o z D & l t ; / r i n g & g t ; & l t ; / r p o l y g o n s & g t ; & l t ; r p o l y g o n s & g t ; & l t ; i d & g t ; 8 6 8 7 2 7 1 9 7 0 2 6 7 4 6 3 6 8 6 & l t ; / i d & g t ; & l t ; r i n g & g t ; 8 - v y v k 0 q l J g 9 q G 7 v 8 C 0 x 0 B 9 o Y k p z B 9 k S - s z C x o y B s 4 t C i 0 c & l t ; / r i n g & g t ; & l t ; / r p o l y g o n s & g t ; & l t ; r p o l y g o n s & g t ; & l t ; i d & g t ; 8 6 8 7 2 7 1 9 7 0 2 6 7 4 6 3 6 8 9 & l t ; / i d & g t ; & l t ; r i n g & g t ; 8 x 3 z 7 1 - q l J n m O 5 5 j F _ 4 F 0 1 R 0 s G u t f k l 2 K 3 5 V 4 u x J r k h E 2 n u D 5 v m D 2 0 z D 6 k 7 D _ k h E & l t ; / r i n g & g t ; & l t ; / r p o l y g o n s & g t ; & l t ; r p o l y g o n s & g t ; & l t ; i d & g t ; 8 6 8 7 2 7 3 1 7 2 8 5 8 3 0 6 5 6 2 & l t ; / i d & g t ; & l t ; r i n g & g t ; 7 2 3 g l 2 9 o l J k y - B i x a _ x 3 F p 5 w C p 5 g B i v k H u i q E w t _ C - 2 Z p _ 0 C 5 h 1 C 5 p 2 D 6 z 4 G l l t B & l t ; / r i n g & g t ; & l t ; / r p o l y g o n s & g t ; & l t ; r p o l y g o n s & g t ; & l t ; i d & g t ; 8 6 8 7 2 7 3 2 4 1 5 7 7 7 8 3 2 9 8 & l t ; / i d & g t ; & l t ; r i n g & g t ; 9 5 k 0 w 0 z p l J 0 k k D l r p E z - u B 5 w W w z G j - _ B r m T y l _ F 2 7 b t 3 u B 7 t 5 J 9 p v D r s r I & l t ; / r i n g & g t ; & l t ; / r p o l y g o n s & g t ; & l t ; r p o l y g o n s & g t ; & l t ; i d & g t ; 8 6 8 7 2 7 4 3 0 6 7 2 9 6 7 2 7 0 6 & l t ; / i d & g t ; & l t ; r i n g & g t ; 1 t 1 - z 6 k z l J v v i G w z _ D 5 7 o D 6 _ 3 I g - 1 C q l U 6 o d 9 5 S j m m G j 3 m E 8 z x F 7 z 9 E & l t ; / r i n g & g t ; & l t ; / r p o l y g o n s & g t ; & l t ; r p o l y g o n s & g t ; & l t ; i d & g t ; 8 6 8 7 2 7 4 5 8 1 6 0 7 5 7 9 6 5 0 & l t ; / i d & g t ; & l t ; r i n g & g t ; 7 n v _ m y 1 s l J - q 3 C 4 4 4 D 7 v 6 D z 9 w F l 6 s B i y G _ - j F n - p B z u 0 C g 6 m G x 9 j E & l t ; / r i n g & g t ; & l t ; / r p o l y g o n s & g t ; & l t ; r p o l y g o n s & g t ; & l t ; i d & g t ; 8 6 8 7 2 7 4 6 5 0 3 2 7 0 5 6 3 8 7 & l t ; / i d & g t ; & l t ; r i n g & g t ; 7 1 5 i p h q n l J v i n G j j R 0 r g D r 2 l E l t T j x v D q n u E 4 0 h C y s l J m 7 a n q R 5 x m C 3 i q E & l t ; / r i n g & g t ; & l t ; / r p o l y g o n s & g t ; & l t ; r p o l y g o n s & g t ; & l t ; i d & g t ; 8 6 8 7 2 7 8 8 0 7 8 5 5 3 9 8 9 1 3 & l t ; / i d & g t ; & l t ; r i n g & g t ; n p 2 8 t n 2 g m J 0 j 1 E 5 7 1 N _ n r G x r p H s 3 y C j - z N t 1 k U y g 0 D - i c & l t ; / r i n g & g t ; & l t ; / r p o l y g o n s & g t ; & l t ; r p o l y g o n s & g t ; & l t ; i d & g t ; 8 6 8 7 2 8 0 7 3 2 0 0 0 7 4 7 5 2 1 & l t ; / i d & g t ; & l t ; r i n g & g t ; g n y w g _ q i n J 0 6 _ N 5 6 j E s l W 2 6 v C z 7 9 P h h 9 B z 1 7 B r y 4 D o v p B 5 s 6 H & l t ; / r i n g & g t ; & l t ; / r p o l y g o n s & g t ; & l t ; r p o l y g o n s & g t ; & l t ; i d & g t ; 8 6 8 7 2 8 3 8 2 4 3 7 7 2 0 0 6 4 2 & l t ; / i d & g t ; & l t ; r i n g & g t ; 0 - g l 0 3 m r n J n 4 1 C 7 x s F o 9 7 F g o i L l p t G k w h I s w h C l y s C & l t ; / r i n g & g t ; & l t ; / r p o l y g o n s & g t ; & l t ; r p o l y g o n s & g t ; & l t ; i d & g t ; 8 6 8 7 2 8 4 0 3 0 5 3 5 6 3 0 8 5 1 & l t ; / i d & g t ; & l t ; r i n g & g t ; n 9 o u m n x s n J z 9 h I 9 8 2 H - n r R l v z D 5 7 h G - 1 1 I - r 2 B u 1 h D z 4 3 F x - 3 S z 9 3 C 9 i g J & l t ; / r i n g & g t ; & l t ; / r p o l y g o n s & g t ; & l t ; r p o l y g o n s & g t ; & l t ; i d & g t ; 8 6 8 7 2 8 4 0 3 0 5 3 5 6 3 0 8 5 2 & l t ; / i d & g t ; & l t ; r i n g & g t ; x w h 8 z - v t n J 9 8 h I m - v B u l 9 I 5 r 2 H 5 1 9 C _ g 8 B v t 4 H w q 5 D m p 3 D v r - B p 0 g C & l t ; / r i n g & g t ; & l t ; / r p o l y g o n s & g t ; & l t ; r p o l y g o n s & g t ; & l t ; i d & g t ; 8 6 8 7 2 8 4 8 8 9 5 2 9 0 9 0 0 5 0 & l t ; / i d & g t ; & l t ; r i n g & g t ; u - y x - n y 0 n J z r x G 0 5 y T 0 r h B r 5 y I 9 9 W j 5 p J j l w G k h y D z t 0 D 4 1 l B & l t ; / r i n g & g t ; & l t ; / r p o l y g o n s & g t ; & l t ; r p o l y g o n s & g t ; & l t ; i d & g t ; 8 6 8 7 2 8 5 0 2 6 9 6 8 0 4 3 5 2 1 & l t ; / i d & g t ; & l t ; r i n g & g t ; n _ m 2 r - y 7 n J l p r L 2 2 o K x o 8 K 9 0 1 K & l t ; / r i n g & g t ; & l t ; / r p o l y g o n s & g t ; & l t ; r p o l y g o n s & g t ; & l t ; i d & g t ; 8 6 8 7 2 8 5 9 5 4 6 8 0 9 7 9 4 5 8 & l t ; / i d & g t ; & l t ; r i n g & g t ; 4 8 n 4 5 w g z l J l 1 P t 8 l F j w r J 1 k 8 G 6 - h H 8 k v E m 9 n D l 8 j Z l 5 h B y g 7 B 6 2 p B 7 q S 1 r r C w w q C 6 r t F t z z B v n p B 7 k n H 8 r p G z k - C s n L j p G k 2 r B 0 2 N z o f g _ a k t 0 B 2 h p B 7 w R 6 o _ C m l 0 C r q 3 B - t 8 B l k q E r 7 v B n 0 C v z u E s 8 8 F & l t ; / r i n g & g t ; & l t ; / r p o l y g o n s & g t ; & l t ; r p o l y g o n s & g t ; & l t ; i d & g t ; 7 8 7 4 5 1 5 7 2 3 7 9 4 5 1 3 9 2 1 & l t ; / i d & g t ; & l t ; r i n g & g t ; _ 0 y p j 6 9 n 6 F 8 8 S s l B 1 o B g a u l D o k H q f v F o V - - F x r D n m C 0 0 M w a t m C h Y 2 6 B 9 c j i E g 7 F r u B o k B g Z 5 t B g x B 6 j E 2 Y n 4 I 9 q G 0 S 8 d B - g B w M 6 w C p H 8 _ H 7 n I t K h 8 B 7 R i 1 D j m I 5 m E j f 5 3 G o s E 9 Q 9 w D 6 9 B o i B w X _ H w 3 C 4 t G p V m v B 2 9 H 1 l G _ b x 2 F g - D v U r k B s O h 3 F p u D y p E 7 d u W p U l Q y K k S w W m 2 U _ K z 8 E 6 m B 4 N n L v u B p 1 F i j C & l t ; / r i n g & g t ; & l t ; / r p o l y g o n s & g t ; & l t ; r p o l y g o n s & g t ; & l t ; i d & g t ; 7 8 7 4 5 2 9 6 3 9 4 8 8 5 5 2 9 6 2 & l t ; / i d & g t ; & l t ; r i n g & g t ; w 5 2 - t y k j 6 F 2 M 2 y E n T z v B t u E y q F q J r 8 B o J 0 k B g v D n 1 B 5 4 C y N v r G j h B g U z y D 2 T v J m m C q T 4 0 D 5 Y w r C _ N h Q 8 0 B p 0 C k Y r J t N y L s L 5 Q - G 0 6 E p Z i n B k t C t g C j Z 9 n C & l t ; / r i n g & g t ; & l t ; / r p o l y g o n s & g t ; & l t ; r p o l y g o n s & g t ; & l t ; i d & g t ; 7 8 7 4 5 3 1 2 2 0 0 3 6 5 1 7 8 9 1 & l t ; / i d & g t ; & l t ; r i n g & g t ; q 9 9 l 7 0 o 2 4 F 3 r J g K n i E 0 z B 5 r G l D 2 k E x _ E j 1 B h 0 B z l D x R u l C 2 h E j r C i 1 B s r G 2 q G 8 r C t j E & l t ; / r i n g & g t ; & l t ; / r p o l y g o n s & g t ; & l t ; r p o l y g o n s & g t ; & l t ; i d & g t ; 7 8 7 4 5 3 1 2 2 0 0 3 6 5 1 7 8 9 2 & l t ; / i d & g t ; & l t ; r i n g & g t ; _ 4 2 _ i l 3 1 4 F i m E i m E g q C n 2 B l 2 B y E 2 - E v p D n v B w k D s l C 1 p C 3 6 D z 5 K n o G n l D z y G & l t ; / r i n g & g t ; & l t ; / r p o l y g o n s & g t ; & l t ; r p o l y g o n s & g t ; & l t ; i d & g t ; 7 8 7 4 5 3 1 3 9 1 8 3 5 2 0 9 7 3 0 & l t ; / i d & g t ; & l t ; r i n g & g t ; v t w 0 o r _ 5 4 F 0 q F z l F 7 v C q B 6 z E n j B o e h h B i U n s C l _ C m j E s g E j y B 1 f q h D y l F 9 - E t 4 B i k C h j D 8 o D h j D g 0 B l j E & l t ; / r i n g & g t ; & l t ; / r p o l y g o n s & g t ; & l t ; r p o l y g o n s & g t ; & l t ; i d & g t ; 7 8 7 4 5 3 1 5 9 7 9 9 3 6 3 9 9 3 7 & l t ; / i d & g t ; & l t ; r i n g & g t ; x - 5 - q s l 2 4 F s o e 8 z U o z M 7 _ I l 9 D t g 5 B 0 1 L g 1 x B y F j Q 9 5 W v 6 L & l t ; / r i n g & g t ; & l t ; / r p o l y g o n s & g t ; & l t ; r p o l y g o n s & g t ; & l t ; i d & g t ; 7 8 7 4 5 3 2 4 2 2 6 2 7 3 6 0 7 6 9 & l t ; / i d & g t ; & l t ; r i n g & g t ; _ 7 9 7 k 0 0 x 4 F 3 7 I g i C s V p - J t 1 N v 2 D 9 s E n k K 5 r E 8 k I - 7 I n u J v s H n z F l g c 5 z D g - B r h M p r 8 F g - B x m E s g N r 9 N m q O i t H y v B 7 - B & l t ; / r i n g & g t ; & l t ; / r p o l y g o n s & g t ; & l t ; r p o l y g o n s & g t ; & l t ; i d & g t ; 7 8 7 4 5 3 2 5 2 5 7 0 6 5 7 5 8 7 4 & l t ; / i d & g t ; & l t ; r i n g & g t ; 1 2 5 8 _ s v v 4 F r k L t _ M p 6 d s n J s e w z E j n I q r D l 5 B n 8 C 1 o E k s D v 9 P h 1 Q l y R _ k F l 6 K u 1 B 9 3 B o 9 T q x L o 8 T p 9 J 0 9 K & l t ; / r i n g & g t ; & l t ; / r p o l y g o n s & g t ; & l t ; r p o l y g o n s & g t ; & l t ; i d & g t ; 7 8 7 4 5 3 4 5 8 7 2 9 0 8 7 7 9 5 3 & l t ; / i d & g t ; & l t ; r i n g & g t ; y s z v y 2 t 7 4 F 3 6 H r l C 0 5 B t m F o g B m Z r O m Z w Y 1 7 C g u C 8 L z y B _ u C s 6 E _ K l q B 4 g B & l t ; / r i n g & g t ; & l t ; / r p o l y g o n s & g t ; & l t ; r p o l y g o n s & g t ; & l t ; i d & g t ; 7 8 7 4 5 3 6 3 0 5 2 7 7 7 9 6 3 5 4 & l t ; / i d & g t ; & l t ; r i n g & g t ; 0 h 5 v i n 1 n 6 F 1 S v i B o 6 B r s D 2 z C o l B 6 7 D z 6 E u h J 8 j G u k D _ j K m p F z l M w g J n n B v _ C k L 0 x J l j C - y D x b l K 9 E l N h V 0 w C u p B q o B w L 3 Z _ u B 3 5 F u r I 8 o B j i C t i C r Q 5 V 1 M g 1 B l r C r s B q k C p c w r F 9 H 0 m B 6 K 5 Y n w B 8 m B t w B j j D m h B 6 R 1 P j 9 B 0 N w 7 D w l B i x D 6 G 9 I r J 6 W l x B t M 2 m B 5 1 B m a v c q t B 9 - B u O 8 P y Y 2 S u L 5 i C i S i t B 8 U h - B 5 I y H o D u 8 B 7 - B & l t ; / r i n g & g t ; & l t ; / r p o l y g o n s & g t ; & l t ; r p o l y g o n s & g t ; & l t ; i d & g t ; 7 8 7 7 5 3 5 3 2 6 3 2 1 7 7 0 4 9 9 & l t ; / i d & g t ; & l t ; r i n g & g t ; g u q 3 h p z r 4 F g h C s 8 C x _ B 7 v B z y L q r C r g B o u C k j B h 9 C k X - k D 9 7 E & l t ; / r i n g & g t ; & l t ; / r p o l y g o n s & g t ; & l t ; r p o l y g o n s & g t ; & l t ; i d & g t ; 7 8 7 7 5 3 5 3 2 6 3 2 1 7 7 0 5 0 0 & l t ; / i d & g t ; & l t ; r i n g & g t ; v s 7 r s p 5 q 4 F l l C o 8 C u 8 C o g B 3 2 B l p B p h B y k B 9 v B 6 u D z 4 I g 6 C p W 4 9 B x - E p r L m h B i i D x t F 1 M h - H & l t ; / r i n g & g t ; & l t ; / r p o l y g o n s & g t ; & l t ; r p o l y g o n s & g t ; & l t ; i d & g t ; 7 8 7 7 5 3 5 3 2 6 3 2 1 7 7 0 5 0 1 & l t ; / i d & g t ; & l t ; r i n g & g t ; - 2 q r z 8 i r 4 F 6 l B v r G v m B w w B t p B t T i q E 4 r C 4 j H u h F r s E 6 y E q 6 D k r C j X 6 w C u w H g y J 9 r C w p B x p E 2 I j 8 C 8 h B m l L q r E o H y S m p B _ O l m N n g C k m X 3 3 B & l t ; / r i n g & g t ; & l t ; / r p o l y g o n s & g t ; & l t ; r p o l y g o n s & g t ; & l t ; i d & g t ; 7 8 7 7 5 3 5 3 2 6 3 2 1 7 7 0 5 0 2 & l t ; / i d & g t ; & l t ; r i n g & g t ; m _ - o - w x q 4 F 9 l C 1 i B w z B g m B h Y z T k K j h B x R 1 5 B m v B m 4 C t Z 6 m B r J j s B h z C w _ C q m B & l t ; / r i n g & g t ; & l t ; / r p o l y g o n s & g t ; & l t ; r p o l y g o n s & g t ; & l t ; i d & g t ; 7 8 7 7 5 3 7 2 8 4 8 2 6 8 5 7 4 7 5 & l t ; / i d & g t ; & l t ; r i n g & g t ; i k 4 k r v 3 0 4 F 3 4 j B p 8 U n u E v 0 D 0 7 V z u 2 C _ x S x v M w 9 K & l t ; / r i n g & g t ; & l t ; / r p o l y g o n s & g t ; & l t ; r p o l y g o n s & g t ; & l t ; i d & g t ; 7 8 7 7 5 3 7 3 1 9 1 8 6 5 9 5 8 4 2 & l t ; / i d & g t ; & l t ; r i n g & g t ; 6 x o y i 8 o u 4 F j s J x t G s q C o z C - 9 H z I u - H j o N t 9 D x R h q C 1 0 H j r C g r G w 3 H & l t ; / r i n g & g t ; & l t ; / r p o l y g o n s & g t ; & l t ; r p o l y g o n s & g t ; & l t ; i d & g t ; 7 8 7 7 5 3 7 6 9 7 1 4 3 7 1 7 8 9 0 & l t ; / i d & g t ; & l t ; r i n g & g t ; g i k w w l x 5 4 F w t R 7 u N r 3 H 5 f 1 o G - 4 N & l t ; / r i n g & g t ; & l t ; / r p o l y g o n s & g t ; & l t ; r p o l y g o n s & g t ; & l t ; i d & g t ; 7 8 7 7 5 4 2 9 1 9 8 2 3 9 4 9 8 2 6 & l t ; / i d & g t ; & l t ; r i n g & g t ; j 7 y h g _ h - 3 F 4 i I _ l J 8 t F p q J s w M 3 4 G 3 7 F p 6 K 4 q E 0 m F v p F 8 p J - g J j o F & l t ; / r i n g & g t ; & l t ; / r p o l y g o n s & g t ; & l t ; r p o l y g o n s & g t ; & l t ; i d & g t ; 7 8 7 7 5 4 3 1 6 0 3 4 2 1 1 8 4 0 2 & l t ; / i d & g t ; & l t ; r i n g & g t ; 5 j o n y i 6 4 3 F w q C g K m m B g s B 6 q C v O q q B 3 g B t J v J 3 M t S _ j G y j B _ p F u 5 D _ o F l r C r 2 F m 6 G s t C g p D 6 t B h R x N h Z r G n U j e 4 b - - B 5 P & l t ; / r i n g & g t ; & l t ; / r p o l y g o n s & g t ; & l t ; r p o l y g o n s & g t ; & l t ; i d & g t ; 7 8 7 7 5 5 6 5 9 4 9 9 9 8 2 0 2 9 0 & l t ; / i d & g t ; & l t ; r i n g & g t ; q h x 9 q 9 8 o 3 F h h a 6 z O 1 m F m o E u 1 F o x I s n F i 8 U 8 m C z g F l z Q q m X & l t ; / r i n g & g t ; & l t ; / r p o l y g o n s & g t ; & l t ; r p o l y g o n s & g t ; & l t ; i d & g t ; 7 8 7 7 5 6 2 4 0 1 7 9 5 6 0 4 4 8 2 & l t ; / i d & g t ; & l t ; r i n g & g t ; 8 6 0 j n j x t 3 F o - L j 3 L t u J p v C k 9 D p v C j j F j t C z s C u o F 5 n H _ i c v u F 4 g H 7 o H 4 g H 3 k M y m Y x y O 8 o O r t F j 2 0 B m r J o z R x h 7 B o j t E & l t ; / r i n g & g t ; & l t ; / r p o l y g o n s & g t ; & l t ; r p o l y g o n s & g t ; & l t ; i d & g t ; 7 8 7 7 6 1 5 8 9 9 9 0 8 2 4 3 4 5 8 & l t ; / i d & g t ; & l t ; r i n g & g t ; 4 3 1 o 5 - - 3 2 F 3 m m C m 3 1 B t h 5 B 0 3 e 7 h i B y 2 l C s 4 Z & l t ; / r i n g & g t ; & l t ; / r p o l y g o n s & g t ; & l t ; r p o l y g o n s & g t ; & l t ; i d & g t ; 7 8 7 7 6 2 0 6 0 7 1 9 2 3 9 9 8 7 4 & l t ; / i d & g t ; & l t ; r i n g & g t ; 3 y 8 6 1 2 8 2 2 F r x 9 B t n m C _ n F s u M i 1 5 B r 2 G 9 y m B n 6 3 C p t o B & l t ; / r i n g & g t ; & l t ; / r p o l y g o n s & g t ; & l t ; r p o l y g o n s & g t ; & l t ; i d & g t ; 7 8 7 7 6 2 1 7 4 1 0 6 3 7 6 6 0 2 1 & l t ; / i d & g t ; & l t ; r i n g & g t ; q s 6 1 j 2 6 u 2 F - 9 k B g 9 y C x h r B y p X 8 t h B & l t ; / r i n g & g t ; & l t ; / r p o l y g o n s & g t ; & l t ; r p o l y g o n s & g t ; & l t ; i d & g t ; 7 8 7 7 6 2 1 7 4 1 0 6 3 7 6 6 0 2 2 & l t ; / i d & g t ; & l t ; r i n g & g t ; 9 1 p o r g y v 2 F 7 s 5 B 5 m 5 B i i y E - - x B & l t ; / r i n g & g t ; & l t ; / r p o l y g o n s & g t ; & l t ; r p o l y g o n s & g t ; & l t ; i d & g t ; 7 8 7 9 0 6 2 7 8 8 4 9 0 9 1 9 9 3 8 & l t ; / i d & g t ; & l t ; r i n g & g t ; 8 l 2 1 w 6 t - 6 F 2 _ g C k z U _ 4 5 B w 5 P q g S 9 k T m 5 1 B n o m N k t p C i 9 e x 5 v B m n Y 4 9 M 0 y N 2 k Y j y v B 2 u P j k E o - K 3 u M t g J y y c y r _ H 0 h w B s q h C l 9 d & l t ; / r i n g & g t ; & l t ; / r p o l y g o n s & g t ; & l t ; r p o l y g o n s & g t ; & l t ; i d & g t ; 7 8 7 9 3 1 4 3 0 1 7 7 5 7 7 3 6 9 8 & l t ; / i d & g t ; & l t ; r i n g & g t ; k p 9 w 4 - 7 r - F 3 3 C 7 l C t v B g 0 E o x E 5 _ D w q D n 8 C q 4 C 5 h C i t E g q D n p F y 2 H & l t ; / r i n g & g t ; & l t ; / r p o l y g o n s & g t ; & l t ; r p o l y g o n s & g t ; & l t ; i d & g t ; 7 8 7 9 3 2 7 9 7 6 9 5 1 6 4 4 1 6 2 & l t ; / i d & g t ; & l t ; r i n g & g t ; 8 i 5 v g q p t - F j i 5 C 6 _ 8 B 6 k c o h c k x j E o g 0 B z 2 j D & l t ; / r i n g & g t ; & l t ; / r p o l y g o n s & g t ; & l t ; r p o l y g o n s & g t ; & l t ; i d & g t ; 7 8 7 9 3 9 2 5 7 3 2 5 9 7 7 6 0 0 1 & l t ; / i d & g t ; & l t ; r i n g & g t ; 8 l 3 z i 4 1 5 3 F - 0 g B p u 1 B v 5 g B 9 8 R i i h B - v s B _ s O y 4 c x - L p i M g y W 7 j h B z 5 w B w v s B & l t ; / r i n g & g t ; & l t ; / r p o l y g o n s & g t ; & l t ; r p o l y g o n s & g t ; & l t ; i d & g t ; 7 8 7 9 3 9 9 2 7 3 4 0 8 7 5 7 7 6 1 & l t ; / i d & g t ; & l t ; r i n g & g t ; _ z 2 h p q - 6 3 F _ 9 w B x 9 _ B 4 1 O m q z B o p m B l _ E 8 2 C j p c 3 z I v p P h v Z i y h B 7 p u B & l t ; / r i n g & g t ; & l t ; / r p o l y g o n s & g t ; & l t ; r p o l y g o n s & g t ; & l t ; i d & g t ; 7 8 7 9 4 2 2 3 6 3 1 5 2 9 4 1 0 5 7 & l t ; / i d & g t ; & l t ; r i n g & g t ; _ 2 9 3 i q u l x F y z G t 2 D 2 y G k z l B z 7 J v p J 2 g H 3 s B j 5 F 4 o Y t q N j j M s S 8 3 C j 7 C 5 g H m 4 M - 9 J 3 o F k 4 H _ t F & l t ; / r i n g & g t ; & l t ; / r p o l y g o n s & g t ; & l t ; r p o l y g o n s & g t ; & l t ; i d & g t ; 7 8 7 9 4 2 2 4 3 1 8 7 2 4 1 7 7 9 4 & l t ; / i d & g t ; & l t ; r i n g & g t ; 9 k _ 0 z 7 s i x F - 8 G o 0 C l 1 B j q E 2 6 C g g C s 5 C z 2 T i s D l k H 8 8 B h 5 D 2 6 T 4 p G & l t ; / r i n g & g t ; & l t ; / r p o l y g o n s & g t ; & l t ; r p o l y g o n s & g t ; & l t ; i d & g t ; 7 8 7 9 4 2 3 1 8 7 7 8 6 6 6 1 8 9 0 & l t ; / i d & g t ; & l t ; r i n g & g t ; z n h s i 0 _ g x F o u i F o z m B n 1 j B q h j G 8 v Y s l k H 5 _ q B 9 7 8 B 9 2 z B n t o B 5 v o B q 3 l H 4 z l B & l t ; / r i n g & g t ; & l t ; / r p o l y g o n s & g t ; & l t ; r p o l y g o n s & g t ; & l t ; i d & g t ; 7 8 7 9 4 2 3 4 9 7 0 2 4 3 0 7 2 0 1 & l t ; / i d & g t ; & l t ; r i n g & g t ; i o u 2 1 g 1 8 w F k q r C m 2 u C h k p E 5 y R 8 5 9 B 8 z J m k - B 2 n R 1 0 R y g D 6 7 H y v J s 2 C 6 x J o g D s 0 k B t p F 7 k G 1 h h B 3 h j C t s u B j s u B 2 w c 5 0 K & l t ; / r i n g & g t ; & l t ; / r p o l y g o n s & g t ; & l t ; r p o l y g o n s & g t ; & l t ; i d & g t ; 7 8 7 9 4 2 3 4 9 7 0 2 4 3 0 7 2 0 2 & l t ; / i d & g t ; & l t ; r i n g & g t ; 9 0 z 9 i m p 9 w F 7 _ l B g w m B 9 i m B 3 z t B 4 g a - r j B j i f & l t ; / r i n g & g t ; & l t ; / r p o l y g o n s & g t ; & l t ; r p o l y g o n s & g t ; & l t ; i d & g t ; 7 8 7 9 4 2 3 5 3 1 3 8 4 0 4 5 5 7 0 & l t ; / i d & g t ; & l t ; r i n g & g t ; 6 m p 8 z 6 t 6 w F 3 j _ C 4 q u I u g 1 D g l M 1 u o B n h R 5 k U x n 9 B 1 3 U q s q B u y a k n E _ n E s N o v Q 2 2 N 0 x X 6 s 8 B 2 l a o g h B 7 4 K h u l B n z U u z K p 6 5 B 4 x 8 C n l i D q 0 l B - - d _ n x D & l t ; / r i n g & g t ; & l t ; / r p o l y g o n s & g t ; & l t ; r p o l y g o n s & g t ; & l t ; i d & g t ; 7 8 7 9 4 2 3 5 6 5 7 4 3 7 8 3 9 3 7 & l t ; / i d & g t ; & l t ; r i n g & g t ; k 8 6 y h i r 9 w F x g u B k t F w g 1 C _ _ e 9 8 0 C r q f 0 v G 6 7 z B & l t ; / r i n g & g t ; & l t ; / r p o l y g o n s & g t ; & l t ; r p o l y g o n s & g t ; & l t ; i d & g t ; 7 8 7 9 4 2 5 1 4 6 2 9 1 7 4 8 8 6 6 & l t ; / i d & g t ; & l t ; r i n g & g t ; - 6 g q u v 2 q x F o y u B 5 1 P 3 F 8 v O p j 5 B w w v B w 1 5 B x 0 O o k a n n u B 0 u f 9 6 C 0 k p B & l t ; / r i n g & g t ; & l t ; / r p o l y g o n s & g t ; & l t ; r p o l y g o n s & g t ; & l t ; i d & g t ; 7 8 7 9 4 2 5 3 5 2 4 5 0 1 7 9 0 7 4 & l t ; / i d & g t ; & l t ; r i n g & g t ; u 4 i y 5 8 3 w x F l 8 t B z t E y k E m y D o z J v t M 6 g h B h n T n h Y 8 k z B 8 4 i B 6 k a t 5 5 B j n a p q a w k p B & l t ; / r i n g & g t ; & l t ; / r p o l y g o n s & g t ; & l t ; r p o l y g o n s & g t ; & l t ; i d & g t ; 7 8 7 9 4 2 5 6 6 1 6 8 7 8 2 4 3 8 6 & l t ; / i d & g t ; & l t ; r i n g & g t ; k r 8 v v - h x x F r - a 4 m W l w x B k 7 C 1 t S r 7 - B l j I - g M 2 j u B h 0 0 B g p 1 C g g Y & l t ; / r i n g & g t ; & l t ; / r p o l y g o n s & g t ; & l t ; r p o l y g o n s & g t ; & l t ; i d & g t ; 7 8 7 9 4 2 5 6 9 6 0 4 7 5 6 2 7 5 4 & l t ; / i d & g t ; & l t ; r i n g & g t ; 3 x g 5 v r q y x F v 1 2 B m - g C n 2 7 D k 3 K 8 l k B 6 g h B 5 - X u v h D t s e 8 _ Q i l U y h L x p z B & l t ; / r i n g & g t ; & l t ; / r p o l y g o n s & g t ; & l t ; r p o l y g o n s & g t ; & l t ; i d & g t ; 7 8 7 9 4 2 5 7 6 4 7 6 7 0 3 9 4 9 0 & l t ; / i d & g t ; & l t ; r i n g & g t ; 2 0 0 v 7 9 s w x F 0 k h B k 2 Y y x H q 8 K v 9 m B k g C 3 t N p 1 C v m M t p W w o U g t 5 B t _ L 1 v 5 C p x o B q h p B & l t ; / r i n g & g t ; & l t ; / r p o l y g o n s & g t ; & l t ; r p o l y g o n s & g t ; & l t ; i d & g t ; 7 8 7 9 5 1 4 6 8 7 7 6 9 9 3 5 8 7 3 & l t ; / i d & g t ; & l t ; r i n g & g t ; u u o r _ j _ v _ F g 4 F o q P g y H t q J k q F j t R h 6 F 5 z C w 5 g B n x C q 5 B 9 n F & l t ; / r i n g & g t ; & l t ; / r p o l y g o n s & g t ; & l t ; r p o l y g o n s & g t ; & l t ; i d & g t ; 7 8 7 9 5 1 4 6 8 7 7 6 9 9 3 5 8 7 4 & l t ; / i d & g t ; & l t ; r i n g & g t ; l y s 9 o x n w _ F 6 Z k V _ a 6 r F o 6 B n 2 B _ r B 4 h C i 8 C n _ G 0 y B x v B k a s R u G 5 T o m D o m B z g G 5 - D 0 7 E 7 r C i x K y l C - Q t a w o B 1 a z z E z l B v a y 3 C y o B q 8 H 9 n G 2 2 B h m H i s C & l t ; / r i n g & g t ; & l t ; / r p o l y g o n s & g t ; & l t ; r p o l y g o n s & g t ; & l t ; i d & g t ; 7 8 7 9 5 1 5 4 0 9 3 2 4 4 4 1 6 0 2 & l t ; / i d & g t ; & l t ; r i n g & g t ; g 6 _ s - _ m s _ F - t G 6 1 G y _ S 5 0 B t h C 1 k C - z F k 8 D w p N 2 s F y o C t p B y 9 C - 1 C j r B u m F l o G g _ F 9 1 G z 0 Z t h Q 3 6 F k n C p q B & l t ; / r i n g & g t ; & l t ; / r p o l y g o n s & g t ; & l t ; r p o l y g o n s & g t ; & l t ; i d & g t ; 7 8 7 9 5 1 5 4 0 9 3 2 4 4 4 1 6 0 5 & l t ; / i d & g t ; & l t ; r i n g & g t ; z t - n s 8 k t _ F p 4 E x q Q t 5 E q o G k _ N w z C 5 u C q w C _ 1 B _ l C t h C r l H 6 s E y h D g 2 B _ 2 B n a 8 2 B m 1 B & l t ; / r i n g & g t ; & l t ; / r p o l y g o n s & g t ; & l t ; r p o l y g o n s & g t ; & l t ; i d & g t ; 7 8 7 9 5 6 0 7 6 4 1 7 9 0 8 7 3 6 2 & l t ; / i d & g t ; & l t ; r i n g & g t ; r r 4 n 2 5 2 s 3 F k m E n y F - 7 H 6 t L j u C z p B l o C g 5 G p n C 3 l C t 4 C s l E - i F v 5 G - u F 8 u E s 3 B x g B h t h B y 9 J u r H q h E t 8 D h 6 D 7 k E n p L i y L m 1 E & l t ; / r i n g & g t ; & l t ; / r p o l y g o n s & g t ; & l t ; r p o l y g o n s & g t ; & l t ; i d & g t ; 7 8 7 9 5 6 0 7 6 4 1 7 9 0 8 7 3 6 3 & l t ; / i d & g t ; & l t ; r i n g & g t ; 7 g s h _ 3 4 s 3 F j k L 7 i a l l Q s n F 4 3 P 5 8 S 4 r G 4 g L o i O 2 p S & l t ; / r i n g & g t ; & l t ; / r p o l y g o n s & g t ; & l t ; r p o l y g o n s & g t ; & l t ; i d & g t ; 7 8 7 9 5 6 0 8 3 2 8 9 8 5 6 4 0 9 8 & l t ; / i d & g t ; & l t ; r i n g & g t ; 3 t 5 4 t - x q 3 F p 3 L l q Y 5 u P _ _ F j 6 Q z k S 1 p F s u K 7 s O 1 u T & l t ; / r i n g & g t ; & l t ; / r p o l y g o n s & g t ; & l t ; r p o l y g o n s & g t ; & l t ; i d & g t ; 7 8 7 9 5 7 2 6 1 8 2 8 8 8 2 4 3 2 2 & l t ; / i d & g t ; & l t ; r i n g & g t ; g 5 i 7 0 2 y r 3 F 2 Q 4 w u B 4 k 6 B p _ z B _ s v B o 5 C 2 n v B 4 _ F - k 2 C & l t ; / r i n g & g t ; & l t ; / r p o l y g o n s & g t ; & l t ; r p o l y g o n s & g t ; & l t ; i d & g t ; 7 8 7 9 5 7 2 7 2 1 3 6 8 0 3 9 4 2 6 & l t ; / i d & g t ; & l t ; r i n g & g t ; n g 6 x 4 9 u r 3 F p 7 e 6 s 4 C 9 v _ B j y 2 C u y q B - w p C u u _ B & l t ; / r i n g & g t ; & l t ; / r p o l y g o n s & g t ; & l t ; r p o l y g o n s & g t ; & l t ; i d & g t ; 7 8 7 9 8 9 8 0 7 3 7 3 0 6 4 6 0 1 7 & l t ; / i d & g t ; & l t ; r i n g & g t ; k 1 x l 1 j g l - F h 7 j B 3 r T k g I j k X x p N 0 r M z h H n j V & l t ; / r i n g & g t ; & l t ; / r p o l y g o n s & g t ; & l t ; r p o l y g o n s & g t ; & l t ; i d & g t ; 7 8 8 0 1 6 1 4 0 6 7 6 5 4 9 8 3 6 9 & l t ; / i d & g t ; & l t ; r i n g & g t ; 1 r h k y 9 1 1 i G 2 M p 3 D - b z W 2 e h s D j j B x Q x l B z Q 5 N s c _ o B 2 n B r o C n k B z j G z e & l t ; / r i n g & g t ; & l t ; / r p o l y g o n s & g t ; & l t ; r p o l y g o n s & g t ; & l t ; i d & g t ; 7 8 8 0 1 6 1 4 4 1 1 2 5 2 3 6 7 3 7 & l t ; / i d & g t ; & l t ; r i n g & g t ; g n g 3 q w - x i G v 9 O _ o P 5 n Y 6 x B 6 j D w 7 H 4 v K 0 w I k l E t s I m z H p j U v t E 6 - B w w S 9 q F u q M 8 7 I - l S 8 6 O m t I 1 n D p 4 B l k F 7 n L & l t ; / r i n g & g t ; & l t ; / r p o l y g o n s & g t ; & l t ; r p o l y g o n s & g t ; & l t ; i d & g t ; 7 8 8 0 1 6 1 4 4 1 1 2 5 2 3 6 7 3 9 & l t ; / i d & g t ; & l t ; r i n g & g t ; 6 o q 8 m v 3 y i G 0 k H w z E 6 u u B r 4 C 5 p D r r J z v C i 9 C p m C 5 4 C 0 r P n 0 B r q C g 3 B n 0 C l R x V i 2 B 3 m J k i D y q v B u q E p g I u n B u P 8 r D l z B q 1 B p k D & l t ; / r i n g & g t ; & l t ; / r p o l y g o n s & g t ; & l t ; r p o l y g o n s & g t ; & l t ; i d & g t ; 7 8 8 0 1 6 1 4 4 1 1 2 5 2 3 6 7 4 0 & l t ; / i d & g t ; & l t ; r i n g & g t ; l x 2 n s i t 0 i G 8 8 C s 0 C l 7 G 9 0 S 7 9 H j v K n 4 C 1 9 B 9 8 B o R 1 7 B g o C m w H i k N _ V 6 6 B 7 s C n v F 7 9 D - 1 E y g C h s D i n D 0 z B z _ D v 5 B l 8 C g n C l z B 8 l C 2 t C z h F s 5 D _ 4 D y 8 E 9 z B 0 3 C q 4 C 3 g F z q F n v D 5 o F w 5 G 6 q J z 8 E h r u B 8 s N 3 k N 2 s D r k K 1 w B 3 j E s r K o 1 C v s B t r C 0 - C 4 8 B o g D 9 t D & l t ; / r i n g & g t ; & l t ; / r p o l y g o n s & g t ; & l t ; r p o l y g o n s & g t ; & l t ; i d & g t ; 7 8 8 0 1 8 4 2 9 0 3 5 1 2 5 1 4 5 8 & l t ; / i d & g t ; & l t ; r i n g & g t ; 4 2 n j t l l t x F u 0 G n t J _ l D x 7 H w n E _ y B 5 i F m h I p p G t q C r o K w i B n - E k 9 I 4 r M 6 2 H & l t ; / r i n g & g t ; & l t ; / r p o l y g o n s & g t ; & l t ; r p o l y g o n s & g t ; & l t ; i d & g t ; 7 8 8 0 1 8 4 3 9 3 4 3 0 4 6 6 5 6 4 & l t ; / i d & g t ; & l t ; r i n g & g t ; q i g t o j 5 s x F 0 p f w v O o v M 7 8 r D 5 n D 2 q M p l J q m F u s M 0 3 l C o _ K 7 j E 4 u e & l t ; / r i n g & g t ; & l t ; / r p o l y g o n s & g t ; & l t ; r p o l y g o n s & g t ; & l t ; i d & g t ; 7 8 8 0 1 8 4 3 9 3 4 3 0 4 6 6 5 6 6 & l t ; / i d & g t ; & l t ; r i n g & g t ; 5 o t 3 p 1 _ t x F 0 z H s q C x - M p 9 H u x M 8 p F t r G m k D y v Q o s O y n C 4 u O z - E k o X y v 2 B g 7 O s h E _ m Z i x k B & l t ; / r i n g & g t ; & l t ; / r p o l y g o n s & g t ; & l t ; r p o l y g o n s & g t ; & l t ; i d & g t ; 7 8 8 0 1 8 4 4 2 7 7 9 0 2 0 4 9 3 0 & l t ; / i d & g t ; & l t ; r i n g & g t ; u q p k w u y w x F _ m i B j h a 2 r c x L k z B t q E o g f 1 5 K 6 7 H 3 o K s u G w l F p r e r 1 K & l t ; / r i n g & g t ; & l t ; / r p o l y g o n s & g t ; & l t ; r p o l y g o n s & g t ; & l t ; i d & g t ; 7 8 8 0 1 8 6 6 2 6 8 1 3 4 6 0 4 8 1 & l t ; / i d & g t ; & l t ; r i n g & g t ; x y t z n n 5 k y F u - N 6 z U 5 j O u g P s z h B t g C & l t ; / r i n g & g t ; & l t ; / r p o l y g o n s & g t ; & l t ; r p o l y g o n s & g t ; & l t ; i d & g t ; 7 8 8 0 1 8 9 5 4 7 3 9 1 2 2 1 7 6 1 & l t ; / i d & g t ; & l t ; r i n g & g t ; 7 - j 7 - 6 u h y F w - E s h H n o D 6 _ h B w m F q 2 U 3 x G v n F & l t ; / r i n g & g t ; & l t ; / r p o l y g o n s & g t ; & l t ; r p o l y g o n s & g t ; & l t ; i d & g t ; 7 8 8 0 2 0 2 5 0 1 0 1 2 5 8 6 4 9 8 & l t ; / i d & g t ; & l t ; r i n g & g t ; - o 4 6 g 8 _ - w F k m D p 5 E 8 n G z 8 H 4 0 I n s S 3 5 I 3 6 M s r H 4 o O x o N t 1 M p 2 I w 5 I 4 5 G 1 i P 5 i G & l t ; / r i n g & g t ; & l t ; / r p o l y g o n s & g t ; & l t ; r p o l y g o n s & g t ; & l t ; i d & g t ; 7 8 8 0 2 1 3 4 2 7 4 0 9 3 8 7 5 2 2 & l t ; / i d & g t ; & l t ; r i n g & g t ; 6 l m o 2 5 o _ x F j z N 6 s F m t F t k C o y G u l C - o E u 4 P s w K s 4 9 C 7 s G 8 n D & l t ; / r i n g & g t ; & l t ; / r p o l y g o n s & g t ; & l t ; r p o l y g o n s & g t ; & l t ; i d & g t ; 7 8 8 0 2 1 4 1 4 8 9 6 3 8 9 3 2 5 0 & l t ; / i d & g t ; & l t ; r i n g & g t ; 3 w 3 3 2 u r 8 x F u 0 M h m C 3 L s v H g 1 F u 9 B g j B q p D q 4 I & l t ; / r i n g & g t ; & l t ; / r p o l y g o n s & g t ; & l t ; r p o l y g o n s & g t ; & l t ; i d & g t ; 7 8 8 0 2 1 4 1 4 8 9 6 3 8 9 3 2 5 1 & l t ; / i d & g t ; & l t ; r i n g & g t ; 1 u o j 3 _ _ 6 x F z h D 1 p D g w M z h D h 8 G j 2 B w 9 C y g C _ 5 C 9 w D 8 q I z Q x s B q t E l 6 D z 4 B r g e & l t ; / r i n g & g t ; & l t ; / r p o l y g o n s & g t ; & l t ; r p o l y g o n s & g t ; & l t ; i d & g t ; 7 8 8 0 2 1 4 1 4 8 9 6 3 8 9 3 2 5 2 & l t ; / i d & g t ; & l t ; r i n g & g t ; s 7 3 8 l n 5 7 x F u y C z 9 G 8 w D k 2 H m 3 G u x D - s E 1 n C i z D 8 p I _ E y z b 8 y H p - J i r t B _ 1 J m 3 j D _ 9 B - o N u y F 2 v K w 7 E 7 4 M g p M o g f m x 8 B 6 g D 6 1 D 1 l p D _ y g B _ k C 8 8 I t Q & l t ; / r i n g & g t ; & l t ; / r p o l y g o n s & g t ; & l t ; r p o l y g o n s & g t ; & l t ; i d & g t ; 7 8 8 0 2 1 4 1 4 8 9 6 3 8 9 3 2 5 3 & l t ; / i d & g t ; & l t ; r i n g & g t ; o 2 z l u _ 0 7 x F 5 8 O 5 8 G 7 v G o 6 D z 6 M g h d q 2 L i y W 5 6 F 3 w M k 2 l B & l t ; / r i n g & g t ; & l t ; / r p o l y g o n s & g t ; & l t ; r p o l y g o n s & g t ; & l t ; i d & g t ; 7 8 8 0 2 1 4 1 8 3 3 2 3 6 3 1 6 1 8 & l t ; / i d & g t ; & l t ; r i n g & g t ; _ x y 1 m g k 7 x F h 2 D 4 5 D q 1 F 9 y D l O - 4 I w n E o k D _ v M - y M z 4 M o w E 6 9 C 0 s F t 7 H n 7 H m 1 M p h D g z E k l H 3 _ B i _ l B 0 4 P z z G g u H 8 l F r y E q 4 D 7 q G l 8 B z t C r k C 1 _ D o w C 7 x D - 5 B 1 5 B _ l C n k D z q C m 2 B x Q 6 v E 4 n C 0 v B n x C i t C h g B q 4 C s q E l 5 C m _ E r j D 8 q G q 6 J k o H 2 y R i 7 D 0 u F h 2 F o 5 O 3 x G 6 l M w H l - G & l t ; / r i n g & g t ; & l t ; / r p o l y g o n s & g t ; & l t ; r p o l y g o n s & g t ; & l t ; i d & g t ; 7 8 8 0 2 1 4 1 8 3 3 2 3 6 3 1 6 1 9 & l t ; / i d & g t ; & l t ; r i n g & g t ; x 2 v 9 g v 3 8 x F t z q C l g m B x j U 3 g E s x D v _ D q k B m 8 I 9 9 S z o P l l 1 C p m D 4 8 F 7 3 J u o n C & l t ; / r i n g & g t ; & l t ; / r p o l y g o n s & g t ; & l t ; r p o l y g o n s & g t ; & l t ; i d & g t ; 7 8 8 0 2 1 4 2 1 7 6 8 3 3 6 9 9 8 5 & l t ; / i d & g t ; & l t ; r i n g & g t ; w y 3 j r h w 6 x F k h C 6 6 F 8 5 D - - o B r 3 O 4 o F x B 1 9 F g r N j - D 6 - G 6 6 E 7 2 Q j p K l v D l u D n U k p E l l F i 6 G 5 r Z 5 i k B p 8 V & l t ; / r i n g & g t ; & l t ; / r p o l y g o n s & g t ; & l t ; r p o l y g o n s & g t ; & l t ; i d & g t ; 7 8 8 0 2 1 4 2 5 2 0 4 3 1 0 8 3 5 3 & l t ; / i d & g t ; & l t ; r i n g & g t ; m j _ 4 u j k 6 x F x 1 D o 8 C s 8 C p v B 3 j B 0 5 B z v E 9 H 8 Q 8 l B 9 u B p v B 3 3 C q N l h B q R r L 7 S o a 1 K v H t J 5 F 0 J 6 7 C - O 4 q B 2 Q i N x I _ I s G r I j M 9 Y h I 2 J u H l J k b h P z L s M 4 R u J - L n g C u H 1 S 8 2 G x I t O n I n T v I j S v K n W h R _ W 8 X q L g I g M 3 Z _ d p t B 0 j B 9 j C u i B v y C 3 r C w F w m C - f j a p 2 G w I r a s I - E 5 Q 4 2 B 1 Q y L h K w X v M 0 H q F i T r 8 C 0 O _ c p 5 F 1 E j 6 B r a q P z Y & l t ; / r i n g & g t ; & l t ; / r p o l y g o n s & g t ; & l t ; r p o l y g o n s & g t ; & l t ; i d & g t ; 7 8 8 0 2 1 4 2 8 6 4 0 2 8 4 6 7 2 2 & l t ; / i d & g t ; & l t ; r i n g & g t ; z 6 t 6 - s _ g y F i s F 0 5 Q x m w B 5 r K 0 j B 4 9 e x 8 D v 2 M 0 5 H o q J 6 o J 6 k Q 3 n U & l t ; / r i n g & g t ; & l t ; / r p o l y g o n s & g t ; & l t ; r p o l y g o n s & g t ; & l t ; i d & g t ; 7 8 8 0 2 1 4 3 5 5 1 2 2 3 2 3 4 5 9 & l t ; / i d & g t ; & l t ; r i n g & g t ; v s _ u i 0 8 8 x F 6 0 G x t G j _ M v x K 8 l B l l L i q Z 0 j i C l _ E t 2 Q o z K 3 o l B 7 x G n o C & l t ; / r i n g & g t ; & l t ; / r p o l y g o n s & g t ; & l t ; r p o l y g o n s & g t ; & l t ; i d & g t ; 7 8 8 0 2 1 4 4 5 8 2 0 1 5 3 8 5 6 2 & l t ; / i d & g t ; & l t ; r i n g & g t ; 0 r t q l i _ 5 x F n w S v h E m 6 B j z S 8 M 7 g D 2 w L i W l x G m 7 Z j 2 K 3 j L n 8 H r 9 H g K p 3 B i 1 M v v C i n D x y K 4 p N o - W 0 w z B 2 w n B - 2 f 4 q C n g N 2 x B v t C 5 q E m n C n y B k p Q s k o B 7 _ E 6 B i t J v 1 x C r r c z - W z v U 7 j J r 6 K p q c q 3 e n f x m G t - q B r w m B x o N n g f i q S z s O & l t ; / r i n g & g t ; & l t ; / r p o l y g o n s & g t ; & l t ; r p o l y g o n s & g t ; & l t ; i d & g t ; 7 8 8 0 2 1 4 5 6 1 2 8 0 7 5 3 6 6 7 & l t ; / i d & g t ; & l t ; r i n g & g t ; n 6 u 4 h u j 5 x F t z S o 2 G 9 8 H k 7 K l s G z q J h 0 B y i G l _ E r 6 K 6 x K k i E 2 z 1 B _ _ x C & l t ; / r i n g & g t ; & l t ; / r p o l y g o n s & g t ; & l t ; r p o l y g o n s & g t ; & l t ; i d & g t ; 7 8 8 0 2 1 4 5 6 1 2 8 0 7 5 3 6 6 8 & l t ; / i d & g t ; & l t ; r i n g & g t ; - 0 o 4 p o u 8 x F 6 9 S w n E j r E 8 t F r w 2 B k x C T j w F 9 6 Z i u O m n C s h E 9 n G k i E q _ G k Y u i E 7 g I n k E 0 k M h 4 B - S 3 8 9 B r h J & l t ; / r i n g & g t ; & l t ; / r p o l y g o n s & g t ; & l t ; r p o l y g o n s & g t ; & l t ; i d & g t ; 7 8 8 0 2 1 4 5 9 5 6 4 0 4 9 2 0 3 4 & l t ; / i d & g t ; & l t ; r i n g & g t ; r o 3 9 x h z 8 x F g x O x w S 7 - M l q O p 9 Q u l C 0 s O 6 o F h i F r g B r p C 7 l S i w G v r a - v M h o F & l t ; / r i n g & g t ; & l t ; / r p o l y g o n s & g t ; & l t ; r p o l y g o n s & g t ; & l t ; i d & g t ; 7 8 8 0 2 2 7 2 4 0 0 2 4 2 1 1 4 5 9 & l t ; / i d & g t ; & l t ; r i n g & g t ; y v z g x g g - x F z t C o H 6 - C y 6 D 4 U j I l Z 8 Q l h B 3 X x Q q J p 0 B p P z P q J 5 i B o V l n B j m C p P 5 W r T v j C p Y - 9 D 8 q B m T 8 F j N p x B x Q 8 P 0 k B 5 M u k B t 9 D o Y t s R _ r D _ P g r B 0 n C z n I q 4 C y W n R - g B q 4 B z n E x G m n B m P s 0 B q o D v k B o E 0 z j B h 8 E q l B m j C r L 1 O 2 b p L u K 5 t C 6 g B & l t ; / r i n g & g t ; & l t ; / r p o l y g o n s & g t ; & l t ; r p o l y g o n s & g t ; & l t ; i d & g t ; 7 8 8 0 3 2 5 2 3 3 9 9 8 0 3 6 9 9 3 & l t ; / i d & g t ; & l t ; r i n g & g t ; m 0 l 0 9 5 x r 3 F i m f n g c x 3 U p s P 0 4 e 6 x P z 3 q B & l t ; / r i n g & g t ; & l t ; / r p o l y g o n s & g t ; & l t ; r p o l y g o n s & g t ; & l t ; i d & g t ; 7 8 8 0 3 3 6 9 8 5 0 2 8 5 5 8 8 4 9 & l t ; / i d & g t ; & l t ; r i n g & g t ; v o 8 9 8 6 4 8 z F k 6 B k l D t q J _ w I k 5 N o x J _ i E q _ B _ - C p k K q u N w 1 b 9 n F & l t ; / r i n g & g t ; & l t ; / r p o l y g o n s & g t ; & l t ; r p o l y g o n s & g t ; & l t ; i d & g t ; 7 8 8 0 3 3 8 4 2 8 1 3 7 5 7 0 3 0 6 & l t ; / i d & g t ; & l t ; r i n g & g t ; n s 1 9 _ 6 s k 0 F g z 0 D 0 u o C 0 5 Q q 9 V 1 m H u 0 N j s t B v s F q t H 2 r J v x Q & l t ; / r i n g & g t ; & l t ; / r p o l y g o n s & g t ; & l t ; r p o l y g o n s & g t ; & l t ; i d & g t ; 7 8 8 0 3 3 8 4 6 2 4 9 7 3 0 8 6 7 4 & l t ; / i d & g t ; & l t ; r i n g & g t ; g m y 5 v v h _ z F k w D - _ l B 5 3 L p r J 5 p G s x K 6 w K _ 3 P 4 n m B 5 n D m g N m r Y 6 t s B l 9 d & l t ; / r i n g & g t ; & l t ; / r p o l y g o n s & g t ; & l t ; r p o l y g o n s & g t ; & l t ; i d & g t ; 7 8 8 0 3 3 8 5 9 9 9 3 6 2 6 2 1 4 6 & l t ; / i d & g t ; & l t ; r i n g & g t ; r t q 3 z _ v k 0 F g z H u - S 7 - O o h f p m i B 2 o 8 B h v o B & l t ; / r i n g & g t ; & l t ; / r p o l y g o n s & g t ; & l t ; r p o l y g o n s & g t ; & l t ; i d & g t ; 7 8 8 0 3 3 8 6 3 4 2 9 6 0 0 0 5 1 3 & l t ; / i d & g t ; & l t ; r i n g & g t ; l 1 u k x 9 3 l 0 F h 1 g B k 0 O 2 k t B 0 q Z k u Q 6 i L i 0 F - k i C s i T & l t ; / r i n g & g t ; & l t ; / r p o l y g o n s & g t ; & l t ; r p o l y g o n s & g t ; & l t ; i d & g t ; 7 8 8 0 3 3 8 7 3 7 3 7 5 2 1 5 6 1 8 & l t ; / i d & g t ; & l t ; r i n g & g t ; w w l 1 l y w 6 z F w 9 N j _ O g 2 H 2 2 W 3 5 J l 8 W 1 o R & l t ; / r i n g & g t ; & l t ; / r p o l y g o n s & g t ; & l t ; r p o l y g o n s & g t ; & l t ; i d & g t ; 7 8 8 0 3 4 0 0 7 7 4 0 5 0 1 1 9 7 2 & l t ; / i d & g t ; & l t ; r i n g & g t ; r o j 7 y t h k 0 F g - E q 7 F l 8 B n S 3 n B y e p _ C 9 a m t J k _ B 1 M m t C j g C n c w _ C 0 _ D o 0 B & l t ; / r i n g & g t ; & l t ; / r p o l y g o n s & g t ; & l t ; r p o l y g o n s & g t ; & l t ; i d & g t ; 7 8 8 0 3 4 0 0 7 7 4 0 5 0 1 1 9 7 3 & l t ; / i d & g t ; & l t ; r i n g & g t ; g r 9 2 1 7 8 j 0 F 5 - t B 4 y E 9 y N 6 h Q o p G m 5 P 7 j S 0 m L 7 k 6 B k s H y y S p x H x s Y 9 n L & l t ; / r i n g & g t ; & l t ; / r p o l y g o n s & g t ; & l t ; r p o l y g o n s & g t ; & l t ; i d & g t ; 7 8 8 0 3 4 0 0 7 7 4 0 5 0 1 1 9 7 4 & l t ; / i d & g t ; & l t ; r i n g & g t ; m 5 6 u _ 8 - j 0 F 7 i L - - J y k B u M - m B o j B p 8 C 6 i E o v B i j B l g S & l t ; / r i n g & g t ; & l t ; / r p o l y g o n s & g t ; & l t ; r p o l y g o n s & g t ; & l t ; i d & g t ; 7 8 8 0 3 4 2 4 8 2 5 8 6 6 9 7 7 2 9 & l t ; / i d & g t ; & l t ; r i n g & g t ; 5 7 s o _ q 3 t 1 F 8 j H z 9 I h 7 G o h J o 5 C z f u h D m h K p x I 3 Y m t B & l t ; / r i n g & g t ; & l t ; / r p o l y g o n s & g t ; & l t ; r p o l y g o n s & g t ; & l t ; i d & g t ; 7 8 8 0 3 4 3 1 3 5 4 2 1 7 2 6 7 2 1 & l t ; / i d & g t ; & l t ; r i n g & g t ; 8 l 9 - z - k 2 1 F 6 z M r 5 d 7 w F g 7 L 6 h U g _ G q h L y 3 H & l t ; / r i n g & g t ; & l t ; / r p o l y g o n s & g t ; & l t ; r p o l y g o n s & g t ; & l t ; i d & g t ; 7 8 8 0 3 4 5 1 9 7 0 0 6 0 2 8 8 0 1 & l t ; / i d & g t ; & l t ; r i n g & g t ; k l i 0 s y l 4 0 F u o f - v J o 8 L k 1 1 B x 0 a h 8 C 0 u G y 6 O k i w B q v 4 C & l t ; / r i n g & g t ; & l t ; / r p o l y g o n s & g t ; & l t ; r p o l y g o n s & g t ; & l t ; i d & g t ; 7 8 8 0 3 7 4 4 7 1 5 0 3 1 1 8 3 3 7 & l t ; / i d & g t ; & l t ; r i n g & g t ; 5 2 9 0 h h u 3 2 F h 1 V l - M y m H j l T q u T w - M w g P 4 k T & l t ; / r i n g & g t ; & l t ; / r p o l y g o n s & g t ; & l t ; r p o l y g o n s & g t ; & l t ; i d & g t ; 7 8 8 0 3 7 4 4 7 1 5 0 3 1 1 8 3 3 8 & l t ; / i d & g t ; & l t ; r i n g & g t ; l 0 q k q 6 z 2 2 F t 7 G g k I j - G z _ K g 7 H r l I h E z k G & l t ; / r i n g & g t ; & l t ; / r p o l y g o n s & g t ; & l t ; r p o l y g o n s & g t ; & l t ; i d & g t ; 7 8 8 0 3 7 5 3 6 4 8 5 6 3 1 5 9 0 5 & l t ; / i d & g t ; & l t ; r i n g & g t ; l y r s _ i j 4 2 F _ n V s p N j - G l l T 7 h T 1 m D g j C 6 4 S o u T w - M w g P l x T q i W 0 8 C n 3 G 4 k T & l t ; / r i n g & g t ; & l t ; / r p o l y g o n s & g t ; & l t ; r p o l y g o n s & g t ; & l t ; i d & g t ; 7 8 8 0 3 8 1 4 8 0 8 8 9 7 4 5 4 0 9 & l t ; / i d & g t ; & l t ; r i n g & g t ; u w z n t 2 r _ 2 F _ n V s p N j - G 6 4 S o u T r 1 M 1 1 O 4 k T & l t ; / r i n g & g t ; & l t ; / r p o l y g o n s & g t ; & l t ; r p o l y g o n s & g t ; & l t ; i d & g t ; 7 8 8 0 3 8 1 6 8 7 0 4 8 1 7 5 6 1 7 & l t ; / i d & g t ; & l t ; r i n g & g t ; 8 9 z k 4 7 t _ 2 F _ n V s p N j - G j l T q u T w - M w g P l x T & l t ; / r i n g & g t ; & l t ; / r p o l y g o n s & g t ; & l t ; r p o l y g o n s & g t ; & l t ; i d & g t ; 7 8 8 0 3 8 1 6 8 7 0 4 8 1 7 5 6 1 8 & l t ; / i d & g t ; & l t ; r i n g & g t ; 0 i 1 v j g 3 9 2 F j 1 V s p N 2 3 G l l T 7 h T w - M w g P 4 k T & l t ; / r i n g & g t ; & l t ; / r p o l y g o n s & g t ; & l t ; r p o l y g o n s & g t ; & l t ; i d & g t ; 7 8 8 0 3 8 1 6 8 7 0 4 8 1 7 5 6 1 9 & l t ; / i d & g t ; & l t ; r i n g & g t ; g o 0 5 h 2 u _ 2 F j 1 V s p N 2 3 G l l T 7 h T 3 p N 1 1 O 4 k T & l t ; / r i n g & g t ; & l t ; / r p o l y g o n s & g t ; & l t ; r p o l y g o n s & g t ; & l t ; i d & g t ; 7 8 8 0 3 8 7 5 2 8 2 0 3 6 9 8 1 7 8 & l t ; / i d & g t ; & l t ; r i n g & g t ; w k j 5 m s 9 5 z F m q V h 6 R i k J i p D g 6 X q q c i 5 T g 3 G 2 3 G 2 v n B x 1 s B k y T i 3 X y 3 p B r i F y - R 5 r K g m R n 7 Z 9 y c z m M g k V l j X 1 p P k u G i n F 2 u K 5 p K 5 q K - n E v i J 2 t K n p R g z V i 1 N 3 r z B - i k B 7 8 K h q N m x P 7 x P y p E 6 8 Z i w 2 B y h Y & l t ; / r i n g & g t ; & l t ; / r p o l y g o n s & g t ; & l t ; r p o l y g o n s & g t ; & l t ; i d & g t ; 7 8 8 0 3 9 3 7 1 2 9 5 6 6 0 4 4 1 7 & l t ; / i d & g t ; & l t ; r i n g & g t ; i 6 w h _ p h 7 z F 2 4 0 B _ m _ B 1 1 i B 4 p l B t 4 t B - 1 b 2 w H h g g C 7 1 l B _ h l B 1 4 _ C s w q C 5 x 3 B r g F 0 k q N o n 1 D t t Y 9 7 l B k s w C & l t ; / r i n g & g t ; & l t ; / r p o l y g o n s & g t ; & l t ; r p o l y g o n s & g t ; & l t ; i d & g t ; 7 8 8 0 4 0 8 6 9 3 8 0 2 5 3 2 8 6 6 & l t ; / i d & g t ; & l t ; r i n g & g t ; q u l u p j 8 4 w F v l _ C 5 s S 5 6 s B 0 n i B w 2 n B 8 y u C _ o h B 3 6 i B t _ T p 0 b y 0 q B g w S v 4 X 9 m y B t 0 Z r 5 q B s 6 D - 4 6 B k j w B 5 i f s 6 d h u R _ 2 e 3 o V u t J m m Y l h M v w b 2 j 5 B h u _ C 7 t M & l t ; / r i n g & g t ; & l t ; / r p o l y g o n s & g t ; & l t ; r p o l y g o n s & g t ; & l t ; i d & g t ; 7 8 8 0 4 1 0 0 6 8 1 9 2 0 6 7 5 8 5 & l t ; / i d & g t ; & l t ; r i n g & g t ; t 2 j 5 0 w t n x F i x D n i G t i O r k H x x Q _ 3 I & l t ; / r i n g & g t ; & l t ; / r p o l y g o n s & g t ; & l t ; r p o l y g o n s & g t ; & l t ; i d & g t ; 7 8 8 0 4 1 0 1 7 1 2 7 1 2 8 2 6 9 0 & l t ; / i d & g t ; & l t ; r i n g & g t ; i t 6 8 n j _ i x F 2 z M 9 8 U 0 9 S p u H y h J 1 9 F v 8 F 1 m H j k S 0 r H h z H 4 O x l H s n M t 4 B z 2 K u 8 F 1 u M & l t ; / r i n g & g t ; & l t ; / r p o l y g o n s & g t ; & l t ; r p o l y g o n s & g t ; & l t ; i d & g t ; 7 8 8 0 4 1 0 2 0 5 6 3 1 0 2 1 0 5 7 & l t ; / i d & g t ; & l t ; r i n g & g t ; h 5 1 n 0 r 5 - w F 4 z H 9 0 D w o K o 1 i C h 2 D 2 t d 3 k M h 5 C - 3 I r k H _ s D h 5 F n y D n 6 F n y D u q H x l H v i M 6 s S 2 2 C w j O 1 u M 5 U u 8 F g 4 I & l t ; / r i n g & g t ; & l t ; / r p o l y g o n s & g t ; & l t ; r p o l y g o n s & g t ; & l t ; i d & g t ; 7 8 8 0 4 1 0 2 0 5 6 3 1 0 2 1 0 5 9 & l t ; / i d & g t ; & l t ; r i n g & g t ; z k g _ 3 m n - w F q 7 S 2 z M m 6 F w y O n w S 7 3 C x o M 4 n H l t H 5 y K k 2 m B 7 s S q 2 S 1 3 U 8 v H p r S w v H j 5 F w v H 0 k m B l o H 3 k M n y D 5 - L _ h a - 0 I l 6 F r h M 4 s H u q H 4 n H 7 v H r j d - j K r v O 4 z D 4 n H 8 r K 9 h V & l t ; / r i n g & g t ; & l t ; / r p o l y g o n s & g t ; & l t ; r p o l y g o n s & g t ; & l t ; i d & g t ; 7 8 8 0 4 1 0 2 0 5 6 3 1 0 2 1 0 6 0 & l t ; / i d & g t ; & l t ; r i n g & g t ; m - - v 3 k h - w F 1 p M 6 0 M z 3 D 1 m H 5 n H 4 u C m r M u 8 F 0 9 F & l t ; / r i n g & g t ; & l t ; / r p o l y g o n s & g t ; & l t ; r p o l y g o n s & g t ; & l t ; i d & g t ; 7 8 8 0 4 1 0 2 3 9 9 9 0 7 5 9 4 2 7 & l t ; / i d & g t ; & l t ; r i n g & g t ; h z t 4 o - l h x F 2 _ L s 9 S 0 n S m 5 S s v Y 2 t p C 4 v n C h w b p h I _ j T t v Q z 7 r B & l t ; / r i n g & g t ; & l t ; / r p o l y g o n s & g t ; & l t ; r p o l y g o n s & g t ; & l t ; i d & g t ; 7 8 8 0 4 1 0 2 3 9 9 9 0 7 5 9 4 2 8 & l t ; / i d & g t ; & l t ; r i n g & g t ; z 0 r 9 - q g j x F w 8 S 5 q M 3 g K 0 E m 6 S q x M r n h C 5 m S 3 q a 3 5 S v 3 S & l t ; / r i n g & g t ; & l t ; / r p o l y g o n s & g t ; & l t ; r p o l y g o n s & g t ; & l t ; i d & g t ; 7 8 8 0 4 1 1 3 7 3 8 6 2 1 2 5 5 7 0 & l t ; / i d & g t ; & l t ; r i n g & g t ; l - r - 5 y i 5 y F n y 3 D y 6 m C m R r 9 2 B m 3 M h w J z 7 f h 2 9 B s q 2 D g h r C 6 2 q B _ 1 S q 7 y B 1 w U q w W p 0 Q t x n B v i 1 B h h 5 B p z t B 6 0 e 3 0 H u t Q q g o B j h y B s x 6 B j m V v z 3 H _ q x B j 6 y C u 1 l C 5 u l D 5 7 5 D & l t ; / r i n g & g t ; & l t ; / r p o l y g o n s & g t ; & l t ; r p o l y g o n s & g t ; & l t ; i d & g t ; 7 8 8 0 6 2 3 3 7 3 4 4 7 8 5 6 1 2 9 & l t ; / i d & g t ; & l t ; r i n g & g t ; 8 o r r o r k - v F w 8 S 7 0 x B q y m B - q v C m s V 4 y a m 6 S k 2 X z o k G 3 k M t 0 C v z m B 2 u M 4 0 O 4 n O j y C h r d o _ B 0 s I 1 s c 6 g m B z x a i _ U u q H 1 l V 6 s S t j V 2 k M u h C n s E k x j B & l t ; / r i n g & g t ; & l t ; / r p o l y g o n s & g t ; & l t ; r p o l y g o n s & g t ; & l t ; i d & g t ; 7 8 8 0 6 2 3 5 7 9 6 0 6 2 8 6 3 3 7 & l t ; / i d & g t ; & l t ; r i n g & g t ; z i m _ w o j _ v F o n V 4 z H o z C v t M t n M y k G t n M z 3 D 3 k O x 1 C 5 n H 8 v C n l S 5 o V n l S v i M x l H p 7 S 8 r K g q h C 8 o H m o H & l t ; / r i n g & g t ; & l t ; / r p o l y g o n s & g t ; & l t ; r p o l y g o n s & g t ; & l t ; i d & g t ; 7 8 8 0 6 3 7 4 2 6 5 8 0 8 4 8 6 4 1 & l t ; / i d & g t ; & l t ; r i n g & g t ; 4 t r 6 9 r q m y F w l g B 0 9 S q h M 1 s T 9 v v C k i r C t n q C j k S - p c z n d 2 - l B 6 q M x 6 C n x B v y M g t K l 6 S n i d u 2 U v 3 S 9 - c & l t ; / r i n g & g t ; & l t ; / r p o l y g o n s & g t ; & l t ; r p o l y g o n s & g t ; & l t ; i d & g t ; 7 8 8 0 6 3 8 8 3 5 3 3 0 1 2 1 7 2 9 & l t ; / i d & g t ; & l t ; r i n g & g t ; p o 5 m s 3 8 p y F v q H 3 n O 5 y K 7 s S q z x B v i M m m M & l t ; / r i n g & g t ; & l t ; / r p o l y g o n s & g t ; & l t ; r p o l y g o n s & g t ; & l t ; i d & g t ; 7 8 8 0 6 5 0 8 6 1 2 3 8 5 5 0 5 2 9 & l t ; / i d & g t ; & l t ; r i n g & g t ; m x z m t 9 t n y F v q H i w a z 3 D t n M n 5 Z 1 m H i _ U 4 _ F n 4 w B & l t ; / r i n g & g t ; & l t ; / r p o l y g o n s & g t ; & l t ; r p o l y g o n s & g t ; & l t ; i d & g t ; 7 8 8 0 6 5 0 8 6 1 2 3 8 5 5 0 5 3 0 & l t ; / i d & g t ; & l t ; r i n g & g t ; 3 3 q 5 u l u m y F i 0 M 5 q M - j n B x r O 6 o a 7 4 m B t w c m 1 S 2 - l B 6 q M s n M x k V t o m B 6 l M i b 7 s o B & l t ; / r i n g & g t ; & l t ; / r p o l y g o n s & g t ; & l t ; r p o l y g o n s & g t ; & l t ; i d & g t ; 7 8 8 0 7 3 3 7 7 1 2 8 7 2 3 2 5 1 4 & l t ; / i d & g t ; & l t ; r i n g & g t ; _ o 8 i 5 i m 0 v F 4 q r D r w 2 E v 3 j F j n j F l i 1 B r 7 F z r r D n i - C v 5 0 F 2 r - C & l t ; / r i n g & g t ; & l t ; / r p o l y g o n s & g t ; & l t ; r p o l y g o n s & g t ; & l t ; i d & g t ; 7 8 8 0 7 3 3 8 7 4 3 6 6 4 4 7 6 1 8 & l t ; / i d & g t ; & l t ; r i n g & g t ; s l q s m 7 5 2 v F _ 0 5 C x 2 2 B x - v D 5 z n E g l W g l x D u 4 u D 2 x C 3 1 C o 1 u D 3 6 p I _ z p H g 6 5 L y 0 - E l 1 n B 4 7 2 B v l c z g h B 2 p W v 0 o B z l j B s j - D z 4 B 2 w w C u 7 7 L t 0 v C & l t ; / r i n g & g t ; & l t ; / r p o l y g o n s & g t ; & l t ; r p o l y g o n s & g t ; & l t ; i d & g t ; 7 8 8 0 7 3 4 0 4 6 1 6 5 1 3 9 4 5 8 & l t ; / i d & g t ; & l t ; r i n g & g t ; h w u j k 2 _ w v F q n r D 7 m 8 B s 8 v B - 5 V w r P j y R 9 z t B 2 s _ C m w _ C 0 2 s B 1 r k B 7 k e z l N 9 5 S m k 3 D p i 9 H & l t ; / r i n g & g t ; & l t ; / r p o l y g o n s & g t ; & l t ; r p o l y g o n s & g t ; & l t ; i d & g t ; 7 8 8 0 7 3 5 4 2 0 5 5 4 6 7 4 1 7 8 & l t ; / i d & g t ; & l t ; r i n g & g t ; q 9 l l z k 6 9 v F 3 h 0 E p j p C i 9 g D l v - C t w _ B 5 5 p D q v 3 D 7 i z E - m _ B 7 o l B 6 _ j L j x 0 G & l t ; / r i n g & g t ; & l t ; / r p o l y g o n s & g t ; & l t ; r p o l y g o n s & g t ; & l t ; i d & g t ; 7 8 8 0 8 1 2 2 1 4 5 6 9 9 2 6 6 6 2 & l t ; / i d & g t ; & l t ; r i n g & g t ; p q 7 j k q 5 u 3 F l 4 E t y F m 9 C 4 w I z t B 1 - E k X z y B m _ B 5 x C & l t ; / r i n g & g t ; & l t ; / r p o l y g o n s & g t ; & l t ; r p o l y g o n s & g t ; & l t ; i d & g t ; 7 8 8 0 8 1 2 2 1 4 5 6 9 9 2 6 6 6 5 & l t ; / i d & g t ; & l t ; r i n g & g t ; - 8 0 p 9 k 0 u 3 F z l C k 8 D h n C s q B 2 g H z 1 C v p I 7 t B x 7 B l l B y - B k 9 B 9 p C k i D w h B 6 n B 8 r G r e _ n I 3 _ R - u E & l t ; / r i n g & g t ; & l t ; / r p o l y g o n s & g t ; & l t ; r p o l y g o n s & g t ; & l t ; i d & g t ; 7 8 8 0 8 2 5 6 4 9 2 2 7 6 2 8 5 4 6 & l t ; / i d & g t ; & l t ; r i n g & g t ; _ u 1 l k q i w 2 F 4 m G h y K m y I r S w x B 9 1 C 5 g B p m B w X 0 i B g p B 8 v B 3 x B y 7 O 9 t D & l t ; / r i n g & g t ; & l t ; / r p o l y g o n s & g t ; & l t ; r p o l y g o n s & g t ; & l t ; i d & g t ; 7 8 8 0 8 2 6 2 6 7 7 0 2 9 1 9 1 7 1 & l t ; / i d & g t ; & l t ; r i n g & g t ; x w 3 k y u 9 4 2 F 2 q F r y F k 0 E 8 u D 0 j E 9 y H x J 8 L 5 s B g i B 3 5 B g v C o n B n o C 0 8 F k h F & l t ; / r i n g & g t ; & l t ; / r p o l y g o n s & g t ; & l t ; r p o l y g o n s & g t ; & l t ; i d & g t ; 7 8 8 0 8 2 6 4 3 9 5 0 1 6 1 1 0 1 0 & l t ; / i d & g t ; & l t ; r i n g & g t ; p 6 3 6 i 8 v 0 2 F n l F 5 8 G o _ E g 1 E g o E y e r S x S 7 1 C j - C z r C _ t C w y F p 0 H u v G 6 v G 8 K r n C & l t ; / r i n g & g t ; & l t ; / r p o l y g o n s & g t ; & l t ; r p o l y g o n s & g t ; & l t ; i d & g t ; 7 8 8 0 8 2 7 3 3 2 8 5 4 8 0 8 5 7 8 & l t ; / i d & g t ; & l t ; r i n g & g t ; m 7 q g z - i 1 3 F p v n E s 4 m F i x 2 G 4 l j E & l t ; / r i n g & g t ; & l t ; / r p o l y g o n s & g t ; & l t ; r p o l y g o n s & g t ; & l t ; i d & g t ; 7 8 8 0 8 2 7 3 6 7 2 1 4 5 4 6 9 4 9 & l t ; / i d & g t ; & l t ; r i n g & g t ; 6 7 m 0 7 _ 6 3 3 F k n E n T 6 k B n w C j G 0 y B k m D j o B s m B 7 S k V n T 4 V t S _ I p H 7 M _ V x i B 3 b 8 a o M i H t P v v J x 1 C - s B r b s e t t B 5 M u p B k v E j l B 2 i B 3 V j f z 1 J _ I 4 I j g B 5 G v G j Q p k B 6 K 4 F 0 H u S r i C i j B w h B j e t M n G 4 W _ N n e t U w K 4 H j k D 9 L & l t ; / r i n g & g t ; & l t ; / r p o l y g o n s & g t ; & l t ; r p o l y g o n s & g t ; & l t ; i d & g t ; 7 8 8 0 8 2 9 4 9 7 5 1 8 3 2 5 7 6 5 & l t ; / i d & g t ; & l t ; r i n g & g t ; l j s s 8 3 x x 2 F x 1 D v - D 1 - C 1 b l h B q o C 9 j C w j B - e t 5 B 5 5 B 5 e 3 2 F 5 g H - 1 K m o D & l t ; / r i n g & g t ; & l t ; / r p o l y g o n s & g t ; & l t ; r p o l y g o n s & g t ; & l t ; i d & g t ; 7 8 8 0 8 2 9 4 9 7 5 1 8 3 2 5 7 6 6 & l t ; / i d & g t ; & l t ; r i n g & g t ; o w 3 1 6 9 s x 2 F 8 x B v z F i h I 2 P z Q 0 I 9 Z z V 2 n B i t C 9 j D & l t ; / r i n g & g t ; & l t ; / r p o l y g o n s & g t ; & l t ; r p o l y g o n s & g t ; & l t ; i d & g t ; 7 8 8 1 0 4 9 3 6 5 4 8 4 1 4 2 5 9 3 & l t ; / i d & g t ; & l t ; r i n g & g t ; t k 1 j y p 2 k 1 F v 8 6 E u o m B y r O 4 h _ C g 5 t D s - X 8 0 E & l t ; / r i n g & g t ; & l t ; / r p o l y g o n s & g t ; & l t ; r p o l y g o n s & g t ; & l t ; i d & g t ; 7 8 8 1 0 4 9 3 9 9 8 4 3 8 8 0 9 6 2 & l t ; / i d & g t ; & l t ; r i n g & g t ; v k s q h t m m 1 F t t 1 B j h d w - u D 9 v x B i h d g u u D j n x B z 6 u C x j h C n s m B 8 l q C z 2 1 B & l t ; / r i n g & g t ; & l t ; / r p o l y g o n s & g t ; & l t ; r p o l y g o n s & g t ; & l t ; i d & g t ; 7 8 8 1 0 5 2 0 1 1 1 8 3 9 9 6 9 3 1 & l t ; / i d & g t ; & l t ; r i n g & g t ; 5 o q g w u l j 1 F k 5 l D 7 w 2 E 9 n n I l 0 1 F 3 z y F 8 p o F u z _ H 2 6 g F & l t ; / r i n g & g t ; & l t ; / r p o l y g o n s & g t ; & l t ; r p o l y g o n s & g t ; & l t ; i d & g t ; 7 8 8 1 0 5 2 0 1 1 1 8 3 9 9 6 9 3 2 & l t ; / i d & g t ; & l t ; r i n g & g t ; 5 o i g 5 g 0 j 1 F v q H 7 3 C 6 0 M l t H s 0 C l t H p u H w 0 H w l H 0 z O 5 y K y k V l q S x g 9 B - j H 8 y S l l H l 9 w B 2 k O 8 0 D p x M i t K 2 k M & l t ; / r i n g & g t ; & l t ; / r p o l y g o n s & g t ; & l t ; r p o l y g o n s & g t ; & l t ; i d & g t ; 7 8 8 1 0 5 2 2 1 7 3 4 2 4 2 7 1 4 0 & l t ; / i d & g t ; & l t ; r i n g & g t ; s 8 o - y x x l 1 F s t m B l 8 I z x K p u H 1 i T z j M _ - F u r D o 6 U & l t ; / r i n g & g t ; & l t ; / r p o l y g o n s & g t ; & l t ; r p o l y g o n s & g t ; & l t ; i d & g t ; 7 8 8 1 0 5 2 2 1 7 3 4 2 4 2 7 1 4 1 & l t ; / i d & g t ; & l t ; r i n g & g t ; x q r p k s 1 l 1 F v q H 7 3 C v q H l t H h 5 C l o H o g H u j G n y D 0 g H y r O 8 8 G 0 9 F _ 3 I w 8 F 4 n H s n M & l t ; / r i n g & g t ; & l t ; / r p o l y g o n s & g t ; & l t ; r p o l y g o n s & g t ; & l t ; i d & g t ; 7 8 8 1 0 5 2 3 8 9 1 4 1 1 1 8 9 7 8 & l t ; / i d & g t ; & l t ; r i n g & g t ; v v 1 j o 3 p g 1 F z n 3 K o m n G m r p E j - _ G & l t ; / r i n g & g t ; & l t ; / r p o l y g o n s & g t ; & l t ; r p o l y g o n s & g t ; & l t ; i d & g t ; 7 8 8 1 0 5 2 4 9 2 2 2 0 3 3 4 0 8 2 & l t ; / i d & g t ; & l t ; r i n g & g t ; o p _ 7 v u w g 1 F p g D 3 r E 8 i I s 1 G i 7 K 8 p N 2 t L 6 z E g w I 8 - G y j E l i F _ - B 9 _ D g g C 3 1 C 7 7 B l 4 F k h D m h D h s F u 3 L k 8 H m 6 E 1 k K m r G 1 y J v w I 0 i F 3 n C & l t ; / r i n g & g t ; & l t ; / r p o l y g o n s & g t ; & l t ; r p o l y g o n s & g t ; & l t ; i d & g t ; 7 8 8 1 0 9 9 7 0 2 5 0 0 8 5 1 7 1 4 & l t ; / i d & g t ; & l t ; r i n g & g t ; x 2 9 g - - r 4 0 F 2 l D 6 g C 6 6 B x _ B o 6 B 9 r D w f 3 i B 1 _ B h 2 C 1 0 B 9 N l r B t h C z 5 B v 7 D q i D 2 n B 1 g C 1 k B 6 n B x x B r u D w 0 B & l t ; / r i n g & g t ; & l t ; / r p o l y g o n s & g t ; & l t ; r p o l y g o n s & g t ; & l t ; i d & g t ; 7 8 8 1 1 0 0 9 0 5 0 9 1 6 9 4 5 9 4 & l t ; / i d & g t ; & l t ; r i n g & g t ; n 2 _ 4 _ n g 2 0 F 8 5 B u l B l T 2 r B 7 c v i B i R 7 o B 2 V z L 6 V m i C q z C 3 i B 5 L p S o q B n K 6 S z f i T n q C v f u u C 8 u B - V w Y - r C 8 p B l t B - s B - k B 5 r B 5 l B q p B y n B 5 j D x n C g 0 B 4 R p 4 B t u D 0 s C z j B k W & l t ; / r i n g & g t ; & l t ; / r p o l y g o n s & g t ; & l t ; r p o l y g o n s & g t ; & l t ; i d & g t ; 7 8 8 1 1 0 5 6 8 1 0 9 5 3 2 7 7 4 6 & l t ; / i d & g t ; & l t ; r i n g & g t ; - _ g t y _ l 9 z F n l Z 9 8 l B 1 2 W 9 7 O 8 1 T l - Z - r J D l 2 L 3 c 5 h B v Y t w C j j N 4 3 I i u e 1 n U y j X q _ w B n 3 h C m 2 g D 8 g k C 9 0 B v 6 J 1 i O i v Y x 9 F r d 4 k I 8 k I o - j C 8 l W _ g Q 0 m H p - D y w 4 B j 2 b 1 1 C i x C 0 l R 6 h U l V j m s B u h u B x 2 Q i 0 W g n p C q 7 - C - p y B h x 7 C m 2 B 6 u q B 8 1 e s 1 L 1 r K l W 2 6 E y _ H - o J j - K 9 s L h - S l - N k t E m 7 d 5 2 Y j 2 O 4 w V 1 g k B & l t ; / r i n g & g t ; & l t ; / r p o l y g o n s & g t ; & l t ; r p o l y g o n s & g t ; & l t ; i d & g t ; 7 8 8 1 1 1 1 6 5 9 6 8 9 8 0 3 7 7 7 & l t ; / i d & g t ; & l t ; r i n g & g t ; n v - 1 g x j u w F 6 _ w Z g 7 s D 4 q k F j x 4 G s l u D g w g O n q p L x s 6 H i u h B w p W & l t ; / r i n g & g t ; & l t ; / r p o l y g o n s & g t ; & l t ; r p o l y g o n s & g t ; & l t ; i d & g t ; 7 8 8 1 1 1 3 6 1 8 1 9 4 8 9 0 7 5 4 & l t ; / i d & g t ; & l t ; r i n g & g t ; 6 s z u g j z l x F 1 s l E l n o B 0 t t B j l C z v n C 4 o o C 9 8 a v i 8 I 8 u 8 F z u N y o f p g o B n v _ B 7 7 n B 2 3 w C s g E t 7 s J m z 5 H h i _ E g 4 n E n 5 T l l r B & l t ; / r i n g & g t ; & l t ; / r p o l y g o n s & g t ; & l t ; r p o l y g o n s & g t ; & l t ; i d & g t ; 7 8 8 1 1 1 9 4 9 3 7 1 0 1 5 1 6 8 1 & l t ; / i d & g t ; & l t ; r i n g & g t ; 9 z r _ w h 4 l y F g i u F 3 - 6 D z z b - r N 3 k B 3 k K _ v w C 3 x m C & l t ; / r i n g & g t ; & l t ; / r p o l y g o n s & g t ; & l t ; r p o l y g o n s & g t ; & l t ; i d & g t ; 7 8 8 1 1 4 2 9 2 7 0 5 1 7 1 8 6 5 7 & l t ; / i d & g t ; & l t ; r i n g & g t ; 0 y q w g 1 x l 0 F 2 G x F h t D w J i N y z B y Z m Q z K 6 w B u F q G n j B i J h F s j B v p C z m B k I y L 5 e o O 4 t B 6 b z g C 3 w C 2 K 3 I & l t ; / r i n g & g t ; & l t ; / r p o l y g o n s & g t ; & l t ; r p o l y g o n s & g t ; & l t ; i d & g t ; 7 8 8 1 1 4 6 1 2 2 5 0 7 3 8 6 8 8 3 & l t ; / i d & g t ; & l t ; r i n g & g t ; v g x v 3 5 7 8 z F 9 0 D g 1 J 8 7 D r h B p 0 B t m B j 0 B n v F l 1 b p s C 9 4 M q k F g 2 B k h E 3 f 4 _ B y n B n 4 B q z D q 8 F - i G o 7 B o v F 8 0 E & l t ; / r i n g & g t ; & l t ; / r p o l y g o n s & g t ; & l t ; r p o l y g o n s & g t ; & l t ; i d & g t ; 7 8 8 1 1 4 8 0 4 6 6 5 2 7 3 5 4 9 2 & l t ; / i d & g t ; & l t ; r i n g & g t ; w 7 v 9 z x 5 h 0 F 5 h B 5 1 L k g B 0 4 B q e n 1 C z n H B P _ h B u r D m d u n B k n B x g H & l t ; / r i n g & g t ; & l t ; / r p o l y g o n s & g t ; & l t ; r p o l y g o n s & g t ; & l t ; i d & g t ; 7 8 8 1 1 4 8 0 4 6 6 5 2 7 3 5 4 9 3 & l t ; / i d & g t ; & l t ; r i n g & g t ; 6 4 h _ h r 8 g 0 F 8 Z x 9 B n r D h T g R g s B u 5 F j _ B l v C 2 n S r Y j 1 B 5 _ Y o e 2 Y 1 Z r y B _ S 3 y E w s E l q C n B i 2 B 8 c o m C 9 l B u z F g 3 B r g C x k E m u K 9 j E u B y j C i W & l t ; / r i n g & g t ; & l t ; / r p o l y g o n s & g t ; & l t ; r p o l y g o n s & g t ; & l t ; i d & g t ; 7 8 8 1 1 4 8 0 4 6 6 5 2 7 3 5 4 9 4 & l t ; / i d & g t ; & l t ; r i n g & g t ; h 4 h - 5 m z h 0 F h 9 B 3 g E 5 7 H t 9 G x d x z D g e 0 u E 0 g D j l B - 5 B p 9 C o u B v 8 L & l t ; / r i n g & g t ; & l t ; / r p o l y g o n s & g t ; & l t ; r p o l y g o n s & g t ; & l t ; i d & g t ; 7 8 8 1 1 4 8 0 4 6 6 5 2 7 3 5 4 9 5 & l t ; / i d & g t ; & l t ; r i n g & g t ; n 7 l 4 z l 3 - z F _ _ E h 4 L s _ N 1 l F g 9 C o l I n u E n d 9 p H l - C j 0 B n y D 1 v m B w D 3 8 C 5 u L 2 2 C h m B k r E v g C x e v g I v k D n 2 F & l t ; / r i n g & g t ; & l t ; / r p o l y g o n s & g t ; & l t ; r p o l y g o n s & g t ; & l t ; i d & g t ; 7 8 8 6 8 7 7 0 1 7 6 2 9 5 2 3 9 6 9 & l t ; / i d & g t ; & l t ; r i n g & g t ; w s z i z r 8 6 2 G g h C i f k z I w r B 8 G 3 h D 6 a 7 H u M g J 0 3 B o 5 C 3 M w F k 5 E 8 t G 0 X z a w h B k O x j B & l t ; / r i n g & g t ; & l t ; / r p o l y g o n s & g t ; & l t ; r p o l y g o n s & g t ; & l t ; i d & g t ; 7 8 8 6 8 7 7 1 5 5 0 6 8 4 7 7 4 4 2 & l t ; / i d & g t ; & l t ; r i n g & g t ; - z z 8 n r 2 h 3 G 4 r B y q C p i B u v D 1 _ B v L p i B l _ B z L 6 a l D 1 n B 5 L h j B y M h t C _ j D p S p P w q C 3 v C 6 4 B l S 1 _ K s 9 B 2 l C o I w L o 7 G z a i P - i C m O r 4 B z e 9 e y k C z 6 C w 4 C i P u D 5 p C n 6 B o L v K p h B h b 9 G l r C 4 n B g q E 7 2 C 5 u B 7 L 8 R g n B y b i W & l t ; / r i n g & g t ; & l t ; / r p o l y g o n s & g t ; & l t ; r p o l y g o n s & g t ; & l t ; i d & g t ; 7 8 8 6 8 7 8 3 9 2 0 1 9 0 5 8 6 8 9 & l t ; / i d & g t ; & l t ; r i n g & g t ; z k h r z l o q 3 G 6 Q 9 2 B k H k p C 7 b h S j b v J 5 E l k C 3 k C 1 L 6 9 C x n B 9 o I 2 q B p h B _ q B y e 1 1 C 6 Y x 8 C r J w n B 7 g F 7 1 I s t I j R g I n y D 7 Q o T z s B 1 4 B 3 j B t w B 5 3 B r w B 4 Z y f 5 S 2 m B 4 j C 6 n I 5 n C g W & l t ; / r i n g & g t ; & l t ; / r p o l y g o n s & g t ; & l t ; r p o l y g o n s & g t ; & l t ; i d & g t ; 7 8 8 6 8 7 8 5 9 8 1 7 7 4 8 8 8 9 7 & l t ; / i d & g t ; & l t ; r i n g & g t ; 4 - v l y 5 y o 3 G 9 S y l B w f i H m m B q z B h X 7 t B k k B x g B 2 T z Q 3 Q h N h f n V y S n Q q 2 E 8 s C r o C 6 m B i b & l t ; / r i n g & g t ; & l t ; / r p o l y g o n s & g t ; & l t ; r p o l y g o n s & g t ; & l t ; i d & g t ; 7 8 8 6 8 7 8 8 0 4 3 3 5 9 1 9 1 0 5 & l t ; / i d & g t ; & l t ; r i n g & g t ; _ j r 8 z t n r 3 G i r B s E h w B 6 J 8 Q 4 f u l B k R v P o Z k G q U u M 3 0 B s j E i Z 1 k C p S - R q D z m D 9 J m j B y v B 5 Q 9 Q j N t N 9 w E w W 0 j C g n B 1 o C 4 g B t j B & l t ; / r i n g & g t ; & l t ; / r p o l y g o n s & g t ; & l t ; r p o l y g o n s & g t ; & l t ; i d & g t ; 7 8 8 6 8 7 9 5 2 5 8 9 0 4 2 4 8 3 4 & l t ; / i d & g t ; & l t ; r i n g & g t ; j g n w 2 z k k 3 G 7 c z X y z C 8 G m N 2 E m E j F 6 3 B s M i H w v D r S s h J g J 0 5 P n 0 B h 2 E k Q 7 H s U _ j B k G g G _ S 3 J 0 i B q Y g 1 B h Q 8 N 3 I h Z g X q P 9 G m P u S l x B h Z z Y q s C l U i n B r h J x 4 B p q B 9 j B i b & l t ; / r i n g & g t ; & l t ; / r p o l y g o n s & g t ; & l t ; r p o l y g o n s & g t ; & l t ; i d & g t ; 7 8 8 6 8 7 9 7 6 6 4 0 8 5 9 3 4 0 9 & l t ; / i d & g t ; & l t ; r i n g & g t ; 5 q o 4 u 5 l 7 2 G u J j 2 D 5 1 B 5 X j P - O 5 O x Y - O o s F x L p Y 1 W 7 m B h _ F o k B k G x _ D 8 D h n B 1 z D v W j 0 B l K 8 h B g T 5 J 8 m C p k G 0 0 B g n B 0 H 6 t Q w L _ X w T z U l Z - L & l t ; / r i n g & g t ; & l t ; / r p o l y g o n s & g t ; & l t ; r p o l y g o n s & g t ; & l t ; i d & g t ; 7 8 8 6 8 7 9 8 0 0 7 6 8 3 3 1 7 7 7 & l t ; / i d & g t ; & l t ; r i n g & g t ; 0 s 1 m l 9 1 - 2 G y v D j i B u 6 B _ g C q M 8 I 9 s B i I x Q 4 3 B p l B x o E h Z w j C & l t ; / r i n g & g t ; & l t ; / r p o l y g o n s & g t ; & l t ; r p o l y g o n s & g t ; & l t ; i d & g t ; 7 8 8 6 8 7 9 8 6 9 4 8 7 8 0 8 5 1 3 & l t ; / i d & g t ; & l t ; r i n g & g t ; 7 i 7 x x _ 8 7 2 G o h C _ Q y l B i H 3 b 5 8 B h v C j m C n T 4 r B q 6 B r P s Z - R 3 N i I p E 3 R l S l 1 C l q E 9 z B 0 O h t B h k C 9 t B j u B m 2 F i k B - t B 1 0 B m - B r f 9 k I v 0 H 4 j L _ 1 B 9 k B u i B 3 g C _ 1 C l 8 E w 7 B 5 u B s 2 Q r u C u j C j q B 4 _ D o O z 2 F x o C r 4 B s _ D h g I l Z l q B & l t ; / r i n g & g t ; & l t ; / r p o l y g o n s & g t ; & l t ; r p o l y g o n s & g t ; & l t ; i d & g t ; 7 8 8 6 8 8 0 0 0 6 9 2 6 7 6 1 9 8 6 & l t ; / i d & g t ; & l t ; r i n g & g t ; 8 v p r s u t o 3 G q 5 B g V h v B 9 u B l I - c y o E x 2 E w Z n O q g C i Q o j G z H x H w k V o G 4 d w u B m L m P r 0 C h r C w L 1 J 9 M m I 9 G 1 i C w 4 E 4 c - z C h E l U 5 I _ g B 4 u F s W u t P y j C j w C & l t ; / r i n g & g t ; & l t ; / r p o l y g o n s & g t ; & l t ; r p o l y g o n s & g t ; & l t ; i d & g t ; 7 8 8 6 8 8 2 8 2 4 4 2 5 3 0 8 1 6 1 & l t ; / i d & g t ; & l t ; r i n g & g t ; k 2 5 1 5 t x 6 2 G z S 3 4 E n s H 7 X - h D 9 2 D 8 J 9 O o N t v G 1 o B 7 i B t p B 2 w E 1 b p b g k B 4 u H w F m D j z B v C l 9 S 8 - J y h E 7 s F z s B z x C u 0 R 8 t B 5 - B _ s B & l t ; / r i n g & g t ; & l t ; / r p o l y g o n s & g t ; & l t ; r p o l y g o n s & g t ; & l t ; i d & g t ; 7 8 8 6 8 8 3 0 6 4 9 4 3 4 7 6 7 3 8 & l t ; / i d & g t ; & l t ; r i n g & g t ; i y 1 n y 9 8 v 2 G z u B r h D v X r c 5 T z Y 1 - B 9 n B y V k H 2 U p 0 B l F i q B k E 1 t B s - B 0 v E g G 4 P p 8 B o e l s C v J v E p f 1 N h 0 B 4 S u i B 8 o B k I i L - J 3 f 4 S 3 z B 1 G 1 J 4 L 2 W 8 g B y _ C m 8 F u j C l i N o W 9 j B & l t ; / r i n g & g t ; & l t ; / r p o l y g o n s & g t ; & l t ; r p o l y g o n s & g t ; & l t ; i d & g t ; 7 8 8 6 8 8 3 2 7 1 1 0 1 9 0 6 9 4 5 & l t ; / i d & g t ; & l t ; r i n g & g t ; j u 9 z n 8 p k 3 G 6 M 1 X 1 i B q l B 0 l B 9 H _ M 2 f r Y x 1 C 1 h B - 2 B v P s Z 4 D 7 p C v 6 B z J 3 g B - R n H z J g P k P - p C z a l m B 8 0 B y W q W r U m 2 C v 5 C & l t ; / r i n g & g t ; & l t ; / r p o l y g o n s & g t ; & l t ; r p o l y g o n s & g t ; & l t ; i d & g t ; 7 8 8 6 8 8 3 2 7 1 1 0 1 9 0 6 9 4 6 & l t ; / i d & g t ; & l t ; r i n g & g t ; q n o v v x - h 3 G r F x F 1 F 2 a v P 9 s C u M z b k M 4 I 3 M 4 X 5 V s O u n B j k B y K q b 3 P & l t ; / r i n g & g t ; & l t ; / r p o l y g o n s & g t ; & l t ; r p o l y g o n s & g t ; & l t ; i d & g t ; 7 8 8 6 8 8 3 9 2 3 9 3 6 9 3 5 9 3 7 & l t ; / i d & g t ; & l t ; r i n g & g t ; 4 i q z r x l v 2 G 1 S 8 p C v P 5 8 B q N q V r d k M j S m U r W 5 R 2 T x J n a 9 f z l E 7 g C 6 7 B _ s B & l t ; / r i n g & g t ; & l t ; / r p o l y g o n s & g t ; & l t ; r p o l y g o n s & g t ; & l t ; i d & g t ; 7 8 8 6 8 8 6 2 2 6 0 3 9 4 0 6 5 9 4 & l t ; / i d & g t ; & l t ; r i n g & g t ; 9 7 3 y 6 p u _ 3 G x h g G r I w 5 h E 2 h E 9 x _ D g 2 g F & l t ; / r i n g & g t ; & l t ; / r p o l y g o n s & g t ; & l t ; r p o l y g o n s & g t ; & l t ; i d & g t ; 7 8 8 6 8 8 6 8 4 4 5 1 4 6 9 7 2 1 8 & l t ; / i d & g t ; & l t ; r i n g & g t ; 6 m h _ r l r - 3 G 6 M _ Q 5 v B y N n F - E 5 W 6 e n P u V i q K w R s Q m q B k M 5 K 6 I 7 C 8 O n z C x V 6 9 G k X z 5 D i c y - C h x C 1 e t 4 B 3 I & l t ; / r i n g & g t ; & l t ; / r p o l y g o n s & g t ; & l t ; r p o l y g o n s & g t ; & l t ; i d & g t ; 7 8 8 6 8 8 6 9 4 7 5 9 3 9 1 2 3 2 1 & l t ; / i d & g t ; & l t ; r i n g & g t ; v z 1 q s o r i 4 G 0 Q v L v _ B n I - z F 5 H 1 K h S n b v K g M x Q y F o I 0 v B v Q 0 h B v U r e y k C z d & l t ; / r i n g & g t ; & l t ; / r p o l y g o n s & g t ; & l t ; r p o l y g o n s & g t ; & l t ; i d & g t ; 7 8 8 6 8 8 9 3 1 8 4 1 5 8 5 9 7 1 3 & l t ; / i d & g t ; & l t ; r i n g & g t ; q 8 - _ z y 4 t 3 G 0 Z p L t L 2 V k J 6 Y i Q q k D n 9 F l O g 8 E 6 5 C p 7 B x Q - z H 6 O j a s v B p g F 7 a 0 1 C 5 Y 6 U k V w r C _ U 7 S g N _ k B _ z B t o F & l t ; / r i n g & g t ; & l t ; / r p o l y g o n s & g t ; & l t ; r p o l y g o n s & g t ; & l t ; i d & g t ; 7 8 8 6 8 8 9 3 8 7 1 3 5 3 3 6 4 4 9 & l t ; / i d & g t ; & l t ; r i n g & g t ; r - g n u l g r 3 G 6 v D i b 3 9 B 4 f - S - S 9 L 7 S q a s V s E 2 y B p T q R n u B k M s 5 C m u C m j E z G 9 Q m t E n V g o B _ L r E 9 G l H 4 W i O o O t R l Z u W & l t ; / r i n g & g t ; & l t ; / r p o l y g o n s & g t ; & l t ; r p o l y g o n s & g t ; & l t ; i d & g t ; 7 8 8 6 8 8 9 3 8 7 1 3 5 3 3 6 4 5 0 & l t ; / i d & g t ; & l t ; r i n g & g t ; u 4 g 1 8 y 4 q 3 G x O u J r L t I n I 8 E y J k N g g B n u B q M k U - 0 C 5 E t E k v B l N s T u P 9 o C i O _ N & l t ; / r i n g & g t ; & l t ; / r p o l y g o n s & g t ; & l t ; r p o l y g o n s & g t ; & l t ; i d & g t ; 7 8 8 6 8 9 2 5 1 3 8 7 1 5 2 7 9 3 9 & l t ; / i d & g t ; & l t ; r i n g & g t ; _ 6 - x p 8 u o 4 G i V u f p c s l B _ J o V n T n I k l B n I 8 G q N p q D o J o k B - 5 G q g f p 9 F _ T p j C _ H n w D 6 h B y X - h C n N s T - y B 2 7 H r f g T 4 X 3 9 C i X s S n k B l q B 5 I g t B v j G _ a x Y 2 p E h U l t D 4 s B & l t ; / r i n g & g t ; & l t ; / r p o l y g o n s & g t ; & l t ; r p o l y g o n s & g t ; & l t ; i d & g t ; 7 8 8 6 8 9 2 5 4 8 2 3 1 2 6 6 3 0 6 & l t ; / i d & g t ; & l t ; r i n g & g t ; s l 4 h j 1 - r 4 G - K 6 Q v r D 3 O t i B 6 J w a u Z y 4 B o M i G u Y 2 O 1 r B s m C s T t R j 5 B n q B & l t ; / r i n g & g t ; & l t ; / r p o l y g o n s & g t ; & l t ; r p o l y g o n s & g t ; & l t ; i d & g t ; 7 8 8 6 8 9 3 3 0 4 1 4 5 5 1 0 4 0 2 & l t ; / i d & g t ; & l t ; r i n g & g t ; i k i h 5 n o q 4 G u J 0 r B 5 o B z L l I w J q V g R 9 F - X v 2 C v T o B u V z c 1 F g H 3 n B g x B 2 3 B 5 g B t H i w C y Y 6 L u 6 C z - C _ w C m 1 D j x D z m D 7 0 I u t E k X v M 9 - B y j C h q B i X k h B 4 m B q m B h U 0 W q S i k C 8 r C & l t ; / r i n g & g t ; & l t ; / r p o l y g o n s & g t ; & l t ; r p o l y g o n s & g t ; & l t ; i d & g t ; 7 8 8 6 8 9 4 5 0 6 7 3 6 3 5 3 2 8 1 & l t ; / i d & g t ; & l t ; r i n g & g t ; z z v 2 9 h o - 6 G u J 4 G 7 h D g m D 7 O 4 J 7 _ B i J x t B r k C x H 7 N x R v J 7 G 9 G j H p J m S 0 T p 6 B 9 J u I 8 K 0 W s t B & l t ; / r i n g & g t ; & l t ; / r p o l y g o n s & g t ; & l t ; r p o l y g o n s & g t ; & l t ; i d & g t ; 7 8 8 6 8 9 4 9 8 7 7 7 2 6 9 0 4 3 4 & l t ; / i d & g t ; & l t ; r i n g & g t ; k l 7 x i - n z 6 G 4 Z 3 O u 6 B o R y s B x S p S u q B 3 3 H 0 e m m B x n B u z B p F 3 h G _ V r P t O o x B i Z y x B 3 K r 0 B r g B - v D h R 2 c k u C q o B 9 Q 4 X n k I i d i i D 3 i C t k B 8 p E 7 7 E t u D p p F i h B 5 1 K r q B i p H m s C 8 U s m B & l t ; / r i n g & g t ; & l t ; / r p o l y g o n s & g t ; & l t ; r p o l y g o n s & g t ; & l t ; i d & g t ; 7 8 8 6 8 9 5 0 2 2 1 3 2 4 2 8 8 0 2 & l t ; / i d & g t ; & l t ; r i n g & g t ; 0 6 p 3 7 g i 0 6 G 7 g D 2 8 C s 6 B q f y Q 0 R z O - S p T l o B p I 0 E 7 s D 8 y B 6 Q h T h P w N g Q 6 j B n 2 C 4 u D z I _ J 7 t B p h F t K n O o e k G 6 h B r l B o o B - 5 B u r I m 2 B l N p N y s D x l B w F q z F 0 8 B - 4 B 8 m Q v v E r - B 0 _ C & l t ; / r i n g & g t ; & l t ; / r p o l y g o n s & g t ; & l t ; r p o l y g o n s & g t ; & l t ; i d & g t ; 7 8 8 6 8 9 5 1 9 3 9 3 1 1 2 0 6 4 2 & l t ; / i d & g t ; & l t ; r i n g & g t ; 6 8 n - j y 1 w 6 G r F 2 Q 6 5 B 2 l B v _ B u Q 5 9 F i Q _ P - e 3 Q 3 J 8 r D - M z Q v E 1 a q O 0 K - w C 3 w C x j B & l t ; / r i n g & g t ; & l t ; / r p o l y g o n s & g t ; & l t ; r p o l y g o n s & g t ; & l t ; i d & g t ; 7 8 8 6 8 9 5 1 9 3 9 3 1 1 2 0 6 4 4 & l t ; / i d & g t ; & l t ; r i n g & g t ; 4 z v x r k j y 6 G y J g 6 B p i B 5 o B q E 7 O w l B t I n F 5 o B g R m R k K n O 1 Z s - F 5 E k M h b 4 O k P l H x E h f j N 5 V 5 q B 4 F l V v E 2 K 1 - B n - B 3 3 B & l t ; / r i n g & g t ; & l t ; / r p o l y g o n s & g t ; & l t ; r p o l y g o n s & g t ; & l t ; i d & g t ; 7 8 8 6 8 9 5 6 0 6 2 4 7 9 8 1 0 5 7 & l t ; / i d & g t ; & l t ; r i n g & g t ; 7 - t g z g 1 0 6 G 0 Z z l C 5 c h 4 C 3 O 6 r C q E z F - 2 D q n D 6 x D s k B l n B j - C k Z y _ R 3 M i I y i B x 0 H q T _ y F 8 h D o I w L o P 6 K y - C l U i S 5 - B 9 3 B z Y & l t ; / r i n g & g t ; & l t ; / r p o l y g o n s & g t ; & l t ; r p o l y g o n s & g t ; & l t ; i d & g t ; 7 8 8 6 8 9 5 7 0 9 3 2 7 1 9 6 1 6 1 & l t ; / i d & g t ; & l t ; r i n g & g t ; w i j g 8 w s 2 6 G k y B x o B 3 o B p T j p B 1 l C g q C o E z o B x F x i B g z B 9 v B k K 5 - C q 7 C s k B i e r g B 4 O 8 - B h 0 B t J t y B n q C m t E u 4 C g v G m v B 6 o B l 7 F _ 0 B r e h p F 1 - B g b & l t ; / r i n g & g t ; & l t ; / r p o l y g o n s & g t ; & l t ; r p o l y g o n s & g t ; & l t ; i d & g t ; 7 8 8 6 8 9 5 7 0 9 3 2 7 1 9 6 1 6 2 & l t ; / i d & g t ; & l t ; r i n g & g t ; r u - 9 x j i 2 6 G h L o 5 F s v L w N 9 - D r O 5 b g J 0 - G 8 3 D q D 3 Q l 6 B 3 V p g B m O i k C 0 W _ b o 1 B z o C 0 W 1 w C 7 L & l t ; / r i n g & g t ; & l t ; / r p o l y g o n s & g t ; & l t ; r p o l y g o n s & g t ; & l t ; i d & g t ; 7 8 8 6 8 9 5 7 4 3 6 8 6 9 3 4 5 3 2 & l t ; / i d & g t ; & l t ; r i n g & g t ; t s 5 l x t n 5 6 G i f 3 O u l B p t E w z B g K r S w e i Q v W p W 0 I 2 O z J 8 X s T o q D i d h s B j K g O 1 Y 5 d & l t ; / r i n g & g t ; & l t ; / r p o l y g o n s & g t ; & l t ; r p o l y g o n s & g t ; & l t ; i d & g t ; 7 8 8 6 8 9 7 5 9 9 1 1 2 8 0 6 4 0 2 & l t ; / i d & g t ; & l t ; r i n g & g t ; i l z j y m k u 7 G o E 2 J 1 F 5 h D _ f x T 6 J l T 7 l C m s F _ y C _ G _ l B g j C g H q a h T g H r u B g m B 3 K g J w Y 7 M 4 X n N j h C 8 u B m I o m F 3 w D m I 2 u B x f s L 1 J 7 M 1 y B 3 1 H z e 1 U v q B g O 5 w B m W k _ D & l t ; / r i n g & g t ; & l t ; / r p o l y g o n s & g t ; & l t ; r p o l y g o n s & g t ; & l t ; i d & g t ; 7 8 8 6 8 9 7 6 3 3 4 7 2 5 4 4 7 6 9 & l t ; / i d & g t ; & l t ; r i n g & g t ; _ 6 9 8 y m t v 7 G w J p 2 B 9 O _ Z s i C z L l j B s Q w M s e r K q X q i B y o B k 2 B q 2 B 4 4 C g t C _ g B _ s B & l t ; / r i n g & g t ; & l t ; / r p o l y g o n s & g t ; & l t ; r p o l y g o n s & g t ; & l t ; i d & g t ; 7 8 8 6 8 9 7 8 3 9 6 3 0 9 7 4 9 7 7 & l t ; / i d & g t ; & l t ; r i n g & g t ; r g n u _ 7 q v 7 G s r B z F w n D 3 h B n Y 2 a 3 8 I i s B p F u M h n C r 5 E o B 1 3 C h Y 7 K 1 W v W n t B 3 r C s n F p l D w c 8 O p f m t E 3 q C 3 C g C 2 L z M v N i 3 D l 5 B n M l m B t N r Q n k B r J 0 L o S w H 5 T 7 g D t F 4 R u b k j C & l t ; / r i n g & g t ; & l t ; / r p o l y g o n s & g t ; & l t ; r p o l y g o n s & g t ; & l t ; i d & g t ; 7 8 8 6 8 9 7 8 3 9 6 3 0 9 7 4 9 7 8 & l t ; / i d & g t ; & l t ; r i n g & g t ; x g p - p 2 9 u 7 G r F l L n h E 4 J g z B y i C 0 k B k J h D v m B h l B q i B k T l 6 B s I m Y m c p M 7 w B 5 I & l t ; / r i n g & g t ; & l t ; / r p o l y g o n s & g t ; & l t ; r p o l y g o n s & g t ; & l t ; i d & g t ; 7 8 8 6 8 9 8 1 4 8 8 6 8 6 2 0 2 8 9 & l t ; / i d & g t ; & l t ; r i n g & g t ; 3 - 0 5 4 h 9 g 6 G 7 1 B y 7 D 5 h D r 9 G 8 i C m y D 6 g I r k C w u D z 5 I k g C h 8 B 3 g B 6 O 1 l B 8 v B - 1 H y - D p y I 4 y K q g L g i F & l t ; / r i n g & g t ; & l t ; / r p o l y g o n s & g t ; & l t ; r p o l y g o n s & g t ; & l t ; i d & g t ; 7 8 8 6 8 9 8 8 3 6 0 6 3 3 8 7 6 5 0 & l t ; / i d & g t ; & l t ; r i n g & g t ; 1 j m 3 7 s u 0 6 G _ k B v u C y 8 C 0 - E _ n G 0 7 D p l F 5 3 C m 6 F r v G 4 U g 6 C m j D 2 q D i l F 4 S p 0 I - z O 6 j R - l B g c i t C s q E & l t ; / r i n g & g t ; & l t ; / r p o l y g o n s & g t ; & l t ; r p o l y g o n s & g t ; & l t ; i d & g t ; 7 8 8 6 8 9 9 1 1 0 9 4 1 2 9 4 5 9 5 & l t ; / i d & g t ; & l t ; r i n g & g t ; j 9 k q 5 z z r 6 G x X 1 h D _ Q 6 9 C y M 9 b 5 W m u D 7 m B z j C 3 Z i T m m F y F x J j N w h B - Y o 0 B 8 m B z k E o O 7 d s g B & l t ; / r i n g & g t ; & l t ; / r p o l y g o n s & g t ; & l t ; r p o l y g o n s & g t ; & l t ; i d & g t ; 7 8 8 6 8 9 9 1 1 0 9 4 1 2 9 4 5 9 6 & l t ; / i d & g t ; & l t ; r i n g & g t ; 5 - 4 m l i _ r 6 G 3 S g a 9 u G z T 7 5 I u R y 6 B s 0 E y M j k C t q E 2 e 0 a t d 0 U s g C l g D w e v K 3 z B z Q t m E 1 f v V z 6 B r 6 B j i C h s B n 0 J 8 t B 2 o H n k B 5 q B t r C r Q s p J u r G 3 w B s 7 B & l t ; / r i n g & g t ; & l t ; / r p o l y g o n s & g t ; & l t ; r p o l y g o n s & g t ; & l t ; i d & g t ; 7 8 8 6 8 9 9 1 1 0 9 4 1 2 9 4 5 9 7 & l t ; / i d & g t ; & l t ; r i n g & g t ; 7 3 - 6 8 g 4 s 6 G y G z F k R 9 y F v 4 C o g B t O y o C o U 6 P 6 d z G 5 Q 1 y B v a s P 3 x H x U y b m h B 9 L & l t ; / r i n g & g t ; & l t ; / r p o l y g o n s & g t ; & l t ; r p o l y g o n s & g t ; & l t ; i d & g t ; 7 8 8 6 8 9 9 1 1 0 9 4 1 2 9 4 5 9 8 & l t ; / i d & g t ; & l t ; r i n g & g t ; w w y 1 w l n t 6 G w Q j u C 5 h B h p B u N 5 j F w U o 4 B n b g s E j V n 6 B l V n a 2 L v Q 6 b _ 9 D n U o W & l t ; / r i n g & g t ; & l t ; / r p o l y g o n s & g t ; & l t ; r p o l y g o n s & g t ; & l t ; i d & g t ; 7 8 8 6 8 9 9 7 6 3 7 7 6 3 2 3 5 8 8 & l t ; / i d & g t ; & l t ; r i n g & g t ; p 8 p l 8 _ 0 l 6 G r i B g s B 2 8 D u R _ k D 6 e - b y w E m x B 6 w B - r C p E i T x a u T y S m P l N o L 6 X 3 V y T y 2 E l M 7 d s b p g C g n B m 0 B z P & l t ; / r i n g & g t ; & l t ; / r p o l y g o n s & g t ; & l t ; r p o l y g o n s & g t ; & l t ; i d & g t ; 7 8 8 6 8 9 9 8 6 6 8 5 5 5 3 8 6 9 0 & l t ; / i d & g t ; & l t ; r i n g & g t ; o r s 1 p r u r 6 G n i B w 7 D z I g 9 D w k B z H 1 j C m Z t H u F v E 2 O m j D _ O - J x U x o C 5 w E S t k E s b 2 N & l t ; / r i n g & g t ; & l t ; / r p o l y g o n s & g t ; & l t ; r p o l y g o n s & g t ; & l t ; i d & g t ; 7 8 8 6 8 9 9 9 3 5 5 7 5 0 1 5 4 2 5 & l t ; / i d & g t ; & l t ; r i n g & g t ; 1 k o n y p j p 6 G t F y z I v z F 8 l B v I v O q U 3 N 1 Q k I m T i I 8 D _ I m E k K w e t 0 B i L - Z 5 G j N q I 9 J w T n m B v x C h g I _ R 8 s B & l t ; / r i n g & g t ; & l t ; / r p o l y g o n s & g t ; & l t ; r p o l y g o n s & g t ; & l t ; i d & g t ; 7 8 8 6 8 9 9 9 3 5 5 7 5 0 1 5 4 2 6 & l t ; / i d & g t ; & l t ; r i n g & g t ; - - 6 0 2 y 2 m 6 G y Q - S q 6 B 7 h G 8 a p u B _ w E h c u x B r n B 4 o C g k D x g B n f k P 9 l B w 6 E z 3 F r Z t R s t C 4 _ B q S 3 v I m W & l t ; / r i n g & g t ; & l t ; / r p o l y g o n s & g t ; & l t ; r p o l y g o n s & g t ; & l t ; i d & g t ; 7 8 8 6 9 0 0 1 4 1 7 3 3 4 4 5 6 3 5 & l t ; / i d & g t ; & l t ; r i n g & g t ; h s 8 4 q - j m 6 G - K 6 M z F m 9 C 6 6 B q J 1 W x b 5 K 5 H k H y U w U k Z s Q 1 W m U 1 R u X m I l 6 B g p B j K x l E 8 b t U y 1 C _ 1 C g n B 7 3 B & l t ; / r i n g & g t ; & l t ; / r p o l y g o n s & g t ; & l t ; r p o l y g o n s & g t ; & l t ; i d & g t ; 7 8 8 6 9 0 0 2 1 0 4 5 2 9 2 2 3 6 9 & l t ; / i d & g t ; & l t ; r i n g & g t ; g r 2 n 7 7 6 h 6 G m V l m C 9 9 G h P p 4 C _ J _ 2 M k K - b q x B m x B s q B m w H m k D 8 u D q q B 9 R 2 P s Y 1 J l N m s D k P 0 9 H o T a y 8 R k X 3 a 5 e 6 0 B p q B 5 w T t j D q m B & l t ; / r i n g & g t ; & l t ; / r p o l y g o n s & g t ; & l t ; r p o l y g o n s & g t ; & l t ; i d & g t ; 7 8 8 6 9 0 0 3 1 3 5 3 2 1 3 7 4 7 6 & l t ; / i d & g t ; & l t ; r i n g & g t ; y g 0 h u - t 9 6 G n t X n u J h w J s w M 5 s 2 B 3 o i B h x l B h y Q _ 4 M s p S & l t ; / r i n g & g t ; & l t ; / r p o l y g o n s & g t ; & l t ; r p o l y g o n s & g t ; & l t ; i d & g t ; 7 8 8 6 9 0 1 6 5 3 5 6 1 9 3 3 8 2 5 & l t ; / i d & g t ; & l t ; r i n g & g t ; q - 8 q 1 4 2 o 6 G - H 4 Q 8 y E 2 5 B t L 5 O i u F x c n I l d o g B k p C i a r I s Q w e v W z t B 5 7 B s j D 3 o D 8 p B 6 L k L h N i P 7 f 1 a _ v B o v B 5 G 5 C r v D o P g s D h K s O j Q h Q 9 d 2 N & l t ; / r i n g & g t ; & l t ; / r p o l y g o n s & g t ; & l t ; r p o l y g o n s & g t ; & l t ; i d & g t ; 7 8 8 6 9 0 1 6 5 3 5 6 1 9 3 3 8 2 6 & l t ; / i d & g t ; & l t ; r i n g & g t ; u y m 7 t r 2 p 6 G n 9 B h P 6 f 8 l B 6 J v X v s H j P v I t S _ I k M 7 N v g B z Q 3 r B o T k v C g 9 G s T i c j k D - d & l t ; / r i n g & g t ; & l t ; / r p o l y g o n s & g t ; & l t ; r p o l y g o n s & g t ; & l t ; i d & g t ; 7 8 8 6 9 0 1 8 5 9 7 2 0 3 6 4 0 3 3 & l t ; / i d & g t ; & l t ; r i n g & g t ; v 9 v 4 t l l r 6 G 0 G 9 S 2 y B y l B s 6 B k N q R l I g b 2 J g H x I 7 K 2 E k N k R m R u N 6 4 B 6 j B _ Y k Q 0 M l F r b z N _ H w X j N t q C o _ B 1 x D v s B w t C u _ B q D t m B 5 G 9 G 1 6 B 8 K y H s 6 D s 0 B - L & l t ; / r i n g & g t ; & l t ; / r p o l y g o n s & g t ; & l t ; r p o l y g o n s & g t ; & l t ; i d & g t ; 7 8 8 6 9 0 1 9 2 8 4 3 9 8 4 0 7 7 0 & l t ; / i d & g t ; & l t ; r i n g & g t ; r q v q t 2 n 6 6 G h L 6 5 B l o B - S g i C h t I i H x S u e h O y w B l K r f n f _ O t q C s m C - g C m Y g X j Z g W & l t ; / r i n g & g t ; & l t ; / r p o l y g o n s & g t ; & l t ; r p o l y g o n s & g t ; & l t ; i d & g t ; 7 8 8 6 9 0 1 9 2 8 4 3 9 8 4 0 7 7 1 & l t ; / i d & g t ; & l t ; r i n g & g t ; r 5 m w g 9 x 8 6 G q q C z i B 0 a u z B w i C 0 z C 2 6 B r O o U 7 E j N _ F w g C 1 2 D 7 X l P l n C 3 H q C 6 P 7 M h N 1 J 4 u C _ s I q T 7 J - M 0 I n l B r N x N q O v N 6 2 B p J 0 s C 9 L 7 P z n C 5 P i O k j B m F 2 K 0 N & l t ; / r i n g & g t ; & l t ; / r p o l y g o n s & g t ; & l t ; r p o l y g o n s & g t ; & l t ; i d & g t ; 7 8 8 6 9 0 1 9 9 7 1 5 9 3 1 7 5 0 6 & l t ; / i d & g t ; & l t ; r i n g & g t ; 2 0 q o i 7 r 4 6 G 6 Z 6 U k 8 C k n E - S w r B r I n P j r O l 2 C 6 j B z m B 6 h B 5 G t V 3 l B g d s 9 B s L n R r R k X - y B 6 9 B z V t r C 6 N l t D & l t ; / r i n g & g t ; & l t ; / r p o l y g o n s & g t ; & l t ; r p o l y g o n s & g t ; & l t ; i d & g t ; 7 8 8 6 9 0 2 0 3 1 5 1 9 0 5 5 8 7 5 & l t ; / i d & g t ; & l t ; r i n g & g t ; 4 _ q _ n 5 1 8 6 G 4 k B 4 Q 2 f 1 2 B i z B u n D 5 h E w 1 I u N 3 L t O s U o e o j D q X j 6 K 2 i B 6 0 D y T 2 L 6 i B x N 3 y T y t B & l t ; / r i n g & g t ; & l t ; / r p o l y g o n s & g t ; & l t ; r p o l y g o n s & g t ; & l t ; i d & g t ; 7 8 8 6 9 0 2 2 0 3 3 1 7 7 4 7 7 1 3 & l t ; / i d & g t ; & l t ; r i n g & g t ; s k 7 w z s h 1 6 G z 1 D 5 j L p 7 G x I p P s M g G s F w X _ O l K t 5 B 5 Q m T 3 l B k j B y w F h Z x j B & l t ; / r i n g & g t ; & l t ; / r p o l y g o n s & g t ; & l t ; r p o l y g o n s & g t ; & l t ; i d & g t ; 7 8 8 6 9 0 2 2 7 2 0 3 7 2 2 4 4 5 0 & l t ; / i d & g t ; & l t ; r i n g & g t ; _ 0 l p o i j z 6 G g z I u 0 E n 1 B 4 3 B y p B x 5 B 3 J - l B o p B y S p M u b x Y & l t ; / r i n g & g t ; & l t ; / r p o l y g o n s & g t ; & l t ; r p o l y g o n s & g t ; & l t ; i d & g t ; 7 8 8 6 9 1 2 3 0 5 0 8 0 8 2 7 9 0 7 & l t ; / i d & g t ; & l t ; r i n g & g t ; j q 9 k n v 1 1 5 G 4 M 1 F w a p p B w a 6 i C v 8 B k U o M 1 j C 4 O _ O _ c k d v s B v 4 B 6 N z P w t B g j B i n B & l t ; / r i n g & g t ; & l t ; / r p o l y g o n s & g t ; & l t ; r p o l y g o n s & g t ; & l t ; i d & g t ; 7 8 8 6 9 1 2 9 5 7 9 1 5 8 5 6 8 9 8 & l t ; / i d & g t ; & l t ; r i n g & g t ; 8 m 3 5 v 4 w x 5 G l l C g V 8 5 B s l B 5 g G p o B x 2 B 1 n B g J o 4 D o w B 3 R r 0 B u e 9 0 C z Q _ F 7 7 B x 0 B t n B j 1 B z W 8 P s F 9 Z o I 1 V h K m u E q d s 1 B u 0 D s t B w 7 B 3 n C - p B n w I k t B & l t ; / r i n g & g t ; & l t ; / r p o l y g o n s & g t ; & l t ; r p o l y g o n s & g t ; & l t ; i d & g t ; 7 8 8 6 9 1 3 0 6 0 9 9 5 0 7 2 0 0 1 & l t ; / i d & g t ; & l t ; r i n g & g t ; q 5 1 5 s 2 v 0 5 G 6 y C _ r B v v B y l B o i C k 3 G g Z 8 j B 8 d o G p 1 B 4 4 B j Y 5 2 B l c p S h h B z m B s j B h m D q t E x i C 4 q M 3 q C 1 i M h 7 B 5 4 B m 5 M g p E 4 2 H & l t ; / r i n g & g t ; & l t ; / r p o l y g o n s & g t ; & l t ; r p o l y g o n s & g t ; & l t ; i d & g t ; 7 8 8 6 9 1 3 0 6 0 9 9 5 0 7 2 0 0 2 & l t ; / i d & g t ; & l t ; r i n g & g t ; 4 3 r _ m t 2 1 5 G 7 u B j 4 C x h E 6 8 D _ V 3 8 B m 0 E l P r Y q U - V 0 c 0 u C g Y y i B q z F i _ B q 9 I 5 6 B 3 4 B - t D k t B 4 z B & l t ; / r i n g & g t ; & l t ; / r p o l y g o n s & g t ; & l t ; r p o l y g o n s & g t ; & l t ; i d & g t ; 7 8 8 6 9 1 3 4 7 3 3 1 1 9 3 2 4 2 0 & l t ; / i d & g t ; & l t ; r i n g & g t ; u s n 8 3 u 6 m 6 G s J t c t m C u z B 0 U o Q y u D x W k 4 D 5 M j N u T 7 a l p C q n B m n B 9 p B 3 P & l t ; / r i n g & g t ; & l t ; / r p o l y g o n s & g t ; & l t ; r p o l y g o n s & g t ; & l t ; i d & g t ; 7 8 8 6 9 1 3 6 1 0 7 5 0 8 8 5 8 9 0 & l t ; / i d & g t ; & l t ; r i n g & g t ; 7 9 u k h o x r 6 G 4 M 0 J 8 f _ r B 5 S n Y 7 X o z B 5 L 0 - E 3 c m _ E x T _ w B i 4 B 9 u F - x L 5 s B 9 Z 7 w D q T n a v 5 B i T 6 X 7 r B u 3 C 7 J 0 L t Z o n B j 4 B z u D g b _ e - h B 8 7 B g u B 5 Y & l t ; / r i n g & g t ; & l t ; / r p o l y g o n s & g t ; & l t ; r p o l y g o n s & g t ; & l t ; i d & g t ; 7 8 8 6 9 1 3 6 7 9 4 7 0 3 6 2 6 2 7 & l t ; / i d & g t ; & l t ; r i n g & g t ; w g 6 6 - y 7 n 6 G 0 r B s V j P g z B l Y y N t S v t B o U u Q x n B o g B y Z p O 8 Y t K l K r 7 D z n G h z B - q C 5 6 B h x E y 0 B p v I 6 j C k W & l t ; / r i n g & g t ; & l t ; / r p o l y g o n s & g t ; & l t ; r p o l y g o n s & g t ; & l t ; i d & g t ; 7 8 8 6 9 1 3 7 1 3 8 3 0 1 0 0 9 9 5 & l t ; / i d & g t ; & l t ; r i n g & g t ; 3 t q o o i _ p 6 G - H 4 G s V m g C w 4 B 4 e 1 _ B h T l i B v j B 0 Z s q C 2 Q 6 k B v o B w V 5 L g x B 5 N p H 9 a _ H w t D - R _ - B t r G v s C z p J 6 - B v 1 C 1 j C t J g I - M l N 5 G k L 3 s B 6 1 D 0 4 C 0 _ G h Z g S 1 5 C 8 R 2 b v Z s n B k n B 3 i N y 3 I u O g 1 B 2 K n o C u 1 C & l t ; / r i n g & g t ; & l t ; / r p o l y g o n s & g t ; & l t ; r p o l y g o n s & g t ; & l t ; i d & g t ; 7 8 8 6 9 1 4 0 2 3 0 6 7 7 4 6 3 0 5 & l t ; / i d & g t ; & l t ; r i n g & g t ; _ r w 5 y o v v 6 G 3 c 3 t J 5 h E k H h i E p P 6 i C 2 q B u U 1 _ F u G s M - R n H m I v a 7 G t W 3 9 D 2 5 C s 6 C l W n H i L - Q u L k h E r V w L 0 T 6 b n U 4 t B x M t 7 C t Q g 5 C p J 0 _ K y r C h e y 0 B h q B q K & l t ; / r i n g & g t ; & l t ; / r p o l y g o n s & g t ; & l t ; r p o l y g o n s & g t ; & l t ; i d & g t ; 7 8 8 6 9 1 4 9 8 5 1 4 0 4 2 0 6 1 0 & l t ; / i d & g t ; & l t ; r i n g & g t ; m r 6 l t 8 2 3 5 G w J p i B s V h Y v O 1 L k N _ m E _ r B p _ B o s B s 0 E q z B t d y N t O v P q N m i C w a p p B m Q v P i Z g U r 7 B 9 Z 6 1 D y 1 D 2 c 6 o B 8 v B - g C t V 0 I l N y T 4 8 B y t B l k B - 4 B 2 n B k 6 E 0 T r 7 C 1 4 B u W 9 T & l t ; / r i n g & g t ; & l t ; / r p o l y g o n s & g t ; & l t ; r p o l y g o n s & g t ; & l t ; i d & g t ; 7 8 8 6 9 1 7 0 4 6 7 2 4 7 2 2 6 8 9 & l t ; / i d & g t ; & l t ; r i n g & g t ; - i h _ 2 _ 5 m 4 G q y B h w B w M v q E g l D u x B z W v H 6 L 2 1 B w o B 5 J o T h H 5 g C z x B 8 1 C _ g B x j D - i D & l t ; / r i n g & g t ; & l t ; / r p o l y g o n s & g t ; & l t ; r p o l y g o n s & g t ; & l t ; i d & g t ; 7 8 8 6 9 6 1 1 3 0 2 6 9 0 4 8 8 3 5 & l t ; / i d & g t ; & l t ; r i n g & g t ; i 5 u u l 9 v 5 j G 2 t r F r y w b q o l H x _ t H t w L w r o B g y 3 D z p y B g g b g 4 k C q h b q - O k 7 O s 0 F 7 x a & l t ; / r i n g & g t ; & l t ; / r p o l y g o n s & g t ; & l t ; r p o l y g o n s & g t ; & l t ; i d & g t ; 7 8 8 6 9 6 1 1 3 0 2 6 9 0 4 8 8 3 6 & l t ; / i d & g t ; & l t ; r i n g & g t ; s 4 4 7 - t 9 4 j G _ 5 u I 5 6 I o m S z g N _ 5 D h x F y r d g o S 1 4 x B _ v 3 B h y S y n g B l n v C g w Z i 8 N 0 x q G l p _ H 4 7 9 J n y y G _ m - H k 9 q N x q 1 G z 1 D 2 8 H 8 v g C k m _ I y 3 1 E & l t ; / r i n g & g t ; & l t ; / r p o l y g o n s & g t ; & l t ; r p o l y g o n s & g t ; & l t ; i d & g t ; 7 8 8 7 0 0 2 0 1 8 3 5 7 7 0 6 7 5 4 & l t ; / i d & g t ; & l t ; r i n g & g t ; u y 7 g 9 _ o t j G 1 g E m k I j i E z u J 5 v C 4 n D p 3 B n j B u r C 8 x G w j D 4 h E i v B y q Q r q C k g G _ u J 1 0 H 2 h D l k D 9 u M t o F r t O & l t ; / r i n g & g t ; & l t ; / r p o l y g o n s & g t ; & l t ; r p o l y g o n s & g t ; & l t ; i d & g t ; 7 8 8 7 0 0 2 0 1 8 3 5 7 7 0 6 7 5 5 & l t ; / i d & g t ; & l t ; r i n g & g t ; u o 2 _ 7 1 n s j G 0 2 5 F n s 2 E p k l L n q i I 0 h 3 E 0 p l G 3 k 8 J x u 6 h B g 1 h L z t 4 B 9 v 1 D y z 4 C p s t F o 0 u F & l t ; / r i n g & g t ; & l t ; / r p o l y g o n s & g t ; & l t ; r p o l y g o n s & g t ; & l t ; i d & g t ; 7 8 8 7 0 0 2 1 2 1 4 3 6 9 2 1 8 5 8 & l t ; / i d & g t ; & l t ; r i n g & g t ; m x 3 z 2 q 3 w j G 4 m o M o u 4 B 9 1 - B n n w C 9 l l B h 7 h F & l t ; / r i n g & g t ; & l t ; / r p o l y g o n s & g t ; & l t ; r p o l y g o n s & g t ; & l t ; i d & g t ; 7 8 8 7 0 0 2 1 2 1 4 3 6 9 2 1 8 5 9 & l t ; / i d & g t ; & l t ; r i n g & g t ; _ s m z n h i v j G 6 j J j p Q 0 5 K 3 7 U 2 y O s o i B 1 _ k B 8 8 K v k O 4 3 S v 2 H s w K n z H g 4 e s w K 5 n J g v H k r H 8 8 k B u 9 I w i E r n D i 1 B 7 k D r h J q _ K v u Q & l t ; / r i n g & g t ; & l t ; / r p o l y g o n s & g t ; & l t ; r p o l y g o n s & g t ; & l t ; i d & g t ; 7 8 8 7 0 0 2 1 9 0 1 5 6 3 9 8 5 9 5 & l t ; / i d & g t ; & l t ; r i n g & g t ; 1 4 n 3 _ j g t j G 1 n h F v 4 q N 5 - y B g h S z j 4 C i k - E g s - D g q v C 1 o a & l t ; / r i n g & g t ; & l t ; / r p o l y g o n s & g t ; & l t ; r p o l y g o n s & g t ; & l t ; i d & g t ; 7 8 8 7 0 0 2 1 9 0 1 5 6 3 9 8 5 9 6 & l t ; / i d & g t ; & l t ; r i n g & g t ; 5 p 1 k 3 3 s s j G t s 4 j B - 7 j X s n G p h m B 2 g I g g I 0 s E i - v D 5 1 g D k l 0 E g v h D g 5 x B q 4 h L & l t ; / r i n g & g t ; & l t ; / r p o l y g o n s & g t ; & l t ; r p o l y g o n s & g t ; & l t ; i d & g t ; 7 8 8 7 0 0 5 4 5 4 3 3 1 5 4 3 5 5 4 & l t ; / i d & g t ; & l t ; r i n g & g t ; n 3 6 v q 3 p 8 h G g n S z o 2 G g 3 3 S k u l D o g H y g b 8 j g C p 8 3 C 1 5 D h j i F p w i L & l t ; / r i n g & g t ; & l t ; / r p o l y g o n s & g t ; & l t ; r p o l y g o n s & g t ; & l t ; i d & g t ; 7 8 8 7 0 1 7 5 4 8 9 5 9 4 4 9 0 9 2 & l t ; / i d & g t ; & l t ; r i n g & g t ; l m i t 3 i 3 y h G q s 4 H l _ z E x 5 0 C k 3 j F y 3 E k g q N & l t ; / r i n g & g t ; & l t ; / r p o l y g o n s & g t ; & l t ; r p o l y g o n s & g t ; & l t ; i d & g t ; 7 8 8 7 0 1 9 0 2 6 4 2 8 1 9 8 9 1 4 & l t ; / i d & g t ; & l t ; r i n g & g t ; u p 4 l 1 i v 0 h G 1 y 9 B v w r P 1 h s G h w g E t p r G r 1 5 K n v p C & l t ; / r i n g & g t ; & l t ; / r p o l y g o n s & g t ; & l t ; r p o l y g o n s & g t ; & l t ; i d & g t ; 7 8 8 7 2 5 4 8 3 7 3 1 2 6 1 8 4 9 7 & l t ; / i d & g t ; & l t ; r i n g & g t ; z n 3 l 0 x 2 z j G 2 m D 5 q Y p _ l H v l 1 B g m z L _ y w K 6 p o D 0 z k D p g j B & l t ; / r i n g & g t ; & l t ; / r p o l y g o n s & g t ; & l t ; r p o l y g o n s & g t ; & l t ; i d & g t ; 7 8 8 7 3 6 7 2 6 2 3 7 6 5 5 8 5 9 3 & l t ; / i d & g t ; & l t ; r i n g & g t ; 7 h y 0 j n v 5 m G o E 8 M k 6 B v L p p B - i B u a 7 i B g z B p P _ g C 3 - C m Q 1 t B j - C p K 5 E m L z y B m P y I 9 i C s O u - C 5 P w O - G 3 E j E l Z o D y _ B 8 F - 4 B h J & l t ; / r i n g & g t ; & l t ; / r p o l y g o n s & g t ; & l t ; r p o l y g o n s & g t ; & l t ; i d & g t ; 7 8 8 7 3 6 7 3 9 9 8 1 5 5 1 2 0 6 5 & l t ; / i d & g t ; & l t ; r i n g & g t ; 8 w t q x 6 h t m G x O q f 3 X q s B o m B 7 b q M u M 3 D i v D 4 h H 4 4 B p W z y B l N 5 C v 5 B l r B 3 l B 1 9 C 8 W h 6 C 8 R t 4 B o O g q D 1 w B z n C & l t ; / r i n g & g t ; & l t ; / r p o l y g o n s & g t ; & l t ; r p o l y g o n s & g t ; & l t ; i d & g t ; 7 8 8 7 3 6 7 4 6 8 5 3 4 9 8 8 8 0 1 & l t ; / i d & g t ; & l t ; r i n g & g t ; s g x p t h r 4 m G _ Z k R 5 H j n B l D 6 p F z t C p 4 C 9 F u G l O o G _ T - R z H y e z n B 3 R _ F i 2 D p 6 B t N 1 M 0 n B s n B 5 a _ c t E m C 8 L 7 G 5 V 8 H y h B v o C w W 9 L 9 H u m D u C 2 N 1 Y 7 - B - T 1 P & l t ; / r i n g & g t ; & l t ; / r p o l y g o n s & g t ; & l t ; r p o l y g o n s & g t ; & l t ; i d & g t ; 7 8 8 7 3 6 8 1 2 1 3 7 0 0 1 7 7 9 3 & l t ; / i d & g t ; & l t ; r i n g & g t ; z t u u 9 q 4 q m G n X 6 Q 1 i B i g B r T 8 8 K 7 o B x D m x D 8 G y a p F j F 7 W 3 W g Q I - E 4 D g i B v _ C z f t V y v B l N r m D 0 c o I x V j H x G v U 6 _ D o O - 4 B 0 v F 9 4 D 5 P & l t ; / r i n g & g t ; & l t ; / r p o l y g o n s & g t ; & l t ; r p o l y g o n s & g t ; & l t ; i d & g t ; 7 8 8 7 3 6 8 1 5 5 7 2 9 7 5 6 1 6 1 & l t ; / i d & g t ; & l t ; r i n g & g t ; v 3 7 i l q z s m G 9 h B v u C 8 r B j P j Y 9 F r O s q B 6 I 7 C 8 g E g I t m B 0 O 1 J 3 8 C m 2 D j H 5 P k 7 B 3 _ H & l t ; / r i n g & g t ; & l t ; / r p o l y g o n s & g t ; & l t ; r p o l y g o n s & g t ; & l t ; i d & g t ; 7 8 8 7 3 6 8 1 9 0 0 8 9 4 9 4 5 2 9 & l t ; / i d & g t ; & l t ; r i n g & g t ; 2 - i w m 8 r p m G 2 Z p m C - 8 B i g B 3 F 1 T j S k U t 1 B 0 x B x W p K n H v k C l Y m H j u B w q B 6 P 5 J p N o h G 3 y B j H 3 G 6 D v i F 9 g B m o C n H 5 Z 1 y B _ n B 0 i B 9 Z y d m L _ c g Y q Y y S m S i n B t x B h k B h U 1 t C k s C h o C 9 H n c k V 0 8 C q j C m p E l M v M v e h q B 3 p B & l t ; / r i n g & g t ; & l t ; / r p o l y g o n s & g t ; & l t ; r p o l y g o n s & g t ; & l t ; i d & g t ; 7 8 8 7 3 6 8 2 2 4 4 4 9 2 3 2 8 9 8 & l t ; / i d & g t ; & l t ; r i n g & g t ; 1 q v y n 4 - p m G h s E o E z 1 D u 6 B w 0 E v O m Q o M x g B 9 t F y O r f p s B 8 H 7 o C 8 K m S s T w b 8 m B & l t ; / r i n g & g t ; & l t ; / r p o l y g o n s & g t ; & l t ; r p o l y g o n s & g t ; & l t ; i d & g t ; 7 8 8 7 3 6 8 2 5 8 8 0 8 9 7 1 2 6 7 & l t ; / i d & g t ; & l t ; r i n g & g t ; u h q h _ 5 2 v m G q Q i e 9 6 G t q G t w D l o E 8 m B g t B m s C i 1 E & l t ; / r i n g & g t ; & l t ; / r p o l y g o n s & g t ; & l t ; r p o l y g o n s & g t ; & l t ; i d & g t ; 7 8 8 7 3 6 8 2 9 3 1 6 8 7 0 9 6 3 4 & l t ; / i d & g t ; & l t ; r i n g & g t ; 1 0 z j v g l w m G m h C 2 y E 6 6 P 5 4 C i g F y v M q q M s 5 E 5 w Y g j F - w C & l t ; / r i n g & g t ; & l t ; / r p o l y g o n s & g t ; & l t ; r p o l y g o n s & g t ; & l t ; i d & g t ; 7 8 8 7 3 6 8 3 2 7 5 2 8 4 4 8 0 0 3 & l t ; / i d & g t ; & l t ; r i n g & g t ; n v m 6 _ g 4 u m G 9 H - S j P o 9 C 3 _ B n Y 8 J 3 O y z C s N - _ B 6 4 B p S s Z 4 U 6 4 B 5 t B z 3 H 3 4 G 6 j D k Z _ u D 1 T o 6 F 6 V 9 q E l x F k q B n b 0 O l z B _ K x q C x f 2 c o j B w 3 C k 4 C m c v x B n x B 5 4 D 9 T z S g S r _ X n U 5 j D m 8 B x q B r v D 9 o C - x C m F q O 9 P 8 g B - T l U h r B u y D & l t ; / r i n g & g t ; & l t ; / r p o l y g o n s & g t ; & l t ; r p o l y g o n s & g t ; & l t ; i d & g t ; 7 8 8 7 3 6 8 3 2 7 5 2 8 4 4 8 0 0 4 & l t ; / i d & g t ; & l t ; r i n g & g t ; h 3 8 i y 5 7 s m G o 6 K w J 9 q D q H l U l X 1 X y l B o R m H t 5 E r T _ 6 B n P h d l t E 6 l B k K u k D t d 8 l B 0 z C s 3 G 0 M o M 4 w E k Q 6 4 B 6 g C l O 0 P v J g J y w E o M 7 E u L w I x N 7 x C 9 q B y L t z E v V 7 M n H 8 O l R 6 u B r m B v H x K n _ C 0 e s e _ D 7 E 7 Q _ X 3 7 D h 5 B 2 1 C g j F j g C v k B _ R h p C h r B v z B 0 _ F z E s 2 B j K s S v e m c v o C n M 4 R 1 I & l t ; / r i n g & g t ; & l t ; / r p o l y g o n s & g t ; & l t ; r p o l y g o n s & g t ; & l t ; i d & g t ; 7 8 8 7 3 6 8 3 2 7 5 2 8 4 4 8 0 0 5 & l t ; / i d & g t ; & l t ; r i n g & g t ; 7 j 3 u p g 6 s m G 3 - O j - Q 7 y C x q h B - o L & l t ; / r i n g & g t ; & l t ; / r p o l y g o n s & g t ; & l t ; r p o l y g o n s & g t ; & l t ; i d & g t ; 7 8 8 7 3 6 8 3 9 6 2 4 7 9 2 4 7 4 0 & l t ; / i d & g t ; & l t ; r i n g & g t ; x r _ z 9 t v k m G n l C r u C n v B i s B 0 a y M u q B z 0 B q o C s 4 B i k B z j C w Y w p B 0 j B h W _ v C 0 m C 3 e m h B _ g B k O t 4 B o s C y b l Z j x B p M 9 3 B q K & l t ; / r i n g & g t ; & l t ; / r p o l y g o n s & g t ; & l t ; r p o l y g o n s & g t ; & l t ; i d & g t ; 7 8 8 7 3 6 8 3 9 6 2 4 7 9 2 4 7 4 1 & l t ; / i d & g t ; & l t ; r i n g & g t ; i k u 6 h g 5 j m G j 6 H l l F 3 q M 2 o K y 2 G l u E m i H t t K s p L u g J k - H - m H q q I 5 j J 4 8 O 7 y O 8 r M - x D u t C 8 t B x x B 4 p E y n H r 7 L l 4 N p 1 K w 3 I & l t ; / r i n g & g t ; & l t ; / r p o l y g o n s & g t ; & l t ; r p o l y g o n s & g t ; & l t ; i d & g t ; 7 8 8 7 3 6 8 3 9 6 2 4 7 9 2 4 7 4 2 & l t ; / i d & g t ; & l t ; r i n g & g t ; z o y g o w r l m G 9 h L z 1 B o - E k r P j 7 O k n h C x 0 N - 3 L 4 _ p B r u 5 B 8 1 m E p 0 d t q 1 D n O t 0 v D s 8 9 B r n H i y F t _ N x G 8 j R s 0 F i 6 E x i C p B 3 m D p a t a r m J x p h B 1 1 I k 4 C 7 2 G 5 k I 2 g N p g B k Y h m B o _ B i Y w O h g C i c h r B s 6 E - z G y 2 R 4 4 C m 4 C j g B s u C _ t G q v B 8 2 B i 6 G w 8 B n U i j O 6 g B r 4 P x w C _ 4 G 7 6 L u g B & l t ; / r i n g & g t ; & l t ; / r p o l y g o n s & g t ; & l t ; r p o l y g o n s & g t ; & l t ; i d & g t ; 7 8 8 7 3 6 8 4 9 9 3 2 7 1 3 9 8 4 2 & l t ; / i d & g t ; & l t ; r i n g & g t ; i v z n x t 8 j m G x u B 0 _ E h h D 3 1 B i r B k l B 2 r B 8 l D o q C r h E _ 7 D z v B j c 1 T w 4 B 8 Y n 0 B 9 y D 5 m B g e g q B 5 g B v 7 B v 0 C o c w 3 C w i B 4 o B q T p s B w 2 B o P 0 L l n D k j B 5 g C u - C s 8 B w s C & l t ; / r i n g & g t ; & l t ; / r p o l y g o n s & g t ; & l t ; r p o l y g o n s & g t ; & l t ; i d & g t ; 7 8 8 7 3 8 0 6 6 2 6 7 4 5 2 2 1 1 4 & l t ; / i d & g t ; & l t ; r i n g & g t ; x w h - i x p i m G - 1 B 5 c g R - O y R 8 k B u l B q R k K 0 U p O q 6 C y o C h u B t S 3 W l n B 8 P 3 j C 7 m B n s C 6 p B - z B q - B - k B 8 h D x G 1 U 8 b g u B 0 8 B 3 U j Q 4 b 2 0 B 6 W k O - Y 0 W r U - P 3 j B r 5 C & l t ; / r i n g & g t ; & l t ; / r p o l y g o n s & g t ; & l t ; r p o l y g o n s & g t ; & l t ; i d & g t ; 7 8 8 7 3 8 1 5 5 6 0 2 7 7 1 9 6 8 4 & l t ; / i d & g t ; & l t ; r i n g & g t ; 5 9 t l u q _ 5 l G u n E 3 2 C l _ B s r N g - B v y H 6 i E 2 u K t 8 E j 8 E & l t ; / r i n g & g t ; & l t ; / r p o l y g o n s & g t ; & l t ; r p o l y g o n s & g t ; & l t ; i d & g t ; 7 8 8 7 3 8 1 5 5 6 0 2 7 7 1 9 6 8 5 & l t ; / i d & g t ; & l t ; r i n g & g t ; 6 z 2 _ x x 6 4 l G m r B 9 u B g u F q 8 C 3 u C i - E 3 X 4 3 K - l M t 0 B 7 9 C l 6 B q P 9 r B 8 9 B _ h B _ u B g 6 E 1 i C z u D - t D & l t ; / r i n g & g t ; & l t ; / r p o l y g o n s & g t ; & l t ; r p o l y g o n s & g t ; & l t ; i d & g t ; 7 8 8 7 3 8 1 5 5 6 0 2 7 7 1 9 6 8 6 & l t ; / i d & g t ; & l t ; r i n g & g t ; s 1 l s 6 7 7 4 l G - u B 7 v B 7 t B n 8 B s j D x j C s t G k - D 4 8 F o j C V o _ D & l t ; / r i n g & g t ; & l t ; / r p o l y g o n s & g t ; & l t ; r p o l y g o n s & g t ; & l t ; i d & g t ; 7 8 8 7 3 8 1 7 6 2 1 8 6 1 4 9 8 9 3 & l t ; / i d & g t ; & l t ; r i n g & g t ; t j j p z r z 4 l G 6 9 E l s E z s E _ m D 6 z E u s B o p C s 7 C h j F 3 z D s - R 3 z B t C 3 q C v s B p - P 8 g E 8 1 B p s B U o r E 9 h J 8 z D v j E x 1 F & l t ; / r i n g & g t ; & l t ; / r p o l y g o n s & g t ; & l t ; r p o l y g o n s & g t ; & l t ; i d & g t ; 7 8 8 7 3 8 1 7 6 2 1 8 6 1 4 9 8 9 4 & l t ; / i d & g t ; & l t ; r i n g & g t ; _ w u - 4 k 6 2 l G - - D 0 y Z p h E i z U w k B 4 1 K w u E o y F o g G z y C k w C 3 Q 9 3 F k - D i r G - 5 P & l t ; / r i n g & g t ; & l t ; / r p o l y g o n s & g t ; & l t ; r p o l y g o n s & g t ; & l t ; i d & g t ; 7 8 8 7 3 8 1 7 6 2 1 8 6 1 4 9 8 9 5 & l t ; / i d & g t ; & l t ; r i n g & g t ; y j s z n 9 o 4 l G u j I 7 8 H 9 6 V v p D z t B 9 r L j s V 6 m T o l Q & l t ; / r i n g & g t ; & l t ; / r p o l y g o n s & g t ; & l t ; r p o l y g o n s & g t ; & l t ; i d & g t ; 7 8 8 7 3 8 4 8 5 4 5 6 2 6 0 3 0 1 1 & l t ; / i d & g t ; & l t ; r i n g & g t ; 0 0 4 q 2 7 v v l G x 1 B 9 u B s 0 I 2 i H 5 8 B 6 i H 9 p D h h B r W 1 G l R 1 f k I x R l a y _ B 9 h C i g E 0 c v k B 1 w Q x 6 C i u B h r B w 1 E & l t ; / r i n g & g t ; & l t ; / r p o l y g o n s & g t ; & l t ; r p o l y g o n s & g t ; & l t ; i d & g t ; 7 8 8 7 3 8 4 8 5 4 5 6 2 6 0 3 0 1 2 & l t ; / i d & g t ; & l t ; r i n g & g t ; g v 7 5 2 3 5 u l G u 7 C j o B h 2 B 6 l H 1 i B j _ B 7 o B 9 2 B 4 E 9 N z Q k h D 4 u B 5 E k M x t B v m B 5 J y S t N 9 5 B w t C h m B m t C h Z 1 I & l t ; / r i n g & g t ; & l t ; / r p o l y g o n s & g t ; & l t ; r p o l y g o n s & g t ; & l t ; i d & g t ; 7 8 8 7 3 9 1 0 0 4 9 5 5 7 7 0 8 8 1 & l t ; / i d & g t ; & l t ; r i n g & g t ; _ z 4 2 m w l 3 m G i r B 5 S k N 0 6 B 9 m C u r C k M 5 7 C o L y h E n a 7 J 8 H u p D n M 6 E & l t ; / r i n g & g t ; & l t ; / r p o l y g o n s & g t ; & l t ; r p o l y g o n s & g t ; & l t ; i d & g t ; 7 8 8 7 3 9 4 6 8 1 4 4 7 7 7 6 2 5 7 & l t ; / i d & g t ; & l t ; r i n g & g t ; n h 3 r j 8 q 8 n G s J k 8 C i N - X - _ B s Q i Q x 1 C i Q 9 m B p m B p h C 1 r B s 2 B w I o F l G l - B 1 Y 2 b 6 b 5 q B h Q h G & l t ; / r i n g & g t ; & l t ; / r p o l y g o n s & g t ; & l t ; r p o l y g o n s & g t ; & l t ; i d & g t ; 7 8 8 7 4 0 0 3 5 0 8 0 4 6 0 6 9 7 7 & l t ; / i d & g t ; & l t ; r i n g & g t ; p n l o 2 i 6 t o G s q C o x E g h H n o D w l C - z C k 8 B _ 6 J n 4 D & l t ; / r i n g & g t ; & l t ; / r p o l y g o n s & g t ; & l t ; r p o l y g o n s & g t ; & l t ; i d & g t ; 7 8 8 7 4 0 0 3 8 5 1 6 4 3 4 5 3 4 5 & l t ; / i d & g t ; & l t ; r i n g & g t ; 0 s o i 1 p u u o G 2 Q 8 Q g R o R 4 e 6 w C j S n S x b 4 P 7 z B t t B h W w F o T h K l H g w F r X y G o K y K p g C 9 Y 8 R 6 E & l t ; / r i n g & g t ; & l t ; / r p o l y g o n s & g t ; & l t ; r p o l y g o n s & g t ; & l t ; i d & g t ; 7 8 8 7 4 0 0 5 2 2 6 0 3 2 9 8 8 1 9 & l t ; / i d & g t ; & l t ; r i n g & g t ; _ q k q 6 9 9 0 o G 4 k B g 6 B 4 G 3 v C 7 v C q h I t b 6 Y n H g T k j B 2 9 H 9 e g c 8 1 C & l t ; / r i n g & g t ; & l t ; / r p o l y g o n s & g t ; & l t ; r p o l y g o n s & g t ; & l t ; i d & g t ; 7 8 8 7 4 0 0 6 2 5 6 8 2 5 1 3 9 2 1 & l t ; / i d & g t ; & l t ; r i n g & g t ; - 6 - j w w 2 8 n G _ p C z F 2 l B k H y Z u g C 3 t B _ P 3 u F r 6 J v 0 B 1 H s - B x t B r S w 8 E 4 j D r j C o U 5 K 1 H _ D s w B 7 7 B m 4 D g U g Q 4 w B 4 t C s c t V m T h 7 B l J w v F _ 7 F h 9 B v j D p e 9 5 C 8 8 F k 8 B v e g - C 1 4 B g s C u 7 C 9 p B - 4 N 1 v H 2 N & l t ; / r i n g & g t ; & l t ; / r p o l y g o n s & g t ; & l t ; r p o l y g o n s & g t ; & l t ; i d & g t ; 7 8 8 7 4 0 0 6 2 5 6 8 2 5 1 3 9 2 3 & l t ; / i d & g t ; & l t ; r i n g & g t ; u k n 3 g 6 5 7 n G z O k V y z C p v B y n D p F 3 W i Z 8 w B 3 m B 9 6 J p W u 3 B p l B 3 l B 0 T v k B x q B y t B u v F 0 b p x B 9 7 E & l t ; / r i n g & g t ; & l t ; / r p o l y g o n s & g t ; & l t ; r p o l y g o n s & g t ; & l t ; i d & g t ; 7 8 8 7 4 0 1 0 0 3 6 3 9 6 3 5 9 6 9 & l t ; / i d & g t ; & l t ; r i n g & g t ; 2 3 - v s 6 q h o G - K r L 0 E i i C l 6 E x _ B i V - S p T j Y m 6 B i x D - X 8 6 B x d 5 m C u i C w V y J w f 4 5 B _ z I 3 F g g B 7 H n 8 B p W _ n B k L 9 G l R 7 r B n V t l B 6 F m u J 6 y F n h F z J _ o B 6 z F u _ I 6 s D v s B 4 m C 5 U u h B p q B s W & l t ; / r i n g & g t ; & l t ; / r p o l y g o n s & g t ; & l t ; r p o l y g o n s & g t ; & l t ; i d & g t ; 7 8 8 7 4 0 1 1 4 1 0 7 8 5 8 9 4 4 1 & l t ; / i d & g t ; & l t ; r i n g & g t ; s y 1 7 o o m t o G 2 5 B 1 I n c _ G m H q J 5 s C 9 W u Q w U 1 b o M g q B r b 0 Y z N k L u X p V k d g 9 B 8 7 B 2 W 2 K m o H _ 7 B 8 E & l t ; / r i n g & g t ; & l t ; / r p o l y g o n s & g t ; & l t ; r p o l y g o n s & g t ; & l t ; i d & g t ; 7 8 8 7 4 0 1 1 4 1 0 7 8 5 8 9 4 4 2 & l t ; / i d & g t ; & l t ; r i n g & g t ; 9 7 q 1 r s w t o G 4 Z v L m H 5 K u w H 0 z X g U 0 F p N x k B x g C i 9 T 1 5 C & l t ; / r i n g & g t ; & l t ; / r p o l y g o n s & g t ; & l t ; r p o l y g o n s & g t ; & l t ; i d & g t ; 7 8 8 7 4 0 1 1 4 1 0 7 8 5 8 9 4 4 4 & l t ; / i d & g t ; & l t ; r i n g & g t ; 7 r p r o m q u o G 1 S v i B 2 i C 9 F 7 W k Q k 7 C 2 l B 4 E 1 W s Q - R 5 G w D h H 6 O g U r y C 5 Q w L _ S t g B j g B n R v V 5 G h j C m T v R y K j o F 7 n B x Y 7 o F l k F 7 T & l t ; / r i n g & g t ; & l t ; / r p o l y g o n s & g t ; & l t ; r p o l y g o n s & g t ; & l t ; i d & g t ; 7 8 8 7 4 0 1 1 4 1 0 7 8 5 8 9 4 4 5 & l t ; / i d & g t ; & l t ; r i n g & g t ; r 7 2 m m q o u o G x O 2 G 6 G t w B 0 G 2 J y V l n C s Z m M 6 I u k D 7 z D 6 C o Q i C s 6 C i k E i k K w U s e _ n C l b g J 0 6 C 1 b m 6 C z K 3 K y M 1 H x p J 4 Y 0 P 6 O 5 J w L y I j p C r e 8 N _ g B n E o P y 2 B o l C m u C n K j F - N 0 p B 9 a n f w D 2 D v q B o 9 F 3 Y k W v p B q H g F 0 H 2 H j K r G m p D w n B l M q K 8 x B 3 u B t n C h U j 4 B p G 3 n C l X j e s H 3 o F n q B y K g u B 9 I 5 D & l t ; / r i n g & g t ; & l t ; / r p o l y g o n s & g t ; & l t ; r p o l y g o n s & g t ; & l t ; i d & g t ; 7 8 8 7 4 0 1 2 0 9 7 9 8 0 6 6 1 7 7 & l t ; / i d & g t ; & l t ; r i n g & g t ; 5 j 9 0 7 q w r o G h 9 B 5 O 7 s E x s D 0 M g J t b 3 H w l E 9 K x h B w k D n z D z b r W 8 T - U j N v V r J s k C i 8 B 6 g B g h B r C U k Y 5 l B 5 f i X q h B y n B q S 0 1 C & l t ; / r i n g & g t ; & l t ; / r p o l y g o n s & g t ; & l t ; r p o l y g o n s & g t ; & l t ; i d & g t ; 7 8 8 7 4 0 1 2 0 9 7 9 8 0 6 6 1 7 8 & l t ; / i d & g t ; & l t ; r i n g & g t ; t h 1 5 6 p q o o G g 7 B 0 k E t 8 B q q B t k C - 0 B 5 0 B o e v 1 E 8 P r n B j X 6 2 G 3 i B - i B o k B 7 1 E m w B 0 g D - h C q d 5 q B 0 p H y - C g w F p - f 2 0 B 7 z J h Z 4 m B g s C 6 r C & l t ; / r i n g & g t ; & l t ; / r p o l y g o n s & g t ; & l t ; r p o l y g o n s & g t ; & l t ; i d & g t ; 7 8 8 7 4 0 1 2 0 9 7 9 8 0 6 6 1 8 0 & l t ; / i d & g t ; & l t ; r i n g & g t ; _ r i g 6 l 3 r o G s y B y C v T y N h c j F 1 H v W 9 s C - R 6 I p y C h N k P s T 1 U 4 W 9 w B i n B 8 m B h q B z P & l t ; / r i n g & g t ; & l t ; / r p o l y g o n s & g t ; & l t ; r p o l y g o n s & g t ; & l t ; i d & g t ; 7 8 8 7 4 0 1 2 4 4 1 5 7 8 0 4 5 4 6 & l t ; / i d & g t ; & l t ; r i n g & g t ; h x 7 n w z 0 t o G m y B h n C v s G x H q Z 7 K u q B t 1 C 7 R s e 5 H j O 0 P i L 9 r B 0 D _ 8 B r k B w h B j H m d n E 8 o D j M 8 7 B h k D l M 5 T & l t ; / r i n g & g t ; & l t ; / r p o l y g o n s & g t ; & l t ; r p o l y g o n s & g t ; & l t ; i d & g t ; 7 8 8 7 4 0 1 2 7 8 5 1 7 5 4 2 9 1 5 & l t ; / i d & g t ; & l t ; r i n g & g t ; n n 3 y 7 q 9 y o G y h C q N s z B j n B t - D 2 j B m U 2 u D m g C u Z s n D l j B k x B p K _ O k d 2 g G - Z t 0 C n f g d q u B _ N 6 z B t Y j v E r 8 E q - D q Y g X t e x - B v p B & l t ; / r i n g & g t ; & l t ; / r p o l y g o n s & g t ; & l t ; r p o l y g o n s & g t ; & l t ; i d & g t ; 7 8 8 7 4 0 1 2 7 8 5 1 7 5 4 2 9 1 8 & l t ; / i d & g t ; & l t ; r i n g & g t ; 3 j 0 6 t 6 _ y o G 6 M o V o z E 4 C w G 1 b t O w R g 4 B - m B 4 j B 8 d u X s d z 4 B r e j l D o h B l e h U & l t ; / r i n g & g t ; & l t ; / r p o l y g o n s & g t ; & l t ; r p o l y g o n s & g t ; & l t ; i d & g t ; 7 8 8 7 4 0 1 3 1 2 8 7 7 2 8 1 2 8 3 & l t ; / i d & g t ; & l t ; r i n g & g t ; u 3 i 0 5 o l r o G h d 9 o B i g B j X m g C 4 q B n 8 B s Y z J g Y y 3 E x U 4 b j k B 5 - B 8 E & l t ; / r i n g & g t ; & l t ; / r p o l y g o n s & g t ; & l t ; r p o l y g o n s & g t ; & l t ; i d & g t ; 7 8 8 7 4 0 1 3 1 2 8 7 7 2 8 1 2 8 4 & l t ; / i d & g t ; & l t ; r i n g & g t ; 1 v o - p 6 u t o G h 1 D g z I 3 9 J w 5 F 8 8 C y - S n l Q u x B h 6 G z 2 E 9 z D r 8 F _ H m T q P x 9 K x j C l m E 7 J m m C q Y o 9 Q h q B k 0 B 8 o D n U p o G y i B 2 8 G 9 q C l w E h g H & l t ; / r i n g & g t ; & l t ; / r p o l y g o n s & g t ; & l t ; r p o l y g o n s & g t ; & l t ; i d & g t ; 7 8 8 7 4 0 1 3 1 2 8 7 7 2 8 1 2 8 5 & l t ; / i d & g t ; & l t ; r i n g & g t ; t 2 2 w h 5 1 t o G 5 1 B z u G 3 5 E j q E r x L y c s m C z z B w k C s p D x j B & l t ; / r i n g & g t ; & l t ; / r p o l y g o n s & g t ; & l t ; r p o l y g o n s & g t ; & l t ; i d & g t ; 7 8 8 7 4 0 1 3 1 2 8 7 7 2 8 1 2 8 6 & l t ; / i d & g t ; & l t ; r i n g & g t ; 7 z g 0 0 v 6 s o G x g D x u C r 5 E h 8 H t 3 D x 1 C 5 7 N m 4 E g _ B 6 s D y 0 D 4 s C 8 0 C & l t ; / r i n g & g t ; & l t ; / r p o l y g o n s & g t ; & l t ; r p o l y g o n s & g t ; & l t ; i d & g t ; 7 8 8 7 4 0 1 3 1 2 8 7 7 2 8 1 2 8 7 & l t ; / i d & g t ; & l t ; r i n g & g t ; r 3 4 t o 6 s r o G 8 G 8 l H x m C 2 a x 0 B 3 G - k B 5 Q j N l R i Y _ K 0 b z 6 C l U 4 R & l t ; / r i n g & g t ; & l t ; / r p o l y g o n s & g t ; & l t ; r p o l y g o n s & g t ; & l t ; i d & g t ; 7 8 8 7 4 0 1 3 1 2 8 7 7 2 8 1 2 8 8 & l t ; / i d & g t ; & l t ; r i n g & g t ; l 1 7 p g l m s o G t 3 C 4 k B 1 F w x D 6 l B x c h T r I _ i C x 4 C u t F _ 6 B w G 7 H p S 7 n I 5 k B g u C 7 M g T v R v G l Q p U p G _ 8 B z a m T 2 6 H n N l N r 9 C x U i c q h B o t B i O q - C 5 T & l t ; / r i n g & g t ; & l t ; / r p o l y g o n s & g t ; & l t ; r p o l y g o n s & g t ; & l t ; i d & g t ; 7 8 8 7 4 0 1 3 1 2 8 7 7 2 8 1 2 8 9 & l t ; / i d & g t ; & l t ; r i n g & g t ; _ 5 j m 0 9 w r o G 9 H k q C g R k R p m C v i B 1 L w U m M 1 Z 2 5 C n H 5 G n N x N x M t s B r J x M m O u K & l t ; / r i n g & g t ; & l t ; / r p o l y g o n s & g t ; & l t ; r p o l y g o n s & g t ; & l t ; i d & g t ; 7 8 8 7 4 0 1 3 1 2 8 7 7 2 8 1 2 9 0 & l t ; / i d & g t ; & l t ; r i n g & g t ; s r 2 l u k s s o G 0 Z k 5 F 3 g G m 2 G t u J q g Q j w G y q B 8 - B p r S w k N p h F o i B 7 y B p p C w 0 D z 6 C w s C 7 4 B j 0 C 0 4 C k _ B u h D t 6 B u t C r g C g z D & l t ; / r i n g & g t ; & l t ; / r p o l y g o n s & g t ; & l t ; r p o l y g o n s & g t ; & l t ; i d & g t ; 7 8 8 7 4 0 1 3 1 2 8 7 7 2 8 1 2 9 1 & l t ; / i d & g t ; & l t ; r i n g & g t ; o m 8 v u _ 7 r o G m h C 1 u C n 5 E q n E p T i o E k n V g k D i U i T - 8 0 B w 2 D p o G j l D x 4 B m b & l t ; / r i n g & g t ; & l t ; / r p o l y g o n s & g t ; & l t ; r p o l y g o n s & g t ; & l t ; i d & g t ; 7 8 8 7 4 0 1 3 1 2 8 7 7 2 8 1 2 9 2 & l t ; / i d & g t ; & l t ; r i n g & g t ; j w w l - 0 k t o G 6 p C p v B v _ B i 2 I m p C 1 o H _ 3 B g o B 0 g K o r E r 3 F u k C s t B & l t ; / r i n g & g t ; & l t ; / r p o l y g o n s & g t ; & l t ; r p o l y g o n s & g t ; & l t ; i d & g t ; 7 8 8 7 4 0 1 3 1 2 8 7 7 2 8 1 2 9 3 & l t ; / i d & g t ; & l t ; r i n g & g t ; 0 _ j i m h 0 s o G g l B g N n P q g B n F i Z i u D _ u E o X k L z E k c o n B n e 4 8 F 1 p B & l t ; / r i n g & g t ; & l t ; / r p o l y g o n s & g t ; & l t ; r p o l y g o n s & g t ; & l t ; i d & g t ; 7 8 8 7 4 0 1 3 4 7 2 3 7 0 1 9 6 4 9 & l t ; / i d & g t ; & l t ; r i n g & g t ; w s p h 1 j 7 w o G l I - X o y B u E v I q a v F p v B n P j c n O 0 j G x _ C j O p z D 8 P 3 K v W p K 1 8 C q o B t H 9 v F k o C o k N s o F 8 1 K 9 o J k Z q Q m Z o X 9 Q z o f u P z k B j u D x 1 B w h C p c m W r 1 F _ m B g o H _ 7 B h k D S s - C t Q o 0 D g q D g 8 B r s O h L v Y j G x Y & l t ; / r i n g & g t ; & l t ; / r p o l y g o n s & g t ; & l t ; r p o l y g o n s & g t ; & l t ; i d & g t ; 7 8 8 7 4 0 1 3 4 7 2 3 7 0 1 9 6 5 0 & l t ; / i d & g t ; & l t ; r i n g & g t ; t p 5 w o r q u o G n X 0 5 B h - J g j I 1 X p m C 4 U 0 U 3 _ D j p E 8 2 C l l B 2 D 0 1 B 3 Q x f 2 r H h N - h C x a 0 h B h x B i 8 F v n C & l t ; / r i n g & g t ; & l t ; / r p o l y g o n s & g t ; & l t ; r p o l y g o n s & g t ; & l t ; i d & g t ; 7 8 8 7 4 0 1 3 4 7 2 3 7 0 1 9 6 5 1 & l t ; / i d & g t ; & l t ; r i n g & g t ; 1 g 2 j _ 0 y t o G - K q N 8 a m Q x 1 C l 5 m B 5 E h N g 9 B 1 e l Z g h B s 6 D h M 4 o D 3 j B & l t ; / r i n g & g t ; & l t ; / r p o l y g o n s & g t ; & l t ; r p o l y g o n s & g t ; & l t ; i d & g t ; 7 8 8 7 4 0 1 3 4 7 2 3 7 0 1 9 6 5 2 & l t ; / i d & g t ; & l t ; r i n g & g t ; u r 2 h l 5 i w o G 8 m P 2 r B 9 o B 4 8 K h 2 C 2 e q g C 1 1 E s M k H 2 U 5 s K o e 7 k C i Q g J 6 I v 7 B 5 M o T x 6 F s m C 0 X 1 z C 8 H w b 4 K q v J u S m - D i h B 9 P i - C m i F 0 0 C & l t ; / r i n g & g t ; & l t ; / r p o l y g o n s & g t ; & l t ; r p o l y g o n s & g t ; & l t ; i d & g t ; 7 8 8 7 4 0 1 3 4 7 2 3 7 0 1 9 6 5 3 & l t ; / i d & g t ; & l t ; r i n g & g t ; 9 i t 8 n y 7 t o G x 1 D j m F w - B j b - R v o D h 8 C t f k _ B p 8 E 0 m B 9 i E & l t ; / r i n g & g t ; & l t ; / r p o l y g o n s & g t ; & l t ; r p o l y g o n s & g t ; & l t ; i d & g t ; 7 8 8 7 4 0 1 3 4 7 2 3 7 0 1 9 6 5 5 & l t ; / i d & g t ; & l t ; r i n g & g t ; 1 5 n 7 h l t v o G q p C 4 y B 2 V 4 n D t t B w P 2 d 9 Z i v G q d n Q - D y G 1 3 B & l t ; / r i n g & g t ; & l t ; / r p o l y g o n s & g t ; & l t ; r p o l y g o n s & g t ; & l t ; i d & g t ; 7 8 8 7 4 0 1 4 1 5 9 5 6 4 9 6 3 8 5 & l t ; / i d & g t ; & l t ; r i n g & g t ; y u u 6 i r q o o G 6 k B i a - r D _ J 2 E j O m J n 1 B 5 F j X q G 2 I h H u F i C 8 Y q G 2 P n H n V v M o 8 B s n B 8 K m P y i B v G o h B 7 - B h G & l t ; / r i n g & g t ; & l t ; / r p o l y g o n s & g t ; & l t ; r p o l y g o n s & g t ; & l t ; i d & g t ; 7 8 8 7 4 0 1 4 1 5 9 5 6 4 9 6 3 8 7 & l t ; / i d & g t ; & l t ; r i n g & g t ; o 7 q j v 4 t m o G 3 X h 3 D s f 5 c 4 U m x B h O k M h 8 B t 8 B q e l 1 B 7 W z 0 B r K 2 u B 5 Q 5 8 C n l B j l B j s B h 5 B l x H 8 0 B r q B n U 6 R i h C i 1 C q t B i b & l t ; / r i n g & g t ; & l t ; / r p o l y g o n s & g t ; & l t ; r p o l y g o n s & g t ; & l t ; i d & g t ; 7 8 8 7 4 0 1 4 1 5 9 5 6 4 9 6 3 8 8 & l t ; / i d & g t ; & l t ; r i n g & g t ; 5 p p w t w 1 n o G 3 u B u y B 0 y E s 8 C j 2 D u s B 3 W t S x d y 9 C k l D - _ C 5 r C 2 O - Q 5 l B 4 4 C 1 z C _ 2 D p V _ 1 B - f w 6 E z 6 C 1 3 B & l t ; / r i n g & g t ; & l t ; / r p o l y g o n s & g t ; & l t ; r p o l y g o n s & g t ; & l t ; i d & g t ; 7 8 8 7 4 0 1 4 1 5 9 5 6 4 9 6 3 8 9 & l t ; / i d & g t ; & l t ; r i n g & g t ; s x n u 0 4 s o o G - K j I 8 f s N 1 T z L v r D l d l n C - R 6 I j F n j B h F 0 P 9 Z k T 3 1 M l g B m 3 E o O r 6 C j M & l t ; / r i n g & g t ; & l t ; / r p o l y g o n s & g t ; & l t ; r p o l y g o n s & g t ; & l t ; i d & g t ; 7 8 8 7 4 0 1 4 5 0 3 1 6 2 3 4 7 5 3 & l t ; / i d & g t ; & l t ; r i n g & g t ; h w k 2 v 8 n j o G g f j o B 5 O s 8 C w y B z S o _ K 7 y F g O q 7 B m R 7 v C u e z 5 G s M w M i x H 9 j F m 6 S q Z s 4 D 9 Z 3 y E m w C - x B 9 Z m v B _ u C t z B 9 7 D j 5 B 1 4 B n M h e o S i X 7 V m p B 6 n B 9 6 B 1 q B n 6 C 8 E & l t ; / r i n g & g t ; & l t ; / r p o l y g o n s & g t ; & l t ; r p o l y g o n s & g t ; & l t ; i d & g t ; 7 8 8 7 4 0 1 4 5 0 3 1 6 2 3 4 7 5 4 & l t ; / i d & g t ; & l t ; r i n g & g t ; k g h _ - 3 j i o G 5 S j P l p B o m B u U _ T u v H 9 g B p j O o X w v B r Z o _ F q d i 1 B m j C r q D u m B 5 3 B & l t ; / r i n g & g t ; & l t ; / r p o l y g o n s & g t ; & l t ; r p o l y g o n s & g t ; & l t ; i d & g t ; 7 8 8 7 4 0 1 4 5 0 3 1 6 2 3 4 7 5 7 & l t ; / i d & g t ; & l t ; r i n g & g t ; x 1 o 4 j p j h o G k r F 1 s H l r J h p J l r F x u L h x H o 5 G & l t ; / r i n g & g t ; & l t ; / r p o l y g o n s & g t ; & l t ; r p o l y g o n s & g t ; & l t ; i d & g t ; 7 8 8 7 4 0 1 4 8 4 6 7 5 9 7 3 1 2 2 & l t ; / i d & g t ; & l t ; r i n g & g t ; _ s u u u p - j o G v 4 C j j B 4 s F x 2 B 0 V k H 0 V m m B 1 H 1 s C 3 Z i d 4 o B m P 9 r B 8 t E v s F v z B r Z y b 3 Y h - B & l t ; / r i n g & g t ; & l t ; / r p o l y g o n s & g t ; & l t ; r p o l y g o n s & g t ; & l t ; i d & g t ; 7 8 8 7 4 0 1 4 8 4 6 7 5 9 7 3 1 2 3 & l t ; / i d & g t ; & l t ; r i n g & g t ; k k o y h 4 o k o G q E l I 6 f 7 - D 2 U 5 t B - C o c w 9 B y F 7 q C 8 H x E 6 F 4 b n U x - B p w B & l t ; / r i n g & g t ; & l t ; / r p o l y g o n s & g t ; & l t ; r p o l y g o n s & g t ; & l t ; i d & g t ; 7 8 8 7 4 0 1 4 8 4 6 7 5 9 7 3 1 2 4 & l t ; / i d & g t ; & l t ; r i n g & g t ; o u 8 5 k k 8 i o G t 2 B t v G p d h j B w M m k B v i F i U j W 8 h B u L 5 4 B h w E 2 W 0 n B o P u P x Z h Z x P & l t ; / r i n g & g t ; & l t ; / r p o l y g o n s & g t ; & l t ; r p o l y g o n s & g t ; & l t ; i d & g t ; 7 8 8 7 4 0 1 4 8 4 6 7 5 9 7 3 1 2 5 & l t ; / i d & g t ; & l t ; r i n g & g t ; o i o 4 7 7 j l o G h o B 7 _ B m p C j w B o k B g 4 B n t B 7 z B 3 s B 2 O 2 c 2 _ B v Q p Q 0 0 B 0 q G _ z B i v F & l t ; / r i n g & g t ; & l t ; / r p o l y g o n s & g t ; & l t ; r p o l y g o n s & g t ; & l t ; i d & g t ; 7 8 8 7 4 0 1 4 8 4 6 7 5 9 7 3 1 2 7 & l t ; / i d & g t ; & l t ; r i n g & g t ; w i s p x q r i o G g r F v o B 4 J v s E x t C p q E 7 H r n B o o C u x E 3 - C j O n h B j 0 D h O y 3 B 2 O l V 5 p P 0 2 B y I q p B 1 U h p C u 1 B k - D v k B 2 s C 5 w B q b 0 0 C & l t ; / r i n g & g t ; & l t ; / r p o l y g o n s & g t ; & l t ; r p o l y g o n s & g t ; & l t ; i d & g t ; 7 8 8 7 4 0 1 4 8 4 6 7 5 9 7 3 1 2 8 & l t ; / i d & g t ; & l t ; r i n g & g t ; j k 2 i h k t j o G g f n i B 0 f y a y u D 7 F l T r P h F 2 I k L n H - M z l B 6 O 7 M n N x N 3 U r M 7 Y y 7 B & l t ; / r i n g & g t ; & l t ; / r p o l y g o n s & g t ; & l t ; r p o l y g o n s & g t ; & l t ; i d & g t ; 7 8 8 7 4 0 1 5 1 9 0 3 5 7 1 1 4 8 9 & l t ; / i d & g t ; & l t ; r i n g & g t ; 0 r g 5 0 5 - q o G j L v 9 G m m B 5 K 3 b 8 w C j b 2 S n V p g B w h B o O j k B 8 t B 3 Y & l t ; / r i n g & g t ; & l t ; / r p o l y g o n s & g t ; & l t ; r p o l y g o n s & g t ; & l t ; i d & g t ; 7 8 8 7 4 0 1 5 1 9 0 3 5 7 1 1 4 9 1 & l t ; / i d & g t ; & l t ; r i n g & g t ; k s 8 o 6 m g q o G h o B _ z H w x E p - B i n E v 5 E 7 _ O x 5 E _ i C q - E u z H y n E 2 4 B 5 g B r W q _ H m 9 B p t R u - B w g J o j E 9 Z w i B n s B t Z r 6 L w _ C w u N p 4 B _ 0 B n s B p i C 5 x O 9 q F x m E 7 m D 6 6 G 6 r C & l t ; / r i n g & g t ; & l t ; / r p o l y g o n s & g t ; & l t ; r p o l y g o n s & g t ; & l t ; i d & g t ; 7 8 8 7 4 0 1 5 1 9 0 3 5 7 1 1 4 9 4 & l t ; / i d & g t ; & l t ; r i n g & g t ; n x l r 6 3 g p o G 9 g D 2 r B 2 q C 2 6 C 9 C 8 j B h 9 F i x C w x C x 4 I w P n l B k d - f o 3 B k t C k 0 B k b j q B 2 0 B q k C _ t B 7 p B & l t ; / r i n g & g t ; & l t ; / r p o l y g o n s & g t ; & l t ; r p o l y g o n s & g t ; & l t ; i d & g t ; 7 8 8 7 4 0 1 5 5 3 3 9 5 4 4 9 8 5 9 & l t ; / i d & g t ; & l t ; r i n g & g t ; 2 v l m 5 8 j u o G - n B l j L u l H 6 x C r 6 G 1 _ D 7 m B m - B r r B r l H _ _ B r v D x k D o 2 E & l t ; / r i n g & g t ; & l t ; / r p o l y g o n s & g t ; & l t ; r p o l y g o n s & g t ; & l t ; i d & g t ; 7 8 8 7 4 0 1 5 5 3 3 9 5 4 4 9 8 6 0 & l t ; / i d & g t ; & l t ; r i n g & g t ; - h q 1 9 w y r o G 6 7 D g g F z _ B x d m x I x q G u 4 B y 8 D - t B n h B 8 - B 2 w B v m B q 3 B j s L m 3 C m 2 B n i C g k F z 6 C 4 o D m 7 B z v Y v w E 9 - H t g H 8 r C & l t ; / r i n g & g t ; & l t ; / r p o l y g o n s & g t ; & l t ; r p o l y g o n s & g t ; & l t ; i d & g t ; 7 8 8 7 4 0 1 5 5 3 3 9 5 4 4 9 8 6 1 & l t ; / i d & g t ; & l t ; r i n g & g t ; 4 9 w n m q v u o G 4 Z k N u i C j Y l j B 3 - C 4 g S 1 5 G o k B v h B k 9 X x 3 D m 3 F g x B g U r g B g P k _ B w c 7 E p b g i B - x C 7 l k B 6 s C r 4 B n x B 9 h J 7 2 F 1 e 6 _ B 4 h B w h B j k B w 7 B y R & l t ; / r i n g & g t ; & l t ; / r p o l y g o n s & g t ; & l t ; r p o l y g o n s & g t ; & l t ; i d & g t ; 7 8 8 7 4 0 1 5 5 3 3 9 5 4 4 9 8 6 2 & l t ; / i d & g t ; & l t ; r i n g & g t ; 6 0 - n 8 u p t o G 6 z M m q K 8 g X 0 x D x 6 I j u B 7 0 B 3 3 H g k E l _ D _ d 5 5 B j 9 C r B n o E w v B y 7 E n o D w c v V u P _ 8 B s - D 1 w E 7 6 C 3 k G j x C x v I r g C 6 4 G & l t ; / r i n g & g t ; & l t ; / r p o l y g o n s & g t ; & l t ; r p o l y g o n s & g t ; & l t ; i d & g t ; 7 8 8 7 4 0 1 5 5 3 3 9 5 4 4 9 8 6 3 & l t ; / i d & g t ; & l t ; r i n g & g t ; r w 3 m 6 4 u r o G 1 S u h C w l B x L r w F 3 t B 6 P p W 5 k B r n G _ c 0 h B n k B - t D p j B & l t ; / r i n g & g t ; & l t ; / r p o l y g o n s & g t ; & l t ; r p o l y g o n s & g t ; & l t ; i d & g t ; 7 8 8 7 4 0 1 5 5 3 3 9 5 4 4 9 8 6 5 & l t ; / i d & g t ; & l t ; r i n g & g t ; l w - j 3 z 8 r o G i f - s E g 7 K 2 t F 9 k C s g H l t B 7 s B 3 m B - s B w c 1 s F i i E g u B p 4 B 8 1 E v q B r k E o 0 B & l t ; / r i n g & g t ; & l t ; / r p o l y g o n s & g t ; & l t ; r p o l y g o n s & g t ; & l t ; i d & g t ; 7 8 8 7 4 0 1 6 2 2 1 1 4 9 2 6 5 9 7 & l t ; / i d & g t ; & l t ; r i n g & g t ; k l u _ m 2 v q o G j 5 b h 5 c s 7 s D k s 5 C s m p B u l p B & l t ; / r i n g & g t ; & l t ; / r p o l y g o n s & g t ; & l t ; r p o l y g o n s & g t ; & l t ; i d & g t ; 7 8 8 7 4 0 1 6 2 2 1 1 4 9 2 6 5 9 9 & l t ; / i d & g t ; & l t ; r i n g & g t ; 4 o 1 9 u i 5 q o G 1 1 B w r B l 5 E _ J - - C 7 p D 6 w C g o C 0 P _ u B r a - l J j 0 C u 8 B i _ D o W & l t ; / r i n g & g t ; & l t ; / r p o l y g o n s & g t ; & l t ; r p o l y g o n s & g t ; & l t ; i d & g t ; 7 8 8 7 4 0 1 6 2 2 1 1 4 9 2 6 6 0 2 & l t ; / i d & g t ; & l t ; r i n g & g t ; m 1 q 0 s 0 o r o G q u 3 B n o n C z 0 U s n p B k p o D q i 9 B & l t ; / r i n g & g t ; & l t ; / r p o l y g o n s & g t ; & l t ; r p o l y g o n s & g t ; & l t ; i d & g t ; 7 8 8 7 4 0 1 6 2 2 1 1 4 9 2 6 6 0 3 & l t ; / i d & g t ; & l t ; r i n g & g t ; 5 t u q _ j k s o G s 5 B 2 y B 2 C 6 f r p B n u B w U l h B 0 4 D p W h l B m v B y T 3 k B 0 5 I o O y j C & l t ; / r i n g & g t ; & l t ; / r p o l y g o n s & g t ; & l t ; r p o l y g o n s & g t ; & l t ; i d & g t ; 7 8 8 7 4 0 1 6 2 2 1 1 4 9 2 6 6 0 5 & l t ; / i d & g t ; & l t ; r i n g & g t ; q p 3 n m k 7 p o G 8 U 7 O m s B k g B 0 M m E l O _ w B 1 t B h F 4 D 0 F j H n Q 9 G t E 0 F - g C g c y K k t B & l t ; / r i n g & g t ; & l t ; / r p o l y g o n s & g t ; & l t ; r p o l y g o n s & g t ; & l t ; i d & g t ; 7 8 8 7 4 0 1 9 3 1 3 5 2 5 7 1 9 0 7 & l t ; / i d & g t ; & l t ; r i n g & g t ; r j z w 9 q 2 4 o G p 1 D w y B 1 4 C i t B j q B 2 b h x B l X j T j Y o 3 F m k B 6 4 B 1 W g J n K r n B t 4 a 6 k E 4 j D v 1 C t S 0 4 B v h B l j F 6 Y 0 w B - V 5 s B z 7 B 6 d 8 v E i k D 4 - B r 7 J j k C r f g u B 7 w M n 5 D y t B p g C 6 _ B 4 1 C 3 4 D p s Z i k C o 8 B g q D v R k p D 6 v P 7 o C z 2 F 7 j B & l t ; / r i n g & g t ; & l t ; / r p o l y g o n s & g t ; & l t ; r p o l y g o n s & g t ; & l t ; i d & g t ; 7 8 8 7 4 0 2 0 0 0 0 7 2 0 4 8 6 4 1 & l t ; / i d & g t ; & l t ; r i n g & g t ; - m t n 2 t 6 5 o G y G m B j L s V 8 J 0 a m H i Q _ I r b v H z K n F 1 H j O m G j a w L y I 9 6 C y k C w z D & l t ; / r i n g & g t ; & l t ; / r p o l y g o n s & g t ; & l t ; r p o l y g o n s & g t ; & l t ; i d & g t ; 7 8 8 7 4 0 2 0 0 0 0 7 2 0 4 8 6 4 3 & l t ; / i d & g t ; & l t ; r i n g & g t ; x s h j h 5 n 4 o G r c j T - c s N 9 F u g C 8 Y i Z z q G m 6 C 3 m B l K 8 j B y 1 B r V x G l Q 8 b 1 6 F r k B 0 g B 4 k B 5 S n X s H j e y 0 B 0 R & l t ; / r i n g & g t ; & l t ; / r p o l y g o n s & g t ; & l t ; r p o l y g o n s & g t ; & l t ; i d & g t ; 7 8 8 7 4 0 2 1 3 7 5 1 1 0 0 2 1 1 3 & l t ; / i d & g t ; & l t ; r i n g & g t ; 6 r 2 g q g q 8 o G k f 3 s E m o N 4 5 B 9 9 B - 2 B _ 6 B z 3 C g V s 9 K t h E z L k K 5 p D j p D m x B 9 b i x B n h B - W j p D 0 Y u u B s L 6 O - U _ X p a 8 i B n k H k m C h r B 5 7 K 9 q C w r E _ 2 B - h C 2 i B w h B 6 7 B & l t ; / r i n g & g t ; & l t ; / r p o l y g o n s & g t ; & l t ; r p o l y g o n s & g t ; & l t ; i d & g t ; 7 8 8 7 4 0 2 8 2 4 7 0 5 7 6 9 4 7 4 & l t ; / i d & g t ; & l t ; r i n g & g t ; y u 2 m l 8 o y o G y Q r L 4 l B y o K s z C x y F 4 Z - l C q l E 1 _ D y Z 5 H n D 2 1 F n t B n b r W 9 m H 8 n C 0 P t E 6 c y 3 C p 2 J i I L r 8 C 5 Q i I 2 g E 3 J u T 6 H o O 3 d 7 D o S g X p M K 3 d i 0 B r 4 D i 8 B 5 1 K 7 p B o 0 B 3 P y R & l t ; / r i n g & g t ; & l t ; / r p o l y g o n s & g t ; & l t ; r p o l y g o n s & g t ; & l t ; i d & g t ; 7 8 8 7 4 0 2 8 2 4 7 0 5 7 6 9 4 7 5 & l t ; / i d & g t ; & l t ; r i n g & g t ; o u g i 6 w q x o G k j H w r C s z O n t M w 4 K 3 N x r K r _ C u 3 W t 0 B y j V 5 g B i q B 6 3 B 6 r D k I k 9 H i r E w z F _ B 5 r n B 5 j B 9 v m C n n C & l t ; / r i n g & g t ; & l t ; / r p o l y g o n s & g t ; & l t ; r p o l y g o n s & g t ; & l t ; i d & g t ; 7 8 8 7 4 0 2 8 2 4 7 0 5 7 6 9 4 7 6 & l t ; / i d & g t ; & l t ; r i n g & g t ; t k i g 8 9 y y o G t _ G m v D 0 x I w G j t K m M h _ D 9 l J 8 4 U 8 w f - v C & l t ; / r i n g & g t ; & l t ; / r p o l y g o n s & g t ; & l t ; r p o l y g o n s & g t ; & l t ; i d & g t ; 7 8 8 7 4 0 2 8 2 4 7 0 5 7 6 9 4 7 7 & l t ; / i d & g t ; & l t ; r i n g & g t ; t t w v 0 z t z o G _ e w q k B _ j H n 4 C 6 9 C i 7 C 0 w B j y B q n C 6 5 C - s C n b 5 s B o l C 8 g E l z I y h D 3 0 H k X n p F y 4 G o _ C o n B w p E & l t ; / r i n g & g t ; & l t ; / r p o l y g o n s & g t ; & l t ; r p o l y g o n s & g t ; & l t ; i d & g t ; 7 8 8 7 4 0 2 8 2 4 7 0 5 7 6 9 4 7 8 & l t ; / i d & g t ; & l t ; r i n g & g t ; n 8 n u 6 z 7 z o G 1 q H _ t l B 7 9 M m B m h C 1 I i y B m l H p h E g R x T h c z 7 B o g C 2 5 C 3 o D k l C x Q 8 1 6 C 5 G 2 1 D - t R 1 y Q & l t ; / r i n g & g t ; & l t ; / r p o l y g o n s & g t ; & l t ; r p o l y g o n s & g t ; & l t ; i d & g t ; 7 8 8 7 4 0 2 8 2 4 7 0 5 7 6 9 4 7 9 & l t ; / i d & g t ; & l t ; r i n g & g t ; y v t v n 5 _ z o G 0 w a j h o B - 6 m B 6 u O w _ J 7 y Y 2 x S p l N 4 q F 4 - Y q r K & l t ; / r i n g & g t ; & l t ; / r p o l y g o n s & g t ; & l t ; r p o l y g o n s & g t ; & l t ; i d & g t ; 7 8 8 7 4 0 2 8 2 4 7 0 5 7 6 9 4 8 0 & l t ; / i d & g t ; & l t ; r i n g & g t ; h i q u q u x z o G l 9 B 2 p C k y O o n E 4 6 B i 5 B 0 o C o M h 6 G z b 1 m B k l C u u B g T 6 X v a 9 l B j 6 F 6 9 B - m D - f 4 n B 2 K t - B q 9 D & l t ; / r i n g & g t ; & l t ; / r p o l y g o n s & g t ; & l t ; r p o l y g o n s & g t ; & l t ; i d & g t ; 7 8 8 7 4 0 2 8 5 9 0 6 5 5 0 7 8 4 1 & l t ; / i d & g t ; & l t ; r i n g & g t ; n k v 2 k - r 0 o G p 8 G 3 2 N 1 k F 2 o G 1 o I 1 r K w M 5 v F l x F 5 6 V y w B n K 4 p B m h E p z C - M p q V u g N - n E g 1 4 C 8 0 E & l t ; / r i n g & g t ; & l t ; / r p o l y g o n s & g t ; & l t ; r p o l y g o n s & g t ; & l t ; i d & g t ; 7 8 8 7 4 0 2 8 5 9 0 6 5 5 0 7 8 4 2 & l t ; / i d & g t ; & l t ; r i n g & g t ; 5 q i y j n t y o G q y C t s D t p B l D j - C l O s n C 1 N t J o v B 0 q E l Q h k D f n o C & l t ; / r i n g & g t ; & l t ; / r p o l y g o n s & g t ; & l t ; r p o l y g o n s & g t ; & l t ; i d & g t ; 7 8 8 7 4 0 2 8 5 9 0 6 5 5 0 7 8 4 3 & l t ; / i d & g t ; & l t ; r i n g & g t ; m m k 9 4 p r z o G 6 o P n u H q x C x - C 1 b k E 5 0 B h 0 B k q B i 7 U z y B t f 2 3 C u t E v 3 J 1 k B z w E _ i Q i h C 4 2 O & l t ; / r i n g & g t ; & l t ; / r p o l y g o n s & g t ; & l t ; r p o l y g o n s & g t ; & l t ; i d & g t ; 7 8 8 7 4 0 2 8 5 9 0 6 5 5 0 7 8 4 4 & l t ; / i d & g t ; & l t ; r i n g & g t ; 6 r 2 8 n 6 y 0 o G 0 5 B m m E y m D s 0 H i i C l 6 I y m R 8 - R s n C m X c k - B - w D k k L x x B 8 q E x w G o 1 C u H u b x o C z 2 F t e & l t ; / r i n g & g t ; & l t ; / r p o l y g o n s & g t ; & l t ; r p o l y g o n s & g t ; & l t ; i d & g t ; 7 8 8 7 4 0 2 8 5 9 0 6 5 5 0 7 8 4 5 & l t ; / i d & g t ; & l t ; r i n g & g t ; p p t 1 l 1 i 0 o G 3 s J v y S 8 p L m x B y - Q 0 6 c 6 - C t g C q q S & l t ; / r i n g & g t ; & l t ; / r p o l y g o n s & g t ; & l t ; r p o l y g o n s & g t ; & l t ; i d & g t ; 7 8 8 7 4 0 2 9 2 7 7 8 4 9 8 4 5 7 7 & l t ; / i d & g t ; & l t ; r i n g & g t ; 1 5 4 n u - x 9 o G z S m R u l B o m B 5 K l h B - o D _ T 4 D o L m P v N s t C 4 t B 4 _ C & l t ; / r i n g & g t ; & l t ; / r p o l y g o n s & g t ; & l t ; r p o l y g o n s & g t ; & l t ; i d & g t ; 7 8 8 7 4 0 3 1 6 8 3 0 3 1 5 3 1 5 3 & l t ; / i d & g t ; & l t ; r i n g & g t ; r 7 k 9 g 2 - z o G w w D g r C 3 i D w e y 0 F t 5 B g m C v s B k X q 8 B u 4 M & l t ; / r i n g & g t ; & l t ; / r p o l y g o n s & g t ; & l t ; r p o l y g o n s & g t ; & l t ; i d & g t ; 7 8 8 7 4 0 3 3 0 5 7 4 2 1 0 6 6 2 5 & l t ; / i d & g t ; & l t ; r i n g & g t ; r 9 p n 3 3 j g p G g f y w D k R l Y q N y N 7 - D - b u U v b o h H r b 0 O m i B y r D 0 v C 6 H 2 v B j y C _ b 6 W i O k s K & l t ; / r i n g & g t ; & l t ; / r p o l y g o n s & g t ; & l t ; r p o l y g o n s & g t ; & l t ; i d & g t ; 7 8 8 7 4 0 3 9 9 2 9 3 6 8 7 3 9 8 7 & l t ; / i d & g t ; & l t ; r i n g & g t ; - v p g 8 m j x m G 0 Z 3 O j i B i l B 4 M 6 U p X 0 y B t P 5 K h t C 3 t B q x B j n B t t B l b l r B z w D r z C 4 h D j z B k Y u O 6 b 9 j B z d & l t ; / r i n g & g t ; & l t ; / r p o l y g o n s & g t ; & l t ; r p o l y g o n s & g t ; & l t ; i d & g t ; 7 8 8 7 4 0 5 0 5 8 0 8 8 7 6 3 3 9 6 & l t ; / i d & g t ; & l t ; r i n g & g t ; z t t u u y y 9 l G z O n L o y C 3 X 5 i B j n C z q J 1 y L 8 7 E 0 p B 1 5 B j q C _ r D o Y i X 3 k D m h B 0 t B 9 n C v v I & l t ; / r i n g & g t ; & l t ; / r p o l y g o n s & g t ; & l t ; r p o l y g o n s & g t ; & l t ; i d & g t ; 7 8 8 7 4 0 5 3 3 2 9 6 6 6 7 0 3 3 8 & l t ; / i d & g t ; & l t ; r i n g & g t ; 7 n k _ r r 4 6 l G 3 q H r 9 B k s F 6 w H 8 p R r o H h p D 2 u I u w E g p C t o I h m G v o K u w F h x M 1 1 u D l x J & l t ; / r i n g & g t ; & l t ; / r p o l y g o n s & g t ; & l t ; r p o l y g o n s & g t ; & l t ; i d & g t ; 7 8 8 7 4 0 5 6 0 7 8 4 4 5 7 7 2 8 4 & l t ; / i d & g t ; & l t ; r i n g & g t ; o 0 u o i r 1 q m G n X g z C r h D m x D x i D u l E t 2 C q g C s o C v z D z m B q q B h 8 B 0 w C x j C u p B 2 3 C n g B 8 t B r g C k n B g 8 B q - C o 0 D m 1 B 8 2 E s 6 G m s C & l t ; / r i n g & g t ; & l t ; / r p o l y g o n s & g t ; & l t ; r p o l y g o n s & g t ; & l t ; i d & g t ; 7 8 8 7 4 0 5 6 0 7 8 4 4 5 7 7 2 8 5 & l t ; / i d & g t ; & l t ; r i n g & g t ; 3 m g - j 1 r q m G s h C t v B x v C 1 T 4 5 D v S o g C 3 _ C y w B 4 9 B w v B 2 n B w - C 2 2 E g 0 D g 8 B & l t ; / r i n g & g t ; & l t ; / r p o l y g o n s & g t ; & l t ; r p o l y g o n s & g t ; & l t ; i d & g t ; 7 8 8 7 4 0 5 6 4 2 2 0 4 3 1 5 6 5 0 & l t ; / i d & g t ; & l t ; r i n g & g t ; 5 _ k y y i 7 t m G _ U 3 F i K 4 U 0 q B s M _ P 5 1 C r P o V 9 2 B 7 H 1 s C r W 9 i F p O k H x _ B m 7 C l h B 4 I - R q x T n v F u o L t _ C u X p l B _ u B r n E j 9 C w 2 B 5 Q s m C r N 7 5 D 7 p B m 4 I 6 m B _ a v g D 7 7 E y 0 B q s C 9 n C 7 8 E m n B _ y D 8 7 B i q J n Z u 0 B h G & l t ; / r i n g & g t ; & l t ; / r p o l y g o n s & g t ; & l t ; r p o l y g o n s & g t ; & l t ; i d & g t ; 7 8 8 7 4 0 5 7 7 9 6 4 3 2 6 9 1 2 3 & l t ; / i d & g t ; & l t ; r i n g & g t ; m o 6 0 v 4 t m m G q 5 B t X 9 c 0 y B v L 1 v B q v D v h B o M 6 w B 6 v E 3 z D z g B o w B m C 5 _ C - V 7 5 B 4 O q X 5 J q L 9 a y 2 C r 6 C _ N q b w W k S - q B n Q r U j e 1 - B 5 - G _ a & l t ; / r i n g & g t ; & l t ; / r p o l y g o n s & g t ; & l t ; r p o l y g o n s & g t ; & l t ; i d & g t ; 7 8 8 7 4 0 5 8 1 4 0 0 3 0 0 7 4 9 3 & l t ; / i d & g t ; & l t ; r i n g & g t ; 9 x t 3 l h 8 m m G _ U r v B 0 E 1 T 4 q B i w M 5 j C k Z 5 m B j O p K i q B i x B x t B p s K y v E o j D u u B 9 5 B _ S k P 2 D s S k w F m - C r k B 2 m B o o H w _ C n 4 B r v E g x L 8 g B 1 3 B 8 s B & l t ; / r i n g & g t ; & l t ; / r p o l y g o n s & g t ; & l t ; r p o l y g o n s & g t ; & l t ; i d & g t ; 7 8 8 7 4 0 5 8 1 4 0 0 3 0 0 7 4 9 4 & l t ; / i d & g t ; & l t ; r i n g & g t ; p 9 q w 5 l i n m G 8 J 9 m F 0 x M 9 _ T o 4 B 1 y D 8 v C q w C 3 Z q T z t V u n q C 5 3 N & l t ; / r i n g & g t ; & l t ; / r p o l y g o n s & g t ; & l t ; r p o l y g o n s & g t ; & l t ; i d & g t ; 7 8 8 7 4 0 7 8 7 5 5 8 7 3 0 9 5 6 9 & l t ; / i d & g t ; & l t ; r i n g & g t ; z 0 x j s v 4 p n G y w D w t L p 9 B X k m D j _ B j s H y l D o y B i N z L r Y 9 s C 7 r C 9 0 E q 3 B 2 p B v H 8 P w j B 9 x B _ 9 B - l B y v B o X 6 Y 3 - C r n B j 0 G i v B 2 2 B s 1 B p 7 C h g B 3 k B 3 w E 4 0 C 2 1 E x w B y r C & l t ; / r i n g & g t ; & l t ; / r p o l y g o n s & g t ; & l t ; r p o l y g o n s & g t ; & l t ; i d & g t ; 7 8 8 7 4 0 8 0 4 7 3 8 6 0 0 1 4 0 9 & l t ; / i d & g t ; & l t ; r i n g & g t ; 6 6 o k p 0 p 3 m G _ l D n t E 9 p D p h B 8 - B l 1 E _ j c l q E p 3 E t v C p 3 B 2 k D o u D 4 w B r j C _ H z V x k B n 4 B t k E 0 t C 7 k I 0 - D z u D 0 i F 4 s S k 4 H 2 4 G 8 s B & l t ; / r i n g & g t ; & l t ; / r p o l y g o n s & g t ; & l t ; r p o l y g o n s & g t ; & l t ; i d & g t ; 7 8 8 7 4 0 8 4 5 9 7 0 2 8 6 1 8 2 7 & l t ; / i d & g t ; & l t ; r i n g & g t ; 8 9 o l g t 8 3 l G u l S - w K 8 l D u m D l 0 F j 3 y B g q F 7 - Y l p E r 9 N 4 z r B x q F 6 z g B 9 x 8 B o o H & l t ; / r i n g & g t ; & l t ; / r p o l y g o n s & g t ; & l t ; r p o l y g o n s & g t ; & l t ; i d & g t ; 7 8 8 7 4 0 9 2 4 9 9 7 6 8 4 4 2 9 1 & l t ; / i d & g t ; & l t ; r i n g & g t ; l t 8 _ 4 w 1 g m G - 4 j B w 1 - B w i g B 2 v v B k y P m 4 h B k z w B 2 3 l C & l t ; / r i n g & g t ; & l t ; / r p o l y g o n s & g t ; & l t ; r p o l y g o n s & g t ; & l t ; i d & g t ; 7 8 8 7 4 0 9 3 1 8 6 9 6 3 2 1 0 2 7 & l t ; / i d & g t ; & l t ; r i n g & g t ; _ s 2 6 m 8 n g m G 4 _ L j 7 i B r k R i n W _ r Z x 3 O p v u C y 8 M m 1 c n i j B & l t ; / r i n g & g t ; & l t ; / r p o l y g o n s & g t ; & l t ; r p o l y g o n s & g t ; & l t ; i d & g t ; 7 8 8 7 4 1 0 0 7 4 6 1 0 5 6 5 1 2 1 & l t ; / i d & g t ; & l t ; r i n g & g t ; x y 3 7 5 0 7 8 l G _ p C k z E n v C 9 g K 8 6 F k n D 8 6 B 0 m J n u H 2 h I 2 q B w q B k w B o r D 8 x K _ s E i 4 C h z B 2 h E p 6 F x i C 3 l G g 7 O t k P u n B 9 w B u W g b & l t ; / r i n g & g t ; & l t ; / r p o l y g o n s & g t ; & l t ; r p o l y g o n s & g t ; & l t ; i d & g t ; 7 8 8 7 4 1 0 3 4 9 4 8 8 4 7 2 0 6 6 & l t ; / i d & g t ; & l t ; r i n g & g t ; 1 p u 3 _ 8 8 1 l G z l F w 0 H k 8 D w n D v 2 E - 1 C v q E t 2 H i t G v 2 J s v J i u K 7 k P v 5 C s 7 F & l t ; / r i n g & g t ; & l t ; / r p o l y g o n s & g t ; & l t ; r p o l y g o n s & g t ; & l t ; i d & g t ; 7 8 8 7 4 1 1 0 3 6 6 8 3 2 3 9 4 2 6 & l t ; / i d & g t ; & l t ; r i n g & g t ; 3 z - m q k 9 2 m G 0 7 N n 3 C 9 9 B 1 5 V 1 h B g 7 C l n B 8 n C z N k u C l m D o 3 L p 8 C g q M p r C t g C n g J q o D & l t ; / r i n g & g t ; & l t ; / r p o l y g o n s & g t ; & l t ; r p o l y g o n s & g t ; & l t ; i d & g t ; 7 8 8 7 4 1 1 4 4 9 0 0 0 0 9 9 8 4 3 & l t ; / i d & g t ; & l t ; r i n g & g t ; l n x z y p k 3 m G n 2 B - g E w 1 Q x s I 4 x C s 5 C z 5 B s h E 7 x B p y E 6 s E _ i B i k C & l t ; / r i n g & g t ; & l t ; / r p o l y g o n s & g t ; & l t ; r p o l y g o n s & g t ; & l t ; i d & g t ; 7 8 8 7 4 1 1 4 4 9 0 0 0 0 9 9 8 4 4 & l t ; / i d & g t ; & l t ; r i n g & g t ; 5 q n x g w n 4 m G q q C x j F 4 g H 1 7 B l r F k X 4 z D v g J _ 9 D & l t ; / r i n g & g t ; & l t ; / r p o l y g o n s & g t ; & l t ; r p o l y g o n s & g t ; & l t ; i d & g t ; 7 8 8 7 4 1 1 6 2 0 7 9 8 7 9 1 6 8 4 & l t ; / i d & g t ; & l t ; r i n g & g t ; 5 6 - n g o n _ l G q 5 K 3 y N k 3 J t 5 L _ - H n 3 I 3 0 E j t L 0 9 H - x H k k O & l t ; / r i n g & g t ; & l t ; / r p o l y g o n s & g t ; & l t ; r p o l y g o n s & g t ; & l t ; i d & g t ; 7 8 8 7 4 1 1 9 3 0 0 3 6 4 3 6 9 9 4 & l t ; / i d & g t ; & l t ; r i n g & g t ; - 0 t 0 1 i _ 4 l G q 0 n B 7 9 b z l T p y R g 4 h B 1 7 K 2 t H - i 3 B & l t ; / r i n g & g t ; & l t ; / r p o l y g o n s & g t ; & l t ; r p o l y g o n s & g t ; & l t ; i d & g t ; 7 8 8 7 4 1 2 1 7 0 5 5 4 6 0 5 5 6 9 & l t ; / i d & g t ; & l t ; r i n g & g t ; x s u i 8 2 z m m G t x F p 7 I y - P 7 t E v u E w 5 D h s K y u I w t M g z N _ r I m 7 G y r G w q G 1 4 P & l t ; / r i n g & g t ; & l t ; / r p o l y g o n s & g t ; & l t ; r p o l y g o n s & g t ; & l t ; i d & g t ; 7 8 8 7 4 1 2 2 0 4 9 1 4 3 4 3 9 3 7 & l t ; / i d & g t ; & l t ; r i n g & g t ; 3 5 v 6 7 u _ r m G x O 4 i J k J u U k k D k w M z h Y i 4 B p t K q t O 5 j C r i F 3 5 G w k G o U p _ D z u F 3 7 B o k G l _ D v o D l W p _ D y i P k m C u h B 6 0 B s 5 G p p F n w I g v F 2 1 E 1 v I y r W j k G l 8 E r - H l y G 0 4 O u p J 9 i P _ n H g 7 J _ r C & l t ; / r i n g & g t ; & l t ; / r p o l y g o n s & g t ; & l t ; r p o l y g o n s & g t ; & l t ; i d & g t ; 7 8 8 7 4 1 2 4 7 9 7 9 2 2 5 0 8 8 1 & l t ; / i d & g t ; & l t ; r i n g & g t ; k 9 t h v v 3 k m G n c t o B o 2 M s R _ 4 B l Y z r D q o E r S 1 b g U z t B 6 6 B 2 q C 9 u C 7 _ B 4 4 B 4 v E u Y 5 k B - Z k T h 9 C k u B k X w 2 B 4 g E g m C r x D 2 l L i w B h 7 C m n X r g H h v E & l t ; / r i n g & g t ; & l t ; / r p o l y g o n s & g t ; & l t ; r p o l y g o n s & g t ; & l t ; i d & g t ; 7 8 8 7 4 1 2 5 4 8 5 1 1 7 2 7 6 1 7 & l t ; / i d & g t ; & l t ; r i n g & g t ; 9 q 6 s _ r 0 q m G 7 2 C q l B p d 6 e k w E k e 5 b r 0 D k o C 9 m B p k M 2 w B 2 5 C q X 8 F v Q z x T g p D n x B s O 9 4 D 5 1 F p t D & l t ; / r i n g & g t ; & l t ; / r p o l y g o n s & g t ; & l t ; r p o l y g o n s & g t ; & l t ; i d & g t ; 7 8 8 7 4 1 2 5 4 8 5 1 1 7 2 7 6 1 8 & l t ; / i d & g t ; & l t ; r i n g & g t ; x p k 5 4 6 m q m G 3 S g K t 0 D w w E o e 5 R l r B j N 4 L 3 p F h x B w s C 1 d & l t ; / r i n g & g t ; & l t ; / r p o l y g o n s & g t ; & l t ; r p o l y g o n s & g t ; & l t ; i d & g t ; 7 8 8 7 4 1 2 7 5 4 6 7 0 1 5 7 8 2 5 & l t ; / i d & g t ; & l t ; r i n g & g t ; m _ i j l 5 y 1 n G 0 Z _ Q l L z i B 9 2 B w 0 E p k C o q B 1 z B h 1 J v y E 7 y B j z B h r B z g C 9 3 B 0 q F _ n D & l t ; / r i n g & g t ; & l t ; / r p o l y g o n s & g t ; & l t ; r p o l y g o n s & g t ; & l t ; i d & g t ; 7 8 8 7 4 1 2 8 2 3 3 8 9 6 3 4 5 6 1 & l t ; / i d & g t ; & l t ; r i n g & g t ; z 3 w n p - 0 9 n G _ Q q N j p B 2 U x i E m z B r S 6 J n L t D m r B l T n Y 6 e t k C 8 Y 3 R i v H i e 4 3 B _ S 1 J - s F q v C 2 u C _ z F y S x k B n Q 7 - B l 6 C k n B 5 5 C s 9 D & l t ; / r i n g & g t ; & l t ; / r p o l y g o n s & g t ; & l t ; r p o l y g o n s & g t ; & l t ; i d & g t ; 7 8 8 7 4 1 2 8 9 2 1 0 9 1 1 1 2 9 7 & l t ; / i d & g t ; & l t ; r i n g & g t ; q h n _ t q i 8 n G _ r B i H 9 O 2 J j m C x m C q R v h B t i D _ z C p T 2 V g 8 P 5 1 C 8 j D 9 q G o U 0 d m o B v 8 C t V s s E - Q u v G 3 q C j K x a 5 U i 6 I n Z p U 7 v E 6 m B 7 d q 1 C 9 n C w b 9 7 E & l t ; / r i n g & g t ; & l t ; / r p o l y g o n s & g t ; & l t ; r p o l y g o n s & g t ; & l t ; i d & g t ; 7 8 8 7 4 1 3 1 6 6 9 8 7 0 1 8 2 4 3 & l t ; / i d & g t ; & l t ; r i n g & g t ; r i j g 9 y 9 z n G r F i N - h E n Y i y C u G 7 K 2 4 B s 4 B k p C n O 9 3 H q U x p D j O k U 8 n C 6 D 4 S z y E h N 5 Q j N h R j R m P 6 n B t M k p H 6 q G 5 Y - 3 B y z D 4 W j g C q 4 I m s C o H & l t ; / r i n g & g t ; & l t ; / r p o l y g o n s & g t ; & l t ; r p o l y g o n s & g t ; & l t ; i d & g t ; 7 8 8 7 4 1 3 2 0 1 3 4 6 7 5 6 6 1 5 & l t ; / i d & g t ; & l t ; r i n g & g t ; q z v m v 3 g _ n G 6 t U n u p B u j y B s i i C 1 q f 4 9 Z 8 m w B & l t ; / r i n g & g t ; & l t ; / r p o l y g o n s & g t ; & l t ; r p o l y g o n s & g t ; & l t ; i d & g t ; 7 8 8 7 4 1 3 2 3 5 7 0 6 4 9 4 9 8 0 & l t ; / i d & g t ; & l t ; r i n g & g t ; t 7 2 l k 6 n h o G x u C g r C k v D 6 1 F 2 r H 7 x B o 2 E 5 1 F & l t ; / r i n g & g t ; & l t ; / r p o l y g o n s & g t ; & l t ; r p o l y g o n s & g t ; & l t ; i d & g t ; 7 8 8 7 4 1 3 2 3 5 7 0 6 4 9 4 9 8 1 & l t ; / i d & g t ; & l t ; r i n g & g t ; o 9 j 7 q t z j o G j I p I g H n u B m p F m Z o g C y 9 L v O 8 4 B 6 3 S z W z j C 1 R 7 N 5 0 B 6 P p H _ H 1 J 8 X 7 q C 8 F l Q o - C _ o D 8 m B t 6 C 9 4 D 5 - B i h B s S h k B k h B x 6 C o i F l q B h G u W 3 I & l t ; / r i n g & g t ; & l t ; / r p o l y g o n s & g t ; & l t ; r p o l y g o n s & g t ; & l t ; i d & g t ; 7 8 8 7 4 1 3 2 3 5 7 0 6 4 9 4 9 8 2 & l t ; / i d & g t ; & l t ; r i n g & g t ; g 8 1 l r - 7 g o G h L l 2 B i R 1 r D q N u N 1 T j c 7 2 E g Q t b u n C G 5 g B v 7 B n 7 B 7 Q l a s m C k Y 0 t C 6 W 6 _ B x M o S m w L 9 T 9 j B f & l t ; / r i n g & g t ; & l t ; / r p o l y g o n s & g t ; & l t ; r p o l y g o n s & g t ; & l t ; i d & g t ; 7 8 8 7 4 1 3 3 3 8 7 8 5 7 1 0 0 8 1 & l t ; / i d & g t ; & l t ; r i n g & g t ; 5 k i v x m _ k o G l o B 9 O 6 G 5 X 1 i B o g F _ o G j c h 1 B q q B 9 j C 2 o F 6 p B z g B x Q 7 k W s 4 C 6 z K 7 4 B v q B 9 w B o t B 9 u H 6 s B & l t ; / r i n g & g t ; & l t ; / r p o l y g o n s & g t ; & l t ; r p o l y g o n s & g t ; & l t ; i d & g t ; 7 8 8 7 4 1 3 3 7 3 1 4 5 4 4 8 4 5 0 & l t ; / i d & g t ; & l t ; r i n g & g t ; r 4 4 w j k 3 o o G _ e z 1 D j o B k l B 3 o B j P w z B 8 a q Z n S g g I _ I p h B g z G p h B _ j B n t B z N z Q u i B z l B 1 V j m B 7 f q P y S o p B 4 m C 9 q B 8 t B t 4 B g n B w j C x 3 B & l t ; / r i n g & g t ; & l t ; / r p o l y g o n s & g t ; & l t ; r p o l y g o n s & g t ; & l t ; i d & g t ; 7 8 8 7 4 1 3 4 0 7 5 0 5 1 8 6 8 1 9 & l t ; / i d & g t ; & l t ; r i n g & g t ; k 8 9 w i 1 x i o G m y H v g G y z J v s S 5 n D r _ P q z F 3 l G x v H 3 u H & l t ; / r i n g & g t ; & l t ; / r p o l y g o n s & g t ; & l t ; r p o l y g o n s & g t ; & l t ; i d & g t ; 7 8 8 7 4 1 3 4 4 1 8 6 4 9 2 5 1 8 5 & l t ; / i d & g t ; & l t ; r i n g & g t ; 5 4 j j s - v k o G 0 q F x 7 H v h D 5 x K 3 j U h z F 5 o B m x E q l N - 4 G 8 u H z p C j s F - 2 M v 2 G m p O s 9 I y s G 3 1 F & l t ; / r i n g & g t ; & l t ; / r p o l y g o n s & g t ; & l t ; r p o l y g o n s & g t ; & l t ; i d & g t ; 7 8 8 7 4 1 3 4 4 1 8 6 4 9 2 5 1 8 6 & l t ; / i d & g t ; & l t ; r i n g & g t ; 7 o 6 1 p j p k o G x O t 2 B m 8 D k r C r 2 E 7 y D u y F g 3 D x w E i - C o W & l t ; / r i n g & g t ; & l t ; / r p o l y g o n s & g t ; & l t ; r p o l y g o n s & g t ; & l t ; i d & g t ; 7 8 8 7 4 1 3 4 7 6 2 2 4 6 6 3 5 5 3 & l t ; / i d & g t ; & l t ; r i n g & g t ; - q 8 p i 7 7 5 n G 4 M g i C o b 7 3 D i l B 2 8 C 6 q B 7 b 9 N g G _ H v b g p C y a s k B _ j B r 8 B t 1 B x _ B 4 k I w 7 D v u C o y B j v B 9 X l j B i t F 3 m F - y F 6 Q _ l J p 2 C j W t E - V 4 w C t E 2 i B v r B 7 U _ j B _ h B p V q p B 9 m D k 4 C z _ N g _ B j - E _ y K w S l 4 B 6 b 2 L 9 h C 3 8 C p g B t x B 9 d k W m h B x k B z Z 3 4 B k g P l Q 8 0 C & l t ; / r i n g & g t ; & l t ; / r p o l y g o n s & g t ; & l t ; r p o l y g o n s & g t ; & l t ; i d & g t ; 7 8 8 7 4 1 3 5 1 0 5 8 4 4 0 1 9 2 1 & l t ; / i d & g t ; & l t ; r i n g & g t ; s y - _ q l s 8 n G j l C 2 q B p h B l c 3 _ B g j C 5 n B w i J h 8 B k e j 0 B o x F 6 L t y E n 6 B 0 2 B l z B q 1 B _ y D o s C q s C h J i l T p q B i 1 E & l t ; / r i n g & g t ; & l t ; / r p o l y g o n s & g t ; & l t ; r p o l y g o n s & g t ; & l t ; i d & g t ; 7 8 8 7 4 1 3 5 4 4 9 4 4 1 4 0 2 9 3 & l t ; / i d & g t ; & l t ; r i n g & g t ; x u l 9 t m x 3 n G u h C 4 z E x 0 D u v M p z C l 5 B k 0 D o 9 F & l t ; / r i n g & g t ; & l t ; / r p o l y g o n s & g t ; & l t ; r p o l y g o n s & g t ; & l t ; i d & g t ; 7 8 8 7 4 1 3 5 7 9 3 0 3 8 7 8 6 5 8 & l t ; / i d & g t ; & l t ; r i n g & g t ; t g 2 r 2 w 2 4 n G z 1 B 2 l D u f 1 F x L i r C h p B 6 6 B 1 D _ G z X 2 N q t B p G u H v D y E q R z I s G 1 b - s C o G k M 9 a t E 8 3 C z E t V 3 h C 3 y B m _ B - z C g Y z f h a 0 F 6 F n E 2 H y W 9 L & l t ; / r i n g & g t ; & l t ; / r p o l y g o n s & g t ; & l t ; r p o l y g o n s & g t ; & l t ; i d & g t ; 7 8 8 7 4 1 3 8 8 8 5 4 1 5 2 3 9 7 0 & l t ; / i d & g t ; & l t ; r i n g & g t ; 8 h v s _ 3 v w n G l 9 M i g Q 3 2 D m n D 8 h I q 0 C n k C v t B k C p H q D l f 0 u C m _ B 7 C 6 5 C o T 7 7 D q 4 E 2 h E 7 3 F u 6 G 5 j K i z D & l t ; / r i n g & g t ; & l t ; / r p o l y g o n s & g t ; & l t ; r p o l y g o n s & g t ; & l t ; i d & g t ; 7 8 8 7 4 1 3 8 8 8 5 4 1 5 2 3 9 7 1 & l t ; / i d & g t ; & l t ; r i n g & g t ; o j k q 1 8 i u n G y y C p 8 I j 3 B 1 m F i 0 E 5 8 H 6 2 G 1 k C _ 4 B o 3 F 9 0 C 0 k F t l B h 5 F g z F y 5 R 9 l D 0 L r r P n z J w o I 8 7 n B & l t ; / r i n g & g t ; & l t ; / r p o l y g o n s & g t ; & l t ; r p o l y g o n s & g t ; & l t ; i d & g t ; 7 8 8 7 4 1 3 9 5 7 2 6 1 0 0 0 7 1 0 & l t ; / i d & g t ; & l t ; r i n g & g t ; k 3 j 4 7 4 z s n G n 3 C 7 O v v C g k E 8 p B i k E 9 0 B 0 p B - U h R v z B g u B 1 5 C 9 o F - t D & l t ; / r i n g & g t ; & l t ; / r p o l y g o n s & g t ; & l t ; r p o l y g o n s & g t ; & l t ; i d & g t ; 7 8 8 7 4 1 4 1 6 3 4 1 9 4 3 0 9 1 4 & l t ; / i d & g t ; & l t ; r i n g & g t ; p z r 8 r u 9 q n G 5 9 B 6 f z _ B p 3 B 8 u D j h B l 0 B 1 v D p r B i 2 B k v B 2 9 B 9 6 B v x C 7 w B 8 0 E x j D y 9 D & l t ; / r i n g & g t ; & l t ; / r p o l y g o n s & g t ; & l t ; r p o l y g o n s & g t ; & l t ; i d & g t ; 7 8 8 7 4 1 4 2 6 6 4 9 8 6 4 6 0 2 0 & l t ; / i d & g t ; & l t ; r i n g & g t ; y 1 6 _ m 4 6 n n G 0 Q y f 5 v C k E - R o M k Q 9 R 0 I 9 E i q B o Q y N o Z x H 6 P g o B h V l a l R y S v x B l u D 8 7 B 8 o J 3 j D 6 R & l t ; / r i n g & g t ; & l t ; / r p o l y g o n s & g t ; & l t ; r p o l y g o n s & g t ; & l t ; i d & g t ; 7 8 8 7 4 1 4 3 3 5 2 1 8 1 2 2 7 5 7 & l t ; / i d & g t ; & l t ; r i n g & g t ; x 1 r z r u o 2 n G p D i q C o 6 B m z B 3 8 B r h B z 1 C t H 5 E s D r l B p 6 B 2 F 4 4 C i c k O H o s C q K & l t ; / r i n g & g t ; & l t ; / r p o l y g o n s & g t ; & l t ; r p o l y g o n s & g t ; & l t ; i d & g t ; 7 8 8 7 4 1 4 4 0 3 9 3 7 5 9 9 4 8 9 & l t ; / i d & g t ; & l t ; r i n g & g t ; i q 4 w j 1 0 1 n G s y C s q C r I _ J 5 L 9 W 3 H s 4 B 3 N x Q 3 5 B 9 U o w B r E s L q P u P r Q l Z k 0 B 8 0 C i W & l t ; / r i n g & g t ; & l t ; / r p o l y g o n s & g t ; & l t ; r p o l y g o n s & g t ; & l t ; i d & g t ; 7 8 8 7 4 1 4 5 7 5 7 3 6 2 9 1 3 3 1 & l t ; / i d & g t ; & l t ; r i n g & g t ; 5 m v 4 v 7 v x n G x s E u l G x 5 r B 8 l N g g C r 7 F y c i g N o p I 9 6 C - w o B k k F 4 o D & l t ; / r i n g & g t ; & l t ; / r p o l y g o n s & g t ; & l t ; r p o l y g o n s & g t ; & l t ; i d & g t ; 7 8 8 7 4 1 4 5 7 5 7 3 6 2 9 1 3 3 2 & l t ; / i d & g t ; & l t ; r i n g & g t ; x 1 h m 0 l z t n G m w D _ 7 D i 6 F i s f x p H l 9 F s w B l K 0 u B t r P 4 h D h 6 F r l K z z G 6 0 C 1 o F & l t ; / r i n g & g t ; & l t ; / r p o l y g o n s & g t ; & l t ; r p o l y g o n s & g t ; & l t ; i d & g t ; 7 8 8 7 4 1 4 6 4 4 4 5 5 7 6 8 0 6 9 & l t ; / i d & g t ; & l t ; r i n g & g t ; p x w x l 4 3 q n G z O l v B k i C 3 s D g g B u 8 C 9 3 C o p C 5 K 4 n C y r E 6 w B 2 p B G l B 5 f 1 f 5 Q 3 r B o Y i 6 G s 2 E z M _ W p e i D 1 w C & l t ; / r i n g & g t ; & l t ; / r p o l y g o n s & g t ; & l t ; r p o l y g o n s & g t ; & l t ; i d & g t ; 7 8 8 7 4 1 4 6 4 4 4 5 5 7 6 8 0 7 0 & l t ; / i d & g t ; & l t ; r i n g & g t ; 4 i 5 y 8 r r r n G o E 7 - F q V r v B p P - _ B l F u Y 7 Q l m M 5 k B m 4 C k Y l J y t B - 2 F s k C & l t ; / r i n g & g t ; & l t ; / r p o l y g o n s & g t ; & l t ; r p o l y g o n s & g t ; & l t ; i d & g t ; 7 8 8 7 4 1 4 6 4 4 4 5 5 7 6 8 0 7 2 & l t ; / i d & g t ; & l t ; r i n g & g t ; 4 4 h 7 8 m r r n G 4 M 1 c u z C o s B p r E w k B k Q h 8 B 1 m B g I r f 0 F p N 5 U v Q 1 e o S w w F j Q 3 I & l t ; / r i n g & g t ; & l t ; / r p o l y g o n s & g t ; & l t ; r p o l y g o n s & g t ; & l t ; i d & g t ; 7 8 8 7 4 1 4 8 5 0 6 1 4 1 9 8 2 7 5 & l t ; / i d & g t ; & l t ; r i n g & g t ; i z - m 3 t n p o G q y B g 6 B 8 l B 9 m F 1 2 C m N _ 9 D p X s 9 C 9 K r S u g C m 4 B s - B g L p a 1 o G o n C t 4 G v z I n y B 8 h B v B l 8 F - k B r a m j B g n B z - I l C t j G 9 j D 2 0 B v o F u p E v Y & l t ; / r i n g & g t ; & l t ; / r p o l y g o n s & g t ; & l t ; r p o l y g o n s & g t ; & l t ; i d & g t ; 7 8 8 7 4 1 4 8 5 0 6 1 4 1 9 8 2 7 6 & l t ; / i d & g t ; & l t ; r i n g & g t ; - o _ 4 2 5 l q o G g z C q 9 C p u E 2 3 K 1 p E 5 7 C 2 c q 6 E q n Q n 6 C 5 t D & l t ; / r i n g & g t ; & l t ; / r p o l y g o n s & g t ; & l t ; r p o l y g o n s & g t ; & l t ; i d & g t ; 7 8 8 7 4 1 4 9 1 9 3 3 3 6 7 5 0 1 0 & l t ; / i d & g t ; & l t ; r i n g & g t ; _ j x 5 w p n o o G 2 M h I r F - O 1 i B s 0 E 5 3 C t I 5 L m G 5 g B 9 n D i Z w q B v B - E g L N z p P u i B 7 p C 9 G o P p Z y W 3 Y 0 7 B t w B 5 7 E 0 R & l t ; / r i n g & g t ; & l t ; / r p o l y g o n s & g t ; & l t ; r p o l y g o n s & g t ; & l t ; i d & g t ; 7 8 8 7 4 1 4 9 5 3 6 9 3 4 1 3 3 8 4 & l t ; / i d & g t ; & l t ; r i n g & g t ; r 9 o 3 p q 8 q o G r 4 E p 6 E 5 t K 5 l Q n 3 I 7 x E _ 2 B w 5 I l h J z g H _ 3 I & l t ; / r i n g & g t ; & l t ; / r p o l y g o n s & g t ; & l t ; r p o l y g o n s & g t ; & l t ; i d & g t ; 7 8 8 7 4 1 5 1 2 5 4 9 2 1 0 5 2 2 1 & l t ; / i d & g t ; & l t ; r i n g & g t ; 4 j 6 i _ v p l o G q l D 3 1 B 4 z I i s B 1 v B - _ B s Q - 7 B 7 C l b 0 I i u C 9 m H m 1 F g T o Y s t C 6 b n l G w W v j B n w B & l t ; / r i n g & g t ; & l t ; / r p o l y g o n s & g t ; & l t ; r p o l y g o n s & g t ; & l t ; i d & g t ; 7 8 8 7 4 1 5 2 9 7 2 9 0 7 9 7 0 5 8 & l t ; / i d & g t ; & l t ; r i n g & g t ; 7 6 6 5 y 3 o s o G z S 3 O r v B z b 0 P _ 5 C q 4 B u M 9 0 C g w C n h B z K 8 j B m Q k x B 6 T t H z K 1 4 H o 6 C 5 0 E i J v h B _ - B 5 R 6 L 2 X y 3 C 5 E 1 Q w L h K _ K m F 9 n C 4 b i n B 5 t O 4 _ C z w B r w B x j G g o D 3 j B g 0 B 6 u F - 3 B 5 v I & l t ; / r i n g & g t ; & l t ; / r p o l y g o n s & g t ; & l t ; r p o l y g o n s & g t ; & l t ; i d & g t ; 7 8 8 7 4 1 5 2 9 7 2 9 0 7 9 7 0 5 9 & l t ; / i d & g t ; & l t ; r i n g & g t ; 3 8 1 j k i q s o G 7 1 D n p B g n b _ d t n I o 4 B 5 _ C k k B o Z 8 w B q D h N 7 6 K s I k X n J _ r C 5 j B 0 p D n M m 1 E i 5 G - j G 4 m B r j B & l t ; / r i n g & g t ; & l t ; / r p o l y g o n s & g t ; & l t ; r p o l y g o n s & g t ; & l t ; i d & g t ; 7 8 8 7 4 1 5 2 9 7 2 9 0 7 9 7 0 6 0 & l t ; / i d & g t ; & l t ; r i n g & g t ; x 3 o 4 x g 2 t o G 8 k B 1 c t 4 C 4 a s 6 D y 1 G 6 m G t r D 6 w D j u B l 8 B 0 e g j C 1 - C g Z 0 P t y B i u B v U 7 o C g v C g i B 5 E i G g z G o g C q k B o g C r t B j h F h b o i G l z C q v C y S t N j s B 0 m C l 3 J s P u S p Z r x C 3 - B 4 y C 3 t D u i F k t B v n C & l t ; / r i n g & g t ; & l t ; / r p o l y g o n s & g t ; & l t ; r p o l y g o n s & g t ; & l t ; i d & g t ; 7 8 8 7 4 1 5 2 9 7 2 9 0 7 9 7 0 6 1 & l t ; / i d & g t ; & l t ; r i n g & g t ; 4 p p v v u p u o G 9 s H z r D y 2 T q 0 M g 7 D z k L 8 y B v k L u 6 B o s B j p B t j F 0 w I 2 r D - Q j s F v k J 2 o B 7 V s O s L 7 9 C 0 O q v B m q M n k H 7 y E 3 5 F l g B m O h Q x q B g w F p k E 7 t D & l t ; / r i n g & g t ; & l t ; / r p o l y g o n s & g t ; & l t ; r p o l y g o n s & g t ; & l t ; i d & g t ; 7 8 8 7 4 1 5 2 9 7 2 9 0 7 9 7 0 6 2 & l t ; / i d & g t ; & l t ; r i n g & g t ; s k 8 j v k p u o G w y M r x S u n G 6 q d k x D g o G p r D 4 7 D s a 6 l B u N 9 3 G x _ E o g E y 7 I 4 9 B 2 l C n y u B t q C s m C o s I l z C y S m O w W 8 1 E 5 1 F w 7 B & l t ; / r i n g & g t ; & l t ; / r p o l y g o n s & g t ; & l t ; r p o l y g o n s & g t ; & l t ; i d & g t ; 7 8 8 7 4 1 5 3 6 6 0 1 0 2 7 3 7 9 4 & l t ; / i d & g t ; & l t ; r i n g & g t ; r h k h 0 - p s o G o V v T h n C w 4 K 5 k C q Q _ k G 8 j B - z B 6 c 3 7 B v H g g C t 0 B 1 i F i q B - t F q w C j S 8 p B 4 L x Z 0 - C w W h g C 8 m B 9 j B q 0 B h Z j Z s k C _ 1 C 0 b s O y b _ m B - j B m k C 3 j E j q B u 1 C 1 j B & l t ; / r i n g & g t ; & l t ; / r p o l y g o n s & g t ; & l t ; r p o l y g o n s & g t ; & l t ; i d & g t ; 7 8 8 7 4 1 5 7 4 3 9 6 7 3 9 5 8 4 5 & l t ; / i d & g t ; & l t ; r i n g & g t ; p 4 4 z p w u t o G 1 F n P 7 o D p 9 F 7 t E y N j h B - m B y Z z H j b g t D g e 6 d 0 I 6 S w s E 6 o B y S o n B h Q x p B 7 P h J 9 j B g 0 B _ a i f 3 T w K 0 h B 2 H h Z 5 v E v p B & l t ; / r i n g & g t ; & l t ; / r p o l y g o n s & g t ; & l t ; r p o l y g o n s & g t ; & l t ; i d & g t ; 7 8 8 7 4 1 5 7 4 3 9 6 7 3 9 5 8 4 6 & l t ; / i d & g t ; & l t ; r i n g & g t ; o 5 k t l t z s o G w J t T w z B 0 k B m 3 K w w E o u D 7 7 B g x B - t B l n B x j C m Q 9 j C 1 N s L w O 7 q B z 2 F p k B n x B j x B 0 s C p 2 K _ z D 4 4 I s t B & l t ; / r i n g & g t ; & l t ; / r p o l y g o n s & g t ; & l t ; r p o l y g o n s & g t ; & l t ; i d & g t ; 7 8 8 7 4 1 5 7 7 8 3 2 7 1 3 4 2 1 0 & l t ; / i d & g t ; & l t ; r i n g & g t ; n 3 x 8 m _ o u o G 6 U o f t m C 9 F m Q o G 6 e s 7 C 8 a 7 t B i U x R k L t f 7 y B g v C 7 6 B 7 e 6 s C - j D x j D & l t ; / r i n g & g t ; & l t ; / r p o l y g o n s & g t ; & l t ; r p o l y g o n s & g t ; & l t ; i d & g t ; 7 8 8 7 4 1 5 8 4 7 0 4 6 6 1 0 9 4 6 & l t ; / i d & g t ; & l t ; r i n g & g t ; 3 6 i p 3 0 g 3 o G o r B g z C q s B 7 0 B m u D 9 q G 2 3 B 1 y B q p B - 5 D l x C 8 m B v Y & l t ; / r i n g & g t ; & l t ; / r p o l y g o n s & g t ; & l t ; r p o l y g o n s & g t ; & l t ; i d & g t ; 7 8 8 7 4 1 5 8 4 7 0 4 6 6 1 0 9 4 7 & l t ; / i d & g t ; & l t ; r i n g & g t ; 2 8 z 5 v n 9 1 o G n - F 2 h C s 6 B u q C 8 w D 7 7 H 9 H g l B y 5 B j 2 B t h D z 3 L u a 0 i C r Y 8 x H m M 5 _ C 2 3 D n f g L g q M h q C 4 g D y c i u C h z C s 2 D u t E i j B u r E 2 m C 7 i H o 2 E k 0 B & l t ; / r i n g & g t ; & l t ; / r p o l y g o n s & g t ; & l t ; r p o l y g o n s & g t ; & l t ; i d & g t ; 7 8 8 7 4 1 5 8 4 7 0 4 6 6 1 0 9 4 8 & l t ; / i d & g t ; & l t ; r i n g & g t ; - i m r - v z 2 o G z t G i s F q s V 8 8 K 9 8 Q - h O w k F 8 n C h 0 B _ 3 D 4 l C s h E r 0 H i i E p z G z o C r x Q v x G 6 2 H t w B l x G & l t ; / r i n g & g t ; & l t ; / r p o l y g o n s & g t ; & l t ; r p o l y g o n s & g t ; & l t ; i d & g t ; 7 8 8 7 4 1 5 8 8 1 4 0 6 3 4 9 3 1 6 & l t ; / i d & g t ; & l t ; r i n g & g t ; z 5 2 3 z - n w o G i z I i g F o 0 E 1 9 B 0 y B o i C o q F g h I u 7 P w u D p 7 B _ q D w u C 1 y O 0 _ G m n C s k a h r R r 4 D K o w L x t D & l t ; / r i n g & g t ; & l t ; / r p o l y g o n s & g t ; & l t ; r p o l y g o n s & g t ; & l t ; i d & g t ; 7 8 8 7 4 1 5 8 8 1 4 0 6 3 4 9 3 1 8 & l t ; / i d & g t ; & l t ; r i n g & g t ; w - u q x j 7 x o G 7 n B u q C l v G 1 5 E x 8 B t b k - H 6 i N r n I 1 1 E x j C 1 y B g w B 7 x B g v K 0 v F - i P q 6 Q & l t ; / r i n g & g t ; & l t ; / r p o l y g o n s & g t ; & l t ; r p o l y g o n s & g t ; & l t ; i d & g t ; 7 8 8 7 4 1 5 9 1 5 7 6 6 0 8 7 6 8 3 & l t ; / i d & g t ; & l t ; r i n g & g t ; k o 2 s s y t z o G j d 6 C z 0 B j F 6 Y p 1 E k 6 C - y D 7 M x G 7 4 B l h H n - B 7 n B 1 p B K 6 m B & l t ; / r i n g & g t ; & l t ; / r p o l y g o n s & g t ; & l t ; r p o l y g o n s & g t ; & l t ; i d & g t ; 7 8 8 7 4 1 5 9 1 5 7 6 6 0 8 7 6 8 5 & l t ; / i d & g t ; & l t ; r i n g & g t ; w j w j h 5 0 1 o G 3 7 U v k L k t F j 1 B 4 n D o q F 9 K 1 - D 9 2 B 7 8 i C w 1 B 5 m h B k i E 8 y K j 7 F _ 4 C v z Q q _ Q n k E z u H & l t ; / r i n g & g t ; & l t ; / r p o l y g o n s & g t ; & l t ; r p o l y g o n s & g t ; & l t ; i d & g t ; 7 8 8 7 4 1 6 1 9 0 6 4 3 9 9 4 6 2 8 & l t ; / i d & g t ; & l t ; r i n g & g t ; z w u n q p w i o G q z C n P 1 0 B r K 6 T r g B 5 g B u w G p K n i F v g B _ 0 F o w C j j C v u F 4 q D u T q F o q E j o C 1 w B n c 7 2 N u 0 C K i n H g u F j 6 L & l t ; / r i n g & g t ; & l t ; / r p o l y g o n s & g t ; & l t ; r p o l y g o n s & g t ; & l t ; i d & g t ; 7 8 8 7 4 1 6 1 9 0 6 4 3 9 9 4 6 3 1 & l t ; / i d & g t ; & l t ; r i n g & g t ; _ 3 s n j z t k o G x u B h 6 H 6 0 J u r b q r B i h F 9 d z S _ 5 B i g B 5 2 B t L q m B s J _ M g R j w B v S - N j q G k g C s k B i g C n - C 7 g B - C 0 O - x E r m E 8 9 B m P i l C q z F x 7 D h b _ I y j D w P 4 O y u G p k W y 2 B h z B s h B j 5 C & l t ; / r i n g & g t ; & l t ; / r p o l y g o n s & g t ; & l t ; r p o l y g o n s & g t ; & l t ; i d & g t ; 7 8 8 7 4 1 6 2 2 5 0 0 3 7 3 2 9 9 3 & l t ; / i d & g t ; & l t ; r i n g & g t ; 0 v 4 9 3 3 l 7 n G p o B z l F 4 m D l 3 C x u C _ y E i t L 4 r B 0 q C 2 k I 9 3 L 1 m C k K - 0 B i k B 5 y D - k B 9 5 B 8 9 B 4 u C i 8 j B k x K 8 1 B o r D t r B n r B s h D n 8 D l v D s 2 E - x G h w C & l t ; / r i n g & g t ; & l t ; / r p o l y g o n s & g t ; & l t ; r p o l y g o n s & g t ; & l t ; i d & g t ; 7 8 8 7 4 1 6 2 5 9 3 6 3 4 7 1 3 6 2 & l t ; / i d & g t ; & l t ; r i n g & g t ; 6 g y p w g 6 9 n G w r B y q C t m C x h D o q C p v B n w G g r B 5 k C s 4 B t W _ F 2 s Y r V m d x z B h y H q p B 3 k B 5 6 C 8 s C o 1 C 1 3 B & l t ; / r i n g & g t ; & l t ; / r p o l y g o n s & g t ; & l t ; r p o l y g o n s & g t ; & l t ; i d & g t ; 7 8 8 7 4 1 6 3 6 2 4 4 2 6 8 6 4 7 0 & l t ; / i d & g t ; & l t ; r i n g & g t ; r p t 4 i 2 1 g o G u p C x o B 5 o B 3 i B 4 y B n s D m g B _ 8 K t 2 C m x C _ g H 0 o C s 4 B l 4 H g k D l s C - v F x 0 B 9 R p E 0 r D g d t 8 K v l B u 2 D - q B 3 x C _ z R i 5 H p k D v k N q p H n 4 B p - B & l t ; / r i n g & g t ; & l t ; / r p o l y g o n s & g t ; & l t ; r p o l y g o n s & g t ; & l t ; i d & g t ; 7 8 8 7 4 1 6 3 6 2 4 4 2 6 8 6 4 7 3 & l t ; / i d & g t ; & l t ; r i n g & g t ; 1 1 _ _ z 7 l h o G 7 S p p B u v D 8 x C 1 k C y y T 2 U _ q B m Q 8 - B t g B p m D j s B m d m P 1 6 B t 2 I 4 2 E 6 1 C k _ D m j O t j B & l t ; / r i n g & g t ; & l t ; / r p o l y g o n s & g t ; & l t ; r p o l y g o n s & g t ; & l t ; i d & g t ; 7 8 8 7 4 1 6 3 9 6 8 0 2 4 2 4 8 3 6 & l t ; / i d & g t ; & l t ; r i n g & g t ; q 7 k 1 9 7 8 j o G 0 x O p r v C p 9 H 4 3 W 4 z t C j l i B x - e & l t ; / r i n g & g t ; & l t ; / r p o l y g o n s & g t ; & l t ; r p o l y g o n s & g t ; & l t ; i d & g t ; 7 8 8 7 4 1 6 3 9 6 8 0 2 4 2 4 8 3 7 & l t ; / i d & g t ; & l t ; r i n g & g t ; x m 8 w 4 3 l k o G 2 M 3 u B 6 Q k W l C - T z g D w C m s B x d q g C 9 C o M n O y U n n B g Q h z D w P y 9 a x y B k r H w 2 B 6 F v e u s C o W _ k B _ m B p D o V 3 3 B 0 g B & l t ; / r i n g & g t ; & l t ; / r p o l y g o n s & g t ; & l t ; r p o l y g o n s & g t ; & l t ; i d & g t ; 7 8 8 7 4 1 6 3 9 6 8 0 2 4 2 4 8 3 8 & l t ; / i d & g t ; & l t ; r i n g & g t ; 0 q s z l l 0 k o G x w S 5 t E o z B n m L _ 2 X w 5 S t 3 H u x F q g E i 8 I r J u i E 1 z G z q F p z G 9 w I l Z q 2 U 2 g B & l t ; / r i n g & g t ; & l t ; / r p o l y g o n s & g t ; & l t ; r p o l y g o n s & g t ; & l t ; i d & g t ; 7 8 8 7 4 1 6 3 9 6 8 0 2 4 2 4 8 4 0 & l t ; / i d & g t ; & l t ; r i n g & g t ; 6 9 u 8 6 0 z j o G l I 4 6 B 6 x B r S m g I 4 6 C l k C 6 2 K 3 r G 8 t D u j B 2 j B 8 v C 5 0 E p m B - U o 2 B x q C 0 c z 5 B y g G s d i p B 8 H 4 t B i S r g J j k V u o D l - B 5 h B x v B h j B q V i p D 7 u B 2 r B q l D t - B 2 j C r 4 B s n B 7 P & l t ; / r i n g & g t ; & l t ; / r p o l y g o n s & g t ; & l t ; r p o l y g o n s & g t ; & l t ; i d & g t ; 7 8 8 7 4 1 6 3 9 6 8 0 2 4 2 4 8 4 1 & l t ; / i d & g t ; & l t ; r i n g & g t ; j r i l l 8 w h o G k r B 7 s E 5 u G _ z E y o E 3 7 Z 0 8 E k 6 C 9 o E k w B j y B h m D 0 8 _ B 6 8 B 2 p D 8 q G 1 g J 7 o F 3 y X 4 y D & l t ; / r i n g & g t ; & l t ; / r p o l y g o n s & g t ; & l t ; r p o l y g o n s & g t ; & l t ; i d & g t ; 7 8 8 7 4 1 6 4 6 5 5 2 1 9 0 1 5 7 5 & l t ; / i d & g t ; & l t ; r i n g & g t ; 3 i g o 1 r u _ n G p 1 D p 2 B 2 g F h n C o 7 N g 6 D 9 2 B 4 a k e 3 0 B w R o R j X w e z 0 B n y H I 0 o F 3 9 D - e p 5 F 9 8 C o s D _ m C 0 v B r i C x s B p x B y 7 B t u H - d i q E t k V p G w j F i - D 1 w C & l t ; / r i n g & g t ; & l t ; / r p o l y g o n s & g t ; & l t ; r p o l y g o n s & g t ; & l t ; i d & g t ; 7 8 8 7 4 1 6 4 6 5 5 2 1 9 0 1 5 7 6 & l t ; / i d & g t ; & l t ; r i n g & g t ; 6 j 9 l q t 8 - n G 7 p Q l 7 2 B 5 6 M q t O v r K 4 _ H x w Z h x U o q J y 4 H q q G w y c l u M & l t ; / r i n g & g t ; & l t ; / r p o l y g o n s & g t ; & l t ; r p o l y g o n s & g t ; & l t ; i d & g t ; 7 8 8 7 4 1 6 4 6 5 5 2 1 9 0 1 5 7 8 & l t ; / i d & g t ; & l t ; r i n g & g t ; 3 w q 0 y 1 s - n G v g D q r B - O t s D g m B r _ B i o E 2 s B j 2 C k h H 1 _ C 3 m G l m I m m C y m C 9 1 I 1 l J 9 q B l o C _ y D 4 9 D 1 i G & l t ; / r i n g & g t ; & l t ; / r p o l y g o n s & g t ; & l t ; r p o l y g o n s & g t ; & l t ; i d & g t ; 7 8 8 7 4 1 6 4 6 5 5 2 1 9 0 1 5 7 9 & l t ; / i d & g t ; & l t ; r i n g & g t ; y j 9 n 6 8 n g o G l o B w 6 B 8 x H q V u 5 B z 5 E 7 3 C _ w D n g D 8 4 B 6 g C n p I 4 u D g j C 4 q B v t B p 7 B o X m g G s 9 I 2 3 C - q F i _ B z s B 7 3 F 2 5 L - j E u s C 1 4 B 9 6 C 7 k E 5 v E n - B & l t ; / r i n g & g t ; & l t ; / r p o l y g o n s & g t ; & l t ; r p o l y g o n s & g t ; & l t ; i d & g t ; 7 8 8 7 4 1 6 4 9 9 8 8 1 6 3 9 9 4 5 & l t ; / i d & g t ; & l t ; r i n g & g t ; m t h q - p t s o G y J w V 1 D q R j c x 8 B 5 s C o U t 0 B k x B 8 2 F 8 T 4 O 0 T 7 e w 8 B l 7 P q - C p C q n B z p B & l t ; / r i n g & g t ; & l t ; / r p o l y g o n s & g t ; & l t ; r p o l y g o n s & g t ; & l t ; i d & g t ; 7 8 8 7 4 1 6 5 3 4 2 4 1 3 7 8 3 1 1 & l t ; / i d & g t ; & l t ; r i n g & g t ; v 9 v _ y 8 o s o G i y z B t 6 h B o h I l o X 6 u O - w O g x W n m S i w X 6 x f v 9 r B g q G & l t ; / r i n g & g t ; & l t ; / r p o l y g o n s & g t ; & l t ; r p o l y g o n s & g t ; & l t ; i d & g t ; 7 8 8 7 4 1 6 5 6 8 6 0 1 1 1 6 6 7 4 & l t ; / i d & g t ; & l t ; r i n g & g t ; 6 6 6 2 8 4 m n o G l 9 B t r E g v D t m M 6 g C 8 5 B t 5 L l n C s Q r 0 B p K 3 _ B h P g m B 3 D y U v I 4 x B 2 i C 8 a k p C 2 k D 7 w F 1 4 C - h D j X 2 s B y e m J z g B 3 Z _ r H 0 t H j t F v Q p u D o n B z x B 5 U 8 i B t 6 B l g B 5 x C 1 q B u T 7 l B z z C x y B 7 l B y T _ b n x C l 3 K x w M w n B l y T q 2 E 5 - B & l t ; / r i n g & g t ; & l t ; / r p o l y g o n s & g t ; & l t ; r p o l y g o n s & g t ; & l t ; i d & g t ; 7 8 8 7 4 1 6 6 3 7 3 2 0 5 9 3 4 1 5 & l t ; / i d & g t ; & l t ; r i n g & g t ; 8 0 5 7 h l w x o G j I 7 O m 6 B s 8 D i 0 E x k C 4 x B 6 x D q 8 D s k B 5 b 6 n C s i B C h z B l 5 B j r C 9 2 J i 3 B 6 s G x y G o 0 B & l t ; / r i n g & g t ; & l t ; / r p o l y g o n s & g t ; & l t ; r p o l y g o n s & g t ; & l t ; i d & g t ; 7 8 8 7 4 1 6 6 3 7 3 2 0 5 9 3 4 1 7 & l t ; / i d & g t ; & l t ; r i n g & g t ; y y k 6 - 2 _ v o G g r F v s J l t J 4 q C w n E - 9 H q l N m k D 9 p J _ i G m t G _ p M p g F 7 n E 1 0 H j r a t 2 K q p E & l t ; / r i n g & g t ; & l t ; / r p o l y g o n s & g t ; & l t ; r p o l y g o n s & g t ; & l t ; i d & g t ; 7 8 8 7 4 1 6 6 7 1 6 8 0 3 3 1 7 8 1 & l t ; / i d & g t ; & l t ; r i n g & g t ; l p q 7 g g y w o G p i L k n E x 8 H m 8 K 0 5 Q 5 6 M z h O o x S q h D 1 0 H 4 o B u L m 3 E v G 3 g y B n k E & l t ; / r i n g & g t ; & l t ; / r p o l y g o n s & g t ; & l t ; r p o l y g o n s & g t ; & l t ; i d & g t ; 7 8 8 7 4 1 6 7 0 6 0 4 0 0 7 0 1 4 5 & l t ; / i d & g t ; & l t ; r i n g & g t ; v 0 m q h p 3 s o G 2 5 B 1 x K 1 u C i u R w f 3 X l P 1 T p O 5 _ D s 7 C w e x H y p B t 7 F l u F _ S j 2 G n q C _ 9 B 4 2 B h 4 J 5 U j Z k s C i h B p p F t Y 7 p B 4 W & l t ; / r i n g & g t ; & l t ; / r p o l y g o n s & g t ; & l t ; r p o l y g o n s & g t ; & l t ; i d & g t ; 7 8 8 7 4 1 6 7 4 0 3 9 9 8 0 8 5 1 3 & l t ; / i d & g t ; & l t ; r i n g & g t ; r q 3 n h _ x u o G l X t X t - O 8 2 G k H o x I 4 g C j S 5 E w F 0 _ B 9 V 1 V x N 9 o h B j K x k E i S 4 R & l t ; / r i n g & g t ; & l t ; / r p o l y g o n s & g t ; & l t ; r p o l y g o n s & g t ; & l t ; i d & g t ; 7 8 8 7 4 1 6 8 4 3 4 7 9 0 2 3 6 1 9 & l t ; / i d & g t ; & l t ; r i n g & g t ; 4 m w h s 4 m h o G u m E g 2 G 3 2 B 9 v B h t C w R g R s y B 2 l B h 8 B y P k 9 B 1 r B v r B r m G p l B 4 4 C m q D v w E k p D t j D & l t ; / r i n g & g t ; & l t ; / r p o l y g o n s & g t ; & l t ; r p o l y g o n s & g t ; & l t ; i d & g t ; 7 8 8 7 4 1 6 8 4 3 4 7 9 0 2 3 6 2 0 & l t ; / i d & g t ; & l t ; r i n g & g t ; s l z _ 6 i 5 g o G - 3 f 9 m T 8 5 S 8 _ I l n H l W 9 7 v B 0 n 1 B p - B 9 x X & l t ; / r i n g & g t ; & l t ; / r p o l y g o n s & g t ; & l t ; r p o l y g o n s & g t ; & l t ; i d & g t ; 7 8 8 7 4 1 6 9 1 2 1 9 8 5 0 0 3 5 8 & l t ; / i d & g t ; & l t ; r i n g & g t ; 6 0 o h y 2 - r o G q x O 2 s L 5 k L w g F p 9 H h n F o q F 3 9 F 2 v E l 9 D l k J _ 8 k B p g F 7 2 M j y M n k E n y J & l t ; / r i n g & g t ; & l t ; / r p o l y g o n s & g t ; & l t ; r p o l y g o n s & g t ; & l t ; i d & g t ; 7 8 8 7 4 1 6 9 1 2 1 9 8 5 0 0 3 6 0 & l t ; / i d & g t ; & l t ; r i n g & g t ; _ r m 4 4 q k r o G 1 6 U t h a x i B w 3 Q k 8 K 0 l I k j d 0 u H y t G m j U s r M n 1 Z 9 6 S t u O & l t ; / r i n g & g t ; & l t ; / r p o l y g o n s & g t ; & l t ; r p o l y g o n s & g t ; & l t ; i d & g t ; 7 8 8 7 4 1 7 0 4 9 6 3 7 4 5 3 8 2 7 & l t ; / i d & g t ; & l t ; r i n g & g t ; 1 h - 3 s 1 8 - m G 0 y C j T 6 z C _ 8 D l g D _ 4 B o J 6 6 C 1 t B w x C h g D s 7 C m n D 3 v C k p C 4 5 C z N _ o B h 2 m B 6 q O 2 8 B 0 B 2 s C u s C w n B o 8 M 6 K & l t ; / r i n g & g t ; & l t ; / r p o l y g o n s & g t ; & l t ; r p o l y g o n s & g t ; & l t ; i d & g t ; 7 8 8 7 4 1 7 0 4 9 6 3 7 4 5 3 8 2 8 & l t ; / i d & g t ; & l t ; r i n g & g t ; q _ w g 5 6 0 - m G 4 k B u r B z g G i 5 B z g B h j C p r B s i B h m B 7 4 B k t B & l t ; / r i n g & g t ; & l t ; / r p o l y g o n s & g t ; & l t ; r p o l y g o n s & g t ; & l t ; i d & g t ; 7 8 8 7 4 1 7 0 4 9 6 3 7 4 5 3 8 2 9 & l t ; / i d & g t ; & l t ; r i n g & g t ; 6 8 v k g - q g n G 9 s J 4 Q m r V r m F 7 l L 1 m Q 6 o F x 3 H l 8 F k j E _ 6 V 6 x K 8 m C m 6 I 6 o I k g L 7 g J 4 i F u _ C g 6 J & l t ; / r i n g & g t ; & l t ; / r p o l y g o n s & g t ; & l t ; r p o l y g o n s & g t ; & l t ; i d & g t ; 7 8 8 7 4 1 7 2 2 1 4 3 6 1 4 5 6 6 6 & l t ; / i d & g t ; & l t ; r i n g & g t ; q 9 s 2 l 8 l p n G m r B p t J 1 2 B y V k 0 C i _ L s C k 9 D 9 W 7 t B i 0 E k N l s I 5 L x 0 B 9 R i C x Q h N v V q i B z N v l D r g B q 7 E g Q 4 w B 5 r C i U 9 a m T r N p y B 3 f 5 e 9 k c q q E 8 s C l v D 5 o C 4 4 I 4 3 a m 8 F & l t ; / r i n g & g t ; & l t ; / r p o l y g o n s & g t ; & l t ; r p o l y g o n s & g t ; & l t ; i d & g t ; 7 8 8 7 4 1 7 2 2 1 4 3 6 1 4 5 6 6 7 & l t ; / i d & g t ; & l t ; r i n g & g t ; r - 6 v x 3 h o n G r 9 M k 9 S 2 C 8 1 M y 4 Q 6 5 S o k E 7 k Q _ r O z z M o r Q z i M y 2 y B y s C r 2 K j j D & l t ; / r i n g & g t ; & l t ; / r p o l y g o n s & g t ; & l t ; r p o l y g o n s & g t ; & l t ; i d & g t ; 7 8 8 7 4 1 7 3 9 3 2 3 4 8 3 7 5 0 5 & l t ; / i d & g t ; & l t ; r i n g & g t ; q k o g j w r 3 m G t i L 0 r B z l F q k I 8 x D o 0 J w U 3 g B 0 w G w t D 7 k M t 6 J o w B 6 9 B i s D m 3 P u v C 6 n B 1 q B i F 7 n B u 1 E i h B h o C m 0 B 8 s B & l t ; / r i n g & g t ; & l t ; / r p o l y g o n s & g t ; & l t ; r p o l y g o n s & g t ; & l t ; i d & g t ; 7 8 8 7 4 1 7 5 9 9 3 9 3 2 6 7 7 1 6 & l t ; / i d & g t ; & l t ; r i n g & g t ; m q h 6 z v 9 q n G m 6 B - _ s B k 7 C t 1 B k g B 2 E - W p r B l i C N k n C k v 6 C k W & l t ; / r i n g & g t ; & l t ; / r p o l y g o n s & g t ; & l t ; r p o l y g o n s & g t ; & l t ; i d & g t ; 7 8 8 7 4 1 7 5 9 9 3 9 3 2 6 7 7 1 7 & l t ; / i d & g t ; & l t ; r i n g & g t ; x y 3 o 4 k p r n G 1 2 e s o s B m 9 K - p E l 8 F 7 n H - 0 E 4 r E 4 6 H g l U 3 g C v 3 F m 7 Z - 2 S & l t ; / r i n g & g t ; & l t ; / r p o l y g o n s & g t ; & l t ; r p o l y g o n s & g t ; & l t ; i d & g t ; 7 8 8 7 4 1 7 5 9 9 3 9 3 2 6 7 7 1 8 & l t ; / i d & g t ; & l t ; r i n g & g t ; 6 v 2 8 3 2 x q n G p _ J 9 S y 6 B k 0 E 3 p I 1 n B t 8 B 5 g B z Q t z C v a 9 7 C 9 s B u - B 2 w B 7 7 B n h B g p C z v C 3 L m Q t 0 B m - B _ j D r h F 1 t B 4 j G 9 R l 5 B g g L 5 6 C y S x V 6 c q p B s n B 9 t C _ z B u 4 I r 3 B l h J t w E y 0 B 7 g H k 2 E p w C & l t ; / r i n g & g t ; & l t ; / r p o l y g o n s & g t ; & l t ; r p o l y g o n s & g t ; & l t ; i d & g t ; 7 8 8 7 4 1 7 9 0 8 6 3 0 9 1 3 0 2 5 & l t ; / i d & g t ; & l t ; r i n g & g t ; h 4 7 - y r g n n G 6 7 C i g B p 2 C 3 _ Y - m B o k E _ w C 8 v H x z D 4 9 V 1 p E k v E k i B x V h r B 8 r S 1 1 K p 2 F o k C i w F 8 w e u o D _ 7 F & l t ; / r i n g & g t ; & l t ; / r p o l y g o n s & g t ; & l t ; r p o l y g o n s & g t ; & l t ; i d & g t ; 7 8 8 7 4 1 8 1 4 9 1 4 9 0 8 1 6 0 2 & l t ; / i d & g t ; & l t ; r i n g & g t ; o 6 k - 9 l 4 1 m G s m K 4 y E s g F h w J 6 r B k m B s g C 4 Y y 1 B v t B 3 z D s w E n - C - m B q c u i B q m C 2 i D k 3 B _ w F z l G g 7 G r u D _ 9 D & l t ; / r i n g & g t ; & l t ; / r p o l y g o n s & g t ; & l t ; r p o l y g o n s & g t ; & l t ; i d & g t ; 7 8 8 7 4 1 8 1 4 9 1 4 9 0 8 1 6 0 4 & l t ; / i d & g t ; & l t ; r i n g & g t ; 3 - 8 r v t 1 1 m G 7 O - c q s B u Z 3 H h S 7 R r 0 B s 3 B h a m T _ i B v M 5 d s b i p D i 0 B & l t ; / r i n g & g t ; & l t ; / r p o l y g o n s & g t ; & l t ; r p o l y g o n s & g t ; & l t ; i d & g t ; 7 8 8 7 4 1 8 1 8 3 5 0 8 8 1 9 9 6 9 & l t ; / i d & g t ; & l t ; r i n g & g t ; o 1 - 4 l s t 4 m G 4 Z v i B v h G 2 f o q C h w B l g D p S - R 7 k B g I u D q v B u _ B p n D 4 v J j k D & l t ; / r i n g & g t ; & l t ; / r p o l y g o n s & g t ; & l t ; r p o l y g o n s & g t ; & l t ; i d & g t ; 7 8 8 7 4 1 8 1 8 3 5 0 8 8 1 9 9 7 0 & l t ; / i d & g t ; & l t ; r i n g & g t ; - 8 g x y h 7 4 m G 8 Z t 2 B p g K h v C 3 9 G v c z F w z B n O - N - z B w P h l B k 2 B 6 c _ c 9 y B u m F u T o 3 B z w E 4 j C & l t ; / r i n g & g t ; & l t ; / r p o l y g o n s & g t ; & l t ; r p o l y g o n s & g t ; & l t ; i d & g t ; 7 8 8 7 4 1 8 4 2 4 0 2 6 9 8 8 5 4 6 & l t ; / i d & g t ; & l t ; r i n g & g t ; h g p u 9 4 w v m G 5 h B p X 6 r B 3 9 I v i D 2 U u c n l B k v B g v B l z E i T w o B 9 l B y W 1 p B 3 T & l t ; / r i n g & g t ; & l t ; / r p o l y g o n s & g t ; & l t ; r p o l y g o n s & g t ; & l t ; i d & g t ; 7 8 8 7 4 1 8 8 3 6 3 4 3 8 4 8 9 6 4 & l t ; / i d & g t ; & l t ; r i n g & g t ; 4 n k u w l n j n G j s J k 3 Q t r M 2 3 J 8 8 K h r J - _ K h 0 B 6 w B w w B g h E _ t G - z H x - E i i D v n E x q L 3 x Q i g L q q G & l t ; / r i n g & g t ; & l t ; / r p o l y g o n s & g t ; & l t ; r p o l y g o n s & g t ; & l t ; i d & g t ; 7 8 8 7 4 1 8 8 3 6 3 4 3 8 4 8 9 6 5 & l t ; / i d & g t ; & l t ; r i n g & g t ; n 5 1 i 2 t 6 i n G n l C n i E p j B 6 r B o i C k K t h B 9 7 F 0 j B 7 z B x y B y 2 B 8 4 C o t C i p D z P & l t ; / r i n g & g t ; & l t ; / r p o l y g o n s & g t ; & l t ; r p o l y g o n s & g t ; & l t ; i d & g t ; 7 8 8 7 4 1 8 9 0 5 0 6 3 3 2 5 7 0 1 & l t ; / i d & g t ; & l t ; r i n g & g t ; v 7 z w v n 9 i n G 0 x D v t C _ p L - 4 I 2 k D i q L - 4 I s x C w o C z s C q x B u 2 K u n C z N j N w O 5 g C 3 x C m j F _ 0 c p x E _ y L 7 j G x g H h u D 8 6 J 4 j C & l t ; / r i n g & g t ; & l t ; / r p o l y g o n s & g t ; & l t ; r p o l y g o n s & g t ; & l t ; i d & g t ; 7 8 8 7 4 1 8 9 0 5 0 6 3 3 2 5 7 0 2 & l t ; / i d & g t ; & l t ; r i n g & g t ; 0 u 3 t 3 o 9 i n G i r B 8 r B v v C k 7 C w x C o U s 6 C x 4 I r z D 4 x I r m L x d t 2 C l k C 5 n H z J p z B q q H i 0 D l x C 2 u S 1 q C 8 x K 3 3 F n g C p 7 E i k H h 4 S & l t ; / r i n g & g t ; & l t ; / r p o l y g o n s & g t ; & l t ; r p o l y g o n s & g t ; & l t ; i d & g t ; 7 8 8 7 4 1 8 9 0 5 0 6 3 3 2 5 7 0 3 & l t ; / i d & g t ; & l t ; r i n g & g t ; g z j _ 3 o u h n G u 8 S x t J z l F x 8 H n 8 H 9 g N 2 z G x p J _ u M n H 4 6 H x k J j _ N r w l B 6 v B p g F 4 6 M l r Z & l t ; / r i n g & g t ; & l t ; / r p o l y g o n s & g t ; & l t ; r p o l y g o n s & g t ; & l t ; i d & g t ; 7 8 8 7 4 1 8 9 0 5 0 6 3 3 2 5 7 0 5 & l t ; / i d & g t ; & l t ; r i n g & g t ; z y m v z 8 - g n G 0 x E k w D - 3 E 7 9 B v v B q J u e 5 N 9 x B w 3 C j 7 J 7 n H 3 H 4 q B u 4 B 1 R h N r 6 D u P 0 r D u d x g C 6 t B z w B o o D & l t ; / r i n g & g t ; & l t ; / r p o l y g o n s & g t ; & l t ; r p o l y g o n s & g t ; & l t ; i d & g t ; 7 8 8 7 4 1 9 4 2 0 4 5 9 4 0 1 2 1 8 & l t ; / i d & g t ; & l t ; r i n g & g t ; 2 x g h g w 7 9 n G j v B v 2 B u N p S - N 5 N i 5 C - U u 3 C 4 Y i e l t B g T 2 i B 3 q B k v F p c p i B 3 X r w C - 3 B 2 N & l t ; / r i n g & g t ; & l t ; / r p o l y g o n s & g t ; & l t ; r p o l y g o n s & g t ; & l t ; i d & g t ; 7 8 8 7 4 1 9 4 2 0 4 5 9 4 0 1 2 1 9 & l t ; / i d & g t ; & l t ; r i n g & g t ; m 6 w v - 4 _ 9 n G t g D 9 t C y y B p u C 9 3 B m _ D l X p T 7 v B q g B 3 s D w M n j B 0 e 3 z D o j B j 0 B - 7 Q 7 m B t _ C - o D w k D 3 0 B 0 4 D 3 i F 5 j C z _ C 5 l G 8 6 I l z I 2 r D s p B 3 - B n 2 W h o F x j D 7 4 D r 6 C 8 z D 2 9 F 9 2 F q - D s 6 I 4 y D & l t ; / r i n g & g t ; & l t ; / r p o l y g o n s & g t ; & l t ; r p o l y g o n s & g t ; & l t ; i d & g t ; 7 8 8 7 4 2 0 5 1 9 9 7 1 0 2 8 9 9 5 & l t ; / i d & g t ; & l t ; r i n g & g t ; 1 i t t v v 7 y n G q 9 C w R - W n O k o C g q B m U 3 i F t O s k E s j G 2 5 C u v M p s S o g I s v H t r B 3 Z u j B s 4 B 0 9 L k Z r t B - a x G s h B n g C 0 n M x k D u n B h k D g 2 E 9 g H m r x B w 6 J u n H 8 y R o 0 b - w B & l t ; / r i n g & g t ; & l t ; / r p o l y g o n s & g t ; & l t ; r p o l y g o n s & g t ; & l t ; i d & g t ; 7 8 8 7 4 2 0 5 1 9 9 7 1 0 2 8 9 9 6 & l t ; / i d & g t ; & l t ; r i n g & g t ; 8 4 t 6 s 1 l z n G p 9 O 9 q Q v g P 8 k 3 B 6 4 W s t O x _ C s 6 H u p O w h L 2 1 c 5 4 S 1 v H n v Q & l t ; / r i n g & g t ; & l t ; / r p o l y g o n s & g t ; & l t ; r p o l y g o n s & g t ; & l t ; i d & g t ; 7 8 8 7 4 2 0 5 8 8 6 9 0 5 0 5 7 3 1 & l t ; / i d & g t ; & l t ; r i n g & g t ; n w s u o i 7 s n G r g E p h D 3 u C n s D o x D j j B j S 7 N 4 T u s E j f p j C B 2 5 C w p B 0 o B 5 i C k u B 6 s C x o C 7 w C u g B 1 I & l t ; / r i n g & g t ; & l t ; / r p o l y g o n s & g t ; & l t ; r p o l y g o n s & g t ; & l t ; i d & g t ; 7 8 8 7 4 2 4 4 0 2 6 2 1 4 6 4 5 7 9 & l t ; / i d & g t ; & l t ; r i n g & g t ; n 8 4 - _ h w s j G 7 1 h E g q s P 7 o 0 M i o 4 J h 3 0 C _ 8 m G l j w Q 3 t k M 3 p k M & l t ; / r i n g & g t ; & l t ; / r p o l y g o n s & g t ; & l t ; r p o l y g o n s & g t ; & l t ; i d & g t ; 7 8 8 7 4 2 4 4 0 2 6 2 1 4 6 4 5 8 0 & l t ; / i d & g t ; & l t ; r i n g & g t ; i j 2 8 g 9 5 s j G p 7 9 C k m b k 0 X g i k B k 1 K u 9 a j 6 W - 7 1 B 2 5 M n - n C 7 t v B & l t ; / r i n g & g t ; & l t ; / r p o l y g o n s & g t ; & l t ; r p o l y g o n s & g t ; & l t ; i d & g t ; 7 8 8 7 4 2 4 6 0 8 7 7 9 8 9 4 7 8 6 & l t ; / i d & g t ; & l t ; r i n g & g t ; 4 y g q v v y q j G z 9 9 C x o 6 1 B k 1 2 L w 4 4 O v _ C z - i F g m 2 D - 6 _ D v 8 i I x k G i p - i B g y n O j u s V 0 j p E & l t ; / r i n g & g t ; & l t ; / r p o l y g o n s & g t ; & l t ; r p o l y g o n s & g t ; & l t ; i d & g t ; 7 8 8 7 4 5 7 3 5 3 6 1 0 5 5 9 4 9 1 & l t ; / i d & g t ; & l t ; r i n g & g t ; - v _ p s p 8 y l G 7 n B _ k B o m E h 2 B i q C z i B h r E 2 4 B y u D v h B s U x W - k B 4 l C u _ B - y B 3 y E q y F l s B z x B l x B 5 - B t w B & l t ; / r i n g & g t ; & l t ; / r p o l y g o n s & g t ; & l t ; r p o l y g o n s & g t ; & l t ; i d & g t ; 7 8 8 7 4 5 8 8 3 1 0 7 9 3 0 9 3 1 8 & l t ; / i d & g t ; & l t ; r i n g & g t ; g 5 4 3 8 r 4 y l G - t G _ 1 G r _ B m 4 F 7 r D 2 8 D l 2 E 4 - H h j C y 6 H n 4 G j n K 3 z O 8 4 H p 4 D l j G 6 t K n j D & l t ; / r i n g & g t ; & l t ; / r p o l y g o n s & g t ; & l t ; r p o l y g o n s & g t ; & l t ; i d & g t ; 7 8 8 7 4 5 8 8 6 5 4 3 9 0 4 7 6 8 2 & l t ; / i d & g t ; & l t ; r i n g & g t ; s t 6 0 n t t 3 l G k p K t h K i r Z v v a z l V - m a & l t ; / r i n g & g t ; & l t ; / r p o l y g o n s & g t ; & l t ; r p o l y g o n s & g t ; & l t ; i d & g t ; 7 8 8 7 4 5 8 9 3 4 1 5 8 5 2 4 4 1 7 & l t ; / i d & g t ; & l t ; r i n g & g t ; z z - 2 m x u 0 l G _ x B h i B g N 2 l B 9 v B x h B v n B 1 b j 8 B m 4 B u - H 5 E _ O 1 n E g j B 8 8 B 4 - C p e - n C z w B & l t ; / r i n g & g t ; & l t ; / r p o l y g o n s & g t ; & l t ; r p o l y g o n s & g t ; & l t ; i d & g t ; 7 8 8 7 4 5 9 1 0 5 9 5 7 2 1 6 2 5 9 & l t ; / i d & g t ; & l t ; r i n g & g t ; r g w q 5 s k w l G 0 j H g g M g t F m z G m - H s v I l q G 7 o J 7 r K j w d k x Q 3 n H 6 q D p 9 C o 6 G s o I o w V 2 t N r t O 9 j c r p U & l t ; / r i n g & g t ; & l t ; / r p o l y g o n s & g t ; & l t ; r p o l y g o n s & g t ; & l t ; i d & g t ; 7 8 8 7 4 5 9 2 0 9 0 3 6 4 3 1 3 6 3 & l t ; / i d & g t ; & l t ; r i n g & g t ; 3 u 2 v q j i u l G 9 7 l B w 5 Q 0 k g E 3 0 k F u 0 w C 8 q h C & l t ; / r i n g & g t ; & l t ; / r p o l y g o n s & g t ; & l t ; r p o l y g o n s & g t ; & l t ; i d & g t ; 7 8 8 7 4 5 9 2 0 9 0 3 6 4 3 1 3 6 5 & l t ; / i d & g t ; & l t ; r i n g & g t ; 4 n h 2 6 0 x v l G l 9 B 2 h C 7 s H u 8 C i a l T x d x T l q D 1 z D 4 d w 2 F 5 m I h k J q v E t y E 9 l J o 3 B 7 8 E q y L l k B - - h B & l t ; / r i n g & g t ; & l t ; / r p o l y g o n s & g t ; & l t ; r p o l y g o n s & g t ; & l t ; i d & g t ; 7 8 8 7 4 5 9 8 6 1 8 7 1 4 6 0 3 5 4 & l t ; / i d & g t ; & l t ; r i n g & g t ; k k w 8 i w 4 8 l G _ k B 0 8 C q z E h 7 R 7 _ I m z B 8 a 0 g J x 7 B g q B k G h q G r y C t f 8 B w h D t s F k j B l y H l x B i 9 F j u D m n B 7 o F t q B 4 _ C & l t ; / r i n g & g t ; & l t ; / r p o l y g o n s & g t ; & l t ; r p o l y g o n s & g t ; & l t ; i d & g t ; 7 8 8 7 4 5 9 9 6 4 9 5 0 6 7 5 4 5 7 & l t ; / i d & g t ; & l t ; r i n g & g t ; l i 0 6 q 1 o s l G z O k l B z m C 5 0 L z t B 2 d g T v z C 9 y C u 1 B q o I j 4 B & l t ; / r i n g & g t ; & l t ; / r p o l y g o n s & g t ; & l t ; r p o l y g o n s & g t ; & l t ; i d & g t ; 7 8 8 7 4 6 0 0 3 3 6 7 0 1 5 2 1 9 5 & l t ; / i d & g t ; & l t ; r i n g & g t ; s q t o h j s q l G 5 h B x X 9 o B l j B 7 8 B 4 q B 1 b o k E 2 U 4 4 B x b r W z N o L _ c n R o I z J g i B n y B 7 r B k v C 6 v C 7 e m s C w u F _ 0 E h j G & l t ; / r i n g & g t ; & l t ; / r p o l y g o n s & g t ; & l t ; r p o l y g o n s & g t ; & l t ; i d & g t ; 7 8 8 7 4 6 0 0 3 3 6 7 0 1 5 2 1 9 6 & l t ; / i d & g t ; & l t ; r i n g & g t ; 6 w l 6 v 4 g q l G v 1 B i V 7 l C y f x t E 9 F h X 9 b 1 t B 5 N s Y k 9 B - x E m o B 2 X 4 o B _ 2 B y h B 9 w C k 1 C 2 0 C & l t ; / r i n g & g t ; & l t ; / r p o l y g o n s & g t ; & l t ; r p o l y g o n s & g t ; & l t ; i d & g t ; 7 8 8 7 4 6 0 0 3 3 6 7 0 1 5 2 1 9 7 & l t ; / i d & g t ; & l t ; r i n g & g t ; t 7 x 0 5 o 8 q l G 6 l E _ 4 F h 5 E 7 u C 3 _ I u i H u x B s 5 D 1 W _ j D r 7 B 3 v D 8 q D x m E w 8 I o 4 C q 2 B t z B v x H q q J _ 1 E l g H n 5 C & l t ; / r i n g & g t ; & l t ; / r p o l y g o n s & g t ; & l t ; r p o l y g o n s & g t ; & l t ; i d & g t ; 7 8 8 7 4 6 0 2 0 5 4 6 8 8 4 4 0 3 4 & l t ; / i d & g t ; & l t ; r i n g & g t ; 1 z 0 7 - z x k l G q p C p L 9 u C t _ B 3 i D p O _ 3 B h n B j h B 4 w B s Y 9 Z w L _ c 9 3 F i u B q k C s 0 B 2 g B & l t ; / r i n g & g t ; & l t ; / r p o l y g o n s & g t ; & l t ; r p o l y g o n s & g t ; & l t ; i d & g t ; 7 8 8 7 4 6 0 3 0 8 5 4 8 0 5 9 1 3 9 & l t ; / i d & g t ; & l t ; r i n g & g t ; 5 r l q o - 2 k l G 7 h B n i B 0 l B j 3 B g q F r h B m e 5 m B - n D 8 S l a q T 8 v B j p C x u D 3 j D 8 z B & l t ; / r i n g & g t ; & l t ; / r p o l y g o n s & g t ; & l t ; r p o l y g o n s & g t ; & l t ; i d & g t ; 7 8 8 7 4 6 0 3 0 8 5 4 8 0 5 9 1 4 0 & l t ; / i d & g t ; & l t ; r i n g & g t ; 0 9 x r 0 z r k l G 1 l C y q C p d x n M x 8 B 0 g I l z L u x B h 6 I u k B 7 b k U w Y 8 h B j z I 4 r E s Y m s E z V k j B 3 h I q 2 E 1 2 F i 1 B 2 _ D u i F 4 1 E z v I 6 o D 4 o J 9 v C & l t ; / r i n g & g t ; & l t ; / r p o l y g o n s & g t ; & l t ; r p o l y g o n s & g t ; & l t ; i d & g t ; 7 8 8 7 4 6 0 3 0 8 5 4 8 0 5 9 1 4 2 & l t ; / i d & g t ; & l t ; r i n g & g t ; q k u k l 1 6 k l G m r B t X x u C w 8 C t _ B 0 o G g x E i k B v b 8 t D r g B j f 2 3 C w 8 H _ o B w 4 C s t C j h J _ 0 C & l t ; / r i n g & g t ; & l t ; / r p o l y g o n s & g t ; & l t ; r p o l y g o n s & g t ; & l t ; i d & g t ; 7 8 8 7 4 6 0 4 4 5 9 8 7 0 1 2 6 1 0 & l t ; / i d & g t ; & l t ; r i n g & g t ; h u r 2 h y o q l G x 1 B h h D y y E 7 h D 3 u G o - E q o G z I q Z m U m j E j 3 H r t B j 1 C n o D l t B u p B j y B _ 1 B p 6 B 3 q C 4 m C - g C _ z D y 4 l C s 7 B & l t ; / r i n g & g t ; & l t ; / r p o l y g o n s & g t ; & l t ; r p o l y g o n s & g t ; & l t ; i d & g t ; 7 8 8 7 4 6 0 6 1 7 7 8 5 7 0 4 4 5 1 & l t ; / i d & g t ; & l t ; r i n g & g t ; 7 x z 4 1 5 - 5 l G 6 U s f y 1 G y l B 6 8 D z _ D r K j f 3 Q z r B _ O 2 h E 0 m C r p F y R & l t ; / r i n g & g t ; & l t ; / r p o l y g o n s & g t ; & l t ; r p o l y g o n s & g t ; & l t ; i d & g t ; 7 8 8 7 4 6 0 6 5 2 1 4 5 4 4 2 8 1 8 & l t ; / i d & g t ; & l t ; r i n g & g t ; m q y 7 t l 0 9 l G h L 4 J n P s z B 2 6 B 7 v C y k B 1 H x K s - B 0 O p l B i P 0 L w O n l E s n B 8 W i 8 B - d & l t ; / r i n g & g t ; & l t ; / r p o l y g o n s & g t ; & l t ; r p o l y g o n s & g t ; & l t ; i d & g t ; 7 8 8 7 4 6 0 7 8 9 5 8 4 3 9 6 2 9 2 & l t ; / i d & g t ; & l t ; r i n g & g t ; l x n 2 g 8 3 x l G 5 - F n h E w a j p B h 5 C z 0 D _ v E l O g k K s n F 5 G l l B u _ B n g F 6 4 C _ r G o k C 0 5 Z & l t ; / r i n g & g t ; & l t ; / r p o l y g o n s & g t ; & l t ; r p o l y g o n s & g t ; & l t ; i d & g t ; 7 8 8 7 4 6 0 7 8 9 5 8 4 3 9 6 2 9 3 & l t ; / i d & g t ; & l t ; r i n g & g t ; 0 2 2 i 8 5 0 x l G r r D q 1 H s 0 C 7 - C h h B 6 n C k o B 4 y F - 6 B p p C j 9 E i h B o p E & l t ; / r i n g & g t ; & l t ; / r p o l y g o n s & g t ; & l t ; r p o l y g o n s & g t ; & l t ; i d & g t ; 7 8 8 7 4 6 3 8 4 7 6 0 1 1 1 1 0 4 6 & l t ; / i d & g t ; & l t ; r i n g & g t ; g x - - p 1 t n l G t c 6 p C s q C r 9 B t c v w C k W n c y r B 3 o B y a v O v 8 B 7 t B 2 o C g p C g m B 4 6 B h i D o 9 C k g B v n B s e 8 w C 6 P p W 8 L y Y j W u Y w 3 B r 5 B s i B o m C 2 2 B p i C g j B 7 a k j B _ k C 1 a 2 k C _ i B z a j g B 1 M v k B 4 q E g h B y W 9 L & l t ; / r i n g & g t ; & l t ; / r p o l y g o n s & g t ; & l t ; r p o l y g o n s & g t ; & l t ; i d & g t ; 7 8 8 7 4 6 3 8 4 7 6 0 1 1 1 1 0 4 8 & l t ; / i d & g t ; & l t ; r i n g & g t ; z o 7 x r g g m l G r X k V q f s a 3 O _ m E j T 7 X 9 H 3 i B u a x T g K s R 0 e k x B r h B 8 P 9 N u Y k L _ S 9 Z 3 h C i 2 B 9 r B 2 r D m Y v 6 B s T u S o h B v e s S q b k t B & l t ; / r i n g & g t ; & l t ; / r p o l y g o n s & g t ; & l t ; r p o l y g o n s & g t ; & l t ; i d & g t ; 7 8 8 7 4 6 4 0 5 3 7 5 9 5 4 1 2 5 0 & l t ; / i d & g t ; & l t ; r i n g & g t ; o 2 9 g k v 2 k l G h I n I o z C - X i K p O q G 6 T 3 G 7 g B z H k J 8 I 5 E y c v l B o p B t U - P 5 j E 9 Y 8 N & l t ; / r i n g & g t ; & l t ; / r p o l y g o n s & g t ; & l t ; r p o l y g o n s & g t ; & l t ; i d & g t ; 7 8 8 7 4 6 5 5 3 1 2 2 8 2 9 1 0 7 4 & l t ; / i d & g t ; & l t ; r i n g & g t ; n u k 2 t g i q m G r L y a g y D 9 s D j X s U r H y o B w 5 E w i B v R 1 8 E _ 1 C 5 d & l t ; / r i n g & g t ; & l t ; / r p o l y g o n s & g t ; & l t ; r p o l y g o n s & g t ; & l t ; i d & g t ; 7 8 8 7 4 6 5 9 0 9 1 8 5 4 1 3 1 2 1 & l t ; / i d & g t ; & l t ; r i n g & g t ; m q 7 g w 9 - l m G 4 1 y D t s g C g k f s h t B s 4 h C r - q B j q g B _ l 9 B & l t ; / r i n g & g t ; & l t ; / r p o l y g o n s & g t ; & l t ; r p o l y g o n s & g t ; & l t ; i d & g t ; 7 8 8 7 4 6 6 7 3 3 8 1 9 1 3 3 9 5 3 & l t ; / i d & g t ; & l t ; r i n g & g t ; k 5 j 2 i 4 k i m G r 2 d s u a s m E 2 8 p B 2 y 0 C k k c s 6 1 B x _ g D q l 2 D 4 4 t E 2 w v E 5 v 9 E y 1 n F & l t ; / r i n g & g t ; & l t ; / r p o l y g o n s & g t ; & l t ; r p o l y g o n s & g t ; & l t ; i d & g t ; 7 8 8 7 4 6 7 0 4 3 0 5 6 7 7 9 2 6 5 & l t ; / i d & g t ; & l t ; r i n g & g t ; 8 - 1 6 - 5 l _ l G _ 3 4 B 9 5 2 E 0 z z B g i t G y j 3 E y 5 p H 3 8 i C 7 _ u C j 5 U 2 2 q G m y 0 C i 3 W z x L o r n E 7 n 4 D t y Q 3 h v E 9 y i C k t k G 5 k 2 D r l t G x n F 7 r O & l t ; / r i n g & g t ; & l t ; / r p o l y g o n s & g t ; & l t ; r p o l y g o n s & g t ; & l t ; i d & g t ; 7 8 8 7 4 6 8 5 5 4 8 8 5 2 6 7 4 5 8 & l t ; / i d & g t ; & l t ; r i n g & g t ; 7 x j k o 5 9 m n G 1 m v B 0 y U o 9 L 1 2 E p u B q 7 V 1 w a w y S 7 7 5 B 5 2 W & l t ; / r i n g & g t ; & l t ; / r p o l y g o n s & g t ; & l t ; r p o l y g o n s & g t ; & l t ; i d & g t ; 7 8 8 7 4 6 8 6 5 7 9 6 4 4 8 2 5 6 1 & l t ; / i d & g t ; & l t ; r i n g & g t ; t y u 9 8 v s o n G s m K 5 k F 2 m E w l S 2 q C i 7 B w z B m x D _ n E i 7 B 4 o L q M s Y 2 S 6 c 2 T _ v H 4 Y 7 y D 8 i D g j D o j B u r H 5 m E _ 3 C y m C t 7 C - w E w p H p l E 1 j E x 8 E - j B 1 s O & l t ; / r i n g & g t ; & l t ; / r p o l y g o n s & g t ; & l t ; r p o l y g o n s & g t ; & l t ; i d & g t ; 7 8 8 7 4 6 8 6 5 7 9 6 4 4 8 2 5 6 2 & l t ; / i d & g t ; & l t ; r i n g & g t ; 1 u j z 4 0 o p n G t 9 B 3 u C t 9 B 1 9 B v i B - n B 4 _ C - 1 F 3 3 B q K y y I p 9 B 7 X s k B 9 s C 7 v C 4 v O p q J 8 a y 2 J u q C t p B l t C s o C p t C s 4 W z K z t B g J m o C 2 j D t 0 C 2 9 B 8 u C 0 D 1 x D p 7 C t o G o z F x h M 0 3 L z p P g 9 B i 6 E x w D 6 g D r 7 D 7 6 B 8 z D z 1 B j q Q j 3 C i W 0 s C u s C & l t ; / r i n g & g t ; & l t ; / r p o l y g o n s & g t ; & l t ; r p o l y g o n s & g t ; & l t ; i d & g t ; 7 8 8 7 4 6 8 6 9 2 3 2 4 2 2 0 9 3 0 & l t ; / i d & g t ; & l t ; r i n g & g t ; g w s n 7 6 i p n G 1 k 4 B t h b s t i B g x J r 1 J 7 1 o B v v i C s l C n z a g 6 i D k 5 z B & l t ; / r i n g & g t ; & l t ; / r p o l y g o n s & g t ; & l t ; r p o l y g o n s & g t ; & l t ; i d & g t ; 7 8 8 7 6 4 3 6 5 2 1 1 1 9 9 0 7 8 5 & l t ; / i d & g t ; & l t ; r i n g & g t ; g z 1 n 4 6 s q 3 G y r B w m S t q M u h C k p V 8 k B s a 2 y B 5 u J n w X w k D 4 p L _ s Z l o I u 4 B s 7 C h Y 6 x D 1 m C 0 9 C q U p s K l i F j S 3 H k k B j z D q e i q B g Z z i O h F 8 Y 0 Y 0 O _ u B q v B r 8 C 0 h D x z C r z C 7 n K 1 7 C k w B p o H w 4 B t d j p B 0 7 K q m D 4 G z 9 B v r H x u H 6 r C r c 6 Q p P v P w Z i Z k j D 1 n J t y C n l B 5 _ W h 0 I 7 J 6 - a 5 y B v 0 H 0 2 B q 0 S m j B 0 k C v 9 E i p o D w p D 9 8 E 0 _ D _ 7 B 9 s n B 8 _ C p v I l w H o k C 8 4 M 8 s B o 0 B Q _ z D m r G x w B & l t ; / r i n g & g t ; & l t ; / r p o l y g o n s & g t ; & l t ; r p o l y g o n s & g t ; & l t ; i d & g t ; 7 8 8 7 6 4 9 2 5 2 7 4 9 3 4 4 7 6 9 & l t ; / i d & g t ; & l t ; r i n g & g t ; y - x j n 1 s q 2 G 6 M h T o N o J 6 j K 3 1 E m q B o 5 D u l G h P - S 4 M z l C p y F z X h m C q 0 J 3 K - m B q - B u F - E o G n 1 B u 9 C 7 i B 6 m D 6 a 0 M 1 b l K s X v f 5 q C 4 m C 8 g G 9 G 0 F 6 o B s v C 0 v C i p B 7 1 H _ b 4 k Y 4 1 C l G s 1 C w t B o q E 6 g B l - B & l t ; / r i n g & g t ; & l t ; / r p o l y g o n s & g t ; & l t ; r p o l y g o n s & g t ; & l t ; i d & g t ; 7 8 8 7 6 4 9 2 5 2 7 4 9 3 4 4 7 7 0 & l t ; / i d & g t ; & l t ; r i n g & g t ; 2 g n q g o 6 q 2 G 5 c j 8 H z l F 6 r B _ G k p K w 6 B 4 x D _ g C u p F r S 1 L v L r P u N x S q x B i q B 5 g B g L j V o 2 D l R t N y i B y v B y - D y 9 G s i B w i B l s B v R g 5 H r e 4 K 9 g C k j B v 4 B w g B & l t ; / r i n g & g t ; & l t ; / r p o l y g o n s & g t ; & l t ; r p o l y g o n s & g t ; & l t ; i d & g t ; 7 8 8 7 6 4 9 2 5 2 7 4 9 3 4 4 7 7 1 & l t ; / i d & g t ; & l t ; r i n g & g t ; 9 5 j 9 7 j p s 2 G r i B v I - 8 B x L u n G h Y v v C - b s U 9 m B p K 7 U 5 G - Q v a 6 X 1 J _ n B 3 G q I 6 F 8 K o 8 B 3 w B 0 t B 6 b y k C j M 5 I & l t ; / r i n g & g t ; & l t ; / r p o l y g o n s & g t ; & l t ; r p o l y g o n s & g t ; & l t ; i d & g t ; 7 8 8 7 6 4 9 2 5 2 7 4 9 3 4 4 7 7 2 & l t ; / i d & g t ; & l t ; r i n g & g t ; - r n t l n r s 2 G t F 4 G 3 D t 0 B u v E _ P 4 7 E 1 W r h B h c y E y Q 0 j H 1 8 G 4 J t T y j M k 6 D r Y l r E h - G x 8 R z o B s 9 C n j B - b 3 0 D _ z C w x H p u B g 7 B y M g x M i l E 3 5 G 1 p H 9 v F p S o M u M q 9 E j X n O 0 U i k V o q C l P y o E 2 q B l S q Z j S 4 j B w 4 N 8 n C g I 9 Q 3 q C u 2 C y S y 8 B n x B q F q T s L v f 2 0 P y 3 C - w i F 3 5 F q m C t i C r s B j 1 x C o r D p 6 B h u R o T o l Z 9 Q 8 S 8 O s L 7 l B 2 2 B h s B _ c w L n R o T r V n q C u L 3 8 D p z B x V y r D 6 X 8 X s m F i t E g P 2 n B _ _ B 4 2 B u T 5 V t Z r 4 B l Z S j k B h g C 5 - B 6 U 3 u B 8 y C 2 5 B _ m G 4 z H 7 o B t L y y B p g E 9 u B p 2 B j 4 C j L v p B 3 6 I 4 v i B 6 j C 8 v i B 2 _ C g z D z x p B s h F x w B 7 w B h q B t w C 2 9 D 1 q Z 1 P & l t ; / r i n g & g t ; & l t ; / r p o l y g o n s & g t ; & l t ; r p o l y g o n s & g t ; & l t ; i d & g t ; 7 8 8 7 6 4 9 4 5 8 9 0 7 7 7 4 9 7 8 & l t ; / i d & g t ; & l t ; r i n g & g t ; _ w h h p o s q 2 G j i B 9 c y a m k I 7 r D v h E x o B t r Q j 4 C 6 m D j m F 2 h C 2 y B j 2 B x i B j 2 B 4 r B m f m s F 2 2 J 1 2 B _ k I s r C 8 k K 3 0 B l k C 4 j D l s C 0 w H g o C _ T - C k e g j G 9 k B 1 Q n n B j 3 B x S m G u g D i T 3 f 4 s D 1 l B 7 y B 4 u C 0 3 e v x D 8 v B 7 x B h 7 C k 9 H l t d 0 r J z v n B _ w F v k B k 8 B _ z B & l t ; / r i n g & g t ; & l t ; / r p o l y g o n s & g t ; & l t ; r p o l y g o n s & g t ; & l t ; i d & g t ; 7 8 8 7 6 6 8 0 4 7 5 2 6 2 3 2 0 6 5 & l t ; / i d & g t ; & l t ; r i n g & g t ; u m 0 y g 8 5 _ 3 G y G p r D - H 6 Q w J - S w a 6 V 0 q B j S v K r 8 F 8 L i L t E _ 9 G j K 9 e u h B - P 2 R & l t ; / r i n g & g t ; & l t ; / r p o l y g o n s & g t ; & l t ; r p o l y g o n s & g t ; & l t ; i d & g t ; 7 8 8 7 6 6 8 2 1 9 3 2 4 9 2 3 9 0 5 & l t ; / i d & g t ; & l t ; r i n g & g t ; w u r w l 3 s _ 3 G 6 U w 0 G 7 X j d 6 Q j T j P - O p c 1 u B t L 4 G z Y i S m S y W m b h L l L i N 7 v C z L m R u l B s V o R m H n S m U 3 R h 5 G 0 j B g 6 C r 8 F - R 5 r C w 1 B r 1 J 3 _ E r r B 9 5 B 0 2 B v k H y i E r U r w C l U 4 K i X l M k W _ R v x C o W & l t ; / r i n g & g t ; & l t ; / r p o l y g o n s & g t ; & l t ; r p o l y g o n s & g t ; & l t ; i d & g t ; 7 8 8 7 6 6 8 6 6 6 0 0 1 5 2 2 6 8 9 & l t ; / i d & g t ; & l t ; r i n g & g t ; k q s q q o m l 4 G n X h T 9 h D w r C q o D 6 M 7 O z m C 5 F 6 J n c l I 8 G m K - I o S 5 j B - H l I 4 f _ l B 9 K s N 5 u B 6 5 F 4 E 8 6 C _ o F 5 R 9 U 7 M u D g j B n 9 D i M p H 2 t C v J 4 O 9 5 B 8 L 9 R z R y F 0 i B g I 3 t B 8 D k L 3 J 7 J _ O l w D u L 8 O z p C 5 J y L 9 M t H m M x m B 3 J l R y S 6 p D 9 g H w _ C 5 p B l X m q C y n H 4 z B & l t ; / r i n g & g t ; & l t ; / r p o l y g o n s & g t ; & l t ; r p o l y g o n s & g t ; & l t ; i d & g t ; 7 8 8 7 6 6 8 6 6 6 0 0 1 5 2 2 6 9 0 & l t ; / i d & g t ; & l t ; r i n g & g t ; o 4 0 p 9 h u m 4 G n i B q a i N 5 S 0 Z 1 S 1 c s q C 6 G 9 u C l v C s a g K s Q o 4 B i U o Z m k B t s C 9 E u L _ F r f - 8 C x J 7 G _ X 3 V 8 X j N u F h N 5 J z a 9 z G r q B 0 m B & l t ; / r i n g & g t ; & l t ; / r p o l y g o n s & g t ; & l t ; r p o l y g o n s & g t ; & l t ; i d & g t ; 7 8 8 7 6 6 9 0 0 9 5 9 8 9 0 6 3 7 0 & l t ; / i d & g t ; & l t ; r i n g & g t ; 7 j y o n h l - 3 G 2 G 4 J 1 0 N 9 2 D 8 n G 7 i B w n D h P i - E y m E m N 0 V v T 7 K n S g k B p m B 0 g E 1 r B n a p 6 F g d n z C 7 J l q C - Z i _ B i v C 1 z C p R 0 L h 5 B y H 2 m B k O m 0 B 0 0 B 3 I & l t ; / r i n g & g t ; & l t ; / r p o l y g o n s & g t ; & l t ; r p o l y g o n s & g t ; & l t ; i d & g t ; 7 8 8 7 6 6 9 3 8 7 5 5 6 0 2 8 4 1 8 & l t ; / i d & g t ; & l t ; r i n g & g t ; t 9 1 p q 5 j i 4 G r i B s V 6 8 C l T h I - L t e i n B o W 0 J s V q i C 5 c 7 S 1 2 B x d r O n O h h B n n B _ d y d h a 6 c u w B _ I m p L p t B 9 a _ S q I p N w T 0 T 7 q B - u D r x C w S 1 a p Q 0 b z n C & l t ; / r i n g & g t ; & l t ; / r p o l y g o n s & g t ; & l t ; r p o l y g o n s & g t ; & l t ; i d & g t ; 7 8 8 7 7 7 7 7 5 8 1 7 0 8 4 1 0 8 9 & l t ; / i d & g t ; & l t ; r i n g & g t ; 9 u k 5 0 q v z p G u C x F p I _ G k r L m E n S l t C v H 8 D s D w D z l H x i C 7 e o F k F 5 j G q K & l t ; / r i n g & g t ; & l t ; / r p o l y g o n s & g t ; & l t ; r p o l y g o n s & g t ; & l t ; i d & g t ; 7 8 8 7 7 7 8 7 8 8 9 6 2 9 9 2 1 2 9 & l t ; / i d & g t ; & l t ; r i n g & g t ; x - n 9 9 z u q p G 8 x B z g D k 8 C i h M v 4 E - u B j d n Y 1 h B 7 _ D q 6 C 0 k E - q E k 0 C n t E 3 m C r t C p 3 B 9 h E o l H p i D x - D 7 s S 0 i c 8 g J u j D y d l 8 D r n E t z H z z H 7 p C w u E x _ C 8 v C z J p 6 B o m F g 5 E w _ M 6 X 3 a l 4 B z n C l G s S s 2 D 7 5 B w i B g 9 B u t C 8 2 E p 6 C 9 y X r - H 0 6 J n 7 E 8 o E 2 j C v 2 F 7 w Y m 8 F & l t ; / r i n g & g t ; & l t ; / r p o l y g o n s & g t ; & l t ; r p o l y g o n s & g t ; & l t ; i d & g t ; 7 8 8 7 7 7 9 5 7 9 2 3 6 9 7 4 5 9 3 & l t ; / i d & g t ; & l t ; r i n g & g t ; _ y 1 g 7 - g 5 p G _ 6 5 C k l 2 C 1 y t B 8 8 I v 3 J i q q B 6 3 z B & l t ; / r i n g & g t ; & l t ; / r p o l y g o n s & g t ; & l t ; r p o l y g o n s & g t ; & l t ; i d & g t ; 7 8 8 7 7 7 9 6 8 2 3 1 6 1 8 9 6 9 7 & l t ; / i d & g t ; & l t ; r i n g & g t ; k _ q z s q g v p G r g D y J 9 c o N _ f j X i e 7 C p E 8 O s F - N w U w M 2 d 3 5 B 0 F 7 J 8 H h Q w W j J 0 h B u K u B m W & l t ; / r i n g & g t ; & l t ; / r p o l y g o n s & g t ; & l t ; r p o l y g o n s & g t ; & l t ; i d & g t ; 7 8 8 7 7 7 9 7 1 6 6 7 5 9 2 8 0 6 6 & l t ; / i d & g t ; & l t ; r i n g & g t ; p 3 n x i m 3 u p G - 6 I m f 6 k H t 2 D 2 z C u q C 3 9 B j _ M j _ B s l W j h E k p N 3 u C i - E j g G 3 9 O m q C k 7 D - S 6 y B w a u Q w U k k B n s C q q B - N 3 N p r B 7 l D 0 4 E h u F 3 r C 3 3 G l l B _ O - a 0 t D 7 m B t - C 9 b n S p W u D x N z f j 0 G y c s i B 2 _ O v V 9 l I s T m 4 C 9 r B - s L - n G 8 i B l g B u 8 R y 8 B m u B r q B j k G i q E j e 6 R h j D & l t ; / r i n g & g t ; & l t ; / r p o l y g o n s & g t ; & l t ; r p o l y g o n s & g t ; & l t ; i d & g t ; 7 8 8 7 7 8 0 4 0 3 8 7 0 6 9 5 4 2 6 & l t ; / i d & g t ; & l t ; r i n g & g t ; _ - k r x 1 - p q G r r q B g - W i h M k t F v 2 R 1 u r B 4 - V y 6 w B z j Y i y m C q x 8 B x - 2 C _ j c _ r J 7 s b q 7 c z x a g _ m D h s d n u c 5 - N o l T o _ n B 2 2 l B h w v B h r u E k z b & l t ; / r i n g & g t ; & l t ; / r p o l y g o n s & g t ; & l t ; r p o l y g o n s & g t ; & l t ; i d & g t ; 7 8 8 7 7 8 0 5 4 1 3 0 9 6 4 8 8 9 7 & l t ; / i d & g t ; & l t ; r i n g & g t ; h 6 p m 6 y 5 0 q G x l C q E 5 D h L 7 O z L 4 E 8 a m Q s U l F r u B i H k a 1 F k K p F p h B v H 6 D 7 C 5 p C 3 w D 8 X r m H r z B 4 L p Q v U 5 Y m K & l t ; / r i n g & g t ; & l t ; / r p o l y g o n s & g t ; & l t ; r p o l y g o n s & g t ; & l t ; i d & g t ; 7 8 8 7 7 8 0 6 4 4 3 8 8 8 6 4 0 0 1 & l t ; / i d & g t ; & l t ; r i n g & g t ; p 6 t h u g h 4 q G - K 6 G h P 8 q C y E 7 O h i B 6 J 5 F _ g C s q B l k C m M 8 L s c k L _ 1 D m L 4 D v H z N 2 F j H w O 7 J _ K h J w j C 9 H 4 g B w W r Q t U 9 I & l t ; / r i n g & g t ; & l t ; / r p o l y g o n s & g t ; & l t ; r p o l y g o n s & g t ; & l t ; i d & g t ; 7 8 8 7 7 8 0 7 1 3 1 0 8 3 4 0 7 3 7 & l t ; / i d & g t ; & l t ; r i n g & g t ; u w z 2 - s 6 w q G p 3 C 2 V r I 8 M q H h L 0 z C - _ B j c u e 4 Y 2 3 B m G t 7 B r g B i I v 6 B v N 5 r B t f m 2 B w O j 4 B 6 H y I 4 K h Z 6 9 E 2 N & l t ; / r i n g & g t ; & l t ; / r p o l y g o n s & g t ; & l t ; r p o l y g o n s & g t ; & l t ; i d & g t ; 7 8 8 7 7 8 0 7 4 7 4 6 8 0 7 9 1 0 5 & l t ; / i d & g t ; & l t ; r i n g & g t ; w r y y n i g 0 q G y G t i B 2 n E - i B 0 l G 0 e s U 8 Y 6 P q j B 1 G k T q I 6 v B 9 4 B 6 r G m t C 0 b 9 Y & l t ; / r i n g & g t ; & l t ; / r p o l y g o n s & g t ; & l t ; r p o l y g o n s & g t ; & l t ; i d & g t ; 7 8 8 7 7 9 0 0 2 4 5 9 7 4 3 8 4 6 5 & l t ; / i d & g t ; & l t ; r i n g & g t ; 5 n 7 l h q 1 v r G 0 G r I x L j 3 B 0 E m H 1 F n L 6 J m H w M p n B i 4 B o M 2 6 C x K n K - U r H k I 5 6 B g 9 H 1 M 6 K r U 7 Y q H 4 k B u K k F 3 U l J 2 N & l t ; / r i n g & g t ; & l t ; / r p o l y g o n s & g t ; & l t ; r p o l y g o n s & g t ; & l t ; i d & g t ; 7 8 8 7 7 9 0 2 3 0 7 5 5 8 6 8 6 7 4 & l t ; / i d & g t ; & l t ; r i n g & g t ; z 6 9 5 u t v t r G 9 u n E y j v D n s o D s h p C m 0 n C x q e 3 3 u B & l t ; / r i n g & g t ; & l t ; / r p o l y g o n s & g t ; & l t ; r p o l y g o n s & g t ; & l t ; i d & g t ; 7 8 8 7 7 9 1 1 2 4 1 0 9 0 6 6 2 4 6 & l t ; / i d & g t ; & l t ; r i n g & g t ; k 7 5 i 4 h 5 l p G 0 x E t c 3 S n L v L s R k K 0 e l - D p n B 7 W 3 j O r 1 C n p E s g D g T - Q h z B i j B 4 _ F z e 4 o D v w B h w M 5 T & l t ; / r i n g & g t ; & l t ; / r p o l y g o n s & g t ; & l t ; r p o l y g o n s & g t ; & l t ; i d & g t ; 7 8 8 7 7 9 1 1 5 8 4 6 8 8 0 4 6 0 9 & l t ; / i d & g t ; & l t ; r i n g & g t ; s l u 2 w 0 7 5 o G t j L s 8 o B l u I y y G 9 0 G 0 7 V 2 v Y s n m B s s E 2 y K s 9 n B y q k G 0 y b & l t ; / r i n g & g t ; & l t ; / r p o l y g o n s & g t ; & l t ; r p o l y g o n s & g t ; & l t ; i d & g t ; 7 8 8 7 7 9 1 2 6 1 5 4 8 0 1 9 7 1 3 & l t ; / i d & g t ; & l t ; r i n g & g t ; x x k 3 w - 3 4 o G w r B 8 m E 0 o G t 3 E u M j n B v 1 C x x E 5 h C j i C n r C 4 - D g u B o h B 3 5 C r - B & l t ; / r i n g & g t ; & l t ; / r p o l y g o n s & g t ; & l t ; r p o l y g o n s & g t ; & l t ; i d & g t ; 7 8 8 7 7 9 1 2 6 1 5 4 8 0 1 9 7 1 4 & l t ; / i d & g t ; & l t ; r i n g & g t ; 4 q 8 t 0 8 9 4 o G r l C g 8 C v r D 7 u B j l C x 1 D i 0 G z 3 C i s B 5 n B r _ Y 1 q E v t C z 9 F 5 R n j C x h C s i B 9 r B m v C s q H i m C t k J w l F 9 z O 5 i C 4 j Q & l t ; / r i n g & g t ; & l t ; / r p o l y g o n s & g t ; & l t ; r p o l y g o n s & g t ; & l t ; i d & g t ; 7 8 8 7 7 9 1 3 3 0 2 6 7 4 9 6 4 5 0 & l t ; / i d & g t ; & l t ; r i n g & g t ; p p 5 8 q 9 _ i p G k V o g B 1 I s H x O t X z F x T u w E x K 2 O s L 5 M m e q k B m v D w o C q 9 E 2 x B 5 i E t d _ q C 7 m C r p B 8 e o 4 B r K g I q s H h q C 7 y B l s B h z E q P z U t q B k p I z k B k X x q B _ p E x 6 C v k B s 7 J o 8 B y W u b y R & l t ; / r i n g & g t ; & l t ; / r p o l y g o n s & g t ; & l t ; r p o l y g o n s & g t ; & l t ; i d & g t ; 7 8 8 7 7 9 1 3 3 0 2 6 7 4 9 6 4 5 1 & l t ; / i d & g t ; & l t ; r i n g & g t ; 8 t v 8 3 j s j p G l X 3 S 4 y B k o E 3 z F v L m s B _ y B v m C 0 V 6 x D k l H j L 8 x B z O 6 Q u V h p B 2 a z 3 D w U o U r 0 B r K 1 Z - M 4 c s I w I y L 2 X 5 J 8 8 G v y B l a h z B 8 7 M _ v B p 3 J p R z n E s d 3 k B z k B g O & l t ; / r i n g & g t ; & l t ; / r p o l y g o n s & g t ; & l t ; r p o l y g o n s & g t ; & l t ; i d & g t ; 7 8 8 7 7 9 1 3 3 0 2 6 7 4 9 6 4 5 2 & l t ; / i d & g t ; & l t ; r i n g & g t ; k 7 - q y 4 r k p G i r B 0 f 9 X g n D k R h P _ Q _ Z 9 H h M w J i H o J u M l h B j p H 5 t B t O w R q Z q e _ Y 6 7 E r o D r W 8 Y 3 s B _ L 3 7 D 9 Q o u C m 2 B w v B s P 5 U l x B l E r Q 3 p F 9 Y h U 8 s B 2 m B g h B 6 o I _ 7 B k 1 C & l t ; / r i n g & g t ; & l t ; / r p o l y g o n s & g t ; & l t ; r p o l y g o n s & g t ; & l t ; i d & g t ; 7 8 8 7 7 9 1 3 3 0 2 6 7 4 9 6 4 5 3 & l t ; / i d & g t ; & l t ; r i n g & g t ; l v r 7 m t 6 h p G y 5 B z o B l Y n j B 2 x C 5 t B 6 I _ t C 2 c z y B p R 9 i C j g C l 4 B _ z B & l t ; / r i n g & g t ; & l t ; / r p o l y g o n s & g t ; & l t ; r p o l y g o n s & g t ; & l t ; i d & g t ; 7 8 8 7 7 9 1 5 0 2 0 6 6 1 8 8 2 9 3 & l t ; / i d & g t ; & l t ; r i n g & g t ; s i 9 3 9 i _ n p G 4 z I m N 0 u R x 4 C x n B q M 3 W 4 a h d p p B s Z o p F j 3 B r 1 B - b v n B o U 8 Y z N 4 S 5 r B 2 2 B x i C 7 y B l z C 0 h D q 4 C 3 5 D n l D o u B t x C 0 8 B - w E m F 2 t B 2 g B 6 s B & l t ; / r i n g & g t ; & l t ; / r p o l y g o n s & g t ; & l t ; r p o l y g o n s & g t ; & l t ; i d & g t ; 7 8 8 7 7 9 1 9 8 3 1 0 2 5 2 5 4 4 2 & l t ; / i d & g t ; & l t ; r i n g & g t ; 6 x w u 0 8 x 2 o G 3 1 B 0 7 D _ 6 B v k C 7 6 J 2 3 B 4 O 2 i E 4 8 B r x C h o C & l t ; / r i n g & g t ; & l t ; / r p o l y g o n s & g t ; & l t ; r p o l y g o n s & g t ; & l t ; i d & g t ; 7 8 8 7 7 9 2 1 5 4 9 0 1 2 1 7 2 8 1 & l t ; / i d & g t ; & l t ; r i n g & g t ; w i x m 1 3 q 9 o G t i B u q C s n D m 6 D i U n W 7 U w c j f 5 h F y O h R i Y 3 U g t C 3 w C m 3 H 8 j C y g B & l t ; / r i n g & g t ; & l t ; / r p o l y g o n s & g t ; & l t ; r p o l y g o n s & g t ; & l t ; i d & g t ; 7 8 8 7 7 9 2 2 2 3 6 2 0 6 9 4 0 1 7 & l t ; / i d & g t ; & l t ; r i n g & g t ; s - 8 s j w x 7 o G o N g x E 2 2 F 8 p F p 6 E i 6 S r 2 C _ - B p m B y 9 B h 0 B p w D m i D w 0 D 5 k E 8 0 D q v N y t N w 8 B - o F - i E & l t ; / r i n g & g t ; & l t ; / r p o l y g o n s & g t ; & l t ; r p o l y g o n s & g t ; & l t ; i d & g t ; 7 8 8 7 7 9 2 6 0 1 5 7 7 8 1 6 0 6 9 & l t ; / i d & g t ; & l t ; r i n g & g t ; p 1 5 8 n s _ 7 o G p g E 2 5 B - l F v 1 C y j D n 7 B 4 k F k h E g 3 B 1 4 D j t D & l t ; / r i n g & g t ; & l t ; / r p o l y g o n s & g t ; & l t ; r p o l y g o n s & g t ; & l t ; i d & g t ; 7 8 8 7 7 9 5 5 2 2 1 5 5 5 7 7 3 4 5 & l t ; / i d & g t ; & l t ; r i n g & g t ; v l y _ y t z u o G 6 U k y B p u C l T 9 o B j j B r 1 B n S _ L i L x 9 N 8 q D n N y S i 1 B 5 j B t Y & l t ; / r i n g & g t ; & l t ; / r p o l y g o n s & g t ; & l t ; r p o l y g o n s & g t ; & l t ; i d & g t ; 7 8 8 7 7 9 6 3 1 2 4 2 9 5 5 9 8 1 0 & l t ; / i d & g t ; & l t ; r i n g & g t ; - y w x 9 k p y o G x s E n s D 3 4 C 6 w I 5 o D t l B v J t z D 6 - B i k D 9 a 2 I g g C k 4 B y 4 B 7 7 B g i B u i B 8 X 6 3 C 4 m C n 0 O u d 2 k C k 9 F 0 R k u U v p B m 5 G p x B 5 h N & l t ; / r i n g & g t ; & l t ; / r p o l y g o n s & g t ; & l t ; r p o l y g o n s & g t ; & l t ; i d & g t ; 7 8 8 7 7 9 6 9 6 5 2 6 4 5 8 8 8 0 3 & l t ; / i d & g t ; & l t ; r i n g & g t ; w h s h s - 5 s o G 6 6 D l t I m 1 H 1 k C 9 g B m n C q x G i Z m y G 3 m B 0 3 D p 8 C 1 f 3 q C 4 p D h 5 D j u D h p F p k G - 9 R & l t ; / r i n g & g t ; & l t ; / r p o l y g o n s & g t ; & l t ; r p o l y g o n s & g t ; & l t ; i d & g t ; 7 8 8 7 7 9 6 9 6 5 2 6 4 5 8 8 8 0 4 & l t ; / i d & g t ; & l t ; r i n g & g t ; 3 o q r 6 s w s o G r 9 B 6 r B x m C k m B o 9 L p s C w n C w p B 4 j B z b x 8 B s U k 4 B h k C 1 _ D p 0 B q c k L t f y o B 4 o B k j B o 5 I p u D 0 8 B z w C y j Q j k B t k B j k B l q B 9 3 B v 3 B & l t ; / r i n g & g t ; & l t ; / r p o l y g o n s & g t ; & l t ; r p o l y g o n s & g t ; & l t ; i d & g t ; 7 8 8 7 7 9 6 9 6 5 2 6 4 5 8 8 8 0 5 & l t ; / i d & g t ; & l t ; r i n g & g t ; 5 9 l r s 0 - t o G r t E x i D j r E v t C 2 j E 1 H 7 q G y w C u k K - 0 E 1 Q q u C j i C 0 0 D 4 o I t x B u m q B x t O 9 6 E & l t ; / r i n g & g t ; & l t ; / r p o l y g o n s & g t ; & l t ; r p o l y g o n s & g t ; & l t ; i d & g t ; 7 8 8 7 7 9 7 2 4 0 1 4 2 4 9 5 7 4 5 & l t ; / i d & g t ; & l t ; r i n g & g t ; o l 3 l r 2 _ n o G x 1 D s q C j w B i 4 D u x F q r D x 4 B n 1 K & l t ; / r i n g & g t ; & l t ; / r p o l y g o n s & g t ; & l t ; r p o l y g o n s & g t ; & l t ; i d & g t ; 7 8 8 7 7 9 7 2 4 0 1 4 2 4 9 5 7 4 6 & l t ; / i d & g t ; & l t ; r i n g & g t ; l 5 6 p u 9 2 n o G 3 x F w 6 K o w D x r D i x D y M 3 m B 6 L 8 Y 0 x B k k B 4 w G r q V 5 k B 6 3 C u m C w k C 3 - B - j K & l t ; / r i n g & g t ; & l t ; / r p o l y g o n s & g t ; & l t ; r p o l y g o n s & g t ; & l t ; i d & g t ; 7 8 8 7 7 9 7 2 4 0 1 4 2 4 9 5 7 4 7 & l t ; / i d & g t ; & l t ; r i n g & g t ; q - s w j r y n o G x u B v r D q 5 F v m C l Y n 8 B 0 g H p 7 B s u C 7 w D s s D _ z D v 2 F & l t ; / r i n g & g t ; & l t ; / r p o l y g o n s & g t ; & l t ; r p o l y g o n s & g t ; & l t ; i d & g t ; 7 8 8 7 7 9 7 2 4 0 1 4 2 4 9 5 7 4 8 & l t ; / i d & g t ; & l t ; r i n g & g t ; w r m 6 h x v n o G u 1 G 8 _ E m 7 D - - F 9 n B n 5 C 3 u B 8 r B w R 6 V 7 s C h b z r C v s C p p D v p E h W m u C 6 u G m 5 E _ h E 7 q N y v C k _ C & l t ; / r i n g & g t ; & l t ; / r p o l y g o n s & g t ; & l t ; r p o l y g o n s & g t ; & l t ; i d & g t ; 7 8 8 7 7 9 7 4 1 1 9 4 1 1 8 7 5 8 6 & l t ; / i d & g t ; & l t ; r i n g & g t ; _ 5 m k i t p o o G 7 n B r X 3 h D w l B 6 h C 7 q I 8 h C n - O n m C v 3 D o Q z 1 C 0 - B v h F 9 N o G 5 g B 7 p C h n E z z C 5 z C i w B v 6 B m 2 B 1 5 B l g B w j F y - C - w C & l t ; / r i n g & g t ; & l t ; / r p o l y g o n s & g t ; & l t ; r p o l y g o n s & g t ; & l t ; i d & g t ; 7 8 8 7 7 9 7 4 8 0 6 6 0 6 6 4 3 2 1 & l t ; / i d & g t ; & l t ; r i n g & g t ; z 7 j s s 0 - _ o G 6 w D r k L q q C 9 u C 8 a 9 t B 1 m B 9 7 D y o B s v B 4 l F - q C 9 4 B 7 Y & l t ; / r i n g & g t ; & l t ; / r p o l y g o n s & g t ; & l t ; r p o l y g o n s & g t ; & l t ; i d & g t ; 7 8 8 7 7 9 7 7 5 5 5 3 8 5 7 1 2 6 5 & l t ; / i d & g t ; & l t ; r i n g & g t ; _ l 0 _ 4 v 2 6 o G p 8 G _ 0 M h t H g j C q g C 3 9 D x 7 F x _ E n _ S 1 i C z j D i o I h y G & l t ; / r i n g & g t ; & l t ; / r p o l y g o n s & g t ; & l t ; r p o l y g o n s & g t ; & l t ; i d & g t ; 7 8 8 7 7 9 8 7 1 7 6 1 1 2 4 5 5 6 9 & l t ; / i d & g t ; & l t ; r i n g & g t ; q h 4 i r x g 4 o G j u C z 9 B g N 6 r B z h D j 2 B s J y 7 B j U n o C 7 P 1 j B - K t D 6 6 B u n E 0 E 4 E u M i E n W n 0 B 5 E z p C 1 q F v j H v 7 C k I w h D p 8 D x Z x M 0 W - L & l t ; / r i n g & g t ; & l t ; / r p o l y g o n s & g t ; & l t ; r p o l y g o n s & g t ; & l t ; i d & g t ; 7 8 8 7 8 0 3 2 1 8 7 3 6 9 7 1 7 7 7 & l t ; / i d & g t ; & l t ; r i n g & g t ; h 8 w r - x 6 7 q G j 0 r B r s X r s H 0 i C _ g C p O 5 g B n H 0 1 B 3 5 B u 2 B q v C 0 2 D q v B o 3 V k 5 E g w B y j C & l t ; / r i n g & g t ; & l t ; / r p o l y g o n s & g t ; & l t ; r p o l y g o n s & g t ; & l t ; i d & g t ; 7 8 8 7 8 0 3 2 1 8 7 3 6 9 7 1 7 7 8 & l t ; / i d & g t ; & l t ; r i n g & g t ; k 8 h 1 y 1 s 7 q G 5 t C h l o B p _ J g 2 I m M g k D _ F 2 w W 9 x B n m E 6 3 D r y B 0 v B k q D q k C r g H & l t ; / r i n g & g t ; & l t ; / r p o l y g o n s & g t ; & l t ; r p o l y g o n s & g t ; & l t ; i d & g t ; 7 8 8 7 8 0 4 5 9 3 1 2 6 5 0 6 4 9 7 & l t ; / i d & g t ; & l t ; r i n g & g t ; 9 3 s j u p 9 z p G z F 7 5 E o 4 J q R m z G 9 F 1 h E t d u l B q z B q Q n - C 0 P l K m I u v B q p B 5 f 6 1 D 1 l B g t C q t C 7 u D 5 U - h J o u B n 4 B & l t ; / r i n g & g t ; & l t ; / r p o l y g o n s & g t ; & l t ; r p o l y g o n s & g t ; & l t ; i d & g t ; 7 8 8 7 8 0 5 0 0 5 4 4 3 3 6 6 9 1 4 & l t ; / i d & g t ; & l t ; r i n g & g t ; x t i 8 y 7 q 6 p G p u C 9 9 B t d y u D j t B o o C 7 3 H x k C x z b r g B v 5 B _ s D 6 9 C j h F 3 Z n 5 F i 4 E o h D p 9 C i l C p x B w 0 C o l D i _ D p w T 9 j D q j C m 5 B p 3 C l i K r w B n 5 C & l t ; / r i n g & g t ; & l t ; / r p o l y g o n s & g t ; & l t ; r p o l y g o n s & g t ; & l t ; i d & g t ; 7 8 8 7 8 0 5 1 7 7 2 4 2 0 5 8 7 5 3 & l t ; / i d & g t ; & l t ; r i n g & g t ; z s 9 1 0 r 1 q p G o E z X w J o _ C v p B u w D - t C i z C r I u 7 B w Q r L n j B 2 g C m x B q k B 1 W j 8 B n 1 C 1 h F 1 N 2 6 I v r B 2 o B t y E 6 o B w 0 F q 5 I t G y b 1 j B & l t ; / r i n g & g t ; & l t ; / r p o l y g o n s & g t ; & l t ; r p o l y g o n s & g t ; & l t ; i d & g t ; 7 8 8 7 8 0 5 2 1 1 6 0 1 7 9 7 1 2 2 & l t ; / i d & g t ; & l t ; r i n g & g t ; 0 x 5 o 9 2 6 r p G p D v L m H 9 X q V 3 X _ 1 J i r B o K m 3 H 3 T 5 O o V n m C j d - O t m C w R s Z k Q 6 L y j G n b o j B 5 G 5 J k P 2 L g v C h h C 5 Q i P q T t a s L 8 g E x f 1 f u L p p C 7 P q H & l t ; / r i n g & g t ; & l t ; / r p o l y g o n s & g t ; & l t ; r p o l y g o n s & g t ; & l t ; i d & g t ; 7 8 8 7 8 0 5 2 8 0 3 2 1 2 7 3 8 5 7 & l t ; / i d & g t ; & l t ; r i n g & g t ; w 6 i h p p w r p G h I 9 O 1 o B u n E p Y t d v t C u U p W m L p V m T w 5 E q v B g P k P k u B n Q s b r - B & l t ; / r i n g & g t ; & l t ; / r p o l y g o n s & g t ; & l t ; r p o l y g o n s & g t ; & l t ; i d & g t ; 7 8 8 7 8 0 5 3 4 9 0 4 0 7 5 0 5 9 3 & l t ; / i d & g t ; & l t ; r i n g & g t ; s 5 j _ s p z z p G 3 S h h D v 4 C 7 o B y m E 3 1 B i - C 4 k B 7 X - X k l D s U w j B z N z J 5 z E i 9 B 9 6 D 6 X n l B x y B x z C z Z 6 m B & l t ; / r i n g & g t ; & l t ; / r p o l y g o n s & g t ; & l t ; r p o l y g o n s & g t ; & l t ; i d & g t ; 7 8 8 7 8 0 6 3 7 9 8 3 2 9 0 1 6 3 7 & l t ; / i d & g t ; & l t ; r i n g & g t ; _ j 7 3 u x v q q G 9 0 V r 3 C 5 m Y y 4 K _ 7 C o g B p 9 F _ n C k x T m h J j z D 5 y C 8 9 B y 3 C 6 8 b h q N l z B h g B i c & l t ; / r i n g & g t ; & l t ; / r p o l y g o n s & g t ; & l t ; r p o l y g o n s & g t ; & l t ; i d & g t ; 7 8 8 7 8 0 6 3 7 9 8 3 2 9 0 1 6 3 9 & l t ; / i d & g t ; & l t ; r i n g & g t ; q - y h 9 m 6 r q G g y B r i B 3 5 E s Q x t C 6 q B q u D u 4 B q g C y 5 C q T m c z 9 C 5 q R t 6 C o W & l t ; / r i n g & g t ; & l t ; / r p o l y g o n s & g t ; & l t ; r p o l y g o n s & g t ; & l t ; i d & g t ; 7 8 8 7 8 0 6 4 1 4 1 9 2 6 4 0 0 0 1 & l t ; / i d & g t ; & l t ; r i n g & g t ; 3 _ y n i g _ t q G 1 S 0 r B v 9 B w i W p 2 D - X - - C o Z 9 - D n - C 5 j C h S 9 0 B v 0 B r W u Y 5 s B i o B z y E l N s d 9 n E u u S 0 8 B 5 k G h M & l t ; / r i n g & g t ; & l t ; / r p o l y g o n s & g t ; & l t ; r p o l y g o n s & g t ; & l t ; i d & g t ; 7 8 8 7 8 0 6 4 4 8 5 5 2 3 7 8 3 7 0 & l t ; / i d & g t ; & l t ; r i n g & g t ; - v n 2 g i 3 y q G h h D 1 D j c w g C m k B t t B y w C 8 5 C s 4 B w w C - e 5 h C 0 v B z Z _ s C n k E q o J 0 p E q j C & l t ; / r i n g & g t ; & l t ; / r p o l y g o n s & g t ; & l t ; r p o l y g o n s & g t ; & l t ; i d & g t ; 7 8 8 7 8 0 6 6 2 0 3 5 1 0 7 0 2 1 1 & l t ; / i d & g t ; & l t ; r i n g & g t ; v 7 j i y k 6 j q G p 8 U _ 5 B z 8 I x 2 B 8 m E l P 9 F w M y o C _ V n h B h O 5 j C y j B 4 j B 4 n C 9 m B s x G 3 9 D 5 y H p V o k U _ X 3 x C 5 U p Z p 5 D 9 k E 0 0 B q _ D w K w j C 6 g B 2 z B & l t ; / r i n g & g t ; & l t ; / r p o l y g o n s & g t ; & l t ; r p o l y g o n s & g t ; & l t ; i d & g t ; 7 8 8 7 8 0 6 6 5 4 7 1 0 8 0 8 5 7 8 & l t ; / i d & g t ; & l t ; r i n g & g t ; y s r l 4 g j l q G 9 t C 7 6 E t u B q m G 3 - F q l B p 2 B z c q R s G 2 x B x T q N 9 c p T _ l B 3 H h z R n _ D 6 T - p E q o C i - H k y G l b l K 2 O - M 9 U p f 1 l J q L s I t Q _ q E o 9 F y 6 G s 6 G p l G - j B - T & l t ; / r i n g & g t ; & l t ; / r p o l y g o n s & g t ; & l t ; r p o l y g o n s & g t ; & l t ; i d & g t ; 7 8 8 7 8 0 6 7 2 3 4 3 0 2 8 5 3 1 4 & l t ; / i d & g t ; & l t ; r i n g & g t ; i 4 t l 9 _ 5 s q G q l B x v B q 4 Q h j B g 5 B 1 W 2 d j m G k i B 1 Q q 4 D 9 U 5 l B o p B 9 q B z w H r 6 C u 1 E w t B w 0 C & l t ; / r i n g & g t ; & l t ; / r p o l y g o n s & g t ; & l t ; r p o l y g o n s & g t ; & l t ; i d & g t ; 7 8 8 7 8 0 6 7 5 7 7 9 0 0 2 3 6 8 2 & l t ; / i d & g t ; & l t ; r i n g & g t ; 3 v w t o l 9 n q G 9 h B 9 9 B z h E 0 q C p m F 0 l B 1 n B s M 3 N - g F p r B 1 z B s g D 5 Q y o B t N g c p x B 7 h H 0 W - Y 3 P i r B q K & l t ; / r i n g & g t ; & l t ; / r p o l y g o n s & g t ; & l t ; r p o l y g o n s & g t ; & l t ; i d & g t ; 7 8 8 7 8 0 6 7 5 7 7 9 0 0 2 3 6 8 3 & l t ; / i d & g t ; & l t ; r i n g & g t ; l t i p u _ y n q G 7 S h T y V y x D x I n u B s G v K 7 U u F 6 T _ P n K y i B i 3 B 3 U i j F - Y q b o H & l t ; / r i n g & g t ; & l t ; / r p o l y g o n s & g t ; & l t ; r p o l y g o n s & g t ; & l t ; i d & g t ; 7 8 8 7 8 0 6 8 6 0 8 6 9 2 3 8 7 8 7 & l t ; / i d & g t ; & l t ; r i n g & g t ; y l p 5 y k l 4 q G 2 7 D z 9 I 6 a _ p F i x B _ P 4 I w F 3 z C h s B g P z Q n a o i E z M q s C i i F m b & l t ; / r i n g & g t ; & l t ; / r p o l y g o n s & g t ; & l t ; r p o l y g o n s & g t ; & l t ; i d & g t ; 7 8 8 7 8 0 6 8 6 0 8 6 9 2 3 8 7 8 8 & l t ; / i d & g t ; & l t ; r i n g & g t ; r w 3 r 0 q 9 4 q G q r B 6 p C w 1 M 1 c 0 m D n I g r C w R m E 5 0 B 8 j B _ 0 D 2 P n 0 B 9 j C r m B 2 - F 2 S 3 0 C 6 O m m C q 1 B 2 1 C g k C q W v n C 6 H y L _ O n R 8 K p x B 3 w B 3 i G & l t ; / r i n g & g t ; & l t ; / r p o l y g o n s & g t ; & l t ; r p o l y g o n s & g t ; & l t ; i d & g t ; 7 8 8 7 8 0 6 8 9 5 2 2 8 9 7 7 1 5 4 & l t ; / i d & g t ; & l t ; r i n g & g t ; 8 2 u w _ i z x q G r P o J _ I s x B 0 e l O z i F 7 W m x B q n C 1 J _ c r R o Y p J 0 7 F u s C x U k X 4 K 7 p B n w B & l t ; / r i n g & g t ; & l t ; / r p o l y g o n s & g t ; & l t ; r p o l y g o n s & g t ; & l t ; i d & g t ; 7 8 8 7 8 0 6 8 9 5 2 2 8 9 7 7 1 5 5 & l t ; / i d & g t ; & l t ; r i n g & g t ; z 6 n k 6 y 5 0 q G _ Z 4 r B 1 g G i H 4 E 6 6 C u Q p O m k B i Q p t B z G p m D 8 - F j 1 G z f l R 3 U h Z s b 1 5 C k v F v w B v Y & l t ; / r i n g & g t ; & l t ; / r p o l y g o n s & g t ; & l t ; r p o l y g o n s & g t ; & l t ; i d & g t ; 7 8 8 7 8 0 6 9 2 9 5 8 8 7 1 5 5 2 2 & l t ; / i d & g t ; & l t ; r i n g & g t ; 2 - g z t w 9 3 q G m r B 7 B j v B r v B q R 3 h B 1 b 8 j B h c 4 6 B w i C x X 4 k B q y B x d z - C n _ D r p E 6 i D _ F z _ D x m B 4 O n o G v q C y o B 4 i B r s B l m B 1 z C n a _ 1 B 8 X o 1 B n U w m B 3 X g i C v 2 D 6 i C _ g C u 8 C 9 d w 1 C w h B _ t B r Z k r J l k D u H 7 I & l t ; / r i n g & g t ; & l t ; / r p o l y g o n s & g t ; & l t ; r p o l y g o n s & g t ; & l t ; i d & g t ; 7 8 8 7 8 0 7 1 7 0 1 0 6 8 8 4 0 9 7 & l t ; / i d & g t ; & l t ; r i n g & g t ; v n 1 4 z t j u q G y G s V 3 i B t v G y z C - u B 4 Q k r C v O 3 4 C 1 F i R _ 8 C h t I x T 3 2 D _ V v 8 B 5 g B 0 v E - E y - B x E o 2 B 1 8 C 1 8 N l z C 0 _ B q O 7 e x 6 B q u B i O 7 G _ H o T 0 t I i X s h B - - B m n B q n B - v I 6 m B & l t ; / r i n g & g t ; & l t ; / r p o l y g o n s & g t ; & l t ; r p o l y g o n s & g t ; & l t ; i d & g t ; 7 8 8 7 8 0 7 3 0 7 5 4 5 8 3 7 5 6 9 & l t ; / i d & g t ; & l t ; r i n g & g t ; g _ h i - s o 0 q G y Q z v B _ V - W 0 q B y 6 B 0 7 D q r B - n B p o B x u C n v B 0 i C 3 h B - W t t B 6 D 1 b i 4 B r K - V s D 0 r D v a t n G z a r k B t Q 1 f _ i B o Y 1 g C m s D i l C i t B & l t ; / r i n g & g t ; & l t ; / r p o l y g o n s & g t ; & l t ; r p o l y g o n s & g t ; & l t ; i d & g t ; 7 8 8 7 8 0 7 3 4 1 9 0 5 5 7 5 9 3 8 & l t ; / i d & g t ; & l t ; r i n g & g t ; x i 5 q 7 q _ 3 q G 6 r R k m G 0 i I - 0 D h u C s k H g n D z L 7 c j _ B 7 8 B r h B x z D p t B r 8 B T 6 5 L l s C l h F 7 9 C q 9 B 9 k B z 5 B E w r D q m C _ 6 c n 0 C k c - g H k p D i o D & l t ; / r i n g & g t ; & l t ; / r p o l y g o n s & g t ; & l t ; r p o l y g o n s & g t ; & l t ; i d & g t ; 7 8 8 7 8 0 7 5 8 2 4 2 3 7 4 4 5 1 3 & l t ; / i d & g t ; & l t ; r i n g & g t ; z - 4 r m 9 9 j q G 9 h B _ Q - o B z I v v B 5 F v P 5 W 5 t B o Q t 0 B o j B m P r 0 C h g B 1 l B 7 e 8 t B - I 0 g B & l t ; / r i n g & g t ; & l t ; / r p o l y g o n s & g t ; & l t ; r p o l y g o n s & g t ; & l t ; i d & g t ; 7 8 8 7 8 0 7 9 2 6 0 2 1 1 2 8 1 9 3 & l t ; / i d & g t ; & l t ; r i n g & g t ; q r 4 i - j o o q G 7 v J s o E 7 u K o 6 D 6 4 B y p F 0 k E p s C h W 1 g B R 8 I 5 p E 1 N q c n a l 6 F 2 o B 0 v C p 7 C 5 e k - D x o C 6 j C q w h B u s C _ 6 J 2 7 B 6 g B o H & l t ; / r i n g & g t ; & l t ; / r p o l y g o n s & g t ; & l t ; r p o l y g o n s & g t ; & l t ; i d & g t ; 7 8 8 7 8 2 6 1 3 6 6 8 2 4 6 3 2 3 4 & l t ; / i d & g t ; & l t ; r i n g & g t ; n t k p t 0 8 y r G h 9 l B x i q D 2 q j C & l t ; / r i n g & g t ; & l t ; / r p o l y g o n s & g t ; & l t ; r p o l y g o n s & g t ; & l t ; i d & g t ; 7 8 8 7 8 2 6 2 0 5 4 0 1 9 3 9 9 6 9 & l t ; / i d & g t ; & l t ; r i n g & g t ; 6 v 3 n 4 4 3 8 r G n X 8 M p i B i n E 3 o B k 0 E y a y V 9 u C j p B o l B g a p I x d s G 8 I 7 E 3 g B 6 I s M - o D 6 I q - B x Q t E u L z 6 B t l B k T 4 2 B 1 l E v U 2 b 5 P i S z e q F l R v E l 0 C 4 F t U & l t ; / r i n g & g t ; & l t ; / r p o l y g o n s & g t ; & l t ; r p o l y g o n s & g t ; & l t ; i d & g t ; 7 8 8 7 8 2 6 2 7 4 1 2 1 4 1 6 7 0 5 & l t ; / i d & g t ; & l t ; r i n g & g t ; 7 j 2 z o m l 4 r G 2 Z m V - r D n 2 B 6 Q r 9 B r T v u E 2 e z p D s w B y k F j V u x F t E j 2 G z Z 5 k D r x B - 7 L 0 g B & l t ; / r i n g & g t ; & l t ; / r p o l y g o n s & g t ; & l t ; r p o l y g o n s & g t ; & l t ; i d & g t ; 7 8 8 7 8 2 6 2 7 4 1 2 1 4 1 6 7 0 6 & l t ; / i d & g t ; & l t ; r i n g & g t ; h o 7 l 2 x m 5 r G v 9 B h h E z L i m H r Y 6 f w y B r T y N 6 5 D 4 j G l 9 D g 4 E 7 k B 5 r B q p B y p D o u B 3 e x o C 8 b m 6 G j 6 C & l t ; / r i n g & g t ; & l t ; / r p o l y g o n s & g t ; & l t ; r p o l y g o n s & g t ; & l t ; i d & g t ; 7 8 8 7 8 2 6 8 9 2 5 9 6 7 0 7 3 3 0 & l t ; / i d & g t ; & l t ; r i n g & g t ; m 0 h o o o t 7 r G j q I 4 p V u 3 F 9 g G 3 F t 5 L m y G p s L q 3 f t l J h R 1 l E q z c & l t ; / r i n g & g t ; & l t ; / r p o l y g o n s & g t ; & l t ; r p o l y g o n s & g t ; & l t ; i d & g t ; 7 8 8 7 8 2 7 2 7 0 5 5 3 8 2 9 3 7 7 & l t ; / i d & g t ; & l t ; r i n g & g t ; x h z x p - m p r G i r B 7 u B y V g K t t E o R 2 6 B m R o g F p 3 B 7 W j h B 9 N w P 3 Q z J g m C y L 6 3 C n N x 2 G w O 4 k C q h B 5 x B 6 b z Y & l t ; / r i n g & g t ; & l t ; / r p o l y g o n s & g t ; & l t ; r p o l y g o n s & g t ; & l t ; i d & g t ; 7 8 8 7 8 2 7 4 4 2 3 5 2 5 2 1 2 1 8 & l t ; / i d & g t ; & l t ; r i n g & g t ; m m v 4 u k 3 k r G 2 o 3 E k q g B x 7 m B i u O 3 h 9 B v _ m C m 9 7 B & l t ; / r i n g & g t ; & l t ; / r p o l y g o n s & g t ; & l t ; r p o l y g o n s & g t ; & l t ; i d & g t ; 7 8 8 7 8 3 0 8 0 9 6 0 6 8 8 1 2 8 1 & l t ; / i d & g t ; & l t ; r i n g & g t ; 7 l 9 6 6 k 1 4 q G 4 Z 7 l C j o B o 9 D - p B m l B h T 8 J 2 C j X o q B 9 k Q z h B 7 1 C v 0 B j 1 E 5 r C v l B k k F 2 p D g c k v C m c 7 Y v j B & l t ; / r i n g & g t ; & l t ; / r p o l y g o n s & g t ; & l t ; r p o l y g o n s & g t ; & l t ; i d & g t ; 7 8 8 7 8 3 1 6 6 8 6 0 0 3 4 0 4 8 1 & l t ; / i d & g t ; & l t ; r i n g & g t ; s _ o l q l 9 0 q G 5 O 6 k H w m E o x D 7 h B u b 7 n C k b x O y y B m i C z 4 C _ 4 B y q B m U 8 p B h b 1 h C r b s x B p u B x W 7 p C y m C 6 v B 5 U q q E r 6 B r a w u G 8 n B y x C 0 p B 5 J y 3 D 5 6 C - Y v j B & l t ; / r i n g & g t ; & l t ; / r p o l y g o n s & g t ; & l t ; r p o l y g o n s & g t ; & l t ; i d & g t ; 7 8 8 7 8 3 1 8 7 4 7 5 8 7 7 0 6 9 0 & l t ; / i d & g t ; & l t ; r i n g & g t ; g i z j 1 2 r 0 q G m m e 0 l I 6 x H q k c i 9 l B 6 5 f _ _ T g y R & l t ; / r i n g & g t ; & l t ; / r p o l y g o n s & g t ; & l t ; r p o l y g o n s & g t ; & l t ; i d & g t ; 7 8 8 7 8 3 1 9 0 9 1 1 8 5 0 9 0 5 9 & l t ; / i d & g t ; & l t ; r i n g & g t ; 3 k 0 2 u 0 0 u q G 9 n B 8 h C y m D k t L 7 9 B w y C - T s 0 B u o D g 1 G o l B h _ B 0 E y N l O t _ D q 4 D 4 p B m X _ I 7 b x I h w C w f 9 o B 6 Z y Q i V 5 L 8 j B t g B n f 3 Z p W t j C s Y 6 S 6 r D m Y p J k h B k X 7 k H s s E m z N i d y m C 3 k B m 8 B & l t ; / r i n g & g t ; & l t ; / r p o l y g o n s & g t ; & l t ; r p o l y g o n s & g t ; & l t ; i d & g t ; 7 8 8 7 8 3 1 9 0 9 1 1 8 5 0 9 0 6 0 & l t ; / i d & g t ; & l t ; r i n g & g t ; k y p r x y v t q G r F v o B j T 3 i B 1 T n p B v - D r K z R q D n V q L 4 S p f 5 f z M - T t C _ i B 4 W j x B 2 r C & l t ; / r i n g & g t ; & l t ; / r p o l y g o n s & g t ; & l t ; r p o l y g o n s & g t ; & l t ; i d & g t ; 7 8 8 7 8 3 1 9 0 9 1 1 8 5 0 9 0 6 1 & l t ; / i d & g t ; & l t ; r i n g & g t ; x o l 5 w s z t q G - y K t 6 O l 1 b 8 _ i B w z W 0 0 d 7 q _ C & l t ; / r i n g & g t ; & l t ; / r p o l y g o n s & g t ; & l t ; r p o l y g o n s & g t ; & l t ; i d & g t ; 7 8 8 7 8 3 1 9 0 9 1 1 8 5 0 9 0 6 3 & l t ; / i d & g t ; & l t ; r i n g & g t ; z 6 u - w k o u q G _ j 4 C 2 3 G w j c s n U s w K - 7 W - l l B & l t ; / r i n g & g t ; & l t ; / r p o l y g o n s & g t ; & l t ; r p o l y g o n s & g t ; & l t ; i d & g t ; 7 8 8 7 8 3 1 9 4 3 4 7 8 2 4 7 4 2 6 & l t ; / i d & g t ; & l t ; r i n g & g t ; i 0 j j 1 y 6 t q G 2 p N o 5 Q 2 r U t i O w t D 6 _ H 6 6 g B r p l B z _ H g y R & l t ; / r i n g & g t ; & l t ; / r p o l y g o n s & g t ; & l t ; r p o l y g o n s & g t ; & l t ; i d & g t ; 7 8 8 7 8 4 4 0 0 3 7 4 6 4 1 4 5 9 4 & l t ; / i d & g t ; & l t ; r i n g & g t ; j x r q n s y u n G 2 Q p o B 4 Z n c z l C 4 J 8 G 6 m D - _ G j S _ P 0 Y t p E i j G l j C x y C r l B g _ B 6 2 B 3 6 B i l C 0 n B C w 0 B m t B 8 3 G & l t ; / r i n g & g t ; & l t ; / r p o l y g o n s & g t ; & l t ; r p o l y g o n s & g t ; & l t ; i d & g t ; 7 8 8 7 8 4 4 0 0 3 7 4 6 4 1 4 5 9 5 & l t ; / i d & g t ; & l t ; r i n g & g t ; 0 n x t v _ w t n G x X 4 J q i C 4 i C 9 F n F k x B v W - u F 1 p E _ L _ S r R _ b m S h 8 E - y G _ W 6 m B o H & l t ; / r i n g & g t ; & l t ; / r p o l y g o n s & g t ; & l t ; r p o l y g o n s & g t ; & l t ; i d & g t ; 7 8 8 7 8 4 4 0 3 8 1 0 6 1 5 2 9 6 2 & l t ; / i d & g t ; & l t ; r i n g & g t ; z 7 g q y - y w n G g l B r o M t P y E 2 C h _ B 3 h B _ d B o j B 0 g E p R i j B n l G 7 k K z Y & l t ; / r i n g & g t ; & l t ; / r p o l y g o n s & g t ; & l t ; r p o l y g o n s & g t ; & l t ; i d & g t ; 7 8 8 7 8 4 4 4 5 0 4 2 3 0 1 3 3 7 7 & l t ; / i d & g t ; & l t ; r i n g & g t ; r 9 w 4 o z m k o G 1 O 2 f 7 o B o g B r T t 3 C 7 L 8 E t F u E s R y M 7 N z o E w g D 0 j B m 2 F q G 9 7 B n t B x 1 C i Z k C n z D i t D 0 5 C _ q D r H r s C z b w l N 3 _ C 2 I 6 Y i G q 3 B 6 Y s Y 8 p B 7 s B 8 L 5 7 B y Y r W o o C 1 R 4 Y s L i 4 C x G - L o E h U r M 9 P h M h x B 7 3 B o S n E g F 5 I r 3 B j q B h k B _ s C j Z j U 3 j E x p B 0 Q l X i p D 9 d t o C x n C r F - P o h B z j K - P 2 b w b j Z r j B s y H 8 _ C 9 3 B 5 d & l t ; / r i n g & g t ; & l t ; / r p o l y g o n s & g t ; & l t ; r p o l y g o n s & g t ; & l t ; i d & g t ; 7 8 8 7 8 4 4 7 9 4 0 2 0 3 9 7 0 5 9 & l t ; / i d & g t ; & l t ; r i n g & g t ; r r 2 9 y _ _ t n G j 9 B m V l m C z o B s h C k N y s B o 5 D - W k J o e 5 N p b 0 p B z _ C t 8 B 3 1 C 1 R 9 v D k l C r p E k 2 B 1 f 9 8 C t i C 4 v C q 1 B v x B j q B 8 6 T l 4 D m _ D p j D & l t ; / r i n g & g t ; & l t ; / r p o l y g o n s & g t ; & l t ; r p o l y g o n s & g t ; & l t ; i d & g t ; 7 8 8 7 8 4 4 7 9 4 0 2 0 3 9 7 0 6 1 & l t ; / i d & g t ; & l t ; r i n g & g t ; - 3 r j 3 9 7 s n G j o B p 4 E x 3 B k j C i z C l _ B n d 4 U 1 0 B u v H g 4 D l f 0 o B m d v Q q P i 9 G 7 V - p B & l t ; / r i n g & g t ; & l t ; / r p o l y g o n s & g t ; & l t ; r p o l y g o n s & g t ; & l t ; i d & g t ; 7 8 8 7 8 4 5 4 1 2 4 9 5 6 8 7 6 8 1 & l t ; / i d & g t ; & l t ; r i n g & g t ; n u o q 5 q h 0 n G 4 M 6 J o g B q J q Z s s B r v B y 0 E u 9 D 2 M 3 u C _ f 8 V w E 9 l C 2 5 F j j B z b x Q 3 l B 5 E 8 I 3 W y M g Z _ L o g E 2 T k 9 B 1 R k l F 7 J 9 e 0 D y F c u x B h S 6 D 3 M y X _ c p R - 6 B p V t N g X k n B 1 v M s 8 B v k B 8 7 B u g B & l t ; / r i n g & g t ; & l t ; / r p o l y g o n s & g t ; & l t ; r p o l y g o n s & g t ; & l t ; i d & g t ; 7 8 8 7 8 4 5 7 2 1 7 3 3 3 3 2 9 9 6 & l t ; / i d & g t ; & l t ; r i n g & g t ; - y 9 _ 6 n 1 1 n G m z E p L g 6 B _ G z I m x B q q B h u B x T m z E 5 c _ y B o g B 5 i B q a 5 X n u G i K w e y N l i E h h K h Y _ y E 6 f 1 L q J 1 K 9 m B h 0 B q 5 C y j D s 3 B w 9 B p 0 I k 2 B l W v S w U r m B 1 J n N z a v 9 L t v D h k B 5 2 F _ W w r E r Z y 7 B 4 Q 1 i B j t E _ x D 7 i B 5 O 2 N p M _ K 0 D m v B 7 V 1 V 7 y B h q C 2 X - J 1 M t N o v C 3 1 I 6 i B v s B q F 0 0 D n e _ E z d & l t ; / r i n g & g t ; & l t ; / r p o l y g o n s & g t ; & l t ; r p o l y g o n s & g t ; & l t ; i d & g t ; 7 8 8 7 8 4 5 7 2 1 7 3 3 3 3 2 9 9 7 & l t ; / i d & g t ; & l t ; r i n g & g t ; 9 p 2 s - w j 2 n G j T 8 a r 8 B y w C u p B g i B 2 7 G 2 i B g c 0 7 B z S s V 6 Q 9 H i F t v E 4 z B & l t ; / r i n g & g t ; & l t ; / r p o l y g o n s & g t ; & l t ; r p o l y g o n s & g t ; & l t ; i d & g t ; 7 8 8 7 8 4 5 7 5 6 0 9 3 0 7 1 3 6 1 & l t ; / i d & g t ; & l t ; r i n g & g t ; 4 n _ 8 _ u 1 4 n G v u B h _ B u a p s D l u B k 5 B t S 5 W q U 0 I 1 J z 6 B j R y l C 5 J _ K _ b p Z s 2 C n Z 8 R & l t ; / r i n g & g t ; & l t ; / r p o l y g o n s & g t ; & l t ; r p o l y g o n s & g t ; & l t ; i d & g t ; 7 8 8 7 8 4 5 7 9 0 4 5 2 8 0 9 7 3 0 & l t ; / i d & g t ; & l t ; r i n g & g t ; j 9 s r r z z x n G i r B t c r o B t l F 1 c n P r u B r n B - o D 2 4 B 4 x B 4 q B k 4 B q o C g x I k g C _ p B 9 a 1 Q - 4 F 7 r F 2 o B 6 o B 1 n E 4 h B r x B u t B x - B p 4 B s - C o - D s 8 B j e x - I & l t ; / r i n g & g t ; & l t ; / r p o l y g o n s & g t ; & l t ; r p o l y g o n s & g t ; & l t ; i d & g t ; 7 8 8 7 8 4 5 8 9 3 5 3 2 0 2 4 8 3 4 & l t ; / i d & g t ; & l t ; r i n g & g t ; 6 5 u _ _ - s s o G 0 y E y 3 J q 1 H 5 y F u _ E p u C 8 f v P 9 8 F 0 o F 2 - I m s J i i U _ p Q p o K 4 5 E i r E 6 3 H 3 u M 2 3 I t o F n 5 C & l t ; / r i n g & g t ; & l t ; / r p o l y g o n s & g t ; & l t ; r p o l y g o n s & g t ; & l t ; i d & g t ; 7 8 8 7 8 4 5 9 2 7 8 9 1 7 6 3 2 0 1 & l t ; / i d & g t ; & l t ; r i n g & g t ; 1 x 7 - 7 h 3 l o G p D 1 O x 9 G o 7 D h I m V h T 6 J l d p m C z m C 8 y B h 8 i B o N v _ B r P l 8 B z N i I j n D 9 G 7 M s v B 0 L u m F l r C 7 f 5 6 D 7 m G 5 R - m B y F 7 y B 9 J p z B l J u 0 B 2 b r x B g l C h Q & l t ; / r i n g & g t ; & l t ; / r p o l y g o n s & g t ; & l t ; r p o l y g o n s & g t ; & l t ; i d & g t ; 7 8 8 7 8 4 5 9 6 2 2 5 1 5 0 1 5 6 9 & l t ; / i d & g t ; & l t ; r i n g & g t ; h v 7 o 4 3 s r o G 8 l D 8 l B s 3 F j 8 Z m 3 F _ _ V j - K w v I q 1 F 9 9 D w u E s s D k r G i s S l 5 W v x T 0 k T z w I z x G & l t ; / r i n g & g t ; & l t ; / r p o l y g o n s & g t ; & l t ; r p o l y g o n s & g t ; & l t ; i d & g t ; 7 8 8 7 8 4 6 0 6 5 3 3 0 7 1 6 6 7 6 & l t ; / i d & g t ; & l t ; r i n g & g t ; n q 4 2 4 y q u o G y 5 B j - J - v C 5 h B y C v o B q p K o h M 0 z B 4 e j 0 B v t B 5 _ C k L p y B m i B 3 m D 5 g C z Z o r D 0 q D l z C s i E t 7 C s 0 B & l t ; / r i n g & g t ; & l t ; / r p o l y g o n s & g t ; & l t ; r p o l y g o n s & g t ; & l t ; i d & g t ; 7 8 8 7 8 4 6 0 9 9 6 9 0 4 5 5 0 4 1 & l t ; / i d & g t ; & l t ; r i n g & g t ; 0 1 h i 2 n v u o G 5 h B 1 o B 8 y C j 5 E o 1 I w - E j j B j n T 6 u D p 0 D o 2 M 0 M p 8 B r g B 8 7 H s u G v 2 J o v C j y D 1 p F r N 0 o B j g B 1 s B 1 h S 5 k D 2 s C & l t ; / r i n g & g t ; & l t ; / r p o l y g o n s & g t ; & l t ; r p o l y g o n s & g t ; & l t ; i d & g t ; 7 8 8 7 8 4 6 1 3 4 0 5 0 1 9 3 4 1 0 & l t ; / i d & g t ; & l t ; r i n g & g t ; q g t 6 3 l 6 k o G k r B j P v 8 H z 7 H 1 D 2 4 B t v F p K m L 6 c h t B o o B 8 c x a 3 a 3 x B - v E 4 0 B & l t ; / r i n g & g t ; & l t ; / r p o l y g o n s & g t ; & l t ; r p o l y g o n s & g t ; & l t ; i d & g t ; 7 8 8 7 8 4 6 1 3 4 0 5 0 1 9 3 4 1 1 & l t ; / i d & g t ; & l t ; r i n g & g t ; h 1 n 0 v 1 5 k o G o y B 4 w D 4 - E w k B t b 6 T y O 2 9 B p a 0 l C 7 G q F z U y H z 3 B 0 W 9 D & l t ; / r i n g & g t ; & l t ; / r p o l y g o n s & g t ; & l t ; r p o l y g o n s & g t ; & l t ; i d & g t ; 7 8 8 7 8 4 6 1 3 4 0 5 0 1 9 3 4 1 2 & l t ; / i d & g t ; & l t ; r i n g & g t ; u - l x 6 h h l o G 9 H j L q f h 9 H 0 E j j B - p D m g C l s C 3 p C w o B 6 O 9 Z 0 u B 6 F 4 H h J 5 j B s W g W u K v U C h l D x U 8 N & l t ; / r i n g & g t ; & l t ; / r p o l y g o n s & g t ; & l t ; r p o l y g o n s & g t ; & l t ; i d & g t ; 7 8 8 7 8 4 6 1 3 4 0 5 0 1 9 3 4 1 4 & l t ; / i d & g t ; & l t ; r i n g & g t ; k k - p m m 2 k o G o z H y l J 1 L - k C q 4 B n b p y H 0 q D 6 L 4 d - E h 0 B v C u i B n z B 9 e s S s r G i z D 3 d 5 h B 1 u E & l t ; / r i n g & g t ; & l t ; / r p o l y g o n s & g t ; & l t ; r p o l y g o n s & g t ; & l t ; i d & g t ; 7 8 8 7 8 4 6 2 0 2 7 6 9 6 7 0 1 4 5 & l t ; / i d & g t ; & l t ; r i n g & g t ; - q t z 6 s y i o G w Q o y B g i C z v B i r C m z B n 3 D s Q 0 P s c o 9 B 3 Q 4 l C q i B l l B p V t a v G v o C 5 e t U 8 7 B s _ C & l t ; / r i n g & g t ; & l t ; / r p o l y g o n s & g t ; & l t ; r p o l y g o n s & g t ; & l t ; i d & g t ; 7 8 8 7 8 4 6 3 4 0 2 0 8 6 2 3 6 1 7 & l t ; / i d & g t ; & l t ; r i n g & g t ; k k 9 3 4 8 - m o G s V k H 5 n B p h B l j B 0 V q R x 6 E m E t n B 7 m C _ w I u M k K i i C 6 G 0 E s e y p B n K 7 h F 9 W y x Q w M 3 0 B 6 I h O 4 y J 6 t F 5 b x W k v E l V 8 L x n E g I n 7 B l W 8 d h W j V 3 J q T - J x N s O j o C 5 T k j C 0 1 E p 4 B 9 7 E _ q G v h H _ l T o u P 9 k E q 0 D t 9 L 6 K o 8 B j w H o O s 9 F m D & l t ; / r i n g & g t ; & l t ; / r p o l y g o n s & g t ; & l t ; r p o l y g o n s & g t ; & l t ; i d & g t ; 7 8 8 7 8 4 6 3 4 0 2 0 8 6 2 3 6 1 8 & l t ; / i d & g t ; & l t ; r i n g & g t ; _ r 5 1 j 1 y n o G i f t m C q R i p F 6 w B j O 2 4 B x I 8 j I 8 k H p T m E g v D 0 g I h S 2 P 0 I r z C s I _ c k L r K z o D g L - M q I p o K k I m 9 B s v B o P 3 o C n G r G 1 x C j k E 7 P m j C n p F 2 R - K l L 4 R u s C 0 W u W x w B & l t ; / r i n g & g t ; & l t ; / r p o l y g o n s & g t ; & l t ; r p o l y g o n s & g t ; & l t ; i d & g t ; 7 8 8 7 8 4 7 0 9 6 1 2 2 8 6 7 7 1 9 & l t ; / i d & g t ; & l t ; r i n g & g t ; 3 3 - 9 s - 4 m o G m V w f Z i H q Q 3 K z H p b l O v 2 C k J j F 4 T 7 E o i B 4 L x q B k 8 B - w H j J h J q H & l t ; / r i n g & g t ; & l t ; / r p o l y g o n s & g t ; & l t ; r p o l y g o n s & g t ; & l t ; i d & g t ; 7 8 8 7 8 4 7 1 3 0 4 8 2 6 0 6 0 8 1 & l t ; / i d & g t ; & l t ; r i n g & g t ; g y v _ h y y l o G _ 5 B j p B l _ B q z B j 4 L r d t O i g B _ V n O o q B 9 7 B g Z s U _ o F 7 N w X 8 c 8 o B - l B m v G v R 6 n B 0 - C s p D m n Q y t B u g B & l t ; / r i n g & g t ; & l t ; / r p o l y g o n s & g t ; & l t ; r p o l y g o n s & g t ; & l t ; i d & g t ; 7 8 8 7 8 4 7 3 0 2 2 8 1 2 9 7 9 2 3 & l t ; / i d & g t ; & l t ; r i n g & g t ; t - - y 5 w 3 3 n G 2 M j t E 2 l D l g D u k B s M l h B h b v h C _ n B 7 Q 9 J s P w 2 C s S k n B g S 4 N & l t ; / r i n g & g t ; & l t ; / r p o l y g o n s & g t ; & l t ; r p o l y g o n s & g t ; & l t ; i d & g t ; 7 8 8 7 8 4 7 3 0 2 2 8 1 2 9 7 9 2 6 & l t ; / i d & g t ; & l t ; r i n g & g t ; z n s 1 s 9 y 3 n G r c n r D u V h d z i B 7 s E o z C o q C 0 5 B u J 8 J k K o J i J l b m G o U 5 k B z y B 5 t L 6 _ O p l B l a q d 1 g C 6 N & l t ; / r i n g & g t ; & l t ; / r p o l y g o n s & g t ; & l t ; r p o l y g o n s & g t ; & l t ; i d & g t ; 7 8 8 7 8 4 7 3 0 2 2 8 1 2 9 7 9 2 7 & l t ; / i d & g t ; & l t ; r i n g & g t ; 4 s 6 t 0 o z 3 n G z S p i B 4 J 5 v B i 9 D s 9 C j w B 5 8 B m e 1 b 1 0 E 2 g E 6 9 B u X v y B 7 J w T y S x q B j q B w g B i 8 B w 6 M k 1 C & l t ; / r i n g & g t ; & l t ; / r p o l y g o n s & g t ; & l t ; r p o l y g o n s & g t ; & l t ; i d & g t ; 7 8 8 7 8 4 7 4 7 4 0 7 9 9 8 9 7 6 1 & l t ; / i d & g t ; & l t ; r i n g & g t ; r w _ 9 7 p n 9 n G n k F 5 x F 1 u B o y B s 2 J l Y y J z F j P y V g 0 C 2 s B n S 9 7 B 3 N r g B z G n f 7 z U 9 k B u 9 B x J 1 y B n i C q _ B - y B p a x r B t l B o 3 B h Q 6 m B 4 4 K 6 N w j C & l t ; / r i n g & g t ; & l t ; / r p o l y g o n s & g t ; & l t ; r p o l y g o n s & g t ; & l t ; i d & g t ; 7 8 8 7 8 5 0 3 9 4 6 5 7 7 5 1 0 4 1 & l t ; / i d & g t ; & l t ; r i n g & g t ; z k z 5 t w l 5 n G 9 q D m h C r - B t 3 C x d j b i o C 7 r C 1 p C z w D 9 q C h 4 B & l t ; / r i n g & g t ; & l t ; / r p o l y g o n s & g t ; & l t ; r p o l y g o n s & g t ; & l t ; i d & g t ; 7 8 8 7 8 5 0 5 6 6 4 5 6 4 4 2 8 8 1 & l t ; / i d & g t ; & l t ; r i n g & g t ; 5 q s x m 4 z z n G y v D z t J x v B v P - _ C 2 q D 5 n G 3 h C q T - w C & l t ; / r i n g & g t ; & l t ; / r p o l y g o n s & g t ; & l t ; r p o l y g o n s & g t ; & l t ; i d & g t ; 7 8 8 7 8 5 0 5 6 6 4 5 6 4 4 2 8 8 3 & l t ; / i d & g t ; & l t ; r i n g & g t ; p q 0 2 8 y t z n G n c j h E n m C 8 l B k 6 B 4 5 B 8 y B p t B w l C x 8 C h j C p - E s u B x x C & l t ; / r i n g & g t ; & l t ; / r p o l y g o n s & g t ; & l t ; r p o l y g o n s & g t ; & l t ; i d & g t ; 7 8 8 7 8 5 0 6 6 9 5 3 5 6 5 7 9 8 6 & l t ; / i d & g t ; & l t ; r i n g & g t ; s y n x h l y 0 n G x g D v u C 7 _ M r 9 B 1 6 I _ 2 H 6 l D 6 x C 2 y G 7 0 E l 9 D m 4 D 6 5 D 4 w C x l D 8 s E i v G z 8 D 6 s C 9 J k T 6 S p 6 B 8 1 E & l t ; / r i n g & g t ; & l t ; / r p o l y g o n s & g t ; & l t ; r p o l y g o n s & g t ; & l t ; i d & g t ; 7 8 8 7 8 5 0 6 6 9 5 3 5 6 5 7 9 8 7 & l t ; / i d & g t ; & l t ; r i n g & g t ; v k r 5 n i 0 0 n G - K 2 y C 7 5 E h g D n h B z y E t z I 9 e p x C x j D & l t ; / r i n g & g t ; & l t ; / r p o l y g o n s & g t ; & l t ; r p o l y g o n s & g t ; & l t ; i d & g t ; 7 8 8 7 8 5 0 9 1 0 0 5 3 8 2 6 5 6 1 & l t ; / i d & g t ; & l t ; r i n g & g t ; m q j 4 q h p - n G m a 8 y C - K 2 h C l T 8 y B x r I t L 2 s B u q B 6 L k u C t n E 3 Q g j D 5 g B t 8 B k 5 D - V i w B u w P h 7 B k 8 B 9 T & l t ; / r i n g & g t ; & l t ; / r p o l y g o n s & g t ; & l t ; r p o l y g o n s & g t ; & l t ; i d & g t ; 7 8 8 7 8 5 0 9 1 0 0 5 3 8 2 6 5 6 2 & l t ; / i d & g t ; & l t ; r i n g & g t ; w 1 m g r - k - n G h i B u q C 4 n E 7 s D l 8 B 1 g B z r C 3 R h k C y w C z R 4 X i x e s t C z 2 F x j B & l t ; / r i n g & g t ; & l t ; / r p o l y g o n s & g t ; & l t ; r p o l y g o n s & g t ; & l t ; i d & g t ; 7 8 8 7 8 5 0 9 1 0 0 5 3 8 2 6 5 6 3 & l t ; / i d & g t ; & l t ; r i n g & g t ; 6 r r p 6 t z - n G y G - 1 B q V 6 y B - 4 E _ V r O h h B 6 T o M l F 2 4 B y s B j P m m B t w F n W k 3 C g p B o s Y 3 a r k B 7 q B 8 t B r o C & l t ; / r i n g & g t ; & l t ; / r p o l y g o n s & g t ; & l t ; r p o l y g o n s & g t ; & l t ; i d & g t ; 7 8 8 7 8 5 1 2 1 9 2 9 1 4 7 1 8 7 4 & l t ; / i d & g t ; & l t ; r i n g & g t ; 8 h 9 9 _ 3 h _ n G n L o a q 7 K _ h C o n E 9 X q n E k n D 9 h E - _ B q U 5 W o J - X 7 c s 7 D j v B 4 y B 5 o B r - O v 5 E 3 L s G 9 C 3 G 2 F x V 2 m C 4 i B 6 o B _ c w r D q i B y 4 E v f s L i d i Y 9 - E 3 V 1 g F j g B r z C o i B 7 v D l V s D 0 i B o p B p z G 2 W p C u b 4 R & l t ; / r i n g & g t ; & l t ; / r p o l y g o n s & g t ; & l t ; r p o l y g o n s & g t ; & l t ; i d & g t ; 7 8 8 7 8 5 1 2 1 9 2 9 1 4 7 1 8 7 7 & l t ; / i d & g t ; & l t ; r i n g & g t ; t 7 9 i i m - - n G u r B i a 1 9 B q 5 F 9 u B g V h _ B o N v O 5 H i Z p 0 B 5 p E g Q o h H o k E _ P q w C z Q 0 X m z F p - E l s B t 0 H q d 2 W 3 4 D 4 0 B u b y i O y R & l t ; / r i n g & g t ; & l t ; / r p o l y g o n s & g t ; & l t ; r p o l y g o n s & g t ; & l t ; i d & g t ; 7 8 8 7 8 5 1 2 8 8 0 1 0 9 4 8 6 1 2 & l t ; / i d & g t ; & l t ; r i n g & g t ; q v 9 o - x - 9 n G 2 r B z L 0 M w M g g B 3 X s f 2 r B 0 m D 1 c o r B 3 F r T k H u G 8 I 4 I z G z R - m B s U l 0 D I k U r 9 D s X 9 Q Y j s B 4 n B 6 t B 4 s C _ b 9 l B 6 o B n 6 B 9 6 B u n B 9 j B j w C & l t ; / r i n g & g t ; & l t ; / r p o l y g o n s & g t ; & l t ; r p o l y g o n s & g t ; & l t ; i d & g t ; 7 8 8 7 8 5 1 2 8 8 0 1 0 9 4 8 6 1 3 & l t ; / i d & g t ; & l t ; r i n g & g t ; o o t u t k s _ n G 4 G h _ B 0 a 1 D s r C l v C 8 e o M i M 9 x B z J m T p 9 C 7 J g T 6 F n J m O y K k h B l Z 7 Y - F & l t ; / r i n g & g t ; & l t ; / r p o l y g o n s & g t ; & l t ; r p o l y g o n s & g t ; & l t ; i d & g t ; 7 8 8 7 8 5 1 2 8 8 0 1 0 9 4 8 6 1 4 & l t ; / i d & g t ; & l t ; r i n g & g t ; o z q 8 6 i s 8 n G u l B y l B 0 7 D m n E 7 m C r h B - N h O 9 g B k o C z 8 B y 4 S 5 r S 0 7 E k r D w 2 B m 3 D 2 s C q i F h r B 2 k O 3 x D i l C t q B x r E 1 p B k j C & l t ; / r i n g & g t ; & l t ; / r p o l y g o n s & g t ; & l t ; r p o l y g o n s & g t ; & l t ; i d & g t ; 7 8 8 7 8 5 1 2 8 8 0 1 0 9 4 8 6 1 6 & l t ; / i d & g t ; & l t ; r i n g & g t ; g 1 m _ 2 i o 7 n G p c m 7 D 4 f _ m E j s D w w B i 4 B _ 3 B i k N l W l W 7 J u 3 E n x C w n B m D l 5 B h o C & l t ; / r i n g & g t ; & l t ; / r p o l y g o n s & g t ; & l t ; r p o l y g o n s & g t ; & l t ; i d & g t ; 7 8 8 7 8 5 1 2 8 8 0 1 0 9 4 8 6 1 7 & l t ; / i d & g t ; & l t ; r i n g & g t ; g - 9 k r 5 i - n G 1 O u f z i B t T 2 e 1 W n z D j O 9 K q C u M y N l P i N 6 Q _ z B 6 N 9 5 C y W n Q S p U 8 N - K 9 o B g H 4 x B i E x K n t B p S s R p T y f 0 f 2 l B 9 2 B j j B z t C w q B 6 1 F m M 1 b y e z b r h B n n B _ P 4 I 1 G o I m P u S x U x M y T - f 8 X 0 7 j B m P 2 o B - _ S g p B h m B x Z m F j E _ y D i _ C k b n U v q B m g D n U 5 p B & l t ; / r i n g & g t ; & l t ; / r p o l y g o n s & g t ; & l t ; r p o l y g o n s & g t ; & l t ; i d & g t ; 7 8 8 7 8 5 1 2 8 8 0 1 0 9 4 8 6 1 9 & l t ; / i d & g t ; & l t ; r i n g & g t ; g 8 j 5 t v i 8 n G x 9 B 4 r B 0 p N u Q q U - n D o X 4 c x k H l z B _ K 5 4 D _ a & l t ; / r i n g & g t ; & l t ; / r p o l y g o n s & g t ; & l t ; r p o l y g o n s & g t ; & l t ; i d & g t ; 7 8 8 7 8 5 1 4 5 9 8 0 9 6 4 0 4 4 9 & l t ; / i d & g t ; & l t ; r i n g & g t ; w u w 9 p o n q n G 7 S m N y z E u G 3 K k M m Q p p B o Q z j C 4 I u F - G 3 q B k k C l J p i C x a u O t M 6 R 9 L & l t ; / r i n g & g t ; & l t ; / r p o l y g o n s & g t ; & l t ; r p o l y g o n s & g t ; & l t ; i d & g t ; 7 8 8 7 8 5 1 7 3 4 6 8 7 5 4 7 3 9 4 & l t ; / i d & g t ; & l t ; r i n g & g t ; k 5 y 6 8 6 n m n G k f 6 5 B 8 y B 9 i B 0 t F 7 b 5 _ C 0 n C k v B 7 q B 5 C g v C l g B 7 e 8 0 B 9 p B & l t ; / r i n g & g t ; & l t ; / r p o l y g o n s & g t ; & l t ; r p o l y g o n s & g t ; & l t ; i d & g t ; 7 8 8 7 8 5 1 7 3 4 6 8 7 5 4 7 3 9 5 & l t ; / i d & g t ; & l t ; r i n g & g t ; s z 2 _ t p n m n G 9 H 4 m K 2 M 7 o B t P p 2 C 1 W j 9 F u u D 7 r C 2 o B 5 V 0 2 C 2 u C z s B 3 e z - B & l t ; / r i n g & g t ; & l t ; / r p o l y g o n s & g t ; & l t ; r p o l y g o n s & g t ; & l t ; i d & g t ; 7 8 8 7 8 5 1 7 3 4 6 8 7 5 4 7 3 9 6 & l t ; / i d & g t ; & l t ; r i n g & g t ; 1 l t j k m o m n G 8 M 8 G r P r Y 3 5 H x 0 D 0 q B 0 2 F - g B _ 3 B u X 5 f k t M h K j 6 B y k C 0 t B _ 4 G p k E w m B & l t ; / r i n g & g t ; & l t ; / r p o l y g o n s & g t ; & l t ; r p o l y g o n s & g t ; & l t ; i d & g t ; 7 8 8 7 8 5 1 7 3 4 6 8 7 5 4 7 3 9 8 & l t ; / i d & g t ; & l t ; r i n g & g t ; n u n _ k r - m n G y Q 6 Z m V h Y k q F l O l S _ P t J 6 9 B p B j s B g Y y T r g C 7 P 9 L & l t ; / r i n g & g t ; & l t ; / r p o l y g o n s & g t ; & l t ; r p o l y g o n s & g t ; & l t ; i d & g t ; 7 8 8 7 8 5 1 7 3 4 6 8 7 5 4 7 3 9 9 & l t ; / i d & g t ; & l t ; r i n g & g t ; h 3 p h m o n m n G y f l t E v i B z t C u g C n - C x b k U 5 g B u F x 5 F s i B 1 Z 3 f o P i - C 9 p B j 4 B w r G m t B 1 I & l t ; / r i n g & g t ; & l t ; / r p o l y g o n s & g t ; & l t ; r p o l y g o n s & g t ; & l t ; i d & g t ; 7 8 8 7 8 5 1 8 3 7 7 6 6 7 6 2 4 9 7 & l t ; / i d & g t ; & l t ; r i n g & g t ; 1 q x q n 0 m m n G i a y 6 B l p B n v C g 8 D 9 r G k M 2 Y 6 L s _ B k j B - l B j o G 4 h B x x C l w B & l t ; / r i n g & g t ; & l t ; / r p o l y g o n s & g t ; & l t ; r p o l y g o n s & g t ; & l t ; i d & g t ; 7 8 8 7 8 5 2 0 7 8 2 8 4 9 3 1 0 7 6 & l t ; / i d & g t ; & l t ; r i n g & g t ; m i k v 1 x g 9 n G p c k V g R 4 f y g F r 1 B - b m U r n B w R 3 K - m B w j B 0 1 B 6 S 4 l C r q C 9 h C u 3 C n r B q w C 4 D - Q m Y 8 W l k B l e m 3 H 3 h c m t B k t B & l t ; / r i n g & g t ; & l t ; / r p o l y g o n s & g t ; & l t ; r p o l y g o n s & g t ; & l t ; i d & g t ; 7 8 8 7 8 5 2 0 7 8 2 8 4 9 3 1 0 7 8 & l t ; / i d & g t ; & l t ; r i n g & g t ; j h z t 9 3 g 9 n G n X w f m s B u s B u 6 B v i B v u C t X _ e o K 3 4 D u g B - t C g a k K 5 1 C 8 Y 0 7 E n z D 2 Y z p E j 7 J w h H g w E 3 7 B - V 6 9 B t R x q B g 2 E r k B 3 q B n m B 9 f - p C l s B m p B k _ F s 8 B n o C o b & l t ; / r i n g & g t ; & l t ; / r p o l y g o n s & g t ; & l t ; r p o l y g o n s & g t ; & l t ; i d & g t ; 7 8 8 7 8 5 5 3 7 6 8 1 9 8 1 4 4 0 4 & l t ; / i d & g t ; & l t ; r i n g & g t ; k 7 - u y 9 l o q G h j U 7 t G - c j 6 E 8 i X s 5 D i w H i g J 3 5 K g i R p w D p g Q i q H u u K 8 _ K n o U & l t ; / r i n g & g t ; & l t ; / r p o l y g o n s & g t ; & l t ; r p o l y g o n s & g t ; & l t ; i d & g t ; 7 8 8 7 8 5 5 3 7 6 8 1 9 8 1 4 4 0 6 & l t ; / i d & g t ; & l t ; r i n g & g t ; 8 t i h m 5 8 o q G y - P 1 - a 4 h X 2 7 P 0 w Q g w M 5 0 C 2 j Z k 4 g B p i C 5 U 3 t Z 0 2 z C 5 n L & l t ; / r i n g & g t ; & l t ; / r p o l y g o n s & g t ; & l t ; r p o l y g o n s & g t ; & l t ; i d & g t ; 7 8 8 7 8 5 7 1 9 7 8 8 5 9 4 7 9 1 0 & l t ; / i d & g t ; & l t ; r i n g & g t ; 1 0 8 1 k z t h o G p c l o B u f u q C v I p Y 7 K g Z n r S 0 P x R _ 1 B _ u B - r B l m B x k B 0 1 C m s C 1 j B 4 z B & l t ; / r i n g & g t ; & l t ; / r p o l y g o n s & g t ; & l t ; r p o l y g o n s & g t ; & l t ; i d & g t ; 7 8 8 7 8 5 8 2 2 8 6 7 8 0 9 8 9 4 5 & l t ; / i d & g t ; & l t ; r i n g & g t ; 2 n v _ 4 4 - 4 n G 7 n B z 8 G u z C w z B z t C 6 P l K 0 S h V w 2 B q T - w D k c w p D & l t ; / r i n g & g t ; & l t ; / r p o l y g o n s & g t ; & l t ; r p o l y g o n s & g t ; & l t ; i d & g t ; 7 8 8 7 8 5 8 2 6 3 0 3 7 8 3 7 3 1 4 & l t ; / i d & g t ; & l t ; r i n g & g t ; 6 i 2 4 3 q 3 8 n G r F - i L u f n s D n i D 7 p J k 4 D 0 p B u D i 9 G t N 6 2 C 5 l B r Q w _ D g X 4 o J & l t ; / r i n g & g t ; & l t ; / r p o l y g o n s & g t ; & l t ; r p o l y g o n s & g t ; & l t ; i d & g t ; 7 8 8 7 8 5 8 2 6 3 0 3 7 8 3 7 3 1 5 & l t ; / i d & g t ; & l t ; r i n g & g t ; t 9 q v r o p 9 n G 3 X p P m Q t v F 2 j G s o F l 1 E 2 j E _ T x J 9 Q p N m F u H v 7 E 4 o J 1 3 B 9 3 B m j O m W & l t ; / r i n g & g t ; & l t ; / r p o l y g o n s & g t ; & l t ; r p o l y g o n s & g t ; & l t ; i d & g t ; 7 8 8 7 8 5 8 7 0 9 7 1 4 4 3 6 0 9 7 & l t ; / i d & g t ; & l t ; r i n g & g t ; 2 o k 0 q 9 2 t o G n X z X 4 V x t C u k B 6 z J 5 t B v i Y n o H 9 7 F 9 y D g o C m n C 2 s E w p B 8 x J 4 p B _ h B g m C 2 h B k 8 B s z D 3 w C g 1 C 5 j B u 5 M - i G s s C y _ D o 2 E _ j C 3 j D 9 v I w _ C & l t ; / r i n g & g t ; & l t ; / r p o l y g o n s & g t ; & l t ; r p o l y g o n s & g t ; & l t ; i d & g t ; 7 8 8 7 8 5 8 8 8 1 5 1 3 1 2 7 9 3 8 & l t ; / i d & g t ; & l t ; r i n g & g t ; x m 8 - v 4 6 k o G z 1 D v i B v 2 D v I g K x t C m J h O 8 D 5 E g 2 B k T m P k u E w L t V z V 2 H 8 N o H & l t ; / r i n g & g t ; & l t ; / r p o l y g o n s & g t ; & l t ; r p o l y g o n s & g t ; & l t ; i d & g t ; 7 8 8 7 8 6 3 5 8 8 7 9 7 2 8 4 3 5 3 & l t ; / i d & g t ; & l t ; r i n g & g t ; 8 4 4 5 4 y x m n G r 2 D l _ B 7 w F i Q j 6 M y - B 0 c 9 m D y 8 M s q E u p G & l t ; / r i n g & g t ; & l t ; / r p o l y g o n s & g t ; & l t ; r p o l y g o n s & g t ; & l t ; i d & g t ; 7 8 8 7 8 6 3 6 2 3 1 5 7 0 2 2 7 2 1 & l t ; / i d & g t ; & l t ; r i n g & g t ; 9 s l m m 3 _ m n G p s E 2 2 u B q g B 2 w E _ v E 2 w B k 4 B t 1 C 7 0 B _ u M 5 n D w h D q T l v D r 5 D o p H _ _ G i 8 J q u N k n H 5 D & l t ; / r i n g & g t ; & l t ; / r p o l y g o n s & g t ; & l t ; r p o l y g o n s & g t ; & l t ; i d & g t ; 7 8 8 7 8 6 3 9 3 2 3 9 4 6 6 8 0 3 3 & l t ; / i d & g t ; & l t ; r i n g & g t ; 5 l v n i k 2 8 m G m z E t T 9 u C h 3 B t h B k 2 F 5 0 B i w E w k E u j D t 5 B i i B p j C k 4 B x 8 B m x C z z D w 5 C r g B 0 l C n i C 9 z G 3 q B 4 i F 5 j D 3 4 D q p D 6 k C 6 1 E q 7 B h 9 B m j C u z D z j E 2 r C & l t ; / r i n g & g t ; & l t ; / r p o l y g o n s & g t ; & l t ; r p o l y g o n s & g t ; & l t ; i d & g t ; 7 8 8 7 8 6 4 3 4 4 7 1 1 5 2 8 4 5 2 & l t ; / i d & g t ; & l t ; r i n g & g t ; r 8 m r r 2 8 g n G z F q i C p p B k z B n Y m 6 C 5 8 F g 9 E m g C y j G x f q j B 9 1 E h 5 I 8 w C v j C w g H 3 0 B n O 6 w B 0 F l 5 B k 4 C x l B h H i r K p y J 1 w B 7 d 3 - B - g H 6 w e s 9 Q w n B 9 5 C 3 d & l t ; / r i n g & g t ; & l t ; / r p o l y g o n s & g t ; & l t ; r p o l y g o n s & g t ; & l t ; i d & g t ; 7 8 8 7 8 6 4 4 4 7 7 9 0 7 4 3 5 5 5 & l t ; / i d & g t ; & l t ; r i n g & g t ; k q l 6 _ o _ u n G 2 M _ M 2 f 4 l B 4 m D x D t u C o w D k R h 3 B t O q U _ Y h t B t K o e l K - M j N _ c 1 n E m _ G l m H o O - T & l t ; / r i n g & g t ; & l t ; / r p o l y g o n s & g t ; & l t ; r p o l y g o n s & g t ; & l t ; i d & g t ; 7 8 8 7 8 6 4 4 4 7 7 9 0 7 4 3 5 5 6 & l t ; / i d & g t ; & l t ; r i n g & g t ; 5 1 0 8 v z g t n G x O k V i N n _ B 5 i E m J s U - q G n b k - F j N m P y n B s t K x q B m n B 2 m B & l t ; / r i n g & g t ; & l t ; / r p o l y g o n s & g t ; & l t ; r p o l y g o n s & g t ; & l t ; i d & g t ; 7 8 8 7 8 6 4 4 4 7 7 9 0 7 4 3 5 5 8 & l t ; / i d & g t ; & l t ; r i n g & g t ; k l p l u q 3 q n G q f i g B x h B t t C y 6 B - _ B 8 j D _ - H i e _ S 2 L y S 2 r G t 7 C _ p D 8 s C 0 o D & l t ; / r i n g & g t ; & l t ; / r p o l y g o n s & g t ; & l t ; r p o l y g o n s & g t ; & l t ; i d & g t ; 7 8 8 7 8 6 4 4 8 2 1 5 0 4 8 1 9 2 2 & l t ; / i d & g t ; & l t ; r i n g & g t ; z 7 q 2 i 8 x o n G l l C 9 r H q o E u k B o e w k D r p D k 6 C s 6 C j p B 8 l B 7 0 B 7 m B 1 G - M l R n z C s q M l o G 0 0 D 3 k G x 2 F 5 v E 1 i N & l t ; / r i n g & g t ; & l t ; / r p o l y g o n s & g t ; & l t ; r p o l y g o n s & g t ; & l t ; i d & g t ; 7 8 8 7 8 6 4 4 8 2 1 5 0 4 8 1 9 2 3 & l t ; / i d & g t ; & l t ; r i n g & g t ; y l q h v 3 g p n G u 7 C 7 9 B j _ B 0 q C p 2 D 2 l B x d t n B q q B 8 w B o o C i E j w F p k C 5 _ C z j C 8 - B 5 0 B _ d w c 5 z H i t E j z B p z E t N 2 m C q n F h v D 8 1 C g n B 3 5 C 3 2 C 8 0 U & l t ; / r i n g & g t ; & l t ; / r p o l y g o n s & g t ; & l t ; r p o l y g o n s & g t ; & l t ; i d & g t ; 7 8 8 7 8 6 4 5 1 6 5 1 0 2 2 0 2 9 7 & l t ; / i d & g t ; & l t ; r i n g & g t ; w y s m 8 g r p n G _ 0 G g 8 D - 2 B p 1 B 1 k C q k D 3 5 G 4 v Y 6 6 C i p C v 0 B t m B 5 r B p z C p 0 M h z C r V v l B z 9 C 1 4 B n U i h B 3 4 D z j E o v F r u D z 4 D 6 _ C j g H & l t ; / r i n g & g t ; & l t ; / r p o l y g o n s & g t ; & l t ; r p o l y g o n s & g t ; & l t ; i d & g t ; 7 8 8 7 8 6 4 7 2 2 6 6 8 6 5 0 4 9 8 & l t ; / i d & g t ; & l t ; r i n g & g t ; q 1 p k 4 7 2 8 m G 6 M 9 c z o B 9 u B r X k j C y l D y J r I k K r S m Z k k B z B 9 4 O k g I 9 z R 2 4 D - j C y 4 B - g B l t B p j C n H x Q u i B 5 f k c q n B l g I f 3 2 F 6 z D 0 s C n k B n k B 8 _ D o 2 C x 4 B w 7 B & l t ; / r i n g & g t ; & l t ; / r p o l y g o n s & g t ; & l t ; r p o l y g o n s & g t ; & l t ; i d & g t ; 7 8 8 7 8 6 4 7 2 2 6 6 8 6 5 0 4 9 9 & l t ; / i d & g t ; & l t ; r i n g & g t ; 8 w j k 6 r _ 9 m G v i B t O q G k 6 C y w B 9 g B _ j D 0 - B i j D _ 3 B t 5 G 6 w B _ p B 7 z B _ u B 2 v B k u B u s C o k Q _ m I 0 n H 2 j C s t B j 1 F & l t ; / r i n g & g t ; & l t ; / r p o l y g o n s & g t ; & l t ; r p o l y g o n s & g t ; & l t ; i d & g t ; 7 8 8 7 8 6 4 8 9 4 4 6 7 3 4 2 3 3 7 & l t ; / i d & g t ; & l t ; r i n g & g t ; p 8 1 4 s v 8 t m G 4 4 F z _ B h i G v v C v v B i n D q i J s k B 2 o F s 4 B x H 1 1 E 0 F i Y 8 o B u L o h D s t E t r C y b p g C n x C r r L z 5 D - i G & l t ; / r i n g & g t ; & l t ; / r p o l y g o n s & g t ; & l t ; r p o l y g o n s & g t ; & l t ; i d & g t ; 7 8 8 7 8 6 4 8 9 4 4 6 7 3 4 2 3 3 8 & l t ; / i d & g t ; & l t ; r i n g & g t ; 3 i _ j w 5 v t m G h _ B r P k - E g x D s 9 C k 9 D u M 0 p F i Z r b 4 j L l i C 2 2 B x i C n r C u 1 B o u B 0 t B 7 Y - p B o H & l t ; / r i n g & g t ; & l t ; / r p o l y g o n s & g t ; & l t ; r p o l y g o n s & g t ; & l t ; i d & g t ; 7 8 8 7 8 6 4 9 9 7 5 4 6 5 5 7 4 4 3 & l t ; / i d & g t ; & l t ; r i n g & g t ; t w p u 7 h p 4 m G t u B x o B x 2 V m a j g G y m D t T l u B p n B g o C j 0 B u g H r j O u U v h B z N 8 O n i C i o B 0 2 B l 0 C g 9 B 1 9 C 4 n B z 4 B t o C w 8 B r Z o b & l t ; / r i n g & g t ; & l t ; / r p o l y g o n s & g t ; & l t ; r p o l y g o n s & g t ; & l t ; i d & g t ; 7 8 8 7 8 6 5 0 3 1 9 0 6 2 9 5 8 0 9 & l t ; / i d & g t ; & l t ; r i n g & g t ; p g 6 7 w 1 o w m G x O h P 9 4 C 1 W 2 q B 6 a 7 X z m C p u B 9 b v 0 B w 8 L y o C 3 s C x o H l k C k k B 0 k E 2 x C _ V k R n d m E s M t _ D u j B 3 M y F 6 F r V h f g 5 C x x C v q B 0 s C 4 s C i k C y p I m S q S x v D 5 4 B p q B m 5 G _ 5 M 4 0 B w n B 8 0 B o n B 2 7 B & l t ; / r i n g & g t ; & l t ; / r p o l y g o n s & g t ; & l t ; r p o l y g o n s & g t ; & l t ; i d & g t ; 7 8 8 7 8 6 5 1 0 0 6 2 5 7 7 2 5 4 5 & l t ; / i d & g t ; & l t ; r i n g & g t ; m h u q w w 3 g n G t 7 G j w B r O u 4 B 0 u D 2 e 9 W o u D 0 2 F o 6 P n j F 8 g g B s g S v - K 3 3 U y h H h q J - n D 4 S y 2 B 5 U p i H w p E h 7 C s - D m c 5 I 5 v E k 4 H x k K k 3 k B g g L z 4 B - w I _ q G - p B 4 n J 0 t B & l t ; / r i n g & g t ; & l t ; / r p o l y g o n s & g t ; & l t ; r p o l y g o n s & g t ; & l t ; i d & g t ; 7 8 8 7 8 6 5 1 0 0 6 2 5 7 7 2 5 4 6 & l t ; / i d & g t ; & l t ; r i n g & g t ; i z 6 7 - 0 w 9 m G 5 S t 9 B 4 G 0 l B 1 D 4 E p F 1 H v K 3 j C 5 j C z g B g g E 1 R s F k I 0 L 8 b l x C - x G 7 I 6 R v p B & l t ; / r i n g & g t ; & l t ; / r p o l y g o n s & g t ; & l t ; r p o l y g o n s & g t ; & l t ; i d & g t ; 7 8 8 7 8 6 5 1 0 0 6 2 5 7 7 2 5 4 7 & l t ; / i d & g t ; & l t ; r i n g & g t ; 8 3 k o u - x g n G v 2 B y o E q Z q U 8 Y r w P u k D o p F 6 - B 7 0 C n r B q i B 6 s G u k C 8 m B i y V o - C 1 w C g p D j v E & l t ; / r i n g & g t ; & l t ; / r p o l y g o n s & g t ; & l t ; r p o l y g o n s & g t ; & l t ; i d & g t ; 7 8 8 7 8 6 5 2 0 3 7 0 4 9 8 7 6 5 1 & l t ; / i d & g t ; & l t ; r i n g & g t ; 8 o 6 2 3 k v - m G t c k N y E y N z q J h 3 E m 0 J v s G l - D - g B t b z R 7 Z 2 X - r B 2 2 B t s B w d j p C k n C y 8 B p 9 L - j D 5 v E o t B 8 s B & l t ; / r i n g & g t ; & l t ; / r p o l y g o n s & g t ; & l t ; r p o l y g o n s & g t ; & l t ; i d & g t ; 7 8 8 7 8 6 5 4 7 8 5 8 2 8 9 4 5 9 4 & l t ; / i d & g t ; & l t ; r i n g & g t ; t x u 7 r z m 7 m G i f x c q V i g B x I u Z 7 q E o e v W 6 T 7 M k T j g B y n B 8 t E 1 U 6 m B z P & l t ; / r i n g & g t ; & l t ; / r p o l y g o n s & g t ; & l t ; r p o l y g o n s & g t ; & l t ; i d & g t ; 7 8 8 7 8 6 5 4 7 8 5 8 2 8 9 4 5 9 6 & l t ; / i d & g t ; & l t ; r i n g & g t ; 9 l p n k y - 4 m G 8 x B g 6 B 3 D y x B j S k U j h B v W 6 d q X 2 c _ X 5 U 4 b 7 - B j e y g B & l t ; / r i n g & g t ; & l t ; / r p o l y g o n s & g t ; & l t ; r p o l y g o n s & g t ; & l t ; i d & g t ; 7 8 8 7 8 6 5 4 7 8 5 8 2 8 9 4 5 9 7 & l t ; / i d & g t ; & l t ; r i n g & g t ; s j - p 6 3 0 7 m G 3 S 4 _ E l 9 B - h D 9 K r O 1 W r t B p W 6 3 D - p G - M k Y t 9 E 1 q B t e - d 5 d & l t ; / r i n g & g t ; & l t ; / r p o l y g o n s & g t ; & l t ; r p o l y g o n s & g t ; & l t ; i d & g t ; 7 8 8 7 8 6 5 4 7 8 5 8 2 8 9 4 5 9 8 & l t ; / i d & g t ; & l t ; r i n g & g t ; m q n 5 n 2 q 7 m G 3 2 C g l B 6 Q g i C - c z L 3 K x H - N z R t h C z N 0 Y h V 6 X _ i B k c g O z Y & l t ; / r i n g & g t ; & l t ; / r p o l y g o n s & g t ; & l t ; r p o l y g o n s & g t ; & l t ; i d & g t ; 7 8 8 7 8 6 5 5 1 2 9 4 2 6 3 2 9 6 5 & l t ; / i d & g t ; & l t ; r i n g & g t ; l 1 n j u y j - m G p c v X r m C r P 0 M m k B z b - g B j 4 I 0 v H u Y u i B 9 l B u n B 2 b - g J 0 s C h 6 C 0 g B & l t ; / r i n g & g t ; & l t ; / r p o l y g o n s & g t ; & l t ; r p o l y g o n s & g t ; & l t ; i d & g t ; 7 8 8 7 8 6 5 5 1 2 9 4 2 6 3 2 9 6 8 & l t ; / i d & g t ; & l t ; r i n g & g t ; 1 0 x q o 4 t _ m G w p C p L 1 o B k H p n B i Q _ Y i M g M 1 N x l D y X 2 X 8 c k d 8 W h M s m B 3 I q y D & l t ; / r i n g & g t ; & l t ; / r p o l y g o n s & g t ; & l t ; r p o l y g o n s & g t ; & l t ; i d & g t ; 7 8 8 7 8 6 5 5 4 7 3 0 2 3 7 1 3 3 1 & l t ; / i d & g t ; & l t ; r i n g & g t ; 8 7 3 s 3 v h h n G r - b 4 0 3 H 5 - i D z h O j W 5 4 Q l j i B i _ Q s m n E 6 i h D & l t ; / r i n g & g t ; & l t ; / r p o l y g o n s & g t ; & l t ; r p o l y g o n s & g t ; & l t ; i d & g t ; 7 8 8 7 8 6 5 5 8 1 6 6 2 1 0 9 6 9 7 & l t ; / i d & g t ; & l t ; r i n g & g t ; 3 h 0 8 j 2 5 7 m G w J h v B n P 1 L y M q M 6 v E 9 N 5 N m w B u 5 C B y O u X l R y T _ b r q B j e 5 P _ E z j B 4 m H & l t ; / r i n g & g t ; & l t ; / r p o l y g o n s & g t ; & l t ; r p o l y g o n s & g t ; & l t ; i d & g t ; 7 8 8 7 8 6 5 5 8 1 6 6 2 1 0 9 6 9 8 & l t ; / i d & g t ; & l t ; r i n g & g t ; 5 o w 1 v 3 q 7 m G t c _ 4 F _ e 1 w B t Y 0 r B s i C k 5 B s e 2 4 D w p B h f j l B h q C 1 8 C z q C 1 6 B 4 b x P & l t ; / r i n g & g t ; & l t ; / r p o l y g o n s & g t ; & l t ; r p o l y g o n s & g t ; & l t ; i d & g t ; 7 8 8 7 8 6 5 5 8 1 6 6 2 1 0 9 6 9 9 & l t ; / i d & g t ; & l t ; r i n g & g t ; 2 q 4 s j p t 8 m G l _ B p v C 2 6 B x 0 F w w E 3 1 C 3 Z u i B 0 _ F q _ B k 4 C n m B t x C - n C m 7 B & l t ; / r i n g & g t ; & l t ; / r p o l y g o n s & g t ; & l t ; r p o l y g o n s & g t ; & l t ; i d & g t ; 7 8 8 7 8 6 5 5 8 1 6 6 2 1 0 9 7 0 0 & l t ; / i d & g t ; & l t ; r i n g & g t ; u u u r v x j 8 m G m 5 B o i C 1 L l c 1 H o M t W g e 5 N l b n 5 B 4 O 5 f w S o n B s v F 9 p B i b & l t ; / r i n g & g t ; & l t ; / r p o l y g o n s & g t ; & l t ; r p o l y g o n s & g t ; & l t ; i d & g t ; 7 8 8 7 8 6 5 6 1 6 0 2 1 8 4 8 0 6 5 & l t ; / i d & g t ; & l t ; r i n g & g t ; r t q 7 2 p u _ m G 1 3 V l 6 x B w v 4 B k 1 s C 8 v I l 3 Q g h 3 C l s V p p i B 5 i M m w V x _ h B & l t ; / r i n g & g t ; & l t ; / r p o l y g o n s & g t ; & l t ; r p o l y g o n s & g t ; & l t ; i d & g t ; 7 8 8 7 8 6 5 6 1 6 0 2 1 8 4 8 0 6 6 & l t ; / i d & g t ; & l t ; r i n g & g t ; 6 q j 4 n 9 8 _ m G l X z c 6 h C p 2 B z X q 2 G z n B 9 b 7 t B n - C 3 7 B 2 P s i B 3 V o s G 2 o B s u C l 6 B l m B n x B o t B & l t ; / r i n g & g t ; & l t ; / r p o l y g o n s & g t ; & l t ; r p o l y g o n s & g t ; & l t ; i d & g t ; 7 8 8 7 8 6 7 8 4 9 4 0 4 8 4 1 9 8 7 & l t ; / i d & g t ; & l t ; r i n g & g t ; 9 y p g 6 y g r m G w r B 3 X w V s t L _ l D 1 i B 4 n E y o E - g B 4 d h - C o n C 1 J - l H j 9 C t a l q C p m H k X t G 0 g B & l t ; / r i n g & g t ; & l t ; / r p o l y g o n s & g t ; & l t ; r p o l y g o n s & g t ; & l t ; i d & g t ; 7 8 8 7 8 6 7 8 8 3 7 6 4 5 8 0 3 5 3 & l t ; / i d & g t ; & l t ; r i n g & g t ; m y w - n - n t m G g m D 3 s E 8 6 K w - E x 2 D 5 i B 9 F l S x _ C r E n V - U w w C 2 q M x - E q s D i l C 5 u D i 0 B & l t ; / r i n g & g t ; & l t ; / r p o l y g o n s & g t ; & l t ; r p o l y g o n s & g t ; & l t ; i d & g t ; 7 8 8 7 8 6 7 8 8 3 7 6 4 5 8 0 3 5 4 & l t ; / i d & g t ; & l t ; r i n g & g t ; n 6 k 9 5 3 9 s m G 3 O k N _ J t P 6 e t 9 F z t B 2 T p H 0 1 B 3 Q k T r J n J 8 o D 3 j D k h B u 0 B k W & l t ; / r i n g & g t ; & l t ; / r p o l y g o n s & g t ; & l t ; r p o l y g o n s & g t ; & l t ; i d & g t ; 7 8 8 7 8 6 8 4 3 3 5 2 0 3 9 4 2 4 1 & l t ; / i d & g t ; & l t ; r i n g & g t ; p k x - u k 8 4 m G 9 r E o i C j w B - b o 8 E u j B 0 7 I j f 0 o B m c w k C s t B j 4 D u g B & l t ; / r i n g & g t ; & l t ; / r p o l y g o n s & g t ; & l t ; r p o l y g o n s & g t ; & l t ; i d & g t ; 7 8 8 7 8 6 8 4 3 3 5 2 0 3 9 4 2 4 2 & l t ; / i d & g t ; & l t ; r i n g & g t ; k y 0 s 6 k g 5 m G l L x m C 9 F h c s M _ P 0 5 C 0 g H m p F r i F 3 Q 4 X 3 l B h m B g w B z x B j k B z w B 0 p G x j B v 4 D 0 g B & l t ; / r i n g & g t ; & l t ; / r p o l y g o n s & g t ; & l t ; r p o l y g o n s & g t ; & l t ; i d & g t ; 7 8 8 7 8 6 8 5 3 6 5 9 9 6 0 9 3 4 6 & l t ; / i d & g t ; & l t ; r i n g & g t ; s 3 s 7 0 n m 6 m G u J k l B q V h Y r d 9 F t i B 6 l B j c z H i M l K s X 9 Z 2 c u 2 B i p B z Z y h B j Z 2 m B & l t ; / r i n g & g t ; & l t ; / r p o l y g o n s & g t ; & l t ; r p o l y g o n s & g t ; & l t ; i d & g t ; 7 8 8 7 8 6 8 5 3 6 5 9 9 6 0 9 3 4 7 & l t ; / i d & g t ; & l t ; r i n g & g t ; i u y 7 z h 4 4 m G 6 Z w f y V q r C w U g Q 8 P 5 N - U g T y 2 B o p B v k B 7 w B 3 d & l t ; / r i n g & g t ; & l t ; / r p o l y g o n s & g t ; & l t ; r p o l y g o n s & g t ; & l t ; i d & g t ; 7 8 8 7 8 6 8 5 3 6 5 9 9 6 0 9 3 4 8 & l t ; / i d & g t ; & l t ; r i n g & g t ; 7 y n y u 9 6 6 m G 9 n B 2 5 X 6 5 F x 4 C s r C 8 o C z 0 B _ d - U x h C v 8 C - l D 8 q D u u C q 2 D 3 9 C 6 z D 5 j D o _ C & l t ; / r i n g & g t ; & l t ; / r p o l y g o n s & g t ; & l t ; r p o l y g o n s & g t ; & l t ; i d & g t ; 7 8 8 7 8 6 8 5 3 6 5 9 9 6 0 9 3 4 9 & l t ; / i d & g t ; & l t ; r i n g & g t ; n g o 2 q r 3 7 m G - K 9 O i z B v I k H n h G i z C 4 g C 7 _ B 1 n B n h B _ o C p d j v B 3 T j q B g t B 6 M 7 X z h B s k B u q B 8 - B i e r m B 2 O g T o _ J l 6 B 4 - J m 2 D q i D - 8 E r h J g 0 D r 9 E x M 0 t B j U & l t ; / r i n g & g t ; & l t ; / r p o l y g o n s & g t ; & l t ; r p o l y g o n s & g t ; & l t ; i d & g t ; 7 8 8 7 8 6 8 8 4 5 8 3 7 2 5 4 6 5 9 & l t ; / i d & g t ; & l t ; r i n g & g t ; p t n 0 2 x l 4 m G h 2 1 C 7 9 m B x 4 O 9 7 0 C 3 z l D & l t ; / r i n g & g t ; & l t ; / r p o l y g o n s & g t ; & l t ; r p o l y g o n s & g t ; & l t ; i d & g t ; 7 8 8 7 8 7 0 1 1 7 1 4 7 5 7 4 2 7 3 & l t ; / i d & g t ; & l t ; r i n g & g t ; g 3 z u r 9 m z n G x c z o B 2 G w m B r v B 1 m F x S y o C z _ C x J p V n s B u h G q i B 3 V r x B 4 N & l t ; / r i n g & g t ; & l t ; / r p o l y g o n s & g t ; & l t ; r p o l y g o n s & g t ; & l t ; i d & g t ; 7 8 8 7 8 7 0 1 5 1 5 0 7 3 1 2 6 4 2 & l t ; / i d & g t ; & l t ; r i n g & g t ; 7 1 p x _ 7 7 z n G s 9 m C - p D l n X s p Z 3 1 M t u Z 8 u 2 B & l t ; / r i n g & g t ; & l t ; / r p o l y g o n s & g t ; & l t ; r p o l y g o n s & g t ; & l t ; i d & g t ; 7 8 8 7 8 7 0 3 2 3 3 0 6 0 0 4 4 8 2 & l t ; / i d & g t ; & l t ; r i n g & g t ; s - 1 v j 0 m v n G r q D s m E v u G v l C s l D g y D w w E k o C 1 t B 7 3 H k - I 4 d s n R 0 d 6 c w v B 9 g F 8 - J v w D 8 v C q w B u c h K 1 q B j k D y 7 B o 9 x C & l t ; / r i n g & g t ; & l t ; / r p o l y g o n s & g t ; & l t ; r p o l y g o n s & g t ; & l t ; i d & g t ; 7 8 8 7 8 7 0 3 2 3 3 0 6 0 0 4 4 8 4 & l t ; / i d & g t ; & l t ; r i n g & g t ; 0 r v l _ o q x n G _ y C 7 t G x k F _ n E 6 i C 1 8 J x i D q - G l s L 7 y B m i E o 2 D v y B h 7 C h k E o 1 B - 4 D 1 P & l t ; / r i n g & g t ; & l t ; / r p o l y g o n s & g t ; & l t ; r p o l y g o n s & g t ; & l t ; i d & g t ; 7 8 8 7 8 7 0 3 5 7 6 6 5 7 4 2 8 5 0 & l t ; / i d & g t ; & l t ; r i n g & g t ; 1 l 5 o y h 4 z n G h C 2 x B x 1 C s p F h 1 b t - C - w g B _ 4 D 0 o F u w C k g C q p R 5 y D p 5 F k 9 H _ o B i i B y T 6 s C 8 n I - w B 2 4 G 4 l Q y h F v 7 E o 5 G 0 8 F 8 0 b h Z y B l 5 C & l t ; / r i n g & g t ; & l t ; / r p o l y g o n s & g t ; & l t ; r p o l y g o n s & g t ; & l t ; i d & g t ; 7 8 8 7 8 7 0 3 5 7 6 6 5 7 4 2 8 5 1 & l t ; / i d & g t ; & l t ; r i n g & g t ; _ l k 2 n 6 v x n G 1 1 B m x D x m F g 6 T v p I u 6 C 5 9 D v p C i n U i v C y h E 8 3 C 1 3 Q 4 s D 5 g C k h B - n F u m B - 0 L _ 9 D l 4 D & l t ; / r i n g & g t ; & l t ; / r p o l y g o n s & g t ; & l t ; r p o l y g o n s & g t ; & l t ; i d & g t ; 7 8 8 7 8 7 0 3 9 2 0 2 5 4 8 1 2 2 4 & l t ; / i d & g t ; & l t ; r i n g & g t ; 6 n y s n w 2 s n G o m G 0 q C l 3 D u 3 G 4 t F i G z h C 3 M i U 0 4 B n j B 5 K h k C 0 3 B 5 h F l K 2 g G 5 y E i m C x a w S 0 z D o _ D i i F r 4 W r Q l 5 B 9 p B & l t ; / r i n g & g t ; & l t ; / r p o l y g o n s & g t ; & l t ; r p o l y g o n s & g t ; & l t ; i d & g t ; 7 8 8 7 8 7 0 3 9 2 0 2 5 4 8 1 2 2 5 & l t ; / i d & g t ; & l t ; r i n g & g t ; x y k q p u 6 s n G l X 0 5 B m i C x m C 1 6 E p O 3 t B p j C j R m m C 8 m C 8 i B 0 _ B 1 q B s b & l t ; / r i n g & g t ; & l t ; / r p o l y g o n s & g t ; & l t ; r p o l y g o n s & g t ; & l t ; i d & g t ; 7 8 8 7 8 7 0 3 9 2 0 2 5 4 8 1 2 2 6 & l t ; / i d & g t ; & l t ; r i n g & g t ; 6 k 9 h z u u t n G q 2 J g l D 4 h J 4 3 B u p B x g B v o I o k E i 1 O l 5 G 6 4 E 9 q C 5 0 I k _ F 3 h d o o I i k C g p J o 0 B & l t ; / r i n g & g t ; & l t ; / r p o l y g o n s & g t ; & l t ; r p o l y g o n s & g t ; & l t ; i d & g t ; 7 8 8 7 8 7 0 3 9 2 0 2 5 4 8 1 2 2 7 & l t ; / i d & g t ; & l t ; r i n g & g t ; t y w 4 9 x 3 s n G 9 h L q j J m l B o p G h p B - 8 I w z E 4 n E g m H 7 _ C 7 z B i 2 B z j I 8 r H h 1 G q s H t 9 N u g G k X 9 g S k 8 F & l t ; / r i n g & g t ; & l t ; / r p o l y g o n s & g t ; & l t ; r p o l y g o n s & g t ; & l t ; i d & g t ; 7 8 8 7 8 7 0 4 2 6 3 8 5 2 1 9 5 8 6 & l t ; / i d & g t ; & l t ; r i n g & g t ; 1 i o 0 u o w v n G s J 7 4 C p 1 B 4 i C 0 e g U x Q n f 5 r B 8 X o d _ r G 0 _ C w 7 B & l t ; / r i n g & g t ; & l t ; / r p o l y g o n s & g t ; & l t ; r p o l y g o n s & g t ; & l t ; i d & g t ; 7 8 8 7 8 7 0 4 2 6 3 8 5 2 1 9 5 8 7 & l t ; / i d & g t ; & l t ; r i n g & g t ; 6 0 k _ 7 r p u n G _ e 5 O u V r T t v C 2 f o V j d q l B k N g H m E m M 3 _ C n 5 B o o B y O 4 3 B 0 P 2 5 C z g B p m B 3 y C n N 8 K x 8 E i h B 3 w C - j B o 0 B w b v q B w b 0 g B & l t ; / r i n g & g t ; & l t ; / r p o l y g o n s & g t ; & l t ; r p o l y g o n s & g t ; & l t ; i d & g t ; 7 8 8 7 8 7 0 4 2 6 3 8 5 2 1 9 5 8 8 & l t ; / i d & g t ; & l t ; r i n g & g t ; 8 5 w - p l 2 u n G z g D g 7 X s 1 M p m F 3 v J 4 o l B _ j b r 1 M x n G 5 _ N 2 v J u 7 M 4 3 U 5 j D & l t ; / r i n g & g t ; & l t ; / r p o l y g o n s & g t ; & l t ; r p o l y g o n s & g t ; & l t ; i d & g t ; 7 8 8 7 8 7 0 5 2 9 4 6 4 4 3 4 6 9 1 & l t ; / i d & g t ; & l t ; r i n g & g t ; i h o _ j 1 v y n G 8 z Q j i B 7 6 H y r i B 2 z G v w F i i J i k N g B v 7 Q x y H s 9 m D 5 5 S g 8 Z z v M & l t ; / r i n g & g t ; & l t ; / r p o l y g o n s & g t ; & l t ; r p o l y g o n s & g t ; & l t ; i d & g t ; 7 8 8 7 8 7 0 5 6 3 8 2 4 1 7 3 0 5 9 & l t ; / i d & g t ; & l t ; r i n g & g t ; 2 3 7 i 6 n o z n G m r B - 6 H g a - i B w G n F g Q 8 D r K v J o u C w g E g T k P 4 L h x B m b & l t ; / r i n g & g t ; & l t ; / r p o l y g o n s & g t ; & l t ; r p o l y g o n s & g t ; & l t ; i d & g t ; 7 8 8 7 8 7 0 5 6 3 8 2 4 1 7 3 0 6 0 & l t ; / i d & g t ; & l t ; r i n g & g t ; n x h k k o m z n G j I _ Q 0 q C 0 V i m B y x C j h B 7 N z G g P n i C l z B 1 M p k B q - C q K & l t ; / r i n g & g t ; & l t ; / r p o l y g o n s & g t ; & l t ; r p o l y g o n s & g t ; & l t ; i d & g t ; 7 8 8 7 8 7 0 5 6 3 8 2 4 1 7 3 0 6 2 & l t ; / i d & g t ; & l t ; r i n g & g t ; - 8 p 1 - z q z n G 9 H s V w z E o l B q f v i B l d _ i C w U v O n Y l d l T u l B p I _ V y E s l B 6 V r S i J h O z g B t y B 1 J 7 r B i h D _ O j R - f h K y t C h y D 1 V p g F 8 4 C v Q r U q H & l t ; / r i n g & g t ; & l t ; / r p o l y g o n s & g t ; & l t ; r p o l y g o n s & g t ; & l t ; i d & g t ; 7 8 8 7 8 7 1 1 4 7 9 3 9 7 2 5 3 1 3 & l t ; / i d & g t ; & l t ; r i n g & g t ; n h n u h j 6 q n G s 6 D 8 v D 5 m C p 0 D 1 2 C m 0 C u G w o C n _ D 6 L 8 1 D m s E r k H s v C 6 s C o r G x 2 F k z D & l t ; / r i n g & g t ; & l t ; / r p o l y g o n s & g t ; & l t ; r p o l y g o n s & g t ; & l t ; i d & g t ; 7 8 8 7 8 7 1 1 8 2 2 9 9 4 6 3 6 8 5 & l t ; / i d & g t ; & l t ; r i n g & g t ; h l o n r o k u n G j L 8 Q y 6 B 3 _ F h c p Y 8 l B z 2 B g r C _ 6 F t I v 4 C s 9 X m 6 D - b i k B - R z g B w u B w X x q V 0 v B 1 i M 4 4 L m j B 8 u K 0 k C 8 r G 9 y J 2 s C 8 g B o K & l t ; / r i n g & g t ; & l t ; / r p o l y g o n s & g t ; & l t ; r p o l y g o n s & g t ; & l t ; i d & g t ; 7 8 8 7 8 7 1 1 8 2 2 9 9 4 6 3 6 8 7 & l t ; / i d & g t ; & l t ; r i n g & g t ; t 6 6 1 8 i w r n G s J k q C s 8 D z 4 C - 4 G p 9 D 8 u B 7 h C p g B 4 K s b z - B 6 q G & l t ; / r i n g & g t ; & l t ; / r p o l y g o n s & g t ; & l t ; r p o l y g o n s & g t ; & l t ; i d & g t ; 7 8 8 7 8 7 1 1 8 2 2 9 9 4 6 3 6 8 8 & l t ; / i d & g t ; & l t ; r i n g & g t ; 5 3 y 3 p 8 x r n G k y B n o B 7 t E r S o x B w g C h l C 3 m C j 3 B p s D 4 6 B n n B 2 P 1 Z m 7 H 5 y H o 9 B s o B q m C z z B 7 y J 5 4 B p p C 6 0 B 1 w B w j C 4 7 B 8 j C g t B & l t ; / r i n g & g t ; & l t ; / r p o l y g o n s & g t ; & l t ; r p o l y g o n s & g t ; & l t ; i d & g t ; 7 8 8 7 8 7 1 1 8 2 2 9 9 4 6 3 6 8 9 & l t ; / i d & g t ; & l t ; r i n g & g t ; g 8 x 9 - 6 8 r n G 4 Z u f 1 r D 7 X h h G 4 e k k B 7 0 C 2 t C t y B i m C 6 v B 5 g C t w E 0 7 B & l t ; / r i n g & g t ; & l t ; / r p o l y g o n s & g t ; & l t ; r p o l y g o n s & g t ; & l t ; i d & g t ; 7 8 8 7 8 7 1 1 8 2 2 9 9 4 6 3 6 9 1 & l t ; / i d & g t ; & l t ; r i n g & g t ; 2 h l - m 8 s u n G q r B v 2 L j 8 H 5 2 D q N w N w U l S 4 w B 2 T u 3 B 4 w B q y G j b 1 Z p 1 J n V 0 o B 9 y B n z B 4 n B U j q F y _ C p 7 E 9 n C y _ C 7 L & l t ; / r i n g & g t ; & l t ; / r p o l y g o n s & g t ; & l t ; r p o l y g o n s & g t ; & l t ; i d & g t ; 7 8 8 7 8 7 1 3 1 9 7 3 8 4 1 7 1 5 7 & l t ; / i d & g t ; & l t ; r i n g & g t ; h v k x w 4 p z n G l X n 2 B 3 X i r C y N z n B k k B 6 j B 0 w B - s B 0 u B i i B 6 3 C 4 h B t o C s y L y o D & l t ; / r i n g & g t ; & l t ; / r p o l y g o n s & g t ; & l t ; r p o l y g o n s & g t ; & l t ; i d & g t ; 7 8 8 7 8 7 1 3 1 9 7 3 8 4 1 7 1 6 0 & l t ; / i d & g t ; & l t ; r i n g & g t ; - r 9 i q v g z n G 3 j L x 8 H q z B 0 6 B 8 p F g z G 9 p J 8 x G r y b 6 - F - l J s u S z - f s t B s 6 M 9 i G & l t ; / r i n g & g t ; & l t ; / r p o l y g o n s & g t ; & l t ; r p o l y g o n s & g t ; & l t ; i d & g t ; 7 8 8 7 8 7 1 3 1 9 7 3 8 4 1 7 1 6 1 & l t ; / i d & g t ; & l t ; r i n g & g t ; t v y r 5 l h z n G s J u y B w x D m H 9 W q M n h B 2 P p h C 7 Q 2 F y D t R 3 U u h B u t B 2 g B & l t ; / r i n g & g t ; & l t ; / r p o l y g o n s & g t ; & l t ; r p o l y g o n s & g t ; & l t ; i d & g t ; 7 8 8 7 8 7 1 3 5 4 0 9 8 1 5 5 5 2 6 & l t ; / i d & g t ; & l t ; r i n g & g t ; - r h z w k g t n G 7 3 C 4 f - 9 B y R 0 Z x h D m H 3 b s x B 1 m B k Z 5 N i v B n a p s B k X l R _ g E i i E i t B v Y & l t ; / r i n g & g t ; & l t ; / r p o l y g o n s & g t ; & l t ; r p o l y g o n s & g t ; & l t ; i d & g t ; 7 8 8 7 8 7 1 6 9 7 6 9 5 5 3 9 2 0 3 & l t ; / i d & g t ; & l t ; r i n g & g t ; u 7 p m r j 5 0 n G 6 k B l L w V z L 9 F m n D 4 a m J 4 w B 6 p B 4 T h V 0 d k v B z z C 8 k C j x C p x J & l t ; / r i n g & g t ; & l t ; / r p o l y g o n s & g t ; & l t ; r p o l y g o n s & g t ; & l t ; i d & g t ; 7 8 8 7 8 7 4 4 8 0 8 3 4 3 4 7 0 1 0 & l t ; / i d & g t ; & l t ; r i n g & g t ; 4 u z o g n 8 j n G 1 6 I - 4 x B v I G x i T _ k U r s U & l t ; / r i n g & g t ; & l t ; / r p o l y g o n s & g t ; & l t ; r p o l y g o n s & g t ; & l t ; i d & g t ; 7 8 8 7 8 7 4 5 8 3 9 1 3 5 6 2 1 1 6 & l t ; / i d & g t ; & l t ; r i n g & g t ; 0 9 h h 9 m z k n G 6 p t B l r k C 6 z U l 1 T t t U l n k B & l t ; / r i n g & g t ; & l t ; / r p o l y g o n s & g t ; & l t ; r p o l y g o n s & g t ; & l t ; i d & g t ; 7 8 8 7 8 7 4 5 8 3 9 1 3 5 6 2 1 1 7 & l t ; / i d & g t ; & l t ; r i n g & g t ; i h 7 l 9 2 k k n G 9 k U u i c s 1 N w 8 T & l t ; / r i n g & g t ; & l t ; / r p o l y g o n s & g t ; & l t ; r p o l y g o n s & g t ; & l t ; i d & g t ; 7 8 8 7 8 7 4 6 1 8 2 7 3 3 0 0 4 8 7 & l t ; / i d & g t ; & l t ; r i n g & g t ; 9 _ k g j q o n n G g _ N m 1 J w 9 N x r T 5 5 H l x _ B y 7 U n y O 1 5 J 4 k Z t m V n w Q v w T o t N & l t ; / r i n g & g t ; & l t ; / r p o l y g o n s & g t ; & l t ; r p o l y g o n s & g t ; & l t ; i d & g t ; 7 8 8 7 8 7 4 6 1 8 2 7 3 3 0 0 4 8 8 & l t ; / i d & g t ; & l t ; r i n g & g t ; z i 7 i n w 2 n n G p 9 J 5 h E 0 - R 8 t G 1 x H & l t ; / r i n g & g t ; & l t ; / r p o l y g o n s & g t ; & l t ; r p o l y g o n s & g t ; & l t ; i d & g t ; 7 8 8 7 8 7 4 6 1 8 2 7 3 3 0 0 4 9 1 & l t ; / i d & g t ; & l t ; r i n g & g t ; j l i q 2 0 _ m n G g r b t l u B w j t B t 6 T 4 4 b 0 w w C & l t ; / r i n g & g t ; & l t ; / r p o l y g o n s & g t ; & l t ; r p o l y g o n s & g t ; & l t ; i d & g t ; 7 8 8 7 8 7 4 6 1 8 2 7 3 3 0 0 4 9 2 & l t ; / i d & g t ; & l t ; r i n g & g t ; 0 - j 4 8 w v n n G q 1 Y 6 v L u q n B y 7 U 9 2 G 6 6 G 3 x G t u I & l t ; / r i n g & g t ; & l t ; / r p o l y g o n s & g t ; & l t ; r p o l y g o n s & g t ; & l t ; i d & g t ; 7 8 8 7 8 7 4 6 8 6 9 9 2 7 7 7 2 1 8 & l t ; / i d & g t ; & l t ; r i n g & g t ; i j i 5 2 q 5 j n G l 4 c l - a s 5 Q y _ f h 4 G 6 r p B 0 h L 1 k V & l t ; / r i n g & g t ; & l t ; / r p o l y g o n s & g t ; & l t ; r p o l y g o n s & g t ; & l t ; i d & g t ; 7 8 8 7 8 7 5 0 9 9 3 0 9 6 3 7 6 3 3 & l t ; / i d & g t ; & l t ; r i n g & g t ; q 4 _ x 3 h r o n G y 8 s C 0 5 Q s u M w 1 h B k g b 8 m M q k Q & l t ; / r i n g & g t ; & l t ; / r p o l y g o n s & g t ; & l t ; r p o l y g o n s & g t ; & l t ; i d & g t ; 7 8 8 7 8 7 5 3 3 9 8 2 7 8 0 6 2 1 3 & l t ; / i d & g t ; & l t ; r i n g & g t ; 8 n q k t 0 y h n G 1 s J s w U y j M j p k C h v a 9 z J z 1 H - o m B & l t ; / r i n g & g t ; & l t ; / r p o l y g o n s & g t ; & l t ; r p o l y g o n s & g t ; & l t ; i d & g t ; 7 8 8 7 8 7 5 7 8 6 5 0 4 4 0 4 9 9 5 & l t ; / i d & g t ; & l t ; r i n g & g t ; w g q w 7 8 k 5 m G 8 i w C m w t B j g 9 D 1 l t D p w b 0 6 I w 0 b _ w j B & l t ; / r i n g & g t ; & l t ; / r p o l y g o n s & g t ; & l t ; r p o l y g o n s & g t ; & l t ; i d & g t ; 7 8 8 7 8 7 6 1 3 0 1 0 1 7 8 8 6 7 4 & l t ; / i d & g t ; & l t ; r i n g & g t ; k k 0 y u 8 l i n G x r O 6 m b r n F s h t B 4 l 4 B j j J 8 1 3 B u 7 T & l t ; / r i n g & g t ; & l t ; / r p o l y g o n s & g t ; & l t ; r p o l y g o n s & g t ; & l t ; i d & g t ; 7 8 8 7 8 7 6 3 7 0 6 1 9 9 5 7 2 5 2 & l t ; / i d & g t ; & l t ; r i n g & g t ; r s y 6 p w s 6 m G - O x h a r 6 Z _ - B _ - Q o 3 6 B - j V h 3 R z s O & l t ; / r i n g & g t ; & l t ; / r p o l y g o n s & g t ; & l t ; r p o l y g o n s & g t ; & l t ; i d & g t ; 7 8 8 7 8 7 6 3 7 0 6 1 9 9 5 7 2 5 3 & l t ; / i d & g t ; & l t ; r i n g & g t ; 0 8 v s 7 8 u 7 m G 9 0 D 8 n S h v F v r C n k J z 9 L l g H & l t ; / r i n g & g t ; & l t ; / r p o l y g o n s & g t ; & l t ; r p o l y g o n s & g t ; & l t ; i d & g t ; 7 8 8 7 8 7 6 3 7 0 6 1 9 9 5 7 2 5 5 & l t ; / i d & g t ; & l t ; r i n g & g t ; 7 3 1 x 9 5 m 5 m G 5 s J 8 7 v B 9 w c k - G 4 7 O q 0 R & l t ; / r i n g & g t ; & l t ; / r p o l y g o n s & g t ; & l t ; r p o l y g o n s & g t ; & l t ; i d & g t ; 7 8 8 7 8 7 6 4 0 4 9 7 9 6 9 5 6 2 1 & l t ; / i d & g t ; & l t ; r i n g & g t ; t p u h 5 2 z 8 m G h 4 l C - n M g p S 0 h h B 1 1 Y w o M s 1 R 0 4 l B 3 v Y x t Y & l t ; / r i n g & g t ; & l t ; / r p o l y g o n s & g t ; & l t ; r p o l y g o n s & g t ; & l t ; i d & g t ; 7 8 8 7 8 7 6 5 7 6 7 7 8 3 8 7 4 5 7 & l t ; / i d & g t ; & l t ; r i n g & g t ; o x g x g _ s 6 m G 0 8 0 B 0 h h B 5 5 B r g x B 9 6 9 E _ n M 6 6 u B 7 2 c z _ i B k B & l t ; / r i n g & g t ; & l t ; / r p o l y g o n s & g t ; & l t ; r p o l y g o n s & g t ; & l t ; i d & g t ; 7 8 8 7 8 7 7 5 7 3 2 1 0 8 0 0 1 3 0 & l t ; / i d & g t ; & l t ; r i n g & g t ; 8 2 q 1 0 g u 7 n G 3 9 M h _ c j 1 B s 1 K 8 1 e p 7 S w q r B & l t ; / r i n g & g t ; & l t ; / r p o l y g o n s & g t ; & l t ; r p o l y g o n s & g t ; & l t ; i d & g t ; 7 8 8 7 8 7 7 6 7 6 2 9 0 0 1 5 2 3 6 & l t ; / i d & g t ; & l t ; r i n g & g t ; t k t g 5 m 1 9 n G m l w C z 6 Z w n C t k S s z S 2 r J 8 i 1 B & l t ; / r i n g & g t ; & l t ; / r p o l y g o n s & g t ; & l t ; r p o l y g o n s & g t ; & l t ; i d & g t ; 7 8 8 7 8 7 7 6 7 6 2 9 0 0 1 5 2 3 7 & l t ; / i d & g t ; & l t ; r i n g & g t ; l w p 4 i p s 8 n G 0 q F 2 0 Q q i t C _ o v D y w Q t q r C 7 q h B 1 v k F & l t ; / r i n g & g t ; & l t ; / r p o l y g o n s & g t ; & l t ; r p o l y g o n s & g t ; & l t ; i d & g t ; 7 8 8 7 8 7 7 7 7 9 3 6 9 2 3 0 3 3 7 & l t ; / i d & g t ; & l t ; r i n g & g t ; l x t k 0 5 9 s n G j h m C j q n C o g f j s f 5 q l C z v 4 B 1 g p D & l t ; / r i n g & g t ; & l t ; / r p o l y g o n s & g t ; & l t ; r p o l y g o n s & g t ; & l t ; i d & g t ; 7 8 8 7 8 7 7 7 7 9 3 6 9 2 3 0 3 3 8 & l t ; / i d & g t ; & l t ; r i n g & g t ; 0 9 _ z 6 j g s n G q g r B y z m C s 4 q B t t f i l m C r 2 3 C s 6 3 B & l t ; / r i n g & g t ; & l t ; / r p o l y g o n s & g t ; & l t ; r p o l y g o n s & g t ; & l t ; i d & g t ; 7 8 8 7 8 7 7 7 7 9 3 6 9 2 3 0 3 3 9 & l t ; / i d & g t ; & l t ; r i n g & g t ; i h 0 s u y x t n G w l f _ 0 O 0 9 9 D 7 m f y g 9 D & l t ; / r i n g & g t ; & l t ; / r p o l y g o n s & g t ; & l t ; r p o l y g o n s & g t ; & l t ; i d & g t ; 7 8 8 7 8 7 8 4 6 6 5 6 3 9 9 7 6 9 9 & l t ; / i d & g t ; & l t ; r i n g & g t ; 5 - i q v 7 4 8 n G 2 1 Q 6 p s B _ 6 S h - K 7 m G 4 6 k B s h E h i Q 8 - 8 D & l t ; / r i n g & g t ; & l t ; / r p o l y g o n s & g t ; & l t ; r p o l y g o n s & g t ; & l t ; i d & g t ; 7 8 8 7 8 7 8 7 7 5 8 0 1 6 4 3 0 1 0 & l t ; / i d & g t ; & l t ; r i n g & g t ; z x k u s 0 g y n G t r 5 B w 8 K y 9 9 B w u Q v k 2 B s u S u 2 l B & l t ; / r i n g & g t ; & l t ; / r p o l y g o n s & g t ; & l t ; r p o l y g o n s & g t ; & l t ; i d & g t ; 7 8 8 7 8 7 8 8 4 4 5 2 1 1 1 9 7 4 6 & l t ; / i d & g t ; & l t ; r i n g & g t ; s m q r l y j s q G x 4 E 2 0 H 5 z F 5 5 L 8 k V s o C 2 v H n o D 3 s B t 1 Q k _ I 1 l E w 8 J t 2 K v h j B _ o E & l t ; / r i n g & g t ; & l t ; / r p o l y g o n s & g t ; & l t ; r p o l y g o n s & g t ; & l t ; i d & g t ; 7 8 8 7 8 7 8 8 7 8 8 8 0 8 5 8 1 1 5 & l t ; / i d & g t ; & l t ; r i n g & g t ; 0 q 3 u 8 q k t q G y n d - 3 V 1 5 U i l c 8 - R n u P G 9 9 C 8 L E z y Z y t E 3 l G 1 h f 0 i Y t 4 N h 4 B & l t ; / r i n g & g t ; & l t ; / r p o l y g o n s & g t ; & l t ; r p o l y g o n s & g t ; & l t ; i d & g t ; 7 8 8 7 8 7 8 8 7 8 8 8 0 8 5 8 1 1 6 & l t ; / i d & g t ; & l t ; r i n g & g t ; 3 x l r g p x s q G p - a t v C 8 5 W u u O o 1 2 B v n D m 5 L _ R m z y B 6 p S & l t ; / r i n g & g t ; & l t ; / r p o l y g o n s & g t ; & l t ; r p o l y g o n s & g t ; & l t ; i d & g t ; 7 8 8 7 9 0 2 2 4 3 5 0 2 9 4 8 3 5 4 & l t ; / i d & g t ; & l t ; r i n g & g t ; 9 9 n 3 j 5 7 6 n G _ w O w u U - v h C - u J n j B 8 j c t 9 W 3 1 M 8 7 l B n l c & l t ; / r i n g & g t ; & l t ; / r p o l y g o n s & g t ; & l t ; r p o l y g o n s & g t ; & l t ; i d & g t ; 7 8 8 8 0 3 1 2 6 4 3 2 0 5 2 0 1 9 4 & l t ; / i d & g t ; & l t ; r i n g & g t ; k 7 u q r 5 w r y G 0 i 1 E k o p F u r F w - 3 C o t D v 7 i H j u z g B 6 v k R s y j N x p n H l r h D w l k G j t 1 U & l t ; / r i n g & g t ; & l t ; / r p o l y g o n s & g t ; & l t ; r p o l y g o n s & g t ; & l t ; i d & g t ; 7 8 8 8 0 3 1 7 4 5 3 5 6 8 5 7 3 4 6 & l t ; / i d & g t ; & l t ; r i n g & g t ; g _ q h v 3 w s x G 5 1 x D k k w G x u r P 9 k 6 J 8 0 p H 9 t 9 I _ w 5 N g q q K n 7 2 F y p _ H & l t ; / r i n g & g t ; & l t ; / r p o l y g o n s & g t ; & l t ; r p o l y g o n s & g t ; & l t ; i d & g t ; 7 8 8 8 1 7 8 8 7 3 7 5 6 5 4 9 1 2 2 & l t ; / i d & g t ; & l t ; r i n g & g t ; - h _ o 5 z - k l H n I s i C w R 9 i B 6 5 B k r B z u B p I q N s V 9 n B n I _ J y U m x B x p D v n M 8 V p T 1 v B s z B v i n D r u B z i E 0 3 G h 4 C q l B _ Z D r l C 5 T _ U 3 2 D y 5 D _ w B 3 8 Z 7 s C y k D - t B n 2 C y z p B s 7 L w - B j 6 G o 4 B 1 7 B j N 1 V h y D w 4 V 6 u C u o B 5 y C 1 Z 3 r C 3 M o o B o 9 B w - G v h F 5 z B m w C w x G o v I 5 r C z p C 4 7 H m X 7 p C - p K v o E - 6 F - 8 C - f i t M _ s C 2 8 B 1 3 F o 2 C z s B n s B 1 s B w - C o h B j j i B v w M 6 1 E _ 1 E 4 u F y p E 9 9 V 3 o F q t B 3 5 C y 2 a q 1 C l x J k 1 C p 1 F 1 _ H o p E m o D l w B & l t ; / r i n g & g t ; & l t ; / r p o l y g o n s & g t ; & l t ; r p o l y g o n s & g t ; & l t ; i d & g t ; 7 8 8 8 3 8 0 1 8 7 4 6 3 6 4 7 2 3 4 & l t ; / i d & g t ; & l t ; r i n g & g t ; t i _ q n h 1 r j H x X 1 2 B j X - - C 9 6 G 3 H r W j S 9 _ D i Q 9 g B - u F 7 N 3 N r W 8 P _ P 7 7 B l n B z p D v h B u v D r S g J w q B 0 e _ H m L q d 5 x C m O m 8 B x U 0 n B - k E u 8 B 1 k E l q B r 8 L r x T l 8 E o - C n k B 2 b u b h U & l t ; / r i n g & g t ; & l t ; / r p o l y g o n s & g t ; & l t ; r p o l y g o n s & g t ; & l t ; i d & g t ; 7 8 8 8 3 8 1 5 2 7 4 9 3 4 4 3 5 8 5 & l t ; / i d & g t ; & l t ; r i n g & g t ; z i 3 n 1 m 7 x k H - K 5 O x L 4 y B i H o 8 C x v B p v B y a u V 2 z C x D u y B v m C 1 X j d t I 7 r D l p B 3 F 4 m D h p B k r C x n B j F n W 7 C 0 1 B s D 5 G 8 9 B 3 r F s 3 C 0 o B w 2 B 6 h E t N r R m i E o p B o v C 3 6 F k u E y I p J i O j U & l t ; / r i n g & g t ; & l t ; / r p o l y g o n s & g t ; & l t ; r p o l y g o n s & g t ; & l t ; i d & g t ; 7 8 8 8 3 8 1 7 6 8 0 1 1 6 1 2 1 6 2 & l t ; / i d & g t ; & l t ; r i n g & g t ; x 3 6 s l r v x k H v F 6 G 4 J 5 i B l t E m R r P n F i K 6 J i h C - O l 4 C l u C 2 J _ G n F z H _ I t m B 3 G 9 G 7 l B w L 9 Z m n C 9 M n 6 B l R j g F j R l s B 7 4 B 7 Y 8 E & l t ; / r i n g & g t ; & l t ; / r p o l y g o n s & g t ; & l t ; r p o l y g o n s & g t ; & l t ; i d & g t ; 7 8 8 8 3 8 2 1 1 1 6 0 8 9 9 5 8 4 1 & l t ; / i d & g t ; & l t ; r i n g & g t ; o 3 v l w 5 q _ k H 4 y E q - N o a r L _ l B k K 4 C 1 s C 6 Y g G 5 G _ F - Z j 6 B w T w O l g B 9 r B 7 q C n E u n B n U v - B & l t ; / r i n g & g t ; & l t ; / r p o l y g o n s & g t ; & l t ; r p o l y g o n s & g t ; & l t ; i d & g t ; 7 8 8 8 3 8 2 7 6 4 4 4 4 0 2 4 8 3 5 & l t ; / i d & g t ; & l t ; r i n g & g t ; i k 6 0 n x o o l H 9 7 G 8 z M v 1 D h v B 5 l C s V m V m a _ 8 C n m F - r T 1 g G t u J y Z n F h j C k _ J u h D g r H w X s l F m t E q z N 2 u G z - P z 7 D p x D 2 L 8 W 0 K u W - 0 K & l t ; / r i n g & g t ; & l t ; / r p o l y g o n s & g t ; & l t ; r p o l y g o n s & g t ; & l t ; i d & g t ; 7 8 8 8 3 8 4 6 8 8 5 8 9 3 7 3 4 4 1 & l t ; / i d & g t ; & l t ; r i n g & g t ; o i q _ u u 4 g k H v q H 7 1 B 7 c q g B r T g l E x W w j B v H o Z i U k w B o X m m C 1 q C l y I - j B q 7 B & l t ; / r i n g & g t ; & l t ; / r p o l y g o n s & g t ; & l t ; r p o l y g o n s & g t ; & l t ; i d & g t ; 7 8 8 8 3 8 5 1 0 0 9 0 6 2 3 3 8 5 8 & l t ; / i d & g t ; & l t ; r i n g & g t ; l _ q s h g o _ j H j v B o a x L 2 q B v z L 5 i 5 B w 4 P h 5 p B q 4 R i g G v 2 G x U q z D 6 5 B p 2 B 2 y C 6 7 C z - G y o D 8 0 C 2 _ C 4 w c 1 i k B & l t ; / r i n g & g t ; & l t ; / r p o l y g o n s & g t ; & l t ; r p o l y g o n s & g t ; & l t ; i d & g t ; 7 8 8 8 3 8 5 9 2 5 5 3 9 9 5 4 6 8 9 & l t ; / i d & g t ; & l t ; r i n g & g t ; h s p 0 j r q 7 j H - H p L - c 6 Q h P n U u H p i B i 8 D - 1 B 8 k B x - F u u R v O k Z k e q 9 B 0 1 D 0 I _ T s 3 B p m G 4 O m X i L j 6 B i i D k Y m P 8 K x g C 3 g H & l t ; / r i n g & g t ; & l t ; / r p o l y g o n s & g t ; & l t ; r p o l y g o n s & g t ; & l t ; i d & g t ; 7 8 8 8 3 9 7 9 8 5 8 0 8 1 2 1 8 5 7 & l t ; / i d & g t ; & l t ; r i n g & g t ; i g k 7 t 5 i 0 j H r 9 B 8 z M l 4 D q p C 1 1 B r i B o a v P r O _ P - V 4 u E v m B _ n C 8 w C k o u B 8 n F l K 6 t D 2 p B i t O m 2 D 5 q B q - C h g C q i F j 5 D i 4 I r g J p j G 2 0 C & l t ; / r i n g & g t ; & l t ; / r p o l y g o n s & g t ; & l t ; r p o l y g o n s & g t ; & l t ; i d & g t ; 7 8 8 8 3 9 8 2 2 6 3 2 6 2 9 0 4 3 3 & l t ; / i d & g t ; & l t ; r i n g & g t ; h 5 3 l r p s r j H - 2 C s 7 D n 4 C z n B p n B r 1 E k w B 4 y F 4 i B m 2 C - j B 3 - B & l t ; / r i n g & g t ; & l t ; / r p o l y g o n s & g t ; & l t ; r p o l y g o n s & g t ; & l t ; i d & g t ; 7 8 8 8 3 9 8 3 6 3 7 6 5 2 4 3 9 0 5 & l t ; / i d & g t ; & l t ; r i n g & g t ; 0 h 5 l 9 - 9 3 j H 0 Q u V r _ B n D _ k D u G p F g K 9 O i V 3 X i R v I p Y m Z m U p W g 6 C 5 N _ H m 2 B l a z l B 5 l B k X u n B z u D 8 W w O o S k D z U i n B 8 R & l t ; / r i n g & g t ; & l t ; / r p o l y g o n s & g t ; & l t ; r p o l y g o n s & g t ; & l t ; i d & g t ; 7 8 8 8 3 9 8 3 6 3 7 6 5 2 4 3 9 0 7 & l t ; / i d & g t ; & l t ; r i n g & g t ; 1 3 n 6 5 m u 4 j H o 8 C p v C y Z - 0 B s R 7 2 B 0 q B q M q g B r h B z t B 6 p B 9 s B 9 R 1 g B n t B 4 p B _ d t g B y X n R t 6 C h q B g 0 B - d 2 W r J j g B g Y y c o v H 5 M j 6 F k X 9 q B - w C 9 3 B g 0 B _ z B 1 g D i b t q D 7 p B & l t ; / r i n g & g t ; & l t ; / r p o l y g o n s & g t ; & l t ; r p o l y g o n s & g t ; & l t ; i d & g t ; 7 8 8 8 3 9 8 3 9 8 1 2 4 9 8 2 2 7 3 & l t ; / i d & g t ; & l t ; r i n g & g t ; n p t 3 5 7 1 3 j H n L n T _ f 3 L 4 J 5 I 9 Y p Z - P t Y 2 Q o V k N 8 q C 2 s B j c 4 x C r 1 B _ l B 8 f m z E x v B u R t O p k C x K i e w Y n 7 D z m D 0 O j j C 6 _ H w Y l y B 2 9 B h 0 C g c v 8 E 3 a i c x q B y W t w E o q H l Z s p E 7 T & l t ; / r i n g & g t ; & l t ; / r p o l y g o n s & g t ; & l t ; r p o l y g o n s & g t ; & l t ; i d & g t ; 7 8 8 8 3 9 9 6 6 9 4 3 5 3 0 1 8 9 1 & l t ; / i d & g t ; & l t ; r i n g & g t ; g h x 8 w 8 y t j H 1 8 l B w k 2 B p m 9 B y n C q i c n 8 D x 9 u B 0 v W 6 r M s u B y y 4 G t 7 E & l t ; / r i n g & g t ; & l t ; / r p o l y g o n s & g t ; & l t ; r p o l y g o n s & g t ; & l t ; i d & g t ; 7 8 8 8 3 9 9 8 0 6 8 7 4 2 5 5 3 6 1 & l t ; / i d & g t ; & l t ; r i n g & g t ; 3 p l z j t 6 i j H 2 M 9 S i N n _ B g N 8 J i K u G i J _ I _ o F 0 j B - V i I 5 G z V g w B o t C 2 W i O z - B & l t ; / r i n g & g t ; & l t ; / r p o l y g o n s & g t ; & l t ; r p o l y g o n s & g t ; & l t ; i d & g t ; 7 8 8 8 4 0 0 4 9 4 0 6 9 0 2 2 7 2 1 & l t ; / i d & g t ; & l t ; r i n g & g t ; 8 h s t 6 g v g k H w Q o f 3 s E o B z m C u R 0 e 3 W k Z u w B 5 l D h a 2 X 1 l H - l B 2 o J & l t ; / r i n g & g t ; & l t ; / r p o l y g o n s & g t ; & l t ; r p o l y g o n s & g t ; & l t ; i d & g t ; 7 8 8 8 4 0 3 1 3 9 7 6 8 8 7 7 0 5 8 & l t ; / i d & g t ; & l t ; r i n g & g t ; 2 h 3 h z j r 5 i H u r B - 2 B g 5 B y x C r r J 4 5 D m 4 B j b j 0 B 3 m B g 4 B m 4 B 3 g B - Z m p B 7 M 0 p B 6 9 B 7 l B g w B k k C _ m B 6 4 G p q B 8 1 C 0 1 E r o C _ x L i 0 B & l t ; / r i n g & g t ; & l t ; / r p o l y g o n s & g t ; & l t ; r p o l y g o n s & g t ; & l t ; i d & g t ; 7 8 8 8 4 0 3 8 9 5 6 8 3 1 2 1 1 5 4 & l t ; / i d & g t ; & l t ; r i n g & g t ; 1 n z j g u o 3 i H 8 4 F z q M 3 m o B s n E 0 n E o g F v P l q D l j F m y Q k u D s 3 C g s D h _ N t y E x w D l f 1 y E j 6 B 5 V 6 4 C n l E 0 o I w O - j D g T z u D s 0 D u m B & l t ; / r i n g & g t ; & l t ; / r p o l y g o n s & g t ; & l t ; r p o l y g o n s & g t ; & l t ; i d & g t ; 7 8 8 8 4 0 4 7 8 9 0 3 6 3 1 8 7 2 2 & l t ; / i d & g t ; & l t ; r i n g & g t ; g r 5 n w p l l j H y 5 B m 8 C 1 o B q r C 7 v C r v C k f 3 l C 8 a v t C x 8 B r - C n t C 3 o E 5 Q 1 l B y L N 5 m H i C h O h S 1 - D m 4 E _ - D 5 6 C y K - j B z 3 B H x x J l g B 4 r D q h D v R w d S t w E m n B p o F & l t ; / r i n g & g t ; & l t ; / r p o l y g o n s & g t ; & l t ; r p o l y g o n s & g t ; & l t ; i d & g t ; 7 8 8 8 4 7 8 4 2 1 9 5 5 6 4 1 3 4 6 & l t ; / i d & g t ; & l t ; r i n g & g t ; k 1 k p 0 z 4 0 l H _ 7 C 1 t C o 7 B 0 y C u Q m k B 9 N k Q m 0 C w M e n 0 B 1 5 B E 8 X u o B 4 7 I y 0 D m n B w b & l t ; / r i n g & g t ; & l t ; / r p o l y g o n s & g t ; & l t ; r p o l y g o n s & g t ; & l t ; i d & g t ; 7 8 8 8 4 8 3 3 0 1 0 3 8 4 8 9 6 0 1 & l t ; / i d & g t ; & l t ; r i n g & g t ; o p q l - j p o l H v 1 B z v B x i E w s F y y C j i E v 8 F m n C w x C 8 n C 9 z D z B l 7 J 4 i D 2 6 H p z C m m F g p B v 4 B 5 q B 6 2 B 8 s C n 4 B i b h r D m 5 B z v E v y J r 6 C & l t ; / r i n g & g t ; & l t ; / r p o l y g o n s & g t ; & l t ; r p o l y g o n s & g t ; & l t ; i d & g t ; 7 8 8 8 4 8 3 3 6 9 7 5 7 9 6 6 3 3 7 & l t ; / i d & g t ; & l t ; r i n g & g t ; s r v q j 8 8 m l H h L h T 8 V n _ F u M s e 2 Y o c s 2 B u T z M 5 y G p U w j C & l t ; / r i n g & g t ; & l t ; / r p o l y g o n s & g t ; & l t ; r p o l y g o n s & g t ; & l t ; i d & g t ; 7 8 8 8 4 8 3 3 6 9 7 5 7 9 6 6 3 3 8 & l t ; / i d & g t ; & l t ; r i n g & g t ; 9 6 _ t n 7 g n l H x s E 0 V w V s Z o p F q v D l S y O 0 o B v f i m C 0 o B w 2 B x V u I v M k o D 8 g B 9 d 9 n C & l t ; / r i n g & g t ; & l t ; / r p o l y g o n s & g t ; & l t ; r p o l y g o n s & g t ; & l t ; i d & g t ; 7 8 8 8 4 9 5 2 5 8 2 2 7 4 4 1 6 6 5 & l t ; / i d & g t ; & l t ; r i n g & g t ; t u 7 y 6 _ r p l H 2 w D - W - q G q o C k J q N j u C n h D v I 6 5 D w V q l B y J y n D i l D z m C 5 O h M o y B 4 6 B k l B - o B k 6 D 6 o G o R 2 e o M y O z y C o u C v z C l s B r 8 C 6 h D x 8 C m m C m 6 s B x s B q O q P l s B n n E p 8 C t B 7 U s x G j i F 0 c u T i 5 I k 8 B - 3 B 9 n F 9 S 4 5 B x j B 6 R _ Z r 9 B i F z U 3 k B 4 K x x G 0 _ D u m B & l t ; / r i n g & g t ; & l t ; / r p o l y g o n s & g t ; & l t ; r p o l y g o n s & g t ; & l t ; i d & g t ; 7 8 8 8 4 9 5 4 9 8 7 4 5 6 1 0 2 4 2 & l t ; / i d & g t ; & l t ; r i n g & g t ; n g m j 5 s j _ k H v - Q s 9 N 4 2 J k 0 E w k K j u N h 2 a 8 5 K z j X 9 z H s u C u m C 9 l B o 6 I m n X 3 j P & l t ; / r i n g & g t ; & l t ; / r p o l y g o n s & g t ; & l t ; r p o l y g o n s & g t ; & l t ; i d & g t ; 7 8 8 8 4 9 5 4 9 8 7 4 5 6 1 0 2 4 3 & l t ; / i d & g t ; & l t ; r i n g & g t ; y t o l h z v g l H 2 m K 6 0 I x u J p t H x m C 5 o B 3 F j v C n 7 G 3 8 B t n B F - v F s w C s w B k 3 C g h l D z m D x 6 B 3 o C 4 t B n h H y h B 7 5 D l G l e m - C q h B l x B g n B & l t ; / r i n g & g t ; & l t ; / r p o l y g o n s & g t ; & l t ; r p o l y g o n s & g t ; & l t ; i d & g t ; 7 8 8 8 4 9 5 8 7 6 7 0 2 7 3 2 2 8 9 & l t ; / i d & g t ; & l t ; r i n g & g t ; v i t 6 i 5 3 x k H 2 y C p v B h v C _ l B 2 V q g B 3 b m q B - C g G k L h z E w L 5 U j H q P m D g j B j K j E x w B & l t ; / r i n g & g t ; & l t ; / r p o l y g o n s & g t ; & l t ; r p o l y g o n s & g t ; & l t ; i d & g t ; 7 8 8 8 4 9 6 2 5 4 6 5 9 8 5 4 3 3 8 & l t ; / i d & g t ; & l t ; r i n g & g t ; x p k 1 y j h 7 k H 5 t C j i B r F w J 0 r B 7 S _ G n L z F 4 E 8 f 3 3 C 5 3 L h p B v L _ V y x B g E z n B x K - U 1 1 J n f m L y L 0 c z y C 9 J s L p E k I q s I z f s T - g C 6 t B j Z w t B 2 g B & l t ; / r i n g & g t ; & l t ; / r p o l y g o n s & g t ; & l t ; r p o l y g o n s & g t ; & l t ; i d & g t ; 7 8 8 8 4 9 6 4 9 5 1 7 8 0 2 2 9 1 5 & l t ; / i d & g t ; & l t ; r i n g & g t ; k 3 6 u 2 m z z k H z 9 J - 7 y B 4 r m B _ 3 F t y d 3 r G 9 4 G 7 0 T 6 u w B g 1 N _ 0 L g 6 M t g H & l t ; / r i n g & g t ; & l t ; / r p o l y g o n s & g t ; & l t ; r p o l y g o n s & g t ; & l t ; i d & g t ; 7 8 8 8 4 9 6 4 9 5 1 7 8 0 2 2 9 1 6 & l t ; / i d & g t ; & l t ; r i n g & g t ; 4 s t 7 2 7 u z k H 4 6 D 7 w K h _ B u m J 9 s I k v L 2 V q G r p D i h k B n o W 7 v D m g G x z E q r Y l 1 X 4 3 I _ z H t g e & l t ; / r i n g & g t ; & l t ; / r p o l y g o n s & g t ; & l t ; r p o l y g o n s & g t ; & l t ; i d & g t ; 7 8 8 8 4 9 9 1 0 6 5 1 8 1 3 8 8 8 2 & l t ; / i d & g t ; & l t ; r i n g & g t ; x 3 _ p - v l n k H m t V n s W 8 v C p 5 I m Z y 5 N 9 n I m j G _ 7 G 6 x K z u L h 8 q B x 4 N r x J y 6 J t u H o x R & l t ; / r i n g & g t ; & l t ; / r p o l y g o n s & g t ; & l t ; r p o l y g o n s & g t ; & l t ; i d & g t ; 7 8 8 8 5 8 2 0 1 6 5 6 6 8 2 0 8 6 5 & l t ; / i d & g t ; & l t ; r i n g & g t ; x i w z 3 t g u j H k h C u f y q C i 9 C y 3 G n u B t S 9 7 B u F n l B h 0 H u 4 E w u C 4 v B 3 x C 6 0 B 6 9 D m 1 C & l t ; / r i n g & g t ; & l t ; / r p o l y g o n s & g t ; & l t ; r p o l y g o n s & g t ; & l t ; i d & g t ; 7 8 8 8 5 8 2 0 1 6 5 6 6 8 2 0 8 6 6 & l t ; / i d & g t ; & l t ; r i n g & g t ; y x 5 n 2 m 9 v j H x O 6 y C o m D j m C u n D p S q U 7 M g v B i m C o c 1 r B m d 1 x B r M w b & l t ; / r i n g & g t ; & l t ; / r p o l y g o n s & g t ; & l t ; r p o l y g o n s & g t ; & l t ; i d & g t ; 7 8 8 8 5 8 2 0 1 6 5 6 6 8 2 0 8 6 7 & l t ; / i d & g t ; & l t ; r i n g & g t ; t 2 - 5 q 4 o u j H k r B 4 1 G - l F 9 h D 9 t B 2 - B z W 7 g G - i B k 4 B n _ C 8 6 E 7 7 B z 0 B 7 o J 9 k C - v B 0 q B - j C j t B r r B z 7 D k _ B j o E w 6 G _ o H t k N 7 w I m 2 E _ o D y z D l j K & l t ; / r i n g & g t ; & l t ; / r p o l y g o n s & g t ; & l t ; r p o l y g o n s & g t ; & l t ; i d & g t ; 7 8 8 9 3 3 1 1 2 7 5 8 2 7 2 0 0 0 2 & l t ; / i d & g t ; & l t ; r i n g & g t ; w 1 r v r j q i i H 6 7 C p u C j 9 O w y B y x B s u D l 8 F - s B j 7 J 8 n C t 7 B o o B k d j 5 B x 5 D r x C v g C q t C g b & l t ; / r i n g & g t ; & l t ; / r p o l y g o n s & g t ; & l t ; r p o l y g o n s & g t ; & l t ; i d & g t ; 7 8 8 9 3 3 1 2 3 0 6 6 1 9 3 5 1 0 5 & l t ; / i d & g t ; & l t ; r i n g & g t ; h 2 q v 4 u _ k i H 9 S h P 4 V u R 7 K m g C p 3 H w v E s 6 C z _ C 6 T 9 Q 9 f 4 h B s n B 8 j C 7 3 B g 8 B 2 8 F x t D - p B & l t ; / r i n g & g t ; & l t ; / r p o l y g o n s & g t ; & l t ; r p o l y g o n s & g t ; & l t ; i d & g t ; 7 8 8 9 3 3 1 8 8 3 4 9 6 9 6 4 0 9 8 & l t ; / i d & g t ; & l t ; r i n g & g t ; _ v o g 0 6 _ g i H q 5 B 4 5 B 5 X u Q w e p k C w e w o F w 2 B 4 O - 5 B 5 a z k B m k C 8 g B t Y & l t ; / r i n g & g t ; & l t ; / r p o l y g o n s & g t ; & l t ; r p o l y g o n s & g t ; & l t ; i d & g t ; 7 8 8 9 3 3 1 8 8 3 4 9 6 9 6 4 1 0 1 & l t ; / i d & g t ; & l t ; r i n g & g t ; y r 1 i y v i h i H q l D _ l E 3 X t v B _ g C n r E w s B l c 2 3 B 6 O 3 h C u i B u X 5 h C 3 f 6 9 B s 2 B q d y 8 B y z D 4 s B & l t ; / r i n g & g t ; & l t ; / r p o l y g o n s & g t ; & l t ; r p o l y g o n s & g t ; & l t ; i d & g t ; 7 8 8 9 3 3 2 6 7 3 7 7 0 9 4 6 5 6 1 & l t ; / i d & g t ; & l t ; r i n g & g t ; o v p 4 v _ 8 s i H 4 y C 8 r B 9 g G q o E 6 z E j v C z s D 7 _ B w i C z I 0 q B 8 w C p H - M k P 2 t E u 6 E 5 q C k v G 1 z E 7 a v s B 2 2 C r u D & l t ; / r i n g & g t ; & l t ; / r p o l y g o n s & g t ; & l t ; r p o l y g o n s & g t ; & l t ; i d & g t ; 7 8 8 9 3 3 2 6 7 3 7 7 0 9 4 6 5 6 2 & l t ; / i d & g t ; & l t ; r i n g & g t ; _ q j z k - 0 s i H t u B m l B r v B t p B 2 k E 5 n B 8 l B g 2 G 9 0 N - t J 1 m C v v B 6 4 B p 8 B 7 7 B 9 z B j V i v B x r B 9 a g i B y o B p i C - w D 7 h C p m D u v B w 4 C r 9 C 3 2 G t k D q 4 I r 4 B u s C z j D n j D & l t ; / r i n g & g t ; & l t ; / r p o l y g o n s & g t ; & l t ; r p o l y g o n s & g t ; & l t ; i d & g t ; 7 8 8 9 3 3 2 6 7 3 7 7 0 9 4 6 5 6 3 & l t ; / i d & g t ; & l t ; r i n g & g t ; o q n g - 0 x u i H q 5 B i l B m z B u R p d O y z E q 2 G w q C z 8 H 1 9 G g t F - i B 2 w D n i B 2 7 C 0 l B u 6 B 8 z E l h B 3 R g u C x 7 D v V 8 l C 7 k H v 2 G r z C 4 u C 9 1 M 5 p h B o m C r q C l i C r i C n Q k t B 5 d & l t ; / r i n g & g t ; & l t ; / r p o l y g o n s & g t ; & l t ; r p o l y g o n s & g t ; & l t ; i d & g t ; 7 8 8 9 3 3 2 7 4 2 4 9 0 4 2 3 2 9 8 & l t ; / i d & g t ; & l t ; r i n g & g t ; 3 n 9 4 1 6 7 t i H k a r T 2 a w o C w M 3 i B h _ B w R o k E u q B q j B q o B j 6 B r s B 6 w F u n B l g C 8 1 E 7 d & l t ; / r i n g & g t ; & l t ; / r p o l y g o n s & g t ; & l t ; r p o l y g o n s & g t ; & l t ; i d & g t ; 7 8 8 9 3 3 2 7 4 2 4 9 0 4 2 3 2 9 9 & l t ; / i d & g t ; & l t ; r i n g & g t ; u q j 1 w q s s i H w f y l D k a y f z 2 C 6 4 B i Z _ P 3 m B - y E r a 0 2 B 6 v B m c j k B 4 N & l t ; / r i n g & g t ; & l t ; / r p o l y g o n s & g t ; & l t ; r p o l y g o n s & g t ; & l t ; i d & g t ; 7 8 8 9 3 3 2 7 4 2 4 9 0 4 2 3 3 0 1 & l t ; / i d & g t ; & l t ; r i n g & g t ; l m g 4 2 8 j u i H z O t 0 P 1 o B 1 i B w n D s B q g C 9 E v J j a u i B 2 F u r M p z B k 1 B m S & l t ; / r i n g & g t ; & l t ; / r p o l y g o n s & g t ; & l t ; r p o l y g o n s & g t ; & l t ; i d & g t ; 7 8 8 9 3 3 2 7 7 6 8 5 0 1 6 1 6 6 7 & l t ; / i d & g t ; & l t ; r i n g & g t ; 6 o h w - q n t i H 1 S 1 X 8 V 6 4 B q J 2 a n v C t S 6 Y t J _ l C 8 2 D w i D g 0 D 7 w B & l t ; / r i n g & g t ; & l t ; / r p o l y g o n s & g t ; & l t ; r p o l y g o n s & g t ; & l t ; i d & g t ; 7 8 8 9 3 3 2 8 1 1 2 0 9 9 0 0 0 3 4 & l t ; / i d & g t ; & l t ; r i n g & g t ; _ v t 5 i 7 g 0 i H i l B w y B s z C _ q C 3 2 B 2 f 6 5 B z u C n d 1 t B g M 9 j H q i B 8 3 C z 0 I p 6 B 0 2 B m c 1 t D & l t ; / r i n g & g t ; & l t ; / r p o l y g o n s & g t ; & l t ; r p o l y g o n s & g t ; & l t ; i d & g t ; 7 8 8 9 3 3 2 9 4 8 6 4 8 8 5 3 5 0 5 & l t ; / i d & g t ; & l t ; r i n g & g t ; u 6 t 9 s x n g j H q l B m s F l 3 C 4 5 B y 5 B h g G m z C _ p P 6 p F 1 W 7 o D 3 m B y j B 1 Z 0 9 B 9 5 B k l F p n G 9 y B v o K r 6 B _ 2 B j l G - p B 7 p B q m B & l t ; / r i n g & g t ; & l t ; / r p o l y g o n s & g t ; & l t ; r p o l y g o n s & g t ; & l t ; i d & g t ; 7 8 8 9 3 3 3 0 5 1 7 2 8 0 6 8 6 0 9 & l t ; / i d & g t ; & l t ; r i n g & g t ; t x y 7 o w h _ i H 1 O q a i g B m Q q M 1 j C i o F z G 5 Q w I x e t e - Y 5 j B m b g W & l t ; / r i n g & g t ; & l t ; / r p o l y g o n s & g t ; & l t ; r p o l y g o n s & g t ; & l t ; i d & g t ; 7 8 8 9 3 3 3 2 9 2 2 4 6 2 3 7 1 8 5 & l t ; / i d & g t ; & l t ; r i n g & g t ; j l 2 x 7 0 u 2 i H 5 t C h _ B w x D l g D 5 w F r 8 B 6 p F _ j B 1 7 B v 5 B 3 w D 5 8 C o s D y 2 C k s G x w I y n H & l t ; / r i n g & g t ; & l t ; / r p o l y g o n s & g t ; & l t ; r p o l y g o n s & g t ; & l t ; i d & g t ; 7 8 8 9 3 3 8 9 2 7 2 4 3 3 2 9 5 3 9 & l t ; / i d & g t ; & l t ; r i n g & g t ; 7 w i 0 1 r l 5 h H t X u 2 G o g B 4 e q u D x J p l B r l B x l B k d 3 e 2 i F x w B & l t ; / r i n g & g t ; & l t ; / r p o l y g o n s & g t ; & l t ; r p o l y g o n s & g t ; & l t ; i d & g t ; 7 8 8 9 3 3 8 9 6 1 6 0 3 0 6 7 9 0 5 & l t ; / i d & g t ; & l t ; r i n g & g t ; i l v h k o m 9 h H 5 - F n s Q 9 s D q v D k 9 E x l T 2 o C k 5 D - 1 C h 1 C m 3 C 9 l B 2 r J 7 k D 6 - D h p C m 0 D _ _ T q p D 3 w B & l t ; / r i n g & g t ; & l t ; / r p o l y g o n s & g t ; & l t ; r p o l y g o n s & g t ; & l t ; i d & g t ; 7 8 8 9 3 6 2 0 1 6 9 8 7 5 1 2 8 3 3 & l t ; / i d & g t ; & l t ; r i n g & g t ; l t 2 j j z j 8 i H t g D s 3 T i 6 B y q C w 1 G - s H 8 V x 4 C 3 _ B i p G p u B u 6 C i e q 7 E u j B 0 u E v l D 8 x F t l J 0 m C v 9 C g _ I t 7 C q t C i 2 C s p D p 5 D - j D 2 o D & l t ; / r i n g & g t ; & l t ; / r p o l y g o n s & g t ; & l t ; r p o l y g o n s & g t ; & l t ; i d & g t ; 7 8 8 9 3 6 2 3 6 0 5 8 4 8 9 6 5 1 5 & l t ; / i d & g t ; & l t ; r i n g & g t ; o 0 - y 6 1 y h i H l i B s 6 B g 5 B r n B i x C k w C j f h R q _ B 1 s B t k B l o F 2 z B & l t ; / r i n g & g t ; & l t ; / r p o l y g o n s & g t ; & l t ; r p o l y g o n s & g t ; & l t ; i d & g t ; 7 8 8 9 3 6 2 4 2 9 3 0 4 3 7 3 2 4 9 & l t ; / i d & g t ; & l t ; r i n g & g t ; 3 i k o x j q g i H 4 q F j v C 8 8 D h w N 4 j G w j G 0 y p B p 1 C R l z D s w B 6 S i d C z s B q k C 0 w e o i F 3 - H m 5 G 4 k T & l t ; / r i n g & g t ; & l t ; / r p o l y g o n s & g t ; & l t ; r p o l y g o n s & g t ; & l t ; i d & g t ; 7 8 8 9 3 6 2 4 2 9 3 0 4 3 7 3 2 5 0 & l t ; / i d & g t ; & l t ; r i n g & g t ; j o i l r p _ g i H i 5 K j l O g x B 8 Y 7 r C _ 5 C w w B g i B 6 3 C 0 _ B 2 p D z p F l j E y r C & l t ; / r i n g & g t ; & l t ; / r p o l y g o n s & g t ; & l t ; r p o l y g o n s & g t ; & l t ; i d & g t ; 7 8 8 9 4 8 9 5 9 4 6 9 6 0 7 3 2 1 8 & l t ; / i d & g t ; & l t ; r i n g & g t ; i q i _ 8 l 7 0 1 G i y B r 9 B x 6 H 7 9 B j 4 C p v G s a - h D w R t O 2 4 B r z D x _ D y 6 C 8 v C - l D r y C r l D q j B 3 v D n l B j R i t C 1 7 C 3 x B 0 n B i 8 B v q B v 6 P h h H 9 w B k j C & l t ; / r i n g & g t ; & l t ; / r p o l y g o n s & g t ; & l t ; r p o l y g o n s & g t ; & l t ; i d & g t ; 7 8 8 9 4 9 1 0 0 3 4 4 5 3 4 6 3 0 5 & l t ; / i d & g t ; & l t ; r i n g & g t ; 5 5 h p p 6 0 6 1 G o r B v i B u 6 B j p B 9 _ G 8 5 D q M 5 m B q j B y u B i I 6 F o g D 4 p H t r C p x C 2 R & l t ; / r i n g & g t ; & l t ; / r p o l y g o n s & g t ; & l t ; r p o l y g o n s & g t ; & l t ; i d & g t ; 7 8 8 9 4 9 1 3 8 1 4 0 2 4 6 8 3 5 3 & l t ; / i d & g t ; & l t ; r i n g & g t ; q 7 r j _ p 5 o 2 G i r B _ Z h Y j w B 7 o B 0 r B k s F 9 5 E g r B - W r b n H w F 7 r B x V k h E 7 Q w i B 1 8 D 5 - E m c r k B 4 g B & l t ; / r i n g & g t ; & l t ; / r p o l y g o n s & g t ; & l t ; r p o l y g o n s & g t ; & l t ; i d & g t ; 7 8 8 9 4 9 1 5 1 8 8 4 1 4 2 1 8 2 5 & l t ; / i d & g t ; & l t ; r i n g & g t ; n k q u o 5 i w 2 G v r D 7 c v 9 G m x D n Y o Q 2 I n 7 D k j D n H x 8 C n R w S h 9 E p k B m t B & l t ; / r i n g & g t ; & l t ; / r p o l y g o n s & g t ; & l t ; r p o l y g o n s & g t ; & l t ; i d & g t ; 7 8 8 9 4 9 2 2 7 4 7 5 5 6 6 5 9 2 2 & l t ; / i d & g t ; & l t ; r i n g & g t ; w - r x z 0 n 0 1 G i r B 3 l C h g N 7 z F x t I n g V w R 6 k P g U o X 3 G 0 o B v m E y i B - m E j s B w L h 9 C 6 _ B s u B r v D v x C z x C j E o t C s n B 0 n H & l t ; / r i n g & g t ; & l t ; / r p o l y g o n s & g t ; & l t ; r p o l y g o n s & g t ; & l t ; i d & g t ; 7 8 8 9 5 3 3 4 0 3 3 6 2 4 9 2 4 1 7 & l t ; / i d & g t ; & l t ; r i n g & g t ; v x z h r 0 x y y G y G _ U z i B t d z 4 C j j B q s B 3 5 G t S _ - B n H m T p l B t r B k T v V 7 V 2 k C s n B 9 - B 8 t B 2 1 C m W & l t ; / r i n g & g t ; & l t ; / r p o l y g o n s & g t ; & l t ; r p o l y g o n s & g t ; & l t ; i d & g t ; 7 8 8 9 5 3 3 5 7 5 1 6 1 1 8 4 2 5 7 & l t ; / i d & g t ; & l t ; r i n g & g t ; 0 j p 7 r 8 m 5 y G s J 5 S k m D p g G r 4 d s z C t m C s i C 4 6 F n _ B 6 r B 0 y H 2 z H 5 T 1 u C p P 1 T 4 e 1 T _ 8 L p 8 B u o F x J y j B j 7 B q q D 3 o K 4 3 C l l J i 4 C 5 t b - 7 D y m C q p B z x B 7 x B 1 a h x D 9 f 2 _ B & l t ; / r i n g & g t ; & l t ; / r p o l y g o n s & g t ; & l t ; r p o l y g o n s & g t ; & l t ; i d & g t ; 7 8 8 9 5 3 4 1 5 9 2 7 6 7 3 6 5 1 5 & l t ; / i d & g t ; & l t ; r i n g & g t ; l 6 i p 0 9 v v y G 2 M 7 X - _ B 4 Z m 5 B i m B 7 K n 8 B 6 n C y O m 2 B 1 V m T s T 4 0 D 9 w B & l t ; / r i n g & g t ; & l t ; / r p o l y g o n s & g t ; & l t ; r p o l y g o n s & g t ; & l t ; i d & g t ; 7 8 8 9 5 3 4 1 9 3 6 3 6 4 7 4 8 8 1 & l t ; / i d & g t ; & l t ; r i n g & g t ; p 1 j m y h 4 y y G n c h m C 5 u C 7 m C 2 3 G i 5 B 1 k C n t B k e n j C - U - r F 6 o B p r C 4 n B p 5 D h q F k - C z 3 B & l t ; / r i n g & g t ; & l t ; / r p o l y g o n s & g t ; & l t ; r p o l y g o n s & g t ; & l t ; i d & g t ; 7 8 8 9 5 3 6 0 1 4 7 0 2 6 0 8 3 8 5 & l t ; / i d & g t ; & l t ; r i n g & g t ; x r 9 y 8 w 6 9 y G t u B k h C s r B u s L w y B k j I g 0 I r t E o 6 B z m F x v C g r B j u B l 4 H 3 9 D o n C 8 l C w r H t f j V g k B 6 e z N u D g P p 1 I o m C _ u B 1 l B _ v B i l U z k B s k C i - C 3 - B & l t ; / r i n g & g t ; & l t ; / r p o l y g o n s & g t ; & l t ; r p o l y g o n s & g t ; & l t ; i d & g t ; 7 8 8 9 5 3 6 7 7 0 6 1 6 8 5 2 4 8 1 & l t ; / i d & g t ; & l t ; r i n g & g t ; 5 5 m x m r z m z G g V 5 c u V l h E 5 l C k a k s F 2 Z u r B t L 5 2 B w s B v d t t C w e 9 k C x n B 5 m B 5 k B 5 N k U i J 0 M l S x K i G v C 8 H o T w i B x C 1 b m U i j G 2 w B l b r W j b 9 Q y L i Y m 3 B i h E l R 4 o B - Q - J t R r k B n x C 4 i F p 2 F 1 o L p 8 E w - C - Y 7 L & l t ; / r i n g & g t ; & l t ; / r p o l y g o n s & g t ; & l t ; r p o l y g o n s & g t ; & l t ; i d & g t ; 7 8 8 9 5 3 9 6 5 6 8 3 4 8 7 5 3 9 3 & l t ; / i d & g t ; & l t ; r i n g & g t ; x y i i o 4 g 7 y G 1 S 7 O 5 h R s 4 F g a p 5 E 9 o B l 3 B s e 8 6 E w - B 0 P u g H 9 _ C - V _ S s L q T h s B w v B g j B 1 U u P 7 f v V q P x x C u _ C v n C & l t ; / r i n g & g t ; & l t ; / r p o l y g o n s & g t ; & l t ; r p o l y g o n s & g t ; & l t ; i d & g t ; 7 8 8 9 5 7 0 4 4 3 1 6 0 4 5 3 1 2 4 & l t ; / i d & g t ; & l t ; r i n g & g t ; 4 2 g h 8 9 i p 2 G v g y N g 6 5 E v _ 1 E p u 2 Q 9 _ q J x k 4 L 8 v 4 E 2 q l J 7 p - G t i n O m w h W 2 6 3 E & l t ; / r i n g & g t ; & l t ; / r p o l y g o n s & g t ; & l t ; r p o l y g o n s & g t ; & l t ; i d & g t ; 7 8 8 9 5 9 5 8 0 0 6 4 7 3 6 8 7 0 7 & l t ; / i d & g t ; & l t ; r i n g & g t ; 7 _ t v 6 v g o 1 G p r Q l 5 n I k h 4 I l n s R j r - M l - 8 G l 3 g Q s 2 6 r B z 7 r F 3 - H 1 s j t C y 4 p F & l t ; / r i n g & g t ; & l t ; / r p o l y g o n s & g t ; & l t ; r p o l y g o n s & g t ; & l t ; i d & g t ; 7 8 8 9 5 9 5 8 0 0 6 4 7 3 6 8 7 0 8 & l t ; / i d & g t ; & l t ; r i n g & g t ; r t p 1 z q 3 l 1 G w 3 n H y u y l D p n X y p y M q i v B 7 l o C o 9 x n B o p 4 Y & l t ; / r i n g & g t ; & l t ; / r p o l y g o n s & g t ; & l t ; r p o l y g o n s & g t ; & l t ; i d & g t ; 7 8 8 9 6 1 5 9 6 9 8 1 3 7 9 0 7 2 2 & l t ; / i d & g t ; & l t ; r i n g & g t ; - x t - x y q j 9 G r D n L 7 X j Y t P 0 V 1 o B s a w a 2 V w R q Q t O _ J x L x L r I 9 F 2 E y E z D 6 J m N k R n P i H 3 D l S m M 4 I g I 4 c s L 3 - E z V z V g d u L l R z a u T i d n a u L j K 6 b p U 8 b 7 e 5 U m S 8 m B & l t ; / r i n g & g t ; & l t ; / r p o l y g o n s & g t ; & l t ; r p o l y g o n s & g t ; & l t ; i d & g t ; 7 8 8 9 6 3 7 4 4 4 6 5 0 2 7 0 7 2 3 & l t ; / i d & g t ; & l t ; r i n g & g t ; r 7 x 6 8 i p t 6 G h L 3 c w l B h 2 B 2 y B p 2 B q a l d _ l B 8 V 0 k B 6 q B r h B 3 W m U 3 m B 4 S 6 O p N 1 M 9 J s T o L v J 5 E 5 R t J 1 J w I r J 4 h B 0 L 9 G 5 G 4 O j N - G w I 4 H k F w W 7 d 4 g B 3 Y v w B & l t ; / r i n g & g t ; & l t ; / r p o l y g o n s & g t ; & l t ; r p o l y g o n s & g t ; & l t ; i d & g t ; 7 8 8 9 6 9 0 3 9 3 0 0 7 0 9 5 8 1 0 & l t ; / i d & g t ; & l t ; r i n g & g t ; 5 p 6 0 _ u 5 u 5 G r c l v B k 6 B 2 7 D - l C x u C h v B u V y M z K w Y k t D m q B w 6 C h 2 C 0 k D v q E l k C q - B y d 6 1 B t m B w 1 B 9 a r t B 7 j C k M p K x R 1 Q 0 X 4 u C o m C k i D 9 e 6 q E 8 v F w 4 I u o D z t D i i F y s C m s C y g B t Y s 7 B 4 9 D & l t ; / r i n g & g t ; & l t ; / r p o l y g o n s & g t ; & l t ; r p o l y g o n s & g t ; & l t ; i d & g t ; 7 8 8 9 7 3 4 1 6 7 3 1 3 7 7 6 6 4 2 & l t ; / i d & g t ; & l t ; r i n g & g t ; j - g t x - 2 k 5 G u l B v I n s G p - D i k D o k D _ j B n 8 B 2 4 D l j O j 5 M 4 5 P n u P m g H w n F - Q h 5 B o p D l q B j w E 8 w V g j O - j D h 4 B - v E j k D r 1 K n 4 W q o J & l t ; / r i n g & g t ; & l t ; / r p o l y g o n s & g t ; & l t ; r p o l y g o n s & g t ; & l t ; i d & g t ; 7 9 1 3 8 9 6 5 8 8 1 6 9 1 8 3 2 3 5 & l t ; / i d & g t ; & l t ; r i n g & g t ; j l x 2 i p v k o I 2 l E 7 X v P v 2 E j h B h n B t 1 C j p D 1 7 B x R w w B 7 o D g k B x 7 B s j B 3 0 G 1 4 F 9 Q i P p J 2 K _ g B 7 I z v H 6 h F y g B m W 8 9 D _ r C y j C 8 h F 2 j C & l t ; / r i n g & g t ; & l t ; / r p o l y g o n s & g t ; & l t ; r p o l y g o n s & g t ; & l t ; i d & g t ; 7 9 1 3 9 1 3 9 0 5 4 7 7 3 2 0 7 0 6 & l t ; / i d & g t ; & l t ; r i n g & g t ; r h k k 5 r q k n I 4 y B t u G 8 f x d 1 T x 2 B 6 y B 2 s B 9 s C 5 0 B 2 g C t v N r K t J x J t z C y q 0 B u q H z k G z 5 C & l t ; / r i n g & g t ; & l t ; / r p o l y g o n s & g t ; & l t ; r p o l y g o n s & g t ; & l t ; i d & g t ; 7 9 1 3 9 3 3 2 8 4 3 6 9 7 6 0 2 6 1 & l t ; / i d & g t ; & l t ; r i n g & g t ; s o g j 4 l h w o I s J m 5 B v z F o x I k z J z B 9 g L j h L 4 w H 6 j K 2 i G n y D q h D p m H m _ z B 4 l T u x V w k Q & l t ; / r i n g & g t ; & l t ; / r p o l y g o n s & g t ; & l t ; r p o l y g o n s & g t ; & l t ; i d & g t ; 7 9 1 3 9 3 3 2 8 4 3 6 9 7 6 0 2 6 2 & l t ; / i d & g t ; & l t ; r i n g & g t ; h 2 g m 6 - 1 v o I r 0 V 9 r I y 8 D g r C p v N 8 y G l u I x h 5 B y g E q 3 f v y E t m W q y L 8 9 T t 2 F w y R & l t ; / r i n g & g t ; & l t ; / r p o l y g o n s & g t ; & l t ; r p o l y g o n s & g t ; & l t ; i d & g t ; 7 9 1 3 9 3 3 3 8 7 4 4 8 9 7 5 3 6 5 & l t ; / i d & g t ; & l t ; r i n g & g t ; o 3 4 j _ 0 x u o I y p C i m B w l E k h I r 7 G h l O n o X o x H 1 0 B 8 Y j 8 C t R _ h G 0 t T k o M 8 k C U n x I j h H l 4 B 7 - B g 0 B & l t ; / r i n g & g t ; & l t ; / r p o l y g o n s & g t ; & l t ; r p o l y g o n s & g t ; & l t ; i d & g t ; 7 9 1 3 9 3 7 3 0 4 4 5 9 1 4 9 3 1 6 & l t ; / i d & g t ; & l t ; r i n g & g t ; 9 5 x w 8 w 4 8 n I - _ F 5 q M 4 7 K 7 t H 0 8 K w 3 F 5 N - p C s 3 L o g K o d 9 z E q k R - 4 B & l t ; / r i n g & g t ; & l t ; / r p o l y g o n s & g t ; & l t ; r p o l y g o n s & g t ; & l t ; i d & g t ; 7 9 1 3 9 4 0 9 4 6 5 9 1 4 1 6 3 2 1 & l t ; / i d & g t ; & l t ; r i n g & g t ; x y z 1 8 _ x _ n I r q D i u L j u Q l 4 a 6 o F p j M - 1 I l 8 K - g J & l t ; / r i n g & g t ; & l t ; / r p o l y g o n s & g t ; & l t ; r p o l y g o n s & g t ; & l t ; i d & g t ; 7 9 1 4 6 5 5 0 4 5 0 3 3 9 1 8 4 6 5 & l t ; / i d & g t ; & l t ; r i n g & g t ; 2 m u q 7 m z _ j I 3 0 6 S l 8 l F 4 5 r F 4 x u E g 4 - D p o 8 F 6 1 l E j z p F h 2 0 C & l t ; / r i n g & g t ; & l t ; / r p o l y g o n s & g t ; & l t ; r p o l y g o n s & g t ; & l t ; i d & g t ; 7 9 1 4 6 6 3 4 2 8 8 1 0 0 8 0 2 5 7 & l t ; / i d & g t ; & l t ; r i n g & g t ; u p y 3 l 4 h r l I x 9 B 6 V x - D v q J u l 7 B v o q B n l T - g q F m 5 q B p p D 9 2 U 9 x E 8 0 N _ 4 U i 6 G i q H 3 y C t 9 D 8 9 J q z F r R x N o F p v D s 3 U p i 7 C p u 8 B o 9 _ D g i 5 B & l t ; / r i n g & g t ; & l t ; / r p o l y g o n s & g t ; & l t ; r p o l y g o n s & g t ; & l t ; i d & g t ; 7 9 1 4 6 6 3 8 0 6 7 6 7 2 0 2 3 0 5 & l t ; / i d & g t ; & l t ; r i n g & g t ; 4 7 k p u 7 0 3 l I 5 3 2 B n p T p 6 E 8 V j n C 2 y u B 5 7 y B p k j C 4 8 s C 9 3 t C s - s C i - j C l j y E k 8 V l h O w 1 B 8 7 G q 3 2 B r m _ B - g u F k w q D 8 s H - 2 y F h r 1 E w D l u o C h 7 E & l t ; / r i n g & g t ; & l t ; / r p o l y g o n s & g t ; & l t ; r p o l y g o n s & g t ; & l t ; i d & g t ; 7 9 1 4 9 8 5 9 6 3 6 7 4 1 4 0 6 7 4 & l t ; / i d & g t ; & l t ; r i n g & g t ; q z k 7 3 j 4 w h I u _ E i z C z s I 4 6 B r _ B 4 k H q s L m m D 5 j L r g G 3 9 O h g G x h E k n D 8 a x n B t 7 J o k G q M g w M 0 k K 8 6 P t - K y 8 E q w Y 9 z R 0 p 7 E v 4 M - M x j I m h E s w J h 8 B - V k o B h 7 K k i D x 4 J r 7 K t l H 4 _ F 4 1 R t q a 8 n I 8 4 O 9 x J 9 7 E - j D 3 6 F j l H 6 n B 0 t C 2 6 J 8 8 F 6 9 E y l D n c t k E 0 t C 6 n B n 4 B i s C & l t ; / r i n g & g t ; & l t ; / r p o l y g o n s & g t ; & l t ; r p o l y g o n s & g t ; & l t ; i d & g t ; 7 9 1 4 9 8 6 0 6 6 7 5 3 3 5 5 7 7 8 & l t ; / i d & g t ; & l t ; r i n g & g t ; 8 k s q 6 p j 0 h I n 2 k C 5 p m a 4 k t B 2 q 3 G x 6 6 4 B w k 9 H l - 4 D t z m S h 2 w l B x u D s w v b m 0 - d & l t ; / r i n g & g t ; & l t ; / r p o l y g o n s & g t ; & l t ; r p o l y g o n s & g t ; & l t ; i d & g t ; 7 9 1 5 0 0 0 9 1 0 1 6 0 3 3 0 7 5 4 & l t ; / i d & g t ; & l t ; r i n g & g t ; o h g t g l u n h I w x E 4 o P 4 n G w j I w j I 5 g D 3 _ J o n D o j K j 3 H g - H o i K w u E o h D o g G 1 g M w t E w O v x E v g C q 0 b & l t ; / r i n g & g t ; & l t ; / r p o l y g o n s & g t ; & l t ; r p o l y g o n s & g t ; & l t ; i d & g t ; 7 9 1 5 0 0 1 3 2 2 4 7 7 1 9 1 1 7 0 & l t ; / i d & g t ; & l t ; r i n g & g t ; h 1 g t - _ 0 u h I t r H 3 9 O - 9 O o 0 I v u G q m E m m D s 0 C 0 k D q p F x 9 F 8 t F n i F 4 X 3 - E 4 X N j 1 Z l m S i j n B l 1 I 1 l E 2 s C & l t ; / r i n g & g t ; & l t ; / r p o l y g o n s & g t ; & l t ; r p o l y g o n s & g t ; & l t ; i d & g t ; 7 9 1 5 0 4 1 1 1 1 0 5 4 2 2 1 3 1 3 & l t ; / i d & g t ; & l t ; r i n g & g t ; u l p v 3 9 _ 1 6 H r F n u C 7 n B 9 - F k 9 C n _ B l T z v F p t B y g J w P z j C z r B k T 1 i C n x B m t C s n B 5 x B u h B & l t ; / r i n g & g t ; & l t ; / r p o l y g o n s & g t ; & l t ; r p o l y g o n s & g t ; & l t ; i d & g t ; 7 9 1 5 0 4 1 1 1 1 0 5 4 2 2 1 3 1 4 & l t ; / i d & g t ; & l t ; r i n g & g t ; 9 w q l m 2 q 2 6 H n c h 2 B w f 1 h E q 7 C l O 7 9 C - 0 C z j M 6 j B u w G m m C s o B 8 i B r M o t B z S u y B n c 6 4 G _ 0 C y G - v H & l t ; / r i n g & g t ; & l t ; / r p o l y g o n s & g t ; & l t ; r p o l y g o n s & g t ; & l t ; i d & g t ; 7 9 1 5 0 4 7 3 6 4 5 2 6 6 0 4 2 9 0 & l t ; / i d & g t ; & l t ; r i n g & g t ; 4 y j y 5 v h m 9 H s h C r s E w q C n 4 C 1 T 9 F m R k 6 B p i B x l C m V g s B v S 6 - B m v E q 5 C n y D t p C z o E m t G i i B k u C 7 p C 7 o V j h C 9 a 4 t C 1 G i o B q F j B J o D _ N y o D o j 9 B 1 3 N x 5 C 2 0 C y y D p n C & l t ; / r i n g & g t ; & l t ; / r p o l y g o n s & g t ; & l t ; r p o l y g o n s & g t ; & l t ; i d & g t ; 7 9 1 5 0 4 7 4 3 3 2 4 6 0 8 1 0 2 6 & l t ; / i d & g t ; & l t ; r i n g & g t ; y _ p w 2 o 1 m 9 H u r B _ y C u n E 7 i B l i D w 4 B l z D i E 7 i F o 4 B 7 k B g T _ X 1 k B v G t 7 C y h B o h B v e s O u S m t B & l t ; / r i n g & g t ; & l t ; / r p o l y g o n s & g t ; & l t ; r p o l y g o n s & g t ; & l t ; i d & g t ; 7 9 1 5 0 6 0 4 5 5 5 8 6 9 2 2 5 0 0 & l t ; / i d & g t ; & l t ; r i n g & g t ; k 0 h j t 3 i t 8 H g 7 D r 9 O u N 7 v C 2 i C _ k E u o C l j C 6 r E w y F s 9 G 8 o B l v D r y G 2 q G & l t ; / r i n g & g t ; & l t ; / r p o l y g o n s & g t ; & l t ; r p o l y g o n s & g t ; & l t ; i d & g t ; 7 9 1 5 0 6 3 7 1 9 7 6 2 0 6 7 4 6 0 & l t ; / i d & g t ; & l t ; r i n g & g t ; 9 n h r l 5 3 _ 7 H m 5 B k _ E 1 u C 7 i B z I 8 - B y w B p z D 3 t B z t K j 3 H q j D - Z o d 6 2 B i j B p i J n 5 D 1 j G x n F & l t ; / r i n g & g t ; & l t ; / r p o l y g o n s & g t ; & l t ; r p o l y g o n s & g t ; & l t ; i d & g t ; 7 9 1 5 0 6 3 8 5 7 2 0 1 0 2 0 9 3 0 & l t ; / i d & g t ; & l t ; r i n g & g t ; n k 7 1 q 8 w h 8 H h 1 D n 2 D q 6 D - p D r p B p T g V o m K m t L 1 9 I x h K 4 4 B q o C j k C g x C s Y 5 h C k 2 D _ l C v m D 1 8 C 7 k B q - B - k B 9 5 B v q C g i D k 1 B 2 7 B o b _ 7 B 4 0 D i 3 D 5 G 2 i B 1 n E x Z 3 5 C p n C & l t ; / r i n g & g t ; & l t ; / r p o l y g o n s & g t ; & l t ; r p o l y g o n s & g t ; & l t ; i d & g t ; 7 9 1 5 0 6 4 8 8 7 9 9 3 1 7 1 9 7 0 & l t ; / i d & g t ; & l t ; r i n g & g t ; u k 3 2 p 2 y s 7 H t 9 J q j H 3 u 1 B w m G y 0 H w 2 G 5 o H 4 i V 5 q W l 9 N 8 4 R o - J 5 E v r F 7 o C 5 f 6 5 R y t C i o H l 3 W & l t ; / r i n g & g t ; & l t ; / r p o l y g o n s & g t ; & l t ; r p o l y g o n s & g t ; & l t ; i d & g t ; 7 9 1 6 2 7 5 4 5 0 2 9 5 3 5 3 3 4 6 & l t ; / i d & g t ; & l t ; r i n g & g t ; n v r p 8 s o h o I 0 z m J m i e 7 x k D x m n C l _ 1 G g u g C l s - B u - u B s 4 M y k 9 B & l t ; / r i n g & g t ; & l t ; / r p o l y g o n s & g t ; & l t ; r p o l y g o n s & g t ; & l t ; i d & g t ; 7 9 1 6 2 8 5 7 5 8 2 1 6 8 6 3 7 4 5 & l t ; / i d & g t ; & l t ; r i n g & g t ; 5 s o 2 q q o o p I l o Y w 8 D i 8 K 7 7 M k t n D z n T y k i F q u G 4 v z I 8 8 o C 1 w 0 F x s n B & l t ; / r i n g & g t ; & l t ; / r p o l y g o n s & g t ; & l t ; r p o l y g o n s & g t ; & l t ; i d & g t ; 7 9 1 6 2 8 5 7 9 2 5 7 6 6 0 2 1 1 4 & l t ; / i d & g t ; & l t ; r i n g & g t ; u s u q 0 k 4 m p I o m K 3 y F h r M 9 o v B 6 i X w q a 8 1 S v 7 K 6 s M 8 l 9 E & l t ; / r i n g & g t ; & l t ; / r p o l y g o n s & g t ; & l t ; r p o l y g o n s & g t ; & l t ; i d & g t ; 7 9 1 6 2 9 7 3 3 7 4 4 8 6 9 3 7 6 1 & l t ; / i d & g t ; & l t ; r i n g & g t ; t h 2 k l h r t l I 2 w n B w 4 n B 1 9 1 C 7 - K 7 5 J q 1 D u s D i l C t 0 I 7 _ E 0 _ M k k F 6 t K k k F k 6 I l j N & l t ; / r i n g & g t ; & l t ; / r p o l y g o n s & g t ; & l t ; r p o l y g o n s & g t ; & l t ; i d & g t ; 7 9 1 6 2 9 8 8 1 4 9 1 7 4 4 3 5 8 5 & l t ; / i d & g t ; & l t ; r i n g & g t ; q u r 2 9 - w k l I _ 0 Q z 4 E z 2 W 7 q D y u L 4 k N m n L x h F g w E p 5 G i 4 E 5 p i B r r L o - K & l t ; / r i n g & g t ; & l t ; / r p o l y g o n s & g t ; & l t ; r p o l y g o n s & g t ; & l t ; i d & g t ; 7 9 1 6 3 0 4 3 8 1 1 9 5 0 5 9 2 0 2 & l t ; / i d & g t ; & l t ; r i n g & g t ; z i 6 l _ n 2 z m I w r L x q Q h o Z 8 v O i u O g x r B o - Z m 6 b 6 o n B 0 0 K r s l B x 1 I q u S w 4 O r 5 k B s o V 2 n V m p m D & l t ; / r i n g & g t ; & l t ; / r p o l y g o n s & g t ; & l t ; r p o l y g o n s & g t ; & l t ; i d & g t ; 7 9 1 6 3 1 4 2 4 2 4 3 9 9 7 0 8 2 2 & l t ; / i d & g t ; & l t ; r i n g & g t ; 2 u 0 9 _ q l i p I s 1 M p - r D _ v Q h y O 1 0 H y q J i n X u n q C & l t ; / r i n g & g t ; & l t ; / r p o l y g o n s & g t ; & l t ; r p o l y g o n s & g t ; & l t ; i d & g t ; 7 9 1 6 3 1 4 3 1 1 1 5 9 4 4 7 5 5 4 & l t ; / i d & g t ; & l t ; r i n g & g t ; 2 7 4 l 0 _ v p p I x 7 G x p M 6 p V 8 p s B o 7 P - 5 J 0 m O 2 5 j B i g 5 C g l U t _ H x 8 V k 4 G & l t ; / r i n g & g t ; & l t ; / r p o l y g o n s & g t ; & l t ; r p o l y g o n s & g t ; & l t ; i d & g t ; 7 9 1 6 3 1 5 8 5 7 3 4 7 6 7 4 1 1 4 & l t ; / i d & g t ; & l t ; r i n g & g t ; 8 7 r x 5 m 3 t p I i q C u 8 o B k t U 5 - K o j V 7 9 C t 7 K l 8 K 8 y K 5 l V - v M r 1 K 3 _ H & l t ; / r i n g & g t ; & l t ; / r p o l y g o n s & g t ; & l t ; r p o l y g o n s & g t ; & l t ; i d & g t ; 7 9 1 6 3 3 0 2 5 4 0 7 8 0 5 0 3 0 6 & l t ; / i d & g t ; & l t ; r i n g & g t ; j p u m 1 w 1 4 n I 8 r _ D 4 8 p C l _ k G q 8 5 F 1 w j E 7 h v C m x X y q 8 C 2 8 b i w h E n x 2 C 2 y x J z x r C k 8 Q & l t ; / r i n g & g t ; & l t ; / r p o l y g o n s & g t ; & l t ; r p o l y g o n s & g t ; & l t ; i d & g t ; 7 9 1 6 3 3 0 3 9 1 5 1 7 0 0 3 7 7 7 & l t ; / i d & g t ; & l t ; r i n g & g t ; s 7 2 n l 6 z k o I _ q 1 G 2 3 4 B n t y C 1 1 r B o q f 8 i X p h F 0 p 5 B 6 p 8 C m v 7 D 0 s 8 C t 0 7 C 8 q o B 5 y j D & l t ; / r i n g & g t ; & l t ; / r p o l y g o n s & g t ; & l t ; r p o l y g o n s & g t ; & l t ; i d & g t ; 7 9 1 6 4 8 6 5 2 2 1 6 8 1 4 7 9 7 0 & l t ; / i d & g t ; & l t ; r i n g & g t ; 4 n 0 p 5 3 y l l I k j J s l e r i U 2 7 K l m T g w T l u d 5 z I 1 6 K 7 p N x i J p w I & l t ; / r i n g & g t ; & l t ; / r p o l y g o n s & g t ; & l t ; r p o l y g o n s & g t ; & l t ; i d & g t ; 7 9 1 6 4 8 6 5 2 2 1 6 8 1 4 7 9 7 1 & l t ; / i d & g t ; & l t ; r i n g & g t ; m 5 l s r 8 0 l l I y v D 3 8 I q i H p p D _ s D v j I 8 0 D v 2 K & l t ; / r i n g & g t ; & l t ; / r p o l y g o n s & g t ; & l t ; r p o l y g o n s & g t ; & l t ; i d & g t ; 7 9 1 6 4 8 6 6 2 5 2 4 7 3 6 3 0 7 4 & l t ; / i d & g t ; & l t ; r i n g & g t ; h n g q u j g o l I m y C 8 _ E h 5 d 5 i U i 5 K o z D n k E m n H w y E _ g F l 6 I - 0 a z 0 7 B v n e h g X 2 t I s g L & l t ; / r i n g & g t ; & l t ; / r p o l y g o n s & g t ; & l t ; r p o l y g o n s & g t ; & l t ; i d & g t ; 7 9 1 6 4 8 6 6 9 3 9 6 6 8 3 9 8 1 0 & l t ; / i d & g t ; & l t ; r i n g & g t ; 9 k 1 z w n u l l I 9 g y E j v B 8 0 M 7 r I w _ P 3 y N w 2 Q 7 z N v 9 G - y S u a - q Q 1 s X t i B 1 t J 5 8 I 7 1 N z 2 9 B s p b x i b z 4 a s i o C k u n B q j j B w 6 P q q L o l G t z L l v N - y b r z I 9 _ S u l U 5 w a i k L 1 o P v j C q p L x j C j 6 K l 2 G 1 7 K 9 u m B 3 3 7 B l g Y g 4 P u w W 1 2 G z 2 X r i o C 5 - r B 2 0 s B t 8 v G o w h C s v N 2 4 H 7 y 0 B x k 2 C k 2 t B r 5 P w v h B & l t ; / r i n g & g t ; & l t ; / r p o l y g o n s & g t ; & l t ; r p o l y g o n s & g t ; & l t ; i d & g t ; 7 9 1 6 4 8 6 6 9 3 9 6 6 8 3 9 8 1 1 & l t ; / i d & g t ; & l t ; r i n g & g t ; 8 y x g h h 5 k l I s z I m y D j 3 E j 4 I v h C t 0 I 1 2 G i j F 1 u I & l t ; / r i n g & g t ; & l t ; / r p o l y g o n s & g t ; & l t ; r p o l y g o n s & g t ; & l t ; i d & g t ; 7 9 1 6 4 8 6 6 9 3 9 6 6 8 3 9 8 1 2 & l t ; / i d & g t ; & l t ; r i n g & g t ; w t q g 2 t o k l I 6 9 E r u G i v D j 5 I o w Q r p C p m D h 8 P 6 5 G w j C & l t ; / r i n g & g t ; & l t ; / r p o l y g o n s & g t ; & l t ; r p o l y g o n s & g t ; & l t ; i d & g t ; 7 9 1 6 4 8 6 7 2 8 3 2 6 5 7 8 1 7 7 & l t ; / i d & g t ; & l t ; r i n g & g t ; z 7 5 k p m 9 m l I s _ E l u X h 4 t C k 2 G 3 1 j B 7 k w B m n C r o N 4 q T z q e 6 _ I 7 i y B n x Q & l t ; / r i n g & g t ; & l t ; / r p o l y g o n s & g t ; & l t ; r p o l y g o n s & g t ; & l t ; i d & g t ; 7 9 1 6 4 9 2 6 0 3 8 4 1 8 3 9 1 0 5 & l t ; / i d & g t ; & l t ; r i n g & g t ; i u w l m l w q l I 2 8 N v j L o _ N m 3 G l 6 I 4 w I p n N h g X t - S z 4 Q 3 v I & l t ; / r i n g & g t ; & l t ; / r p o l y g o n s & g t ; & l t ; r p o l y g o n s & g t ; & l t ; i d & g t ; 7 9 1 6 4 9 2 6 7 2 5 6 1 3 1 5 8 4 2 & l t ; / i d & g t ; & l t ; r i n g & g t ; s u v - h s j z l I p 9 J z 2 L m 8 K u r C s q C l o T x 2 e g 2 Q l t X 3 z n C 1 4 e i 4 Q 0 5 Q 3 v X k u b s 6 B r _ U q 9 E p m B x C i l F 0 r I - k W q j R s j a 2 w N x k I 4 9 t C 0 8 n C u v T 2 v Q z 5 K u _ l B z 5 I 8 s U w 6 P z 4 I 8 y Q 4 p L g p a _ 2 N i 2 e 1 n i B o l n B z j f k 8 Z 5 q L p n b y u N q l Q g 4 a j 7 N p y Q i v N x g f u s N 2 1 T 1 i R w h F h 3 K m p D i - C & l t ; / r i n g & g t ; & l t ; / r p o l y g o n s & g t ; & l t ; r p o l y g o n s & g t ; & l t ; i d & g t ; 7 9 1 6 4 9 2 7 4 1 2 8 0 7 9 2 5 7 8 & l t ; / i d & g t ; & l t ; r i n g & g t ; j h - - t 9 m y l I n 7 I q h M t L u g F t h L q q L 4 7 E 2 6 E p 3 T k 8 d - u D 0 k C 4 _ K & l t ; / r i n g & g t ; & l t ; / r p o l y g o n s & g t ; & l t ; r p o l y g o n s & g t ; & l t ; i d & g t ; 7 9 1 6 4 9 2 7 7 5 6 4 0 5 3 0 9 4 7 & l t ; / i d & g t ; & l t ; r i n g & g t ; n 1 _ l 2 n 4 z l I k t a 4 v a k r j B t o O q z I 3 z N 6 i H w w T g w T 4 2 i B 2 2 W p _ K x u N 7 w e z j O u w G n 2 T 7 4 T z 7 w B z i f 3 w R i i Y p g d 7 8 e & l t ; / r i n g & g t ; & l t ; / r p o l y g o n s & g t ; & l t ; r p o l y g o n s & g t ; & l t ; i d & g t ; 7 9 1 6 4 9 2 7 7 5 6 4 0 5 3 0 9 4 8 & l t ; / i d & g t ; & l t ; r i n g & g t ; r l j p 1 o 9 x l I 9 h L 6 y n B t - a m 8 K y y T u g r D x u N x j C m n L u 6 i B w y W o z N 1 g Q i m L 6 9 Q y x i B _ 0 a & l t ; / r i n g & g t ; & l t ; / r p o l y g o n s & g t ; & l t ; r p o l y g o n s & g t ; & l t ; i d & g t ; 7 9 1 6 4 9 2 7 7 5 6 4 0 5 3 0 9 4 9 & l t ; / i d & g t ; & l t ; r i n g & g t ; 7 s q p _ _ - w l I m 2 T w - W v 8 G s - E y 1 X 3 u r B 7 5 G _ w G y 4 E i s Q r y a l 2 G 2 t I 7 6 W g 4 I & l t ; / r i n g & g t ; & l t ; / r p o l y g o n s & g t ; & l t ; r p o l y g o n s & g t ; & l t ; i d & g t ; 7 9 1 6 4 9 2 7 7 5 6 4 0 5 3 0 9 5 0 & l t ; / i d & g t ; & l t ; r i n g & g t ; 0 o l 4 w - q y l I y v D 6 y I 7 n O k g Q 6 h H q x I 0 1 G l o T 5 h U u 1 I 1 5 I 3 i Q 2 8 r B x w i B u t D h 3 I z 6 K 0 6 I p r U r m N n 8 K y z W 5 5 W & l t ; / r i n g & g t ; & l t ; / r p o l y g o n s & g t ; & l t ; r p o l y g o n s & g t ; & l t ; i d & g t ; 7 9 1 6 4 9 2 8 4 4 3 6 0 0 0 7 6 8 2 & l t ; / i d & g t ; & l t ; r i n g & g t ; i n 9 u 9 1 i t l I n 7 I 4 2 T 0 7 X o z E 4 k H p y W 6 l f j h 8 B i 5 K p 0 1 C u _ W j 4 e s g O r x e x t N p 4 G p 5 G 1 5 I h k T n 9 K j 6 K 5 n N x 0 E 6 3 i B g r Q x l B i 6 i B i h m B m j R t 1 I 3 7 K _ x W 9 n g B n m K 5 5 W 4 l X & l t ; / r i n g & g t ; & l t ; / r p o l y g o n s & g t ; & l t ; r p o l y g o n s & g t ; & l t ; i d & g t ; 7 9 1 6 5 1 5 6 9 3 5 8 6 0 2 2 4 0 1 & l t ; / i d & g t ; & l t ; r i n g & g t ; n p s 7 u _ l 2 i I 1 s - E r 8 o C p j 3 C 1 i q D r 1 a 5 8 j I z t l P 9 x Y 3 p y G 7 x l O 0 x w G & l t ; / r i n g & g t ; & l t ; / r p o l y g o n s & g t ; & l t ; r p o l y g o n s & g t ; & l t ; i d & g t ; 7 9 1 6 5 2 4 4 8 9 6 7 9 0 4 4 6 1 0 & l t ; / i d & g t ; & l t ; r i n g & g t ; w q _ p 0 y - 3 l I l x N 1 x N v q Q o v b i 4 m F y t n B 9 x e g k u C p 8 n B 7 1 a s j D 2 n L _ 2 N v i T 5 n D 6 z t C g r D l l B - y E 5 3 T 3 8 K h 0 G 9 - E s u G l 7 K y s Q 5 x Y w q m D 6 i k G 9 h 3 B y s x E 4 7 Q & l t ; / r i n g & g t ; & l t ; / r p o l y g o n s & g t ; & l t ; r p o l y g o n s & g t ; & l t ; i d & g t ; 7 9 1 6 5 3 8 4 3 9 7 3 2 8 2 2 0 1 8 & l t ; / i d & g t ; & l t ; r i n g & g t ; u q v h g u 3 m l I q h C q i I 3 t J k 8 C w y E z w 9 B 8 l B l c g g C n y D o j b x i O 2 - B 2 3 C g _ B 9 e h r B s u B i v J t z C s u B z g C 9 t D & l t ; / r i n g & g t ; & l t ; / r p o l y g o n s & g t ; & l t ; r p o l y g o n s & g t ; & l t ; i d & g t ; 7 9 1 6 6 5 7 3 5 8 7 8 7 3 1 3 6 6 6 & l t ; / i d & g t ; & l t ; r i n g & g t ; o u g v 5 2 g t p I h L 1 1 B u C l X 7 S m l B m H j c i k B 0 I x R n H j W 4 j B m g C 1 h B - s C g J y - B - E 9 a - y C s 2 B u v C 7 x B t k B m n B 8 R q t B q H 4 N 3 I o j C i W & l t ; / r i n g & g t ; & l t ; / r p o l y g o n s & g t ; & l t ; r p o l y g o n s & g t ; & l t ; i d & g t ; 7 9 1 6 6 5 7 3 9 3 1 4 7 0 5 2 0 3 4 & l t ; / i d & g t ; & l t ; r i n g & g t ; 2 _ 9 8 6 t 6 k p I 9 s u H g _ - Z p 5 k u B 0 x t H g l 3 G m h p D 8 i m C x 5 v B o y r J - l z W w 4 r d 9 2 n h B & l t ; / r i n g & g t ; & l t ; / r p o l y g o n s & g t ; & l t ; r p o l y g o n s & g t ; & l t ; i d & g t ; 7 9 1 6 6 5 8 8 3 6 2 5 6 0 6 3 4 9 4 & l t ; / i d & g t ; & l t ; r i n g & g t ; r 5 q g y 4 j u p I 0 7 3 W n i z Z 0 5 q E y - w L z u 6 B 6 _ 6 B w x w T z y 9 Q 2 5 e _ x s T y h l E & l t ; / r i n g & g t ; & l t ; / r p o l y g o n s & g t ; & l t ; r p o l y g o n s & g t ; & l t ; i d & g t ; 7 9 1 6 6 5 8 8 3 6 2 5 6 0 6 3 4 9 5 & l t ; / i d & g t ; & l t ; r i n g & g t ; i t 8 v o p 4 x p I 4 l H m z B l m p B 6 3 S _ p Q r v R i n Q 4 4 O 3 j K 5 t D & l t ; / r i n g & g t ; & l t ; / r p o l y g o n s & g t ; & l t ; r p o l y g o n s & g t ; & l t ; i d & g t ; 7 9 1 6 6 7 1 0 3 3 9 6 3 1 8 4 1 3 1 & l t ; / i d & g t ; & l t ; r i n g & g t ; s 7 w y g 6 p q v I 2 J k N 0 C 0 V g H v F 8 C y G x F 6 h C o V 3 D n F - C q J h C 1 B i E i E i B g G 3 G 4 B t B v B t B m I 9 y B q L q L i P g d _ X z M k D V l C g D p C k O u B & l t ; / r i n g & g t ; & l t ; / r p o l y g o n s & g t ; & l t ; r p o l y g o n s & g t ; & l t ; i d & g t ; 7 9 1 6 6 7 1 0 3 3 9 6 3 1 8 4 1 3 3 & l t ; / i d & g t ; & l t ; r i n g & g t ; r o 2 u 9 r n p v I q l z J g h v J 2 - 6 E x o 7 E & l t ; / r i n g & g t ; & l t ; / r p o l y g o n s & g t ; & l t ; r p o l y g o n s & g t ; & l t ; i d & g t ; 7 9 1 6 6 7 5 3 6 3 2 9 0 2 1 8 4 9 8 & l t ; / i d & g t ; & l t ; r i n g & g t ; x y u l _ y i x u I m v Z n 5 l C i j G p _ C s 5 C t o W t w Z h m G u y i B y B m r l B s q n L & l t ; / r i n g & g t ; & l t ; / r p o l y g o n s & g t ; & l t ; r p o l y g o n s & g t ; & l t ; i d & g t ; 7 9 1 6 6 7 8 1 8 0 7 8 8 7 6 4 6 7 3 & l t ; / i d & g t ; & l t ; r i n g & g t ; v w n m k r 9 5 r I m 5 B 6 8 C p d s a p d s Q u w C o q B 1 R q c g v B o p B u p D 1 x C n 4 B & l t ; / r i n g & g t ; & l t ; / r p o l y g o n s & g t ; & l t ; r p o l y g o n s & g t ; & l t ; i d & g t ; 7 9 1 6 6 7 8 3 5 2 5 8 7 4 5 6 5 1 4 & l t ; / i d & g t ; & l t ; r i n g & g t ; 3 v m 5 j o 6 n r I 6 U l L o B q R O y i C q g B h j B y Z 0 U 5 L j Y 4 J r i B 6 J w R s C l F z W z b o M g M y O 5 Q t i C 7 z C j g B - J p V 8 F 6 K v M p Q t G 2 K o O v G 2 K 0 b n Q v Q k D & l t ; / r i n g & g t ; & l t ; / r p o l y g o n s & g t ; & l t ; r p o l y g o n s & g t ; & l t ; i d & g t ; 7 9 1 6 6 7 8 9 3 6 7 0 3 0 0 8 7 6 9 & l t ; / i d & g t ; & l t ; r i n g & g t ; 3 g 5 2 v x q 2 r I n l L g x Y y 4 W n 4 F w 8 H 6 g K o _ T x 7 G p i N & l t ; / r i n g & g t ; & l t ; / r p o l y g o n s & g t ; & l t ; r p o l y g o n s & g t ; & l t ; i d & g t ; 7 9 1 6 6 8 5 7 3 9 9 3 1 2 0 5 6 3 7 & l t ; / i d & g t ; & l t ; r i n g & g t ; 0 h w i u 2 3 6 r I n c 8 y B 2 l B _ V 9 - C 9 r S 7 9 T g w E v _ D 0 n F 6 _ F i n L t y D 0 I r l B 0 s E q v C k X 0 _ D _ 3 H 8 x L m 3 H z w J p 1 F 9 6 L 7 v H j t D & l t ; / r i n g & g t ; & l t ; / r p o l y g o n s & g t ; & l t ; r p o l y g o n s & g t ; & l t ; i d & g t ; 7 9 1 6 6 8 5 7 3 9 9 3 1 2 0 5 6 3 8 & l t ; / i d & g t ; & l t ; r i n g & g t ; _ 8 p n v h 6 4 r I 4 k B m 1 G 6 r F n t J 0 z C r Y _ V u U j t B j m G n z I 4 u C 4 v B 3 k B _ v B 5 U q F n C & l t ; / r i n g & g t ; & l t ; / r p o l y g o n s & g t ; & l t ; r p o l y g o n s & g t ; & l t ; i d & g t ; 7 9 1 6 6 8 5 7 3 9 9 3 1 2 0 5 6 3 9 & l t ; / i d & g t ; & l t ; r i n g & g t ; q 1 n 1 r j g 6 r I y v D 5 y F p i R _ s F s 6 F p p B 4 C l n C k x B 4 p B 0 I m u C o h E k v C y D g d u m C j 9 C 3 6 B 1 i C 8 i B w T p Q u b & l t ; / r i n g & g t ; & l t ; / r p o l y g o n s & g t ; & l t ; r p o l y g o n s & g t ; & l t ; i d & g t ; 7 9 1 6 6 8 5 7 3 9 9 3 1 2 0 5 6 4 0 & l t ; / i d & g t ; & l t ; r i n g & g t ; 7 k k x 4 z t 5 r I j l F 7 l F - _ B 5 - D 8 k D r O 1 t B g k B 2 3 B p o K 1 i C j m B 3 a x s B 6 n B m c u t B o b u 7 B & l t ; / r i n g & g t ; & l t ; / r p o l y g o n s & g t ; & l t ; r p o l y g o n s & g t ; & l t ; i d & g t ; 7 9 1 6 6 8 6 2 2 0 9 6 7 5 4 2 7 8 6 & l t ; / i d & g t ; & l t ; r i n g & g t ; 0 y 9 - 0 u 9 u t I 8 g p N 8 z 8 G o j l J p 2 g P & l t ; / r i n g & g t ; & l t ; / r p o l y g o n s & g t ; & l t ; r p o l y g o n s & g t ; & l t ; i d & g t ; 7 9 1 6 6 8 6 9 4 2 5 2 2 0 4 8 5 1 6 & l t ; / i d & g t ; & l t ; r i n g & g t ; 4 u _ 6 q h k p t I v p m H p j _ C i w Q o m O p 3 t B 5 0 r C t n 3 B m 1 R 3 w t B & l t ; / r i n g & g t ; & l t ; / r p o l y g o n s & g t ; & l t ; r p o l y g o n s & g t ; & l t ; i d & g t ; 7 9 1 6 6 8 6 9 4 2 5 2 2 0 4 8 5 1 7 & l t ; / i d & g t ; & l t ; r i n g & g t ; - x m o 5 i k p t I r I p F - R v H x K x B 4 D l B l B c c z B m E 4 E 1 b i k B m Q 5 b h O y u B 0 T k P l H p x B 2 b f w W u W z j B - T g b x p B o H & l t ; / r i n g & g t ; & l t ; / r p o l y g o n s & g t ; & l t ; r p o l y g o n s & g t ; & l t ; i d & g t ; 7 9 1 6 6 8 6 9 7 6 8 8 1 7 8 6 8 8 6 & l t ; / i d & g t ; & l t ; r i n g & g t ; o g r n q 3 0 r t I 5 O g 9 C w s B i K _ V x k C v B s c 2 c t 6 F r 7 C p e 6 R o H & l t ; / r i n g & g t ; & l t ; / r p o l y g o n s & g t ; & l t ; r p o l y g o n s & g t ; & l t ; i d & g t ; 7 9 1 6 6 8 7 0 7 9 9 6 1 0 0 1 9 9 0 & l t ; / i d & g t ; & l t ; r i n g & g t ; j 1 3 1 q x q t t I y l D 0 z U 0 w T 9 5 X 2 h G j 7 L g v P & l t ; / r i n g & g t ; & l t ; / r p o l y g o n s & g t ; & l t ; r p o l y g o n s & g t ; & l t ; i d & g t ; 7 9 1 6 6 8 7 0 7 9 9 6 1 0 0 1 9 9 3 & l t ; / i d & g t ; & l t ; r i n g & g t ; 7 w 4 j z h 9 u t I h L o N n Y 7 H u M 1 t B 2 - B v g B g t D s n C 5 J U m F u b g S 0 W j e m s C 3 P 4 g B s m B & l t ; / r i n g & g t ; & l t ; / r p o l y g o n s & g t ; & l t ; r p o l y g o n s & g t ; & l t ; i d & g t ; 7 9 1 6 6 8 7 0 7 9 9 6 1 0 0 1 9 9 4 & l t ; / i d & g t ; & l t ; r i n g & g t ; _ 2 7 w s h y v t I 4 7 C z c r j B V o B g R z 3 D j 3 D 7 3 L y k H q l B 0 G u H 4 K v G l C h P h P z F n D i Q j n F k 9 C M n m F y U o j D m w B 9 U 1 m E r k I r a 2 4 E k v G r 7 C 2 i D j 5 B i X p N 6 c v E y F s L 8 B 9 Q q i B _ W _ E 2 N & l t ; / r i n g & g t ; & l t ; / r p o l y g o n s & g t ; & l t ; r p o l y g o n s & g t ; & l t ; i d & g t ; 7 9 1 6 6 8 8 2 4 8 1 9 2 1 0 6 4 9 8 & l t ; / i d & g t ; & l t ; r i n g & g t ; g h o 4 r z j 9 t I t 8 _ B i q k D j r w B j 8 _ B _ t - B 8 7 1 B l 5 m G u n 5 E v q s M 8 k 5 M m k 5 C n y w E _ 3 i C & l t ; / r i n g & g t ; & l t ; / r p o l y g o n s & g t ; & l t ; r p o l y g o n s & g t ; & l t ; i d & g t ; 7 9 1 6 7 0 4 2 9 4 1 8 9 9 2 4 3 5 4 & l t ; / i d & g t ; & l t ; r i n g & g t ; z j u h _ 2 x 8 o I 0 C 1 D 3 D g K t T 2 J g V - K p X l L u J j T j d 1 9 G q s F u _ S i l H o n S y t F 7 j F t 5 H 8 l N 4 e u M u q B n h B g E o Q x H p K 1 G - J k g D t k B n Z 8 b m c 3 6 F u 4 C q 4 C t g m D 1 r c g Y j K u O y H u C 0 G k m D 4 Q y G 3 I j M n J v R h K i T 6 O i L z J r a 8 S 8 O 4 o B k j B t Q k F 1 I & l t ; / r i n g & g t ; & l t ; / r p o l y g o n s & g t ; & l t ; r p o l y g o n s & g t ; & l t ; i d & g t ; 7 9 1 6 7 0 4 3 2 8 5 4 9 6 6 2 7 2 2 & l t ; / i d & g t ; & l t ; r i n g & g t ; 8 s 0 v 5 0 - k p I g s B _ 7 D r u E l p H g 8 I v 8 D w 5 I 3 v E & l t ; / r i n g & g t ; & l t ; / r p o l y g o n s & g t ; & l t ; r p o l y g o n s & g t ; & l t ; i d & g t ; 7 9 1 6 7 4 7 5 5 3 1 0 0 5 2 9 6 6 6 & l t ; / i d & g t ; & l t ; r i n g & g t ; t q m u k w 6 w r I i V 8 Z h s E r g E _ x E t t G u _ E q w D k w D w f 9 o B 0 e i x B 3 g B z R k l C q r H 2 x F 3 p G o j D u j B p m B B r y B u - J 0 5 E v Q w h B g k C h t D & l t ; / r i n g & g t ; & l t ; / r p o l y g o n s & g t ; & l t ; r p o l y g o n s & g t ; & l t ; i d & g t ; 7 9 1 7 0 5 7 6 1 5 3 7 9 5 6 2 4 9 8 & l t ; / i d & g t ; & l t ; r i n g & g t ; 5 q t 4 g 0 3 1 x I - h B 1 X 1 9 B 0 5 B w f - o B _ I t K 8 T r g B h W y j D 4 w B p t B 4 3 B p s C x b z R m X k 5 C 5 g B t K - C x C 5 G x Z v N n E q O 7 j B 0 W n U o b y R 2 N 9 L o b _ N s K 9 I j U x - B m W 1 P t Y & l t ; / r i n g & g t ; & l t ; / r p o l y g o n s & g t ; & l t ; r p o l y g o n s & g t ; & l t ; i d & g t ; 7 9 1 7 0 9 7 0 6 0 3 5 9 2 0 8 9 6 2 & l t ; / i d & g t ; & l t ; r i n g & g t ; s - w 2 k 3 h 9 z I y h C u n E 8 h C 5 y F 9 y N 8 z I v 1 D 8 p C u i C y u D 5 7 B 9 y D 5 o D 9 j C n s C r y D w g D i r D _ s E i s D h t F k n F 6 s G t x B k - C x - B & l t ; / r i n g & g t ; & l t ; / r p o l y g o n s & g t ; & l t ; r p o l y g o n s & g t ; & l t ; i d & g t ; 7 9 1 7 0 9 7 0 9 4 7 1 8 9 4 7 3 3 0 & l t ; / i d & g t ; & l t ; r i n g & g t ; i 1 i 7 u j o - z I p g D h h D 6 m E w y E _ y E 0 y E 0 j I 1 y F l 4 C j w B p 2 C 1 j C 7 7 C k l F 1 x E 3 0 C 4 3 B m o C p r G q o C 1 j C 0 q D m v C g i D l y H 3 3 F n 3 F o q J m k C t w C & l t ; / r i n g & g t ; & l t ; / r p o l y g o n s & g t ; & l t ; r p o l y g o n s & g t ; & l t ; i d & g t ; 7 9 1 7 0 9 7 1 9 7 7 9 8 1 6 2 4 3 4 & l t ; / i d & g t ; & l t ; r i n g & g t ; 9 1 m - 5 r _ i 0 I r l C j T 7 B h m C 0 w D r s E 1 t C 4 z B s _ C m 0 B 3 3 B g h C 0 V z D 8 x C 5 s C t q G q j G 9 8 F m u D o k E _ j D 0 w H x r G 7 s C 1 K n 5 I n t C v W 8 j B p m B k T g w B y 2 B z r B 4 n C k U x B 2 t D 2 T 1 M t k B t g C n x C m p D 1 t D x U z s B g _ B g 2 B 7 y B 8 2 B i p I 5 k N 2 p J m 4 I t 5 C & l t ; / r i n g & g t ; & l t ; / r p o l y g o n s & g t ; & l t ; r p o l y g o n s & g t ; & l t ; i d & g t ; 7 9 1 7 1 0 2 3 5 1 7 5 8 9 1 7 6 3 5 & l t ; / i d & g t ; & l t ; r i n g & g t ; r 3 p - p 2 7 n z I l l C t i B z 3 C w z C n j B 2 x D 0 x B w R o U - E 7 E 0 I z N W r W u Y k I - J y I y I w I k P w I y I x N y b _ b g j B _ W u W & l t ; / r i n g & g t ; & l t ; / r p o l y g o n s & g t ; & l t ; r p o l y g o n s & g t ; & l t ; i d & g t ; 7 9 1 7 1 1 0 4 9 5 0 1 6 9 1 0 8 5 0 & l t ; / i d & g t ; & l t ; r i n g & g t ; l q x n y r p r 0 I 3 o B h j B t 1 B 9 t B 2 g C w k D 9 t B n D x h B z n B n k C m g C u o C 5 W v J t l B j 8 D l i C i v C 4 k C s S t 8 E 1 e m c 7 4 B n k D - t D o 7 B w j C 4 N & l t ; / r i n g & g t ; & l t ; / r p o l y g o n s & g t ; & l t ; r p o l y g o n s & g t ; & l t ; i d & g t ; 7 9 1 7 1 1 1 1 1 3 4 9 2 2 0 1 4 7 4 & l t ; / i d & g t ; & l t ; r i n g & g t ; q p m q y u 2 z 0 I o V w a q 6 B 9 9 B o m D w q C x S y Y o u C p m B 0 d w j B o w B 5 M u I w O 4 K - Y 0 0 B t U r 8 E 4 N & l t ; / r i n g & g t ; & l t ; / r p o l y g o n s & g t ; & l t ; r p o l y g o n s & g t ; & l t ; i d & g t ; 7 9 1 7 1 2 4 6 8 5 5 8 8 8 5 6 8 3 4 & l t ; / i d & g t ; & l t ; r i n g & g t ; 1 v - _ o r t t t I y G _ k B p v B 8 s F q l B 0 Q 2 r K p - B k y B q m D s s F 7 - F - 6 H v 2 B k g B k m B p 5 H k x H u y Q x r G h o I g j K z m I p 4 G k j K 3 h F q 3 B o 9 B 3 y C p - E v 2 Q 6 2 L m - J r _ N 1 5 F r z C 2 m C w h B 2 s C r o F g _ D o s C k 8 B 3 q B t i H 6 b q W 2 M 1 4 E g m D r 5 C m - K r j K & l t ; / r i n g & g t ; & l t ; / r p o l y g o n s & g t ; & l t ; r p o l y g o n s & g t ; & l t ; i d & g t ; 7 9 1 7 1 2 5 3 3 8 4 2 3 8 8 5 8 2 6 & l t ; / i d & g t ; & l t ; r i n g & g t ; 6 z 1 g 8 t 7 m t I t - F 0 z H 6 2 Q 5 s H j u E k 7 N s l P _ - H r _ C i o n B 1 l D 4 B 8 l C k v C n g F x n D 8 - C 6 r G t h J 6 W m j F r k N k 1 C t 3 B & l t ; / r i n g & g t ; & l t ; / r p o l y g o n s & g t ; & l t ; r p o l y g o n s & g t ; & l t ; i d & g t ; 7 9 1 7 1 2 9 6 3 3 3 9 1 1 8 1 8 2 7 & l t ; / i d & g t ; & l t ; r i n g & g t ; k 3 z q u - x h v I _ e 2 Q 5 c q R _ G w i C 6 6 F 5 8 F 7 h F t 0 C u _ B 8 p D s 6 I v o F & l t ; / r i n g & g t ; & l t ; / r p o l y g o n s & g t ; & l t ; r p o l y g o n s & g t ; & l t ; i d & g t ; 7 9 1 7 1 2 9 6 3 3 3 9 1 1 8 1 8 2 8 & l t ; / i d & g t ; & l t ; r i n g & g t ; w l y 4 j r 0 h v I 7 5 k B x r D o 8 K 6 o U r 7 F w 8 I 6 S 1 s F 0 4 H q W & l t ; / r i n g & g t ; & l t ; / r p o l y g o n s & g t ; & l t ; r p o l y g o n s & g t ; & l t ; i d & g t ; 7 9 1 7 1 2 9 6 3 3 3 9 1 1 8 1 8 2 9 & l t ; / i d & g t ; & l t ; r i n g & g t ; y q i 2 _ k 7 g v I 4 t z B x v S s 5 X _ v L g p L - r N 7 9 K m l c j l M 5 k _ B k 2 P o 4 t B t 4 S & l t ; / r i n g & g t ; & l t ; / r p o l y g o n s & g t ; & l t ; r p o l y g o n s & g t ; & l t ; i d & g t ; 7 9 1 7 1 2 9 6 6 7 7 5 0 9 2 0 1 9 4 & l t ; / i d & g t ; & l t ; r i n g & g t ; 6 i 8 3 t r p i v I 7 9 J 8 h M k i e y n F r 1 G l m H 3 3 F k n I & l t ; / r i n g & g t ; & l t ; / r p o l y g o n s & g t ; & l t ; r p o l y g o n s & g t ; & l t ; i d & g t ; 7 9 1 7 1 2 9 6 6 7 7 5 0 9 2 0 1 9 5 & l t ; / i d & g t ; & l t ; r i n g & g t ; q t v s q u o i v I o r B u l B s a l s T 7 g L 5 g Y x 7 F 2 3 L 9 g C j R 8 F u F v x D i 9 F 5 p B r o F s J 6 r C t C 5 P & l t ; / r i n g & g t ; & l t ; / r p o l y g o n s & g t ; & l t ; r p o l y g o n s & g t ; & l t ; i d & g t ; 7 9 1 7 1 3 0 1 8 3 1 4 6 9 9 5 7 1 4 & l t ; / i d & g t ; & l t ; r i n g & g t ; - n r 1 7 z h u v I y r B t c 9 O m R k H x i B n F i q B j O 6 I z G 6 O i o B k I _ c 4 F w h B - D h G i F j E p G 3 I & l t ; / r i n g & g t ; & l t ; / r p o l y g o n s & g t ; & l t ; r p o l y g o n s & g t ; & l t ; i d & g t ; 7 9 1 7 1 3 0 9 0 4 7 0 1 5 0 1 4 4 1 & l t ; / i d & g t ; & l t ; r i n g & g t ; q v g 3 7 u h p u I w 9 C 6 9 C o 4 D i 5 C w 4 C w h B r o C _ 0 C v n C & l t ; / r i n g & g t ; & l t ; / r p o l y g o n s & g t ; & l t ; r p o l y g o n s & g t ; & l t ; i d & g t ; 7 9 1 7 1 3 1 2 1 3 9 3 9 1 4 6 7 5 3 & l t ; / i d & g t ; & l t ; r i n g & g t ; 2 k h p i 2 0 q u I 1 u B - s E n 4 C g n D m o E l j B 1 5 E l j B 3 h B _ o C u Z w R m k B 2 q B t O _ - B x g B o h D j f n W v t B g e s F j N 7 y B 5 r B 1 Q r f w i B i Y p J w W k W i O 0 T 8 h D 3 y B 1 r B 6 c 7 w D r 6 B 8 o B j m B w 6 E 1 x C 2 m B m y B 0 y E w q C j j B q k B p 1 B p 5 E 9 i B o V j L 6 y C s V p d q g B 7 z D h X m g B p T x O 0 t B k o D 4 m B l M n J j K t o G 1 M 3 q B l q B t M g d x f 6 X u v B y v B w T 5 U z U _ t B s K & l t ; / r i n g & g t ; & l t ; / r p o l y g o n s & g t ; & l t ; r p o l y g o n s & g t ; & l t ; i d & g t ; 7 9 1 7 1 3 2 5 8 8 3 2 8 6 8 1 4 7 4 & l t ; / i d & g t ; & l t ; r i n g & g t ; - 5 g q 1 8 y 9 u I r v K 7 p Q - w x D o g r C o n a g t X o 4 k B u 1 B 4 z L v 5 D n 8 x B & l t ; / r i n g & g t ; & l t ; / r p o l y g o n s & g t ; & l t ; r p o l y g o n s & g t ; & l t ; i d & g t ; 7 9 1 7 1 3 2 6 2 2 6 8 8 4 1 9 8 4 2 & l t ; / i d & g t ; & l t ; r i n g & g t ; 1 1 - i v 6 h g v I n 6 H w l D h 7 H 9 s E j P 4 6 B s k B z m B 0 q I 2 l F x R z 5 B p j C n K 9 Q u 1 B 4 v F & l t ; / r i n g & g t ; & l t ; / r p o l y g o n s & g t ; & l t ; r p o l y g o n s & g t ; & l t ; i d & g t ; 7 9 1 7 1 3 2 8 6 3 2 0 6 5 8 8 4 1 9 & l t ; / i d & g t ; & l t ; r i n g & g t ; _ m k w n v w 4 u I n X _ a 1 x F r L j T 6 J 6 l B u 9 C y N 9 6 G m X 0 S z J i v B - G z f k 3 C h 8 C i v B 4 4 C - f k X w 7 B 0 r C & l t ; / r i n g & g t ; & l t ; / r p o l y g o n s & g t ; & l t ; r p o l y g o n s & g t ; & l t ; i d & g t ; 7 9 1 7 1 3 3 0 0 0 6 4 5 5 4 1 8 9 2 & l t ; / i d & g t ; & l t ; r i n g & g t ; z - _ h w n k j v I 2 r L 2 7 C m y B x F t D 9 X q R m H 9 b n n B i Q 8 Y r r B 9 N 8 L 2 u B h 1 G t 1 G s h E - J k 1 C 2 W v 3 B & l t ; / r i n g & g t ; & l t ; / r p o l y g o n s & g t ; & l t ; r p o l y g o n s & g t ; & l t ; i d & g t ; 7 9 1 7 1 5 6 6 4 0 1 4 5 5 3 9 0 7 7 & l t ; / i d & g t ; & l t ; r i n g & g t ; x n 0 5 k 0 y w v I w y M m 0 I 6 0 M n i G v u N m k E t 1 r C y q p B 0 u K z _ x B 9 1 K & l t ; / r i n g & g t ; & l t ; / r p o l y g o n s & g t ; & l t ; r p o l y g o n s & g t ; & l t ; i d & g t ; 7 9 1 7 1 5 6 6 4 0 1 4 5 5 3 9 0 7 8 & l t ; / i d & g t ; & l t ; r i n g & g t ; 5 i t x y 7 y v v I g 1 Q 3 x 9 B 4 t V 9 m 1 B t 0 m K r n d s s E m i u B y z K 2 w N k q r B g y V v h V 8 l Q x 2 S & l t ; / r i n g & g t ; & l t ; / r p o l y g o n s & g t ; & l t ; r p o l y g o n s & g t ; & l t ; i d & g t ; 7 9 1 7 1 5 6 6 4 0 1 4 5 5 3 9 0 8 0 & l t ; / i d & g t ; & l t ; r i n g & g t ; 3 w s x j n w v v I 1 8 O p p Y y j M r 9 b 0 m H 0 l l B v p S o v E 0 x S x m J y w N x m J 6 j F z k V l n R & l t ; / r i n g & g t ; & l t ; / r p o l y g o n s & g t ; & l t ; r p o l y g o n s & g t ; & l t ; i d & g t ; 7 9 1 7 1 5 6 6 7 4 5 0 5 2 7 7 4 4 2 & l t ; / i d & g t ; & l t ; r i n g & g t ; s 8 i 9 o r x x v I o r 6 G 6 g m G u - u E 0 m r C q x k H r x 7 H m 1 p B 0 g c 6 o 3 C g v 5 B 6 - _ B 8 7 l B t - p B _ 5 V y u S 4 _ p I 4 r w C & l t ; / r i n g & g t ; & l t ; / r p o l y g o n s & g t ; & l t ; r p o l y g o n s & g t ; & l t ; i d & g t ; 7 9 1 7 1 5 6 7 0 8 8 6 5 0 1 5 8 1 0 & l t ; / i d & g t ; & l t ; r i n g & g t ; 4 l 9 8 i 0 - s v I 7 j U o r h B w 0 Z 7 h E 3 1 R w 9 E 5 n B - 6 G p 0 D r 8 B x k C _ P w 4 B 2 o C o J 6 i o G 5 8 n B t y n B 8 y n C r p i C o k C p 4 S _ l M y b y s r B 5 s Z n o R 9 p B g D h 8 E w i F 9 d 4 u K 4 _ F 7 x T & l t ; / r i n g & g t ; & l t ; / r p o l y g o n s & g t ; & l t ; r p o l y g o n s & g t ; & l t ; i d & g t ; 7 9 1 7 1 5 6 7 0 8 8 6 5 0 1 5 8 1 1 & l t ; / i d & g t ; & l t ; r i n g & g t ; j u 0 6 2 8 k u v I x o M s 8 K k y 3 H y s 5 C 9 k g B s u X g 7 f r h J 1 o u B 9 5 h F & l t ; / r i n g & g t ; & l t ; / r p o l y g o n s & g t ; & l t ; r p o l y g o n s & g t ; & l t ; i d & g t ; 7 9 1 7 1 5 6 7 4 3 2 2 4 7 5 4 1 7 8 & l t ; / i d & g t ; & l t ; r i n g & g t ; q g w _ v p n w v I v 6 H 4 w U q v D u l G w m z B m y F y 5 g B _ B 7 8 E 8 2 l B & l t ; / r i n g & g t ; & l t ; / r p o l y g o n s & g t ; & l t ; r p o l y g o n s & g t ; & l t ; i d & g t ; 7 9 1 7 1 5 6 8 8 0 6 6 3 7 0 7 6 4 9 & l t ; / i d & g t ; & l t ; r i n g & g t ; p 0 n - 6 w q 0 v I 2 2 Q - h E r 2 R - t g B k g a 5 q N k 2 k B m - X & l t ; / r i n g & g t ; & l t ; / r p o l y g o n s & g t ; & l t ; r p o l y g o n s & g t ; & l t ; i d & g t ; 7 9 1 7 1 5 7 0 1 8 1 0 2 6 6 1 1 2 1 & l t ; / i d & g t ; & l t ; r i n g & g t ; 9 7 p 8 6 l _ o v I u r R l u G 0 7 D g g B p 2 B v g G r 3 D q l G j p D v _ C h q E 7 p G 5 5 M q 8 L 2 j E y 0 F l z E i s G i 4 U 7 k K w i D o O 1 z G t 5 D w i F & l t ; / r i n g & g t ; & l t ; / r p o l y g o n s & g t ; & l t ; r p o l y g o n s & g t ; & l t ; i d & g t ; 7 9 1 7 1 5 9 8 6 9 9 6 0 9 4 5 6 6 6 & l t ; / i d & g t ; & l t ; r i n g & g t ; x y - y 9 h j y w I h 9 B g o V w y O g V s h C j v B t D 8 G v I i V h s E 4 7 D 5 o B h l C o w C o k B 1 h B - _ G u v D z H u Z k K w M - N t H x t B 7 W 9 i B w Z u k B _ P 1 R r g B G m - F 7 Z 7 Q 3 w D y 8 G i 0 P x f p f 0 u B g L q j B 9 M z l B i p B k s D - V h t B u 3 B 5 y B 7 a z a 8 c v r B 4 i B p z B n m B 5 f 4 c j R u S o t B u 3 I 8 q K x w J _ _ C 4 t B g n B z Y o 7 B & l t ; / r i n g & g t ; & l t ; / r p o l y g o n s & g t ; & l t ; r p o l y g o n s & g t ; & l t ; i d & g t ; 7 9 1 7 1 5 9 9 0 4 3 2 0 6 8 4 0 3 5 & l t ; / i d & g t ; & l t ; r i n g & g t ; n 9 y 6 r j o 0 w I g f v X n T l 5 E 5 2 D r L k R n Y i z B s N y z B s G h S i G o M 3 W _ V w a 5 o B j w G 5 n B t h B k U n S q Q t k O j S v W 5 z B o k F t W 0 P r E j N 5 Z 2 I 3 m B 8 Y p m B 8 c u i D w S r U 9 q B 4 t B y 1 C t q B 7 k j B 9 e x z G 2 h B v e - j B 5 v E 6 m B _ v F 3 j B y g B & l t ; / r i n g & g t ; & l t ; / r p o l y g o n s & g t ; & l t ; r p o l y g o n s & g t ; & l t ; i d & g t ; 7 9 1 7 1 5 9 9 7 3 0 4 0 1 6 0 7 6 9 & l t ; / i d & g t ; & l t ; r i n g & g t ; x k j z v - w g w I o z C 5 p D z s K i 4 w B z 4 H 3 2 E l y B t l B k k F u t C t y G 4 8 F - i G r j K _ l M & l t ; / r i n g & g t ; & l t ; / r p o l y g o n s & g t ; & l t ; r p o l y g o n s & g t ; & l t ; i d & g t ; 7 9 1 7 1 5 9 9 7 3 0 4 0 1 6 0 7 7 0 & l t ; / i d & g t ; & l t ; r i n g & g t ; y r 2 _ 9 9 l - v I 0 Z y 0 H 4 t L s t F y x B 9 _ C 0 j L 0 g l B 6 b & l t ; / r i n g & g t ; & l t ; / r p o l y g o n s & g t ; & l t ; r p o l y g o n s & g t ; & l t ; i d & g t ; 7 9 1 7 1 5 9 9 7 3 0 4 0 1 6 0 7 7 1 & l t ; / i d & g t ; & l t ; r i n g & g t ; w l k p 6 s 0 g w I z r D s k o C 9 - i E s g D h - N 1 h h B 8 q G 8 v e g s r B & l t ; / r i n g & g t ; & l t ; / r p o l y g o n s & g t ; & l t ; r p o l y g o n s & g t ; & l t ; i d & g t ; 7 9 1 7 1 5 9 9 7 3 0 4 0 1 6 0 7 7 2 & l t ; / i d & g t ; & l t ; r i n g & g t ; 0 j 2 g m w x - v I 5 7 I 4 l G 1 h R p t T g r m B 9 z K 2 s c l 0 V w s Z m 4 W p o H n q W 0 j P u 7 W t s C z - P 4 7 _ B 7 x m B h t R z 2 G 8 1 N 6 z K 3 V 6 j R u - J o r D m Y 8 s D 9 v H l 5 B z v Q h j V l T m 8 D 4 2 M n L 1 i b n - H k 3 D r v 8 B u l T l i P & l t ; / r i n g & g t ; & l t ; / r p o l y g o n s & g t ; & l t ; r p o l y g o n s & g t ; & l t ; i d & g t ; 7 9 1 7 1 6 0 6 9 4 5 9 4 6 6 6 4 9 8 & l t ; / i d & g t ; & l t ; r i n g & g t ; 5 2 8 4 9 x h s w I x u B h y F i N t u C y 8 C 1 s H k R 1 L u G m Q z W t b o U r H n _ D y Y z v D _ H 1 J j R p o G t V 8 O - G r J n E 0 K 4 K j 5 B n J n U s K v j B & l t ; / r i n g & g t ; & l t ; / r p o l y g o n s & g t ; & l t ; r p o l y g o n s & g t ; & l t ; i d & g t ; 7 9 1 7 1 6 6 0 8 9 0 7 3 5 9 0 2 7 4 & l t ; / i d & g t ; & l t ; r i n g & g t ; x - j g v m u t x I n 7 a l o O i 0 5 E h 7 H n w H _ 3 I y 8 S m 5 Q m j k B g 7 L o k E k z B k 6 B z 8 B t s S v y D - r C _ h N y l Z 9 - N n u L 0 i R w s I k 8 b s i R 8 6 M i 3 H & l t ; / r i n g & g t ; & l t ; / r p o l y g o n s & g t ; & l t ; r p o l y g o n s & g t ; & l t ; i d & g t ; 7 9 1 7 1 6 6 2 9 5 2 3 2 0 2 0 4 8 4 & l t ; / i d & g t ; & l t ; r i n g & g t ; _ 8 i 8 r r 9 p x I i m G u z I m z H 3 c t i B 6 8 C i 1 I q y B q H i z D 4 G v I k K p I o E k O 7 t C 7 P y K l J 1 g C j Q 0 0 C q W o H l l C y z H u k B _ j B 5 N 6 L h F 1 n B w R 1 O i W z o B 6 E k O h U 4 R 9 J y X l N 6 F 8 K n U 3 Y i W n X 1 9 B - 3 C r X u W z U l g B n N - q B o S y K 6 N n o B 2 7 D 6 q C z h E o y I 3 L p P m H r h B 1 1 E s M u Q u 9 C k K 0 U q M - z B k 3 C 7 h C n H s U _ - B 8 d _ S 3 J n H s 4 B v H r H z W p p E i 2 B 5 s B s w C 7 C - M v q C 7 M i M - N 7 W y M 5 _ C 3 h F z J r V - s B q e s M k U y j B 1 N 9 Q k T _ H x k C 9 z D 9 R 9 E 9 9 C j z D 4 T t J 1 o D 1 b _ j B 8 I o g I i U 7 C t E s T 3 J 1 K x T p O m M 3 H r p D l 8 B 8 P x 0 C 0 c i T 5 t R v G j Q 5 m E 6 l C w D 1 C 5 a x U H - j B k q D q Y s I m T v N C h m c m P h z C L 3 f 7 f 8 c l 7 D 1 f y S 6 b k 0 B i h C y R y 2 I 2 q S i 0 G h h D 2 y B p 9 B l g H o 4 I 8 b 1 U - h I t g C 0 W 8 N 0 N & l t ; / r i n g & g t ; & l t ; / r p o l y g o n s & g t ; & l t ; r p o l y g o n s & g t ; & l t ; i d & g t ; 7 9 1 7 1 6 6 3 9 8 3 1 1 2 3 5 5 8 7 & l t ; / i d & g t ; & l t ; r i n g & g t ; _ 9 v r 1 5 1 u x I y G 4 G 8 G z L 5 q E y M 3 K _ J x S v W l W q X 9 a z J w D 9 z C g X 7 P 0 R i F t G g X m F g F i _ C & l t ; / r i n g & g t ; & l t ; / r p o l y g o n s & g t ; & l t ; r p o l y g o n s & g t ; & l t ; i d & g t ; 7 9 1 7 1 6 6 3 9 8 3 1 1 2 3 5 5 8 8 & l t ; / i d & g t ; & l t ; r i n g & g t ; - 8 r k - 6 0 u x I y u 8 S x w r E x 0 n J 3 j 1 C - k 8 N t 1 3 E y y - C & l t ; / r i n g & g t ; & l t ; / r p o l y g o n s & g t ; & l t ; r p o l y g o n s & g t ; & l t ; i d & g t ; 7 9 1 7 1 6 6 3 9 8 3 1 1 2 3 5 5 8 9 & l t ; / i d & g t ; & l t ; r i n g & g t ; s z i g v 5 u t x I 5 S u 7 D q a p m C r F h Z s n B j U p i B s 6 B 9 W r h B l d l T l i B u V q R 3 D o Z 9 c y J 2 M s K k O t Q m F 9 j B x w B w 0 C 7 O z u G 6 k B - l C - L j Q j U 0 R y Q v F t L p m F j x F o N t F 7 D n q B 1 j B l q B m W z O 8 M - S x L 5 H s U m M i M 5 0 C 7 N 0 d 5 p G i L x r B o G 3 K 7 H _ 3 B i e 1 z B n K l b p z D s Y 9 s B o 4 B g 4 D 3 u F 9 U m L 7 R w p F l S v H _ i D h S s U g k B v b n s C p H 6 L 9 Z y D x s B _ K t N l R x G t Z n g C o 0 B p G u S r R 7 e 0 p D u t B y _ D 4 L 4 X l R m 3 D l s B 8 F 8 i B q F 8 K _ t B u t B t x B k k C 9 T & l t ; / r i n g & g t ; & l t ; / r p o l y g o n s & g t ; & l t ; r p o l y g o n s & g t ; & l t ; i d & g t ; 7 9 1 7 1 6 7 1 8 8 5 8 5 2 1 8 0 4 9 & l t ; / i d & g t ; & l t ; r i n g & g t ; z - o 6 p - q i x I 9 n B s 5 K i y B _ e h I 2 J v I i K r S 3 _ D r t B l h B i k E y 4 B o U n S - s C m h J h 2 C l c 1 s C o q B z b r q E o e t t B x g B 3 Q n V 0 t C 2 F 4 3 C 0 3 C r 0 I i i R 8 l F q T 7 z C k u I j p C k S w W m 7 B r X y G v l C r 0 V i _ D 1 j E x Y p j B & l t ; / r i n g & g t ; & l t ; / r p o l y g o n s & g t ; & l t ; r p o l y g o n s & g t ; & l t ; i d & g t ; 7 9 1 7 1 6 8 0 1 3 2 1 8 9 3 8 8 8 2 & l t ; / i d & g t ; & l t ; r i n g & g t ; w 5 6 - m 0 y 2 x I 8 - 6 N 6 0 - U q j I v 6 n T g w s L 9 - s Q h k z C 7 v - B _ h p H r i 6 C 0 u g C 5 i M 9 i y F & l t ; / r i n g & g t ; & l t ; / r p o l y g o n s & g t ; & l t ; r p o l y g o n s & g t ; & l t ; i d & g t ; 7 9 1 7 1 6 8 1 1 6 2 9 8 1 5 3 9 8 6 & l t ; / i d & g t ; & l t ; r i n g & g t ; y n v 4 u 7 t 4 x I 1 9 l B x p M 7 0 r W 1 k p H 9 w u L g g 7 C 3 p h B 3 t i E 3 n q H 0 4 L j 7 q E l 7 y F p u O & l t ; / r i n g & g t ; & l t ; / r p o l y g o n s & g t ; & l t ; r p o l y g o n s & g t ; & l t ; i d & g t ; 7 9 1 7 1 6 8 4 2 5 5 3 5 7 9 9 3 0 0 & l t ; / i d & g t ; & l t ; r i n g & g t ; o 5 r 2 j 9 q r y I g 8 C z r T r u E h s C k h E n 9 C w g G r 7 C 1 w C & l t ; / r i n g & g t ; & l t ; / r p o l y g o n s & g t ; & l t ; r p o l y g o n s & g t ; & l t ; i d & g t ; 7 9 1 7 1 6 8 7 0 0 4 1 3 7 0 6 2 4 3 & l t ; / i d & g t ; & l t ; r i n g & g t ; 3 w y h v o w n y I k y B g z B 6 a w Z m a 2 N 3 1 B 3 X 8 8 C t _ B w N r v C n P u E r P 5 K k M n O - b k z G m x B v S p Y k 9 C k N 4 E 5 b v K m k B 8 - H 8 n B l W g J o m B 4 l B s f 8 M 9 h B q K y p E r q B m O 9 I 8 U y E _ 8 D - v J - h D 4 U 3 i F 6 w B l K - R 5 t B j r E 9 1 C p F o J 0 e h n B 9 b 7 1 C z q G m U r W q X 3 G u r D - Z j a n n E p x D 7 y E 0 F 6 0 P j s B n k I w v B 2 m F p v L o q D h k B z j D i n B n k B 7 j B - d 0 m B p U j o C j x B q S m 1 B 2 r G g 1 B w h K o 7 G q 8 F n x B r Q i S i v F k S 5 o C 9 w B & l t ; / r i n g & g t ; & l t ; / r p o l y g o n s & g t ; & l t ; r p o l y g o n s & g t ; & l t ; i d & g t ; 7 9 1 7 1 6 8 8 7 2 2 1 2 3 9 8 0 8 2 & l t ; / i d & g t ; & l t ; r i n g & g t ; z 8 z 8 j h v 1 x I q 6 K p q M i 9 S q m I j q I x r I q 0 u B 7 q M 9 6 O 6 n C r m X l 0 9 C k x 3 P y q M i z w B t _ E 9 x M g w F g q E 0 x E j 3 W 5 h j B y g Y 1 n F & l t ; / r i n g & g t ; & l t ; / r p o l y g o n s & g t ; & l t ; r p o l y g o n s & g t ; & l t ; i d & g t ; 7 9 1 7 2 0 5 2 2 4 8 1 5 5 9 1 4 2 6 & l t ; / i d & g t ; & l t ; r i n g & g t ; p p l o v 9 z g 1 I m m E j 4 L v P n y L y p B y l F j s B n p C 5 o L & l t ; / r i n g & g t ; & l t ; / r p o l y g o n s & g t ; & l t ; r p o l y g o n s & g t ; & l t ; i d & g t ; 7 9 1 7 2 0 5 8 4 3 2 9 0 8 8 2 0 5 0 & l t ; / i d & g t ; & l t ; r i n g & g t ; 6 l s 6 w m w l 1 I _ e _ k B 7 q 5 B _ U x P 3 Y k z D 1 Y x P 3 O k N 5 F 9 F k J 8 w B g J k J 7 H x I m R 1 u N v g 0 B n _ D - i w B 2 w C r s C 6 j K g o C h 0 B r 8 n B h r j B 3 m P _ s q C 6 - u B 0 5 z B & l t ; / r i n g & g t ; & l t ; / r p o l y g o n s & g t ; & l t ; r p o l y g o n s & g t ; & l t ; i d & g t ; 7 9 1 7 2 0 6 0 1 5 0 8 9 5 7 3 8 9 0 & l t ; / i d & g t ; & l t ; r i n g & g t ; i m g j 6 u q v 1 I h I 8 l J _ 6 K i m G 9 4 E v I x b 2 Y 7 Z g - B i n L j f z l B m p B s h L t k D 7 I & l t ; / r i n g & g t ; & l t ; / r p o l y g o n s & g t ; & l t ; r p o l y g o n s & g t ; & l t ; i d & g t ; 7 9 1 7 2 0 7 5 6 1 2 7 7 8 0 0 4 5 0 & l t ; / i d & g t ; & l t ; r i n g & g t ; - 9 j o t _ - v 1 I g y B m s R k x O w J 2 r B u q C j P k H 3 H m M 4 w C z 8 n B - 4 M v 7 B v m B y d 7 y M l 7 B w n C 4 n C p 1 C _ 4 D z 5 G n 4 H s y G 5 _ D 1 n q B h n 9 B t - C u g C 1 n B x d v v J h X 5 W - R q j E 7 C r E 3 J k P 4 4 C 6 2 B t n E 1 5 F i 5 E 0 k Z 1 f z V w O _ W 0 q E t e h k B 7 j B i v F l 4 B l x B t x B o u B n m B t C - s d h r B 5 e r Z j k B u t B 5 3 B u 7 B x 3 B r h P 2 n J 8 z B 6 j Q j j D u h o D 4 s B & l t ; / r i n g & g t ; & l t ; / r p o l y g o n s & g t ; & l t ; r p o l y g o n s & g t ; & l t ; i d & g t ; 7 9 1 7 2 0 8 0 7 6 6 7 3 8 7 5 9 7 0 & l t ; / i d & g t ; & l t ; r i n g & g t ; - w _ l v 1 8 g 2 I _ U x k L r t E u a v 4 C 4 i C v P u Z 0 e q x B k 6 q B y e 7 k C p O o M g M i L - M l N u t E l z E u T 0 T _ q J 5 U w T q m F s P 1 e 8 t B 6 0 B n k G i q E u W 6 N o H & l t ; / r i n g & g t ; & l t ; / r p o l y g o n s & g t ; & l t ; r p o l y g o n s & g t ; & l t ; i d & g t ; 7 9 1 7 2 0 8 2 4 8 4 7 2 5 6 7 8 1 0 & l t ; / i d & g t ; & l t ; r i n g & g t ; x h 7 1 9 9 1 j 2 I p X g N _ y B j d s s B w a z i B t P i 7 C p h B 7 K u 2 I t _ B z D r P w R g 9 E u x E v d m l D x 8 B x S 2 9 C 8 z a 9 2 B r 7 g B 1 s M w n D v s H i l B s f x r D s a t z F j 5 E n T 7 i B w x C m k D s U 7 W u Q s e h 2 C 2 U y q F h 1 B 1 T m s B n i G 1 - D - t B m y D y e j q E j z R k e g q B r H o e k Z y q B 8 g J - W s U o e t 6 J 3 m B 8 p B h b x R x 0 C 7 z I u i B 8 O 3 p C 0 c 7 o N _ k F 9 _ E - h C r 3 Q 1 z u B _ X 7 w D i i B y t M 4 i L y d n o D s j B i o B m l F s r D 8 S 0 X 8 c 4 h R w t G y X z f _ o B 8 i B 0 0 D v 2 K v q B v G z o G i p B m 3 D x x D k h P o m F 8 K 7 w I - j B p v E 2 W 6 W t 7 C q S 2 2 U 2 o E 0 6 D 2 x O z 1 B v u H p 2 1 B 3 P g 1 C 5 j B - j G i s C i t B 0 _ C z g i B j 5 D o r G 0 5 M z v E 4 W 8 i F 6 o H q - C 5 u D q h B 0 - C 0 q E 5 k E x 6 C 8 o H 0 4 H 4 0 B n U 8 0 C & l t ; / r i n g & g t ; & l t ; / r p o l y g o n s & g t ; & l t ; r p o l y g o n s & g t ; & l t ; i d & g t ; 7 9 1 7 2 1 5 2 2 3 4 9 9 4 5 6 5 1 4 & l t ; / i d & g t ; & l t ; r i n g & g t ; 2 r k n z 1 l j 2 I k w D 9 q D q 7 K g 4 T k w L - 7 7 B 2 x G q u H j 3 J g m L 6 6 O l 6 N 9 l K p w E & l t ; / r i n g & g t ; & l t ; / r p o l y g o n s & g t ; & l t ; r p o l y g o n s & g t ; & l t ; i d & g t ; 7 9 1 7 2 1 5 2 9 2 2 1 8 9 3 3 2 5 0 & l t ; / i d & g t ; & l t ; r i n g & g t ; 8 0 z 3 1 h u 8 1 I 6 4 F g u L o o G m q C 6 x H 7 m M x o D y 0 F 6 x F m h E y s I l m N 7 w M - v T & l t ; / r i n g & g t ; & l t ; / r p o l y g o n s & g t ; & l t ; r p o l y g o n s & g t ; & l t ; i d & g t ; 7 9 1 7 2 1 5 3 9 5 2 9 8 1 4 8 3 5 4 & l t ; / i d & g t ; & l t ; r i n g & g t ; g j m 5 1 q 4 - 1 I v g E 2 8 C 1 v H 5 q D t m C t 0 F i m N 6 6 F g i C 8 k E s 9 C u 2 F q o B 7 0 I g x G k 5 D o x C s 9 B i v J o u E k g G 8 j G o w E 5 q G 5 1 E 4 t C 2 s D z 5 D x 0 X j C j x G 2 x e 9 l l B & l t ; / r i n g & g t ; & l t ; / r p o l y g o n s & g t ; & l t ; r p o l y g o n s & g t ; & l t ; i d & g t ; 7 9 1 7 2 1 5 4 2 9 6 5 7 8 8 6 7 2 2 & l t ; / i d & g t ; & l t ; r i n g & g t ; k w - t i 5 0 j 2 I 4 Z _ p C y f l T u N s R 0 x B 6 e o x B 8 Y m e 7 k Q s - B w u B k u C q m C w v B h g B _ t B k q E h 2 F 5 1 F m z D 5 p B & l t ; / r i n g & g t ; & l t ; / r p o l y g o n s & g t ; & l t ; r p o l y g o n s & g t ; & l t ; i d & g t ; 7 9 1 7 2 1 5 7 0 4 5 3 5 7 9 3 6 6 9 & l t ; / i d & g t ; & l t ; r i n g & g t ; z 9 y 1 x v p 4 2 I m R u M 4 Y s j B x b w 8 E g 9 L 9 4 U v O 9 1 P 7 o B l d 9 h D 2 m D u x D k 0 E 1 n B 2 4 B o u D p 0 B 3 r C - R j W g I g T t V o T w v C h R z 7 D 3 l B y S 1 g C m m L x a z 8 C h H w O q S 0 H 6 K i i G 4 W y H i b l 8 G j U u b g O r e j v D q n B 3 w I w W 8 R m W x w G & l t ; / r i n g & g t ; & l t ; / r p o l y g o n s & g t ; & l t ; r p o l y g o n s & g t ; & l t ; i d & g t ; 7 9 1 7 2 1 5 7 0 4 5 3 5 7 9 3 6 7 2 & l t ; / i d & g t ; & l t ; r i n g & g t ; _ z h v 6 q v 3 2 I w J n I l T q N r O q G 5 H g K x L 2 l B 6 2 J m z C o 6 B 3 X h T i R o N o R w k B k Z j n B _ x J t W 2 w B l 8 F 0 7 L 2 P l K 1 Q 4 u C 1 V r J 8 W h x H z U q m M 2 W q S w O 7 V 5 x B t G y K 4 H 7 a m u B q h B 7 I 5 d & l t ; / r i n g & g t ; & l t ; / r p o l y g o n s & g t ; & l t ; r p o l y g o n s & g t ; & l t ; i d & g t ; 7 9 1 7 2 1 5 7 0 4 5 3 5 7 9 3 6 7 4 & l t ; / i d & g t ; & l t ; r i n g & g t ; g z y _ 9 7 h 3 2 I u C 6 G w E 2 V k K u q B 3 z D m k E g Q o j B q L m T o P r J t e l 6 C h u D z w C q H & l t ; / r i n g & g t ; & l t ; / r p o l y g o n s & g t ; & l t ; r p o l y g o n s & g t ; & l t ; i d & g t ; 7 9 1 7 2 1 5 8 4 1 9 7 4 7 4 7 1 3 8 & l t ; / i d & g t ; & l t ; r i n g & g t ; q 5 m y h v 5 r 2 I _ U s f 3 I 7 I 4 N 3 O j d r p B p F i Q o G 4 I _ F s X q o B k o B o L 0 F 1 l B n E r M j G 3 d & l t ; / r i n g & g t ; & l t ; / r p o l y g o n s & g t ; & l t ; r p o l y g o n s & g t ; & l t ; i d & g t ; 7 9 1 7 2 1 5 8 7 6 3 3 4 4 8 5 5 0 6 & l t ; / i d & g t ; & l t ; r i n g & g t ; _ u h w 5 z i y 2 I 4 Z j P v P l D l 3 B 8 k D q s B j c 8 5 N 2 e q 9 L p n B l n B v 1 C o x G w w B 4 i D _ k F i 2 B 7 h C g v C l n D v z B 3 x B _ 0 B p g C - P 1 g H v - B r j B 4 0 C 5 3 B q 0 B n - H 5 w C j x B i n B _ m B & l t ; / r i n g & g t ; & l t ; / r p o l y g o n s & g t ; & l t ; r p o l y g o n s & g t ; & l t ; i d & g t ; 7 9 1 7 2 1 7 1 1 3 2 8 5 0 6 6 7 5 4 & l t ; / i d & g t ; & l t ; r i n g & g t ; 4 n 7 _ n k 5 g 3 I z O z g E z 4 E 8 h C w l B 1 i B 7 o B 3 2 B v 5 E g H j P y 8 C 2 8 C s 0 H z r D 4 0 O 6 _ N 2 V i H k 5 B m 4 B t K 2 O 3 G - Q _ 1 B h R q T r a s p O 2 c o x K x J r g B g U 7 C _ g D z J 7 G - m D v 8 D 6 5 E p 1 H 8 o B r s B y S g X 6 t B r 6 C 1 I & l t ; / r i n g & g t ; & l t ; / r p o l y g o n s & g t ; & l t ; r p o l y g o n s & g t ; & l t ; i d & g t ; 7 9 1 7 2 1 7 2 8 5 0 8 3 7 5 8 5 9 3 & l t ; / i d & g t ; & l t ; r i n g & g t ; w u u p t 6 s m 3 I z S 3 O q f r L v m C _ Q v L x T j O i M 1 R _ n B u 3 C - 5 B p R x N 3 e g O x P & l t ; / r i n g & g t ; & l t ; / r p o l y g o n s & g t ; & l t ; r p o l y g o n s & g t ; & l t ; i d & g t ; 7 9 1 7 2 1 7 5 2 5 6 0 1 9 2 7 1 7 0 & l t ; / i d & g t ; & l t ; r i n g & g t ; u u 8 6 g x w - 2 I j I l L 1 i B 1 m C k 0 C 0 z B s Q u e 9 v F g x B q 4 B i 8 E i U 4 Y 5 z B 0 O _ S k 2 D i d o Y 1 e r k B 1 8 E j x B - j G 4 p J l 4 B _ z B r j B & l t ; / r i n g & g t ; & l t ; / r p o l y g o n s & g t ; & l t ; r p o l y g o n s & g t ; & l t ; i d & g t ; 7 9 1 7 2 1 7 8 3 4 8 3 9 5 7 2 4 8 2 & l t ; / i d & g t ; & l t ; r i n g & g t ; r l q z z h k 0 3 I h L 1 X l T v 2 D 2 G 6 U 4 Q 8 z C u N 8 t F 2 a - W u k D i k B 4 j D 7 N o - B x h C r m B 0 u B y i B r N h r B g c s h B h x B u O v n D m c j v D k S s W h w C & l t ; / r i n g & g t ; & l t ; / r p o l y g o n s & g t ; & l t ; r p o l y g o n s & g t ; & l t ; i d & g t ; 7 9 1 7 2 1 7 9 0 3 5 5 9 0 4 9 2 1 8 & l t ; / i d & g t ; & l t ; r i n g & g t ; y m z q h j t z 3 I g f 6 G 4 J u 9 C 1 v B l T q a p L k s B 6 J z F 1 1 D o N 4 E 5 K t K m - B - e o 9 B 9 9 C _ H 8 O 5 J 1 V o _ F y I x G 3 x B z U o S _ R h G & l t ; / r i n g & g t ; & l t ; / r p o l y g o n s & g t ; & l t ; r p o l y g o n s & g t ; & l t ; i d & g t ; 7 9 1 7 2 1 8 7 6 2 5 5 2 5 0 8 4 2 6 & l t ; / i d & g t ; & l t ; r i n g & g t ; 1 6 x 8 h i k m 2 I 6 U _ U o l B r i B 2 5 F 1 2 D 4 E q 4 B v 3 H i 8 E u 8 E 3 0 R g k B i e 2 5 C x r K 6 L s X _ g E 5 w D _ c 0 i D n Q - j B q s C t j N 3 j D 9 w T 9 x J 9 n C m t B & l t ; / r i n g & g t ; & l t ; / r p o l y g o n s & g t ; & l t ; r p o l y g o n s & g t ; & l t ; i d & g t ; 7 9 1 7 2 1 8 7 9 6 9 1 2 2 4 6 7 8 6 & l t ; / i d & g t ; & l t ; r i n g & g t ; s 0 s 1 6 x g o 2 I 5 2 C 8 Z 7 X - X 6 V y M k Q 4 w B w P 6 1 B 3 y C o I w v B x G i F l 4 B k 0 B & l t ; / r i n g & g t ; & l t ; / r p o l y g o n s & g t ; & l t ; r p o l y g o n s & g t ; & l t ; i d & g t ; 7 9 1 7 2 1 8 7 9 6 9 1 2 2 4 6 7 8 7 & l t ; / i d & g t ; & l t ; r i n g & g t ; v w w k 0 - r m 2 I _ 5 B _ r B z I u G _ 8 L o 5 N t n B 8 q B n 6 O j 8 B g 2 F s e 7 b y y G p b p 7 B g - B u c r l B 6 t G 9 Q N 6 X h y C h Q D 7 P 3 u I t x G g k C 0 s C 3 u O z o C 4 L g 3 B x G p M t j D w Q 9 P n e 4 b h Z 9 d p 5 C & l t ; / r i n g & g t ; & l t ; / r p o l y g o n s & g t ; & l t ; r p o l y g o n s & g t ; & l t ; i d & g t ; 7 9 1 7 2 1 8 8 6 5 6 3 1 7 2 3 5 2 2 & l t ; / i d & g t ; & l t ; r i n g & g t ; m h l o j 8 r l 2 I y 8 N 1 l C u 0 I u i C 3 - C p 9 F u o L _ w C 5 _ D q x H - m B 1 5 B k T s v C 3 g g B p 9 E g 6 E u g G o d 1 - H & l t ; / r i n g & g t ; & l t ; / r p o l y g o n s & g t ; & l t ; r p o l y g o n s & g t ; & l t ; i d & g t ; 7 9 1 7 2 1 8 9 6 8 7 1 0 9 3 8 6 2 7 & l t ; / i d & g t ; & l t ; r i n g & g t ; g 1 i 1 t 6 w m 2 I q p C m f x X 4 J i H k E k J 3 0 B i k D 3 v g B k Q u M 6 q B 0 k B h u B i J m G u F g I 8 9 B 2 o B m m C w h D 3 7 D 4 i B i p B 8 _ B r Q k h B h q B 4 m B p 1 F - i D q k M & l t ; / r i n g & g t ; & l t ; / r p o l y g o n s & g t ; & l t ; r p o l y g o n s & g t ; & l t ; i d & g t ; 7 9 1 7 2 1 8 9 6 8 7 1 0 9 3 8 6 2 8 & l t ; / i d & g t ; & l t ; r i n g & g t ; 5 n 5 7 o y 1 m 2 I 6 M q V g R i 9 C _ q C o J q U w v E v 4 G s w B i e 8 4 D 8 I c z E t C y h B 1 4 B n k D t 8 E l 2 F 9 j E 6 N & l t ; / r i n g & g t ; & l t ; / r p o l y g o n s & g t ; & l t ; r p o l y g o n s & g t ; & l t ; i d & g t ; 7 9 1 7 2 4 1 9 8 9 7 3 5 6 4 5 1 8 5 & l t ; / i d & g t ; & l t ; r i n g & g t ; 8 9 9 5 4 0 1 q 4 I 2 G i N 6 J x S 5 H v _ D p - C q j D 7 C u D 9 G t N z Z 0 K 0 v F g O m t B y R & l t ; / r i n g & g t ; & l t ; / r p o l y g o n s & g t ; & l t ; r p o l y g o n s & g t ; & l t ; i d & g t ; 7 9 1 7 2 4 3 6 0 4 6 4 3 3 4 8 4 8 1 & l t ; / i d & g t ; & l t ; r i n g & g t ; v r y x 2 6 g w 4 I 5 u B x F 2 w D h 3 B 9 K 2 U n S k G g G h f x j C - M 8 c h n D x N r Q r U o 1 C i b & l t ; / r i n g & g t ; & l t ; / r p o l y g o n s & g t ; & l t ; r p o l y g o n s & g t ; & l t ; i d & g t ; 7 9 1 7 2 4 3 8 1 0 8 0 1 7 7 8 6 9 1 & l t ; / i d & g t ; & l t ; r i n g & g t ; x q p h 7 k _ v 4 I 1 O l i B i N t v B p d 9 - C m x C s e o U 5 m B 5 N 0 d y 3 B y - B p H 8 h B 0 c l N y L j K l J r C p M u z D v 4 B h Z k 4 I t w C x p B & l t ; / r i n g & g t ; & l t ; / r p o l y g o n s & g t ; & l t ; r p o l y g o n s & g t ; & l t ; i d & g t ; 7 9 1 7 2 4 3 8 1 0 8 0 1 7 7 8 6 9 2 & l t ; / i d & g t ; & l t ; r i n g & g t ; z l p g o o k w 4 I g f o m E v u B p j B r k F 6 p C v u C w 8 C 4 6 B 2 k B p Y j d z 0 S p i D b s q F x p D 3 b v z D i k B r S 9 - C s Z p S p 7 J 4 e g m B g o G - i B t S j O 7 E _ F p r B w c 5 J u I t E g v E 1 q G m U n b 4 D h N s I 3 J x J z g B q j P y Y 5 E 5 G w I r k B 6 _ D 3 U j a r N v Q s P z q N n g B v q F v q B i 7 J 1 y G p k B 3 a 1 M 2 H j k B v U 1 9 E v o E z x M t 4 B u t B m 0 B s o D & l t ; / r i n g & g t ; & l t ; / r p o l y g o n s & g t ; & l t ; r p o l y g o n s & g t ; & l t ; i d & g t ; 7 9 1 7 2 4 3 8 1 0 8 0 1 7 7 8 6 9 3 & l t ; / i d & g t ; & l t ; r i n g & g t ; - 7 1 j 9 x 1 w 4 I x O - H t X 5 9 B z i B - o B k _ X 3 h B p s G 9 _ B q g B q U - n D m L u h D q T 0 2 B k t I p z C k 4 C 8 2 D w t C q - C g - C 7 7 L & l t ; / r i n g & g t ; & l t ; / r p o l y g o n s & g t ; & l t ; r p o l y g o n s & g t ; & l t ; i d & g t ; 7 9 1 7 2 4 4 4 9 7 9 9 6 5 4 6 0 5 0 & l t ; / i d & g t ; & l t ; r i n g & g t ; s 1 y _ 7 2 8 i 5 I r F s 6 B 8 V q e r _ C v K o Q 4 a l Y 5 L u Z 5 s C 4 t D p 1 E 7 h F 0 p B l 8 F g - B 7 M 0 X o T r N 5 g C l Q u K z i G 0 9 D s b - w B 4 4 I 8 p E m W j 5 C q K _ R 4 0 B l U & l t ; / r i n g & g t ; & l t ; / r p o l y g o n s & g t ; & l t ; r p o l y g o n s & g t ; & l t ; i d & g t ; 7 9 1 7 2 4 4 4 9 7 9 9 6 5 4 6 0 5 1 & l t ; / i d & g t ; & l t ; r i n g & g t ; i - r 5 0 x 4 g 5 I r l C k a n u G r h a r 1 P _ 0 O u r C w q B g o C q l C 2 s w B h z I 1 r t B w l F 9 y B h p C 7 - H 9 o U 4 j C h j G & l t ; / r i n g & g t ; & l t ; / r p o l y g o n s & g t ; & l t ; r p o l y g o n s & g t ; & l t ; i d & g t ; 7 9 1 7 2 5 2 6 4 1 2 5 4 5 3 9 2 6 5 & l t ; / i d & g t ; & l t ; r i n g & g t ; n 1 n n u h p 7 5 I 9 n B o y B u r B v u C i _ S 9 l C p I r T 5 L q Q k Q _ P 6 I j _ C 3 s B o v E r t B g g C v b 2 w C t - K n - C p - C 0 4 B r _ Q x d 5 b v K 5 E k I p R 0 0 L 3 x D h z B g z F i d q d 9 4 B 1 o C - u D z 4 B o - C q v P n 6 C 7 5 C - i G r n C & l t ; / r i n g & g t ; & l t ; / r p o l y g o n s & g t ; & l t ; r p o l y g o n s & g t ; & l t ; i d & g t ; 7 9 1 7 2 5 2 6 4 1 2 5 4 5 3 9 2 6 6 & l t ; / i d & g t ; & l t ; r i n g & g t ; 6 k k s _ q 6 7 5 I 0 G r L o 1 M 1 O 4 l B s s B z 0 L t I q k B 8 j B 8 n L r t B x 0 B 4 x J l z D g 2 F - g B g o C l s C s x G o j B u o B 8 H k 2 C o O p k B p 5 D o j F w h B 5 g I 2 s D r Q n k B u b t x G j o F m 0 B 6 m B o v F - i D & l t ; / r i n g & g t ; & l t ; / r p o l y g o n s & g t ; & l t ; r p o l y g o n s & g t ; & l t ; i d & g t ; 7 9 1 7 2 6 2 2 6 1 9 8 1 2 8 2 3 0 8 & l t ; / i d & g t ; & l t ; r i n g & g t ; - h 5 v 6 3 i v y I - H j P z m C 1 i B h m C 9 2 B n D 3 H 6 h B 6 1 B p V _ X n R y T _ 8 B k h B 5 D & l t ; / r i n g & g t ; & l t ; / r p o l y g o n s & g t ; & l t ; r p o l y g o n s & g t ; & l t ; i d & g t ; 7 9 1 7 2 6 2 2 6 1 9 8 1 2 8 2 3 0 9 & l t ; / i d & g t ; & l t ; r i n g & g t ; 7 3 9 w z u 3 t y I 9 S 6 f m z B 1 n B k E h O 2 4 D I s c p V 7 J - J j 5 B p w H 6 E 2 N & l t ; / r i n g & g t ; & l t ; / r p o l y g o n s & g t ; & l t ; r p o l y g o n s & g t ; & l t ; i d & g t ; 7 9 1 7 2 6 2 2 9 6 3 4 1 0 2 0 6 7 4 & l t ; / i d & g t ; & l t ; r i n g & g t ; x i w t m h 5 1 y I m r k B 2 j h B 9 m X u i L i _ O 1 t L j r C - k D 9 4 S 4 - X & l t ; / r i n g & g t ; & l t ; / r p o l y g o n s & g t ; & l t ; r p o l y g o n s & g t ; & l t ; i d & g t ; 7 9 1 7 2 6 2 4 6 8 1 3 9 7 1 2 5 1 8 & l t ; / i d & g t ; & l t ; r i n g & g t ; o n 2 _ 1 - g t y I - 6 I u h C 1 o B i r B p 5 C u J s V w Z i e 3 z B x g B q e o N 1 g E r v B o f j v B v t G 8 e 6 i C l Y 0 f r c u b x G w H w p C w K r U 6 H - P 9 T 1 O 3 u G w l E r _ B o 5 B 6 N m S 9 I 5 P 6 U q l B v i B t v B w w D v 2 B h 5 C 7 F l P 7 O x l C 7 h B h G 8 R n G 1 d l L p L k s B l j B s 4 B m x B j d 8 y B p 2 B t 3 C z u B x X h 2 D l v B t h E r c q z E r _ B o R z m C q z B 9 m C v p I k Z 3 b r h B 5 N t m B j h C t f g P 2 T 1 R r W z g B l i I p o D 1 N g u C n 7 B z Q p V 5 5 B 8 r I o P 5 a 5 f g d 4 z N x - E 5 V i l C u i D q w 1 B - Q 3 l B _ 4 h B q 2 B 1 5 B x p G g d n H 4 - B j W l r B s X v y B l m E t y B - h C v 0 H r h M _ X 9 w D 4 L k c g j F w 0 B q 8 B n U - p B u s C h Z z Y m u F & l t ; / r i n g & g t ; & l t ; / r p o l y g o n s & g t ; & l t ; r p o l y g o n s & g t ; & l t ; i d & g t ; 7 9 1 7 2 6 2 4 6 8 1 3 9 7 1 2 5 1 9 & l t ; / i d & g t ; & l t ; r i n g & g t ; m y w 3 x i p r y I 5 h B 7 x F x P - T m K 2 7 C h - B 0 Z w J k a m q C m h M q V 5 X x i E 8 l B k m B k l D y 3 K 5 b w k K i M 0 Y t 8 B l - C 7 m B s e o G 9 R 0 u H 1 J 7 J 0 L w L q D h h B n H 2 7 I 7 Q l N 3 z C i L 8 T y P t E 4 u C k s H p s B p 6 B v N g X w n B r U 8 W v o E 3 g C m S 3 o F w j C u H - D n k B j Z 3 w C 3 P 7 T & l t ; / r i n g & g t ; & l t ; / r p o l y g o n s & g t ; & l t ; r p o l y g o n s & g t ; & l t ; i d & g t ; 7 9 1 7 2 6 2 4 6 8 1 3 9 7 1 2 5 2 0 & l t ; / i d & g t ; & l t ; r i n g & g t ; r 1 s 6 p 3 7 s y I n L t 2 B v l F m a q z C n d p v B z I n O 7 m B l W t K 7 U v l B u L - 4 B p k B j H z h C v V n R 1 a t G 2 R & l t ; / r i n g & g t ; & l t ; / r p o l y g o n s & g t ; & l t ; r p o l y g o n s & g t ; & l t ; i d & g t ; 7 9 1 7 2 6 2 4 6 8 1 3 9 7 1 2 5 2 1 & l t ; / i d & g t ; & l t ; r i n g & g t ; l 9 9 4 1 i - u y I j i B 7 9 B 1 3 L k z B y n D q B u 9 C h Y i K 7 v C 5 H w R y n D j X - W q Z 1 b 7 C 1 r C 0 Y h S 5 N o j B x J h a - y E 0 i B g i E i p B u 7 g B z Z _ b k h B g k C j q B 3 - B j k D o h B 7 Y - F & l t ; / r i n g & g t ; & l t ; / r p o l y g o n s & g t ; & l t ; r p o l y g o n s & g t ; & l t ; i d & g t ; 7 9 1 7 2 6 2 8 1 1 7 3 7 0 9 6 1 9 4 & l t ; / i d & g t ; & l t ; r i n g & g t ; 5 w 7 o s g v 9 y I o r F p m O t 9 B o r B w h C u y C k m D 3 h Z q w Z 0 5 F o 1 G 2 5 B p 4 3 B 9 8 G z h D - 1 D o q C p s H m 7 r C m o E j w B _ 5 D 0 - V t - D 3 n Q x t K 5 8 B h - j B 0 s B m g I h j F v t B q j K s 1 S i y F w w B x _ D v H y p M s v B x 6 F 7 x B 2 8 B 2 v B l 5 F o 5 C - o D t s K l 8 B _ 4 B 1 s D 9 i B h v F m v E 6 l C _ 1 B h t B 0 d 6 c _ L _ i D z h C 6 u B t q C x x D n K 1 n I v j C 6 3 D z 5 B o X 2 o B j q C 9 h C i P _ v B t V p l B q _ B x U 1 u D h 6 D w W 3 p B z q B 7 4 B v x C k c l g B 1 n E h r P - 9 h D u P x k G 4 L x 6 C 8 n I z k D j Q i p D m S m s C h j N n x G q m B 5 - G & l t ; / r i n g & g t ; & l t ; / r p o l y g o n s & g t ; & l t ; r p o l y g o n s & g t ; & l t ; i d & g t ; 7 9 1 7 2 6 4 4 6 1 0 0 4 5 3 7 8 5 8 & l t ; / i d & g t ; & l t ; r i n g & g t ; 8 r g 6 6 q 4 o z I o m o C _ v v K g l n F g n _ E t 8 2 G y s 6 H x v 2 B y _ 9 F l p G 2 l g D g v h F - r r C u 5 w C 4 y p B 8 4 g B 8 8 T _ k p B o x W h 8 i D m x o B - t i D s h 8 C 9 k 3 I 5 t j B 8 k k I k - x Q & l t ; / r i n g & g t ; & l t ; / r p o l y g o n s & g t ; & l t ; r p o l y g o n s & g t ; & l t ; i d & g t ; 7 9 2 2 0 5 0 3 6 0 2 4 2 3 3 9 8 4 3 & l t ; / i d & g t ; & l t ; r i n g & g t ; g h q m 2 i - 7 z J _ x B h 2 B r c 7 s E l P 4 J q H h M i y B 9 S t I i J k q B z H 1 K s Q 1 t B u M 5 j F m a k s B 0 U j O 6 P z m B _ I p 8 B 1 R 4 O x V v Z 7 f l a 4 1 D 4 O _ F w F 3 J t N w O 1 U 1 6 B _ m C 2 k C 4 s C l u D 9 3 B & l t ; / r i n g & g t ; & l t ; / r p o l y g o n s & g t ; & l t ; r p o l y g o n s & g t ; & l t ; i d & g t ; 7 9 2 2 0 7 2 8 3 1 5 1 1 2 3 2 5 1 3 & l t ; / i d & g t ; & l t ; r i n g & g t ; 9 r h 7 7 o 5 - z J 4 M r i B 8 r B 2 - E i 5 K h P s p C p X _ h C 4 h C o j T q n H 0 j C 2 R 4 y C 9 O u w D r i B i i C u z E 6 6 B o x B z o H n k C s 4 D w F r V z M h x B s s C 4 H 4 h D x 5 K z m B q q B s e 9 W w s B q x D m R h X w q B p k C h w P _ - B q 4 B _ d o e l u B 3 h L y 6 C k x B k 6 C _ n C g o C l 2 E r S m x C 6 q B o g C l p D u 3 B i L x l B p N i Y n 6 B 7 V _ o B q I - Z 2 S g t D q X o Y n W _ p B 3 p E w j B 1 g B 9 N 5 u F 6 T r 5 B 0 X m L s x F g T 1 l B j 0 C 1 i H 3 4 B g j B 2 o B i 1 B m h B l 2 K t Q l R 3 y B q c 2 v C r Q 1 q B 8 _ D p Z 4 t B 4 z j B y b 6 t B 4 0 B 9 w B l j N t - B z p B 3 6 E x h V u W k i F & l t ; / r i n g & g t ; & l t ; / r p o l y g o n s & g t ; & l t ; r p o l y g o n s & g t ; & l t ; i d & g t ; 7 9 2 2 2 6 2 0 8 4 9 5 0 1 6 3 4 5 8 & l t ; / i d & g t ; & l t ; r i n g & g t ; 5 s v h k _ y i w J x 1 B k 6 B h i D u s B w 8 C y j H t i B k y C n j E s g B y x E o j Q y y E i 6 B 9 X q 0 C 9 0 B p 8 B 7 7 B 1 h B - v B 1 2 B v 5 E g m B l Y v t M 4 h J z r G z p D _ 6 C p k C k M u U j b 1 k C l u B k 0 C q g B g 0 J 7 b 6 2 K k u D t t B x 1 C 9 4 G - k B r 7 D g 4 E 3 7 D u v B - z C z m N i c 1 4 B y T y 2 D q u C m v B y y F 3 s B 9 z B 2 1 W z Q 7 s B r l B _ s E _ 4 E i d q d w n T g 9 B v k B - y J 2 q J z o C 6 _ D s p 6 C k s C s 1 C 7 5 C 7 o L 7 x J & l t ; / r i n g & g t ; & l t ; / r p o l y g o n s & g t ; & l t ; r p o l y g o n s & g t ; & l t ; i d & g t ; 7 9 2 2 2 7 5 1 0 7 2 9 1 0 0 4 9 3 0 & l t ; / i d & g t ; & l t ; r i n g & g t ; g i h q r q t u v J 5 z 3 D x s y L 3 s 4 h B _ - o c i 3 7 S j z 9 O v v 8 F j k 0 j C y z u L l j 2 D q w y I & l t ; / r i n g & g t ; & l t ; / r p o l y g o n s & g t ; & l t ; r p o l y g o n s & g t ; & l t ; i d & g t ; 7 9 2 2 2 8 0 8 4 5 3 6 7 3 1 2 3 8 6 & l t ; / i d & g t ; & l t ; r i n g & g t ; g v 5 y _ y t s w J u f g 1 I 6 l B 0 n E o s B - i B g z B p d k m B 5 i E n D 3 t B 2 U x i D 1 h B _ y B 9 i B o 0 C y e l 8 B i p F i e u u I 4 S w r D y S s 0 D t Q k d 9 y B g j B 5 U k n B 6 W 3 t F w T 2 X 8 i B v Q _ m B t Q w L _ s E z n D 7 w C - Y 0 t B g X - Y u W q W m 7 B & l t ; / r i n g & g t ; & l t ; / r p o l y g o n s & g t ; & l t ; r p o l y g o n s & g t ; & l t ; i d & g t ; 7 9 2 2 2 8 1 2 5 7 6 8 4 1 7 2 8 0 2 & l t ; / i d & g t ; & l t ; r i n g & g t ; u x 2 p _ v 4 x w J k f 9 O 8 J i x D g 0 E v O t n B u U p q E o e 2 p B w 1 B 5 p C i P 5 e j k B i O l Q 2 L 6 i B v Q _ 0 B h g C j q B g b & l t ; / r i n g & g t ; & l t ; / r p o l y g o n s & g t ; & l t ; r p o l y g o n s & g t ; & l t ; i d & g t ; 7 9 2 2 2 8 5 2 7 7 7 7 3 5 6 1 8 5 7 & l t ; / i d & g t ; & l t ; r i n g & g t ; 2 1 h 2 y k t 0 v J n L 3 T z F - K 7 O 3 F s H 7 X x F 4 J k K j h B s U i U 2 I y q D k I s L 2 i B y I 4 v B i n B 7 L & l t ; / r i n g & g t ; & l t ; / r p o l y g o n s & g t ; & l t ; r p o l y g o n s & g t ; & l t ; i d & g t ; 7 9 2 2 2 8 5 9 3 0 6 0 8 5 9 0 8 5 0 & l t ; / i d & g t ; & l t ; r i n g & g t ; g n i h 6 1 i h v J s J r c _ Q 0 C 2 V - t B k J u e w G v O s U x H g e 6 L 3 Z z Q W 8 O w _ B z q B k F 6 N u B 6 E s K 9 I 1 M 2 W m S q H & l t ; / r i n g & g t ; & l t ; / r p o l y g o n s & g t ; & l t ; r p o l y g o n s & g t ; & l t ; i d & g t ; 7 9 2 2 2 8 6 8 2 3 9 6 1 7 8 8 4 1 8 & l t ; / i d & g t ; & l t ; r i n g & g t ; n - 6 - n y 2 z v J r r D g g B z 2 C - b 5 o D x p C u s D n u D 6 b n g B o b & l t ; / r i n g & g t ; & l t ; / r p o l y g o n s & g t ; & l t ; r p o l y g o n s & g t ; & l t ; i d & g t ; 7 9 2 2 3 2 7 5 4 0 2 5 1 7 5 4 4 9 9 & l t ; / i d & g t ; & l t ; r i n g & g t ; 7 7 p 7 n y 2 u u J 7 _ Z 0 9 N 1 r Q p 5 g B p 8 J y j N v h F i - B 8 2 N r o N w s E h q N 1 z G 4 9 F t l N 1 5 P & l t ; / r i n g & g t ; & l t ; / r p o l y g o n s & g t ; & l t ; r p o l y g o n s & g t ; & l t ; i d & g t ; 7 9 2 2 3 3 3 8 9 6 8 0 3 3 5 2 5 7 8 & l t ; / i d & g t ; & l t ; r i n g & g t ; j x - k u o r s v J - K p T g K h 0 D k Q 1 W o k B l O g Q x K 8 P 0 P 6 B 0 F w D 6 F 2 B 1 M w S q S j Q 0 W l M q b 7 w B 5 I q H & l t ; / r i n g & g t ; & l t ; / r p o l y g o n s & g t ; & l t ; r p o l y g o n s & g t ; & l t ; i d & g t ; 7 9 2 2 3 3 4 2 4 0 4 0 0 7 3 6 2 5 8 & l t ; / i d & g t ; & l t ; r i n g & g t ; t 3 - z x 4 v s u J z o B h p B s B 9 K j u B y g C s g C 5 0 B 7 k C g 7 B - o B j P y E k z B x 2 C h 0 D 5 0 B y M - W 7 v C 1 4 C 0 s F h p B q Q o M k G _ F x y C g l F 1 r F s i B x a 9 e o S n k D 4 s K h k D 0 W r Q 6 F 3 a w O 2 h B t M u O g j B x i C 1 i C 9 e 5 q B r g C j x B y o I 9 Y - L & l t ; / r i n g & g t ; & l t ; / r p o l y g o n s & g t ; & l t ; r p o l y g o n s & g t ; & l t ; i d & g t ; 7 9 2 2 3 3 4 3 7 7 8 3 9 6 8 9 7 3 3 & l t ; / i d & g t ; & l t ; r i n g & g t ; r 5 - h 6 8 3 z u J h L s J x 1 B - h B i a y z C z L u G - E z G 2 O z G z H o J u G j D w F j K 0 D 5 G 7 C g L _ O 7 G j H 8 H p J l E g D & l t ; / r i n g & g t ; & l t ; / r p o l y g o n s & g t ; & l t ; r p o l y g o n s & g t ; & l t ; i d & g t ; 7 9 2 2 3 3 4 6 5 2 7 1 7 5 9 6 6 7 6 & l t ; / i d & g t ; & l t ; r i n g & g t ; p x r x k 9 6 s u J i r B 6 Z h p B t 4 D u y C 7 7 H w v D 4 u L 8 g F 9 v F 8 1 F 6 t C j s F v o G - 6 B - z G q i D _ t G 9 u D & l t ; / r i n g & g t ; & l t ; / r p o l y g o n s & g t ; & l t ; r p o l y g o n s & g t ; & l t ; i d & g t ; 7 9 2 2 3 3 4 7 5 5 7 9 6 8 1 1 7 8 2 & l t ; / i d & g t ; & l t ; r i n g & g t ; l 6 p v q u 8 s u J 7 g G h 3 D g p P h n C _ y B s M i R 6 V q R q i C z v C 2 8 C q C v p D 7 v F z 6 D n 0 B - _ C l j B p t B 9 a l y B r 6 B o 1 B 9 k E m 3 B U 2 X 8 F 1 - B x V l y B 9 q C 3 u D w t B q 2 B - i C s k C r l E 3 6 C h Z r j D & l t ; / r i n g & g t ; & l t ; / r p o l y g o n s & g t ; & l t ; r p o l y g o n s & g t ; & l t ; i d & g t ; 7 9 2 2 3 3 4 9 6 1 9 5 5 2 4 1 9 8 5 & l t ; / i d & g t ; & l t ; r i n g & g t ; p k i o o z u m v J 9 H 1 l C o V n s D q a z L i B s C x K 7 k B p f g o B c 5 Q 3 J 2 i B w I n Q j o C q b & l t ; / r i n g & g t ; & l t ; / r p o l y g o n s & g t ; & l t ; r p o l y g o n s & g t ; & l t ; i d & g t ; 7 9 2 2 3 3 5 1 3 3 7 5 3 9 3 3 8 2 9 & l t ; / i d & g t ; & l t ; r i n g & g t ; y q o s x 3 k w u J 2 J n _ B k o G q x D 7 _ B 8 6 C z 2 E n S y o C 0 Y 9 N n K q D g C 1 E l N t C - I 7 Y 9 Y 0 b 6 K 6 i B r N o d 3 9 C v U z U h y C 7 I 7 D & l t ; / r i n g & g t ; & l t ; / r p o l y g o n s & g t ; & l t ; r p o l y g o n s & g t ; & l t ; i d & g t ; 7 9 2 2 3 3 5 1 3 3 7 5 3 9 3 3 8 3 2 & l t ; / i d & g t ; & l t ; r i n g & g t ; u p 1 v 4 m j u u J _ e v u C 4 h C j 3 L 4 y C m r F 4 l D q V v I w U 1 m B r t B v 0 B z j C x 0 B 7 m B x m B t B 0 d 4 u B x t L 4 o B - y B 1 a l g B o - D v x B h Q l M & l t ; / r i n g & g t ; & l t ; / r p o l y g o n s & g t ; & l t ; r p o l y g o n s & g t ; & l t ; i d & g t ; 7 9 2 2 3 4 4 7 8 8 8 4 0 4 1 5 2 3 4 & l t ; / i d & g t ; & l t ; r i n g & g t ; r 3 m s n 2 o 5 s J p 6 H v 6 H _ w u B 3 q D o j H 9 1 B 5 9 B x i B j g N 8 l B 0 8 D x m F r d 6 9 C 4 U s G w h H n p D h 8 B _ t D l - T 4 - B q w C - 8 B g 0 E 7 _ B o 4 K 9 - C x g L 8 w I w 8 L 9 5 M r 1 C 0 v E z _ D g 5 1 B k x 1 D 3 u z B 4 5 h C 4 n 0 E 1 3 K 3 1 M 3 w O 6 6 d y p I m m M r x B 2 0 B n q B l G 9 1 F p - H l w C h G y k Q 5 u E n n C p t D 4 l E 5 d _ R 7 w C h x B l Z t 7 P r e - n C o q G t j B 8 n D & l t ; / r i n g & g t ; & l t ; / r p o l y g o n s & g t ; & l t ; r p o l y g o n s & g t ; & l t ; i d & g t ; 7 9 2 2 3 4 5 1 6 6 7 9 7 5 3 7 2 8 2 & l t ; / i d & g t ; & l t ; r i n g & g t ; q z p u i y h 2 s J v 3 c v c y r B 0 r B p v B 4 2 G t h D p o B 6 J u J u H g N 4 J 3 F u Z g e 7 K r T 9 X 2 J z s E o N h w B g o S r 2 C 2 9 C 5 X o 2 Q m g M t u B r c 3 u C 9 v B 9 W y w E m x C n j F u q B x k C 9 b 3 5 L r 0 D - 3 U w u D o q B 1 j C h b - Z u L z U 2 b p u D k h B y t B l x C 3 k G q q H w 5 E q I 9 5 F m - J r 1 G s u C l q C j n k D n 9 C h R w F 1 N v W 2 Y 3 p G y P 8 2 C j o N n V s 3 C 2 8 G 8 c i 2 D 3 3 Q j 2 I 9 k G x w I u w h B 8 R w h F 6 m B m b 9 r O & l t ; / r i n g & g t ; & l t ; / r p o l y g o n s & g t ; & l t ; r p o l y g o n s & g t ; & l t ; i d & g t ; 7 9 2 2 3 4 5 2 0 1 1 5 7 2 7 5 6 5 0 & l t ; / i d & g t ; & l t ; r i n g & g t ; i 7 z p 8 i z 4 s J v 1 B t 4 C z v C y x D k y D n d 6 g F u i C p v B 4 f w l B _ y B s i C w l B o z B _ 3 K i N l l F t L p P z - D t v C x n B u p B _ r I u L 8 8 G 5 Z _ F - M o o C s q B z 0 B 0 3 B m o C 1 1 b l o I 9 3 H 8 g H m l k B 9 s K k g C 0 g I u u D s 5 S o U 6 I 4 O h N p i C t N s w G - j i B h J i 8 B 1 k B j g B m P 9 w D 8 B 9 6 D _ 1 B h s k B i g G l V 0 g D - 6 D 7 5 B q o O h R w o B 4 s J h _ C r j C 4 3 E q T t Q r M 7 I n q B 1 U i P m I p H - M q P u P 0 b p j D 9 v C j h D 4 f 0 a n v B h i B z - B - - B u j C q m B 7 h B p 3 C t o B 3 X 5 S 4 N o t B s j C j v 0 B 3 p B - 3 B 3 n L p o x C o i n E - d 4 z R 1 3 B & l t ; / r i n g & g t ; & l t ; / r p o l y g o n s & g t ; & l t ; r p o l y g o n s & g t ; & l t ; i d & g t ; 7 9 2 2 3 4 5 9 5 7 0 7 1 5 1 9 7 4 8 & l t ; / i d & g t ; & l t ; r i n g & g t ; 7 p 9 m 0 m 5 y s J o R 3 k C v S l F h X q e i e 4 P v W u q B r n B 0 k B h 1 B s M j h B o y G g u D g x B n v F 7 9 D r 1 C g q B t 0 C p y C x 0 C 2 d - 9 D I k u D 4 j B 2 Y g L 7 r B g T 3 G r m B j W l b 3 s B - x E 3 s B v J y F - G 2 L q 1 B n Z 9 P - L z x J i 1 C 1 Y x P - L h L r o F 5 4 D 5 P p w C x - B s H 0 v f _ o t C l U k u F v c 5 l C m W 7 Y j 4 D 6 R _ g B o t B 5 T & l t ; / r i n g & g t ; & l t ; / r p o l y g o n s & g t ; & l t ; r p o l y g o n s & g t ; & l t ; i d & g t ; 7 9 2 2 3 4 9 2 8 9 9 6 6 1 4 1 4 4 2 & l t ; / i d & g t ; & l t ; r i n g & g t ; o 6 y k y l 2 g s J z q D t l C v D u f y l B j 4 C x T 0 e o x B u g C j 8 B v W 5 7 B k x C m U h b 2 S 4 u B 2 O 3 r B x f 6 9 B r i C q v B 5 U z k B y 8 B 8 t B s s C _ z B m 7 B y y D & l t ; / r i n g & g t ; & l t ; / r p o l y g o n s & g t ; & l t ; r p o l y g o n s & g t ; & l t ; i d & g t ; 7 9 2 2 3 4 9 3 9 3 0 4 5 3 5 6 5 4 6 & l t ; / i d & g t ; & l t ; r i n g & g t ; - 4 h t 6 9 t 7 r J m r B - g D k o P D q 1 G o m D _ w D l v C l 3 B v 8 B p s C r 0 B 6 p B p 7 B 0 P p y B v r B 2 r D l s B 2 4 C 7 8 C 3 m D x l B _ o B J o Y j Q o W q H & l t ; / r i n g & g t ; & l t ; / r p o l y g o n s & g t ; & l t ; r p o l y g o n s & g t ; & l t ; i d & g t ; 7 9 2 2 3 4 9 4 9 6 1 2 4 5 7 1 6 5 1 & l t ; / i d & g t ; & l t ; r i n g & g t ; o l 8 8 2 0 s - r J y y I g a - 1 B q k H 9 z P - p T 4 t R x 3 V m 7 K n h G s o G q g F 4 4 B y u D 9 a p h C s g E k o Y s z P 1 5 K n w U o 7 H m 2 D h l H q g K g 3 D n r C 9 p F w q E u B u _ C & l t ; / r i n g & g t ; & l t ; / r p o l y g o n s & g t ; & l t ; r p o l y g o n s & g t ; & l t ; i d & g t ; 7 9 2 2 3 4 9 4 9 6 1 2 4 5 7 1 6 5 2 & l t ; / i d & g t ; & l t ; r i n g & g t ; y 5 k 8 0 5 k - r J g w D 8 G 3 u C u x D k v D l 2 C 2 k D l 3 E w k D 6 4 P 4 p B _ s D q l F z q C 8 o B o p B p k B 6 o H k k O q 4 I 2 z D p 1 F & l t ; / r i n g & g t ; & l t ; / r p o l y g o n s & g t ; & l t ; r p o l y g o n s & g t ; & l t ; i d & g t ; 7 9 2 2 3 9 5 0 5 7 1 3 7 6 4 7 6 1 7 & l t ; / i d & g t ; & l t ; r i n g & g t ; 1 m 5 p 7 j q x 9 J x v B 2 3 G i x M n p D 6 q B g x C q j B l l B 4 9 B 1 R g Z w - F n t F s v f 2 v F p k G u 1 E l j E & l t ; / r i n g & g t ; & l t ; / r p o l y g o n s & g t ; & l t ; r p o l y g o n s & g t ; & l t ; i d & g t ; 7 9 2 2 4 8 8 9 2 7 9 4 2 8 6 8 9 9 5 & l t ; / i d & g t ; & l t ; r i n g & g t ; x u 3 t 5 y j i 4 J w x E p l F v 0 N 1 g G 7 r D 7 l F p _ B x 5 E 9 X w a x T 9 F 9 W 3 m B i G h j C h t B u w C v B 1 o E 2 S v C y s E v u R q l L g i E g 5 C h y C q - C 0 0 B _ j C _ z B & l t ; / r i n g & g t ; & l t ; / r p o l y g o n s & g t ; & l t ; r p o l y g o n s & g t ; & l t ; i d & g t ; 7 9 2 2 4 8 8 9 2 7 9 4 2 8 6 8 9 9 6 & l t ; / i d & g t ; & l t ; r i n g & g t ; g z - o o w s h 4 J r c p P 7 _ B r h B - 7 B l 8 B j c 6 9 C m r C 9 9 G p 5 E g z B v d x d 6 a v d 5 L h X s e 5 N 3 j C i M j O n S 3 K v S p F m M k G _ F r E q D 5 E t K q M 1 p J 6 j D 2 I 4 D _ S 0 L g w B 0 t C 9 5 D o - D l k B u S v Q x G t Z 9 w B 6 v F m 3 E 8 k R t 3 G 3 k B 0 h B 6 7 B z S l X 9 S 2 M m b q _ D & l t ; / r i n g & g t ; & l t ; / r p o l y g o n s & g t ; & l t ; r p o l y g o n s & g t ; & l t ; i d & g t ; 7 9 2 3 0 7 1 9 0 9 6 2 3 7 5 8 8 5 0 & l t ; / i d & g t ; & l t ; r i n g & g t ; r v t o x g y v j J y J 4 Q y f i s B 6 l B k m B 1 h B u 5 D 9 p E h f z y B u o B - h C l 6 F k X g X j k B 1 j B r w C x p B & l t ; / r i n g & g t ; & l t ; / r p o l y g o n s & g t ; & l t ; r p o l y g o n s & g t ; & l t ; i d & g t ; 7 9 2 3 0 8 0 2 9 3 3 9 9 9 2 0 6 4 2 & l t ; / i d & g t ; & l t ; r i n g & g t ; v s p l o 5 6 g l J g h C l 2 B - l F 6 0 O g 0 E 6 w E r t K 2 v I 4 i D 2 3 C 5 _ N 9 q B 2 2 E v x M 7 w I 2 j C & l t ; / r i n g & g t ; & l t ; / r p o l y g o n s & g t ; & l t ; r p o l y g o n s & g t ; & l t ; i d & g t ; 7 9 2 3 0 8 3 5 9 1 9 3 4 8 0 3 9 7 4 & l t ; / i d & g t ; & l t ; r i n g & g t ; 0 7 o 8 5 9 3 i j J j h D j 5 E k 8 D 9 s D 2 w E t O 9 s D k Q t m B 8 t G j r B g h D 8 r D v 6 B 7 a 1 u D 2 i F 8 s C p Q y t B s H 4 z B & l t ; / r i n g & g t ; & l t ; / r p o l y g o n s & g t ; & l t ; r p o l y g o n s & g t ; & l t ; i d & g t ; 7 9 2 3 0 8 3 5 9 1 9 3 4 8 0 3 9 7 5 & l t ; / i d & g t ; & l t ; r i n g & g t ; o n _ 6 j 8 z i j J 5 u B 3 3 C i z B q r C r n F p u B x d _ l B o e o I q c 5 _ E 2 l F 7 y B 0 t H t k D v g I 0 p E & l t ; / r i n g & g t ; & l t ; / r p o l y g o n s & g t ; & l t ; r p o l y g o n s & g t ; & l t ; i d & g t ; 7 9 2 3 0 8 3 5 9 1 9 3 4 8 0 3 9 7 7 & l t ; / i d & g t ; & l t ; r i n g & g t ; _ 3 n r g u n i j J u h C 7 9 B v h B z b q x C 8 1 F k i B m 2 B 7 m D _ K t q B 6 j C n j E & l t ; / r i n g & g t ; & l t ; / r p o l y g o n s & g t ; & l t ; r p o l y g o n s & g t ; & l t ; i d & g t ; 7 9 2 3 0 8 7 3 3 7 1 4 6 2 8 6 0 8 2 & l t ; / i d & g t ; & l t ; r i n g & g t ; 5 7 o x w r z 6 g J y p C 3 X _ f y N y N 9 b j k C _ n C - a - k B g P l a h l B 9 a - M 8 X m c p J l Q 8 N m 0 B x 2 N & l t ; / r i n g & g t ; & l t ; / r p o l y g o n s & g t ; & l t ; r p o l y g o n s & g t ; & l t ; i d & g t ; 7 9 2 3 0 9 2 2 1 6 2 2 9 1 3 4 3 3 9 & l t ; / i d & g t ; & l t ; r i n g & g t ; - 9 y 4 8 o s m k J k y C w r c 5 t X o m H k i H h l Q 8 x G 5 1 U _ y P 6 n B y I 0 s D g _ G 4 6 R x x I n 4 W z o U & l t ; / r i n g & g t ; & l t ; / r p o l y g o n s & g t ; & l t ; r p o l y g o n s & g t ; & l t ; i d & g t ; 7 9 2 3 0 9 2 2 1 6 2 2 9 1 3 4 3 4 0 & l t ; / i d & g t ; & l t ; r i n g & g t ; w w i t _ 0 h m k J 4 j S v r Q 4 q K m 7 P s 5 N w i H _ 3 N m 3 L z 8 s C 0 9 G u t I l 9 L 1 v I 9 o U l _ R & l t ; / r i n g & g t ; & l t ; / r p o l y g o n s & g t ; & l t ; r p o l y g o n s & g t ; & l t ; i d & g t ; 7 9 2 3 0 9 2 2 8 4 9 4 8 6 1 1 0 7 6 & l t ; / i d & g t ; & l t ; r i n g & g t ; _ 9 7 _ r 2 j i k J w x E 0 j H i 5 F 6 x D 9 t H y 3 F s 5 N 2 1 F c i 7 E z E 3 l J 2 4 L o 6 U - g H & l t ; / r i n g & g t ; & l t ; / r p o l y g o n s & g t ; & l t ; r p o l y g o n s & g t ; & l t ; i d & g t ; 7 9 2 3 0 9 2 2 8 4 9 4 8 6 1 1 0 7 7 & l t ; / i d & g t ; & l t ; r i n g & g t ; - q o g 8 4 r j k J 5 h B w p C 7 u B 7 u B v 7 H y y E t l C 6 Z o r B k y C m V w E k N v v C 7 8 B p t C u x C - 7 B t 0 B x _ C s j E 2 T 7 C z N g r D 0 y F s h E o _ O 7 _ E z 7 D 0 t E h r B 6 K _ 8 F o p E & l t ; / r i n g & g t ; & l t ; / r p o l y g o n s & g t ; & l t ; r p o l y g o n s & g t ; & l t ; i d & g t ; 7 9 2 3 1 0 2 5 2 4 1 5 0 6 4 4 7 3 8 & l t ; / i d & g t ; & l t ; r i n g & g t ; _ 4 q 3 p 7 4 u q J 6 Z 7 c v D j P u s B r S o 4 B 4 Y 2 T x J 1 G 5 G o T 4 v B u S k S u b 6 N y R & l t ; / r i n g & g t ; & l t ; / r p o l y g o n s & g t ; & l t ; r p o l y g o n s & g t ; & l t ; i d & g t ; 7 9 2 3 1 0 2 6 6 1 5 8 9 5 9 8 2 1 2 & l t ; / i d & g t ; & l t ; r i n g & g t ; 6 s t t u p 9 0 q J l u I 4 s t B h 1 a y 9 O - 5 r C 4 i P i z F _ p D 0 I u y d s k T q w V 2 - X & l t ; / r i n g & g t ; & l t ; / r p o l y g o n s & g t ; & l t ; r p o l y g o n s & g t ; & l t ; i d & g t ; 7 9 2 3 1 0 2 6 6 1 5 8 9 5 9 8 2 1 3 & l t ; / i d & g t ; & l t ; r i n g & g t ; j 5 _ u 9 h y 1 q J 8 t t B y x l D t k w B - 7 S m k y C _ q t E & l t ; / r i n g & g t ; & l t ; / r p o l y g o n s & g t ; & l t ; r p o l y g o n s & g t ; & l t ; i d & g t ; 7 9 2 3 1 0 2 7 3 0 3 0 9 0 7 4 9 4 8 & l t ; / i d & g t ; & l t ; r i n g & g t ; q 7 6 4 5 - 5 y q J 4 k B 2 J l I 7 B u E q N 5 L r S u 6 C - R r W 9 M _ O o I n m B 3 V q F 2 K k F s H q H & l t ; / r i n g & g t ; & l t ; / r p o l y g o n s & g t ; & l t ; r p o l y g o n s & g t ; & l t ; i d & g t ; 7 9 2 3 1 0 2 7 3 0 3 0 9 0 7 4 9 4 9 & l t ; / i d & g t ; & l t ; r i n g & g t ; w y - j 2 x 0 y q J 9 2 V 7 x G q r F q j g B p v j B s l u B & l t ; / r i n g & g t ; & l t ; / r p o l y g o n s & g t ; & l t ; r p o l y g o n s & g t ; & l t ; i d & g t ; 7 9 2 3 1 1 7 7 7 9 8 7 4 4 8 0 1 3 1 & l t ; / i d & g t ; & l t ; r i n g & g t ; p 3 t r z 3 s u o J k 1 G i 0 H o m H w k E n m I k t I 2 P s 4 C n o E n v I & l t ; / r i n g & g t ; & l t ; / r p o l y g o n s & g t ; & l t ; r p o l y g o n s & g t ; & l t ; i d & g t ; 7 9 2 3 1 2 4 0 3 3 3 4 6 8 6 3 1 0 7 & l t ; / i d & g t ; & l t ; r i n g & g t ; q g - r _ 0 6 x n J 9 n B 8 Q j d o m B 1 8 B m J j n B 5 W h 4 H z k C j S z R q L o T o 3 B 8 W _ _ B t k B 9 P 3 I _ R y W z U h x C & l t ; / r i n g & g t ; & l t ; / r p o l y g o n s & g t ; & l t ; r p o l y g o n s & g t ; & l t ; i d & g t ; 7 9 2 3 1 7 0 9 6 8 7 4 9 4 7 3 7 9 8 & l t ; / i d & g t ; & l t ; r i n g & g t ; z 8 t 2 n j i t n J s V y 3 T y p P q l B z c z v B 9 F 7 H - 0 B q o C _ j B 7 W q J 7 b l s C n H l f 8 w B x 0 B u o C 7 N v f t N 8 k C k 0 B y b - J w j B 9 N o M 9 a 1 V 2 n B 7 4 B r g C k t C q d 6 o B 7 g C z 4 B r 4 B v 4 B p e g W & l t ; / r i n g & g t ; & l t ; / r p o l y g o n s & g t ; & l t ; r p o l y g o n s & g t ; & l t ; i d & g t ; 7 9 2 3 1 7 1 0 3 7 4 6 8 9 5 0 5 3 1 & l t ; / i d & g t ; & l t ; r i n g & g t ; 0 j j s j 7 r q n J w f 0 a 1 T 4 e 0 k D r 0 D 7 k C 6 4 B h u B 7 b p k C i Z r t C l t C i 7 B 7 i B w s F 4 e 7 r G j v F m e 2 e 5 2 B v O y 5 C p i C N - f _ c s o B u c _ S g _ B w T u k C o p D j 5 D 2 1 C r g C s 1 B q z F 7 x B 8 8 B q h B y B l k D H 3 z J h x B - v I i z D n w I x P & l t ; / r i n g & g t ; & l t ; / r p o l y g o n s & g t ; & l t ; r p o l y g o n s & g t ; & l t ; i d & g t ; 7 9 2 3 1 7 1 0 3 7 4 6 8 9 5 0 5 3 2 & l t ; / i d & g t ; & l t ; r i n g & g t ; i 9 2 m w 6 i q n J z X u 6 B w l B 6 Z 3 i B u Q z K v K 0 I r E h O y U 4 p B l a z 6 B r r C 0 2 E 5 j B & l t ; / r i n g & g t ; & l t ; / r p o l y g o n s & g t ; & l t ; r p o l y g o n s & g t ; & l t ; i d & g t ; 7 9 2 3 1 7 1 0 7 1 8 2 8 6 8 8 8 9 8 & l t ; / i d & g t ; & l t ; r i n g & g t ; 5 s 2 g m j i u n J 9 S 9 l C 0 E u Q o G u U h 3 B 1 v B o N 0 a i K m Z g J p W k M t S p P y N i Q 7 0 E 6 Y p K 0 S u m C 1 M i p H r k B q q D 8 K r U y b l x B 7 k D y K t 3 B & l t ; / r i n g & g t ; & l t ; / r p o l y g o n s & g t ; & l t ; r p o l y g o n s & g t ; & l t ; i d & g t ; 7 9 2 3 1 8 7 8 0 5 0 2 1 2 7 4 1 1 4 & l t ; / i d & g t ; & l t ; r i n g & g t ; 3 4 x p o h 9 p k J 4 f u z B k g B 5 X i a y l B 9 K m e i M z R i i B 3 f 6 2 B n p C z e 6 0 B 6 R & l t ; / r i n g & g t ; & l t ; / r p o l y g o n s & g t ; & l t ; r p o l y g o n s & g t ; & l t ; i d & g t ; 7 9 2 3 1 9 1 6 1 8 9 5 2 2 3 2 9 6 4 & l t ; / i d & g t ; & l t ; r i n g & g t ; 5 1 0 h s h w y k J p 2 B 1 n B 4 J 9 c _ p G n 1 D 5 v B O k p C m x B 8 a z 9 G 3 W r Y 4 V j 2 D q r B _ z R k y B 8 e 4 6 C 6 e 2 4 B v 7 B - 4 F x 1 G 4 3 D u l C g m C 6 4 C t i C E r f 3 q C t o E 9 x C E 4 i B _ n B 5 f 5 h B y 8 B q s C & l t ; / r i n g & g t ; & l t ; / r p o l y g o n s & g t ; & l t ; r p o l y g o n s & g t ; & l t ; i d & g t ; 7 9 2 3 1 9 1 6 1 8 9 5 2 2 3 2 9 6 5 & l t ; / i d & g t ; & l t ; r i n g & g t ; u 9 i 4 r 9 n t k J - r E l z F v p B 9 g D k 0 C 0 k B 1 m B x h C l - D 5 7 D 3 5 B p s L 7 _ E _ - C 4 v V & l t ; / r i n g & g t ; & l t ; / r p o l y g o n s & g t ; & l t ; r p o l y g o n s & g t ; & l t ; i d & g t ; 7 9 2 3 1 9 2 0 9 9 9 8 8 5 7 0 1 1 7 & l t ; / i d & g t ; & l t ; r i n g & g t ; x y 8 q 1 l o _ j J i i C s n G x h E y _ P 0 2 Q r z P u g C w n F 0 4 B 7 N n t N o k E q s E 4 v B 7 V 5 f i w C 0 u B - 8 C h n E 7 _ E 3 K s - B p K s v B h s B z v I r r D x u D 9 D 5 v H _ 8 F k X o K & l t ; / r i n g & g t ; & l t ; / r p o l y g o n s & g t ; & l t ; r p o l y g o n s & g t ; & l t ; i d & g t ; 7 9 2 3 1 9 2 0 9 9 9 8 8 5 7 0 1 1 8 & l t ; / i d & g t ; & l t ; r i n g & g t ; k o 6 1 q o - 8 j J w 7 X k Z n z H 2 u C x R j p H l 3 E s q B l n B y r D Y p p C 2 2 D p j C n K m 8 E y 0 F g m C 0 k C 4 - D n c z 1 B 9 2 C q j H 4 N l v E 8 s B 3 w G & l t ; / r i n g & g t ; & l t ; / r p o l y g o n s & g t ; & l t ; r p o l y g o n s & g t ; & l t ; i d & g t ; 7 9 2 3 2 6 1 2 6 6 1 4 1 9 0 4 9 0 2 & l t ; / i d & g t ; & l t ; r i n g & g t ; q 8 7 m 6 p k 3 6 I h 9 B h L 6 Q m s F 9 3 C 9 S 4 M l v B v i D 8 J 5 v G g r B l S x K q g C o M v h B h j F 3 t B 7 j C j - C m U 7 R n W o o F 1 R u p B 5 p C k h D _ O 0 2 B u P u S v o C n E p a 5 C l J h Q l U i S v M _ K v e p e g S 2 W x g C m O l G o S o 1 B 6 W q p D - P 9 d & l t ; / r i n g & g t ; & l t ; / r p o l y g o n s & g t ; & l t ; r p o l y g o n s & g t ; & l t ; i d & g t ; 7 9 2 3 2 6 1 2 6 6 1 4 1 9 0 4 9 0 3 & l t ; / i d & g t ; & l t ; r i n g & g t ; 3 k 5 y j g l 3 6 I - H j v B v F 7 n B 9 2 C x F 8 J u V v 4 E x D g K 1 T u M z b 1 0 D 3 p D 7 K q U 8 u O 7 m B m U q q B - e u L k L n H _ w C y P u F t n G s I 4 n B u k C z j D i q E t M r J 3 C r V 9 J 1 z E u O g p I k n B l M 0 N & l t ; / r i n g & g t ; & l t ; / r p o l y g o n s & g t ; & l t ; r p o l y g o n s & g t ; & l t ; i d & g t ; 7 9 2 3 2 6 3 3 9 6 4 4 5 6 8 3 7 1 4 & l t ; / i d & g t ; & l t ; r i n g & g t ; y m w p m v u n 7 I _ e x F t L v P 8 V 8 5 B p m C s N 7 K l O 5 E 9 p C _ H n 9 D 1 G 5 G 2 F r N l J 2 K u _ D j E s n B _ R & l t ; / r i n g & g t ; & l t ; / r p o l y g o n s & g t ; & l t ; r p o l y g o n s & g t ; & l t ; i d & g t ; 7 9 2 3 2 6 6 0 0 7 7 8 5 7 9 9 6 8 2 & l t ; / i d & g t ; & l t ; r i n g & g t ; i 1 r 2 i l p 5 8 I 7 2 C 6 1 G _ n G u 4 J i y Q p 7 J w j D r 7 B g - B r g B o - F j h C 7 y M s X 5 l D k Y l 5 B u - D z h H q 2 E y p E h 8 E h o C 8 9 D k y C z 1 B q p C n - B & l t ; / r i n g & g t ; & l t ; / r p o l y g o n s & g t ; & l t ; r p o l y g o n s & g t ; & l t ; i d & g t ; 7 9 2 3 2 7 4 8 0 3 8 7 8 8 2 1 8 9 0 & l t ; / i d & g t ; & l t ; r i n g & g t ; 0 s z x s u t - - I z r 5 B 4 i g E 7 0 4 C i n h B y 7 4 B q 2 O y r O p y 4 C t x g B r 2 O y r O r _ 5 B r q 4 C 8 o 5 B 2 i h E h 5 N 5 7 O y v 4 C & l t ; / r i n g & g t ; & l t ; / r p o l y g o n s & g t ; & l t ; r p o l y g o n s & g t ; & l t ; i d & g t ; 7 9 2 3 2 7 5 5 5 9 7 9 3 0 6 5 9 8 7 & l t ; / i d & g t ; & l t ; r i n g & g t ; 5 s m j h o 1 9 - I g r i E r 1 - D 7 q i Q h v o H p i u F r i w F u 5 _ I 2 u g B & l t ; / r i n g & g t ; & l t ; / r p o l y g o n s & g t ; & l t ; r p o l y g o n s & g t ; & l t ; i d & g t ; 7 9 2 3 2 7 5 6 2 8 5 1 2 5 4 2 7 2 1 & l t ; / i d & g t ; & l t ; r i n g & g t ; p 4 j r p l l 8 - I 3 m Y m n i B 6 n K o 8 C 0 n h B 0 t L 7 u G 3 z F 4 8 D h 7 l B v y h C 8 u y B y i J 2 x Q z l Q 1 k Q 7 i Q 2 y x B r j S m 8 G 0 q M k g K 1 - s C 6 o Y h l 6 B 2 v G 8 0 D v h I 8 5 O n 9 L m g D q 2 C r 6 C j m b p y J _ 8 F g S y l M g z R m 5 J & l t ; / r i n g & g t ; & l t ; / r p o l y g o n s & g t ; & l t ; r p o l y g o n s & g t ; & l t ; i d & g t ; 7 9 2 3 2 9 6 0 0 3 8 3 7 3 9 4 9 4 6 & l t ; / i d & g t ; & l t ; r i n g & g t ; o u u l q q j v - I q E r I n d 0 J 0 r C n i B t 3 B 6 M 2 J 8 G 3 h D t 3 C n I 3 O o l B 1 S p L 8 f n I 4 Q 2 r C 9 S r L 9 g D i N i H l j B x L m 6 B m 8 D - y F n P 6 6 B j d 2 m D 7 3 C 6 f 3 L 7 b z K k M g G x J m L q L w 2 B 9 J 4 O z G 8 T 4 t C u X z w D h R k i D 3 l I y h D r E 0 d 3 G l N _ o B o u C s o B - 7 D 3 J 1 y C z v D x J v 8 C w F 3 q C r E 0 S t E s I z Z n k E 2 W - Y 8 E & l t ; / r i n g & g t ; & l t ; / r p o l y g o n s & g t ; & l t ; r p o l y g o n s & g t ; & l t ; i d & g t ; 7 9 2 3 2 9 6 1 0 6 9 1 6 6 1 0 0 6 0 & l t ; / i d & g t ; & l t ; r i n g & g t ; l 3 9 n 3 g _ g - I 9 n O 4 Q 0 Q 5 d 9 d _ z B u 5 B _ n D m r B q H p G l G t F 2 E - s G w J h g G o a M k R h T t c _ M x i B 6 f _ f z 2 D 0 G q y B q N 9 K _ D l o D 9 N s o C k Q o G - x B 9 Q 4 B s D 6 I - R 2 p B 5 k B k i B p V 6 X r a j 8 D g l C o I n K 7 m B 5 N i I n a x V 1 J j r B v r B q X _ S 1 Q o w C 5 M 8 O j R r i C p 6 B 6 H o O k O h G & l t ; / r i n g & g t ; & l t ; / r p o l y g o n s & g t ; & l t ; r p o l y g o n s & g t ; & l t ; i d & g t ; 7 9 2 3 2 9 6 2 4 4 3 5 5 5 6 3 5 3 1 & l t ; / i d & g t ; & l t ; r i n g & g t ; z j 7 o j s z o - I x 9 J _ M q V 5 y F m N m g B 9 K 8 f h v G v 9 G 2 C n _ B l d h d l s D g n E p T w R 7 2 E 3 b v K g L o o B _ O _ 4 E i 4 C 1 6 F i P 0 r D j z C 7 J y v B q _ B h R l V 5 r B 7 J j q C i I p V s I r z B o v C n E j E - D x Y 8 R n G 7 L & l t ; / r i n g & g t ; & l t ; / r p o l y g o n s & g t ; & l t ; r p o l y g o n s & g t ; & l t ; i d & g t ; 7 9 2 3 2 9 8 4 7 7 7 3 8 5 5 7 4 4 1 & l t ; / i d & g t ; & l t ; r i n g & g t ; m _ 7 h s 0 0 3 9 I 4 G t L x T u M w 6 C 7 K n S i Z i 4 B 9 q G m U 0 3 D i L m L k P t N t Q m F u K 6 z B 8 R r 4 B s q G 4 _ C p e u K 5 D w H & l t ; / r i n g & g t ; & l t ; / r p o l y g o n s & g t ; & l t ; r p o l y g o n s & g t ; & l t ; i d & g t ; 7 9 2 3 2 9 9 0 6 1 8 5 4 1 0 9 6 9 7 & l t ; / i d & g t ; & l t ; r i n g & g t ; 7 - p i 9 s i _ _ I w J g H j F u G q N k N s N 5 K 7 z D 8 I w F v E u F k G s U k M _ H y F w I 1 M o O - P 4 b k n B g 8 B j U 9 L & l t ; / r i n g & g t ; & l t ; / r p o l y g o n s & g t ; & l t ; r p o l y g o n s & g t ; & l t ; i d & g t ; 7 9 2 3 2 9 9 0 9 6 2 1 3 8 4 8 0 6 9 & l t ; / i d & g t ; & l t ; r i n g & g t ; h 1 q r k t y - _ I r F v F 7 c m y B p L p I 0 r B t l C t o B 8 x E h P - m B l O 3 N 7 C m g G t h C 3 s B t K z K v H _ F y X y u B x r B m I 6 F j K m F j M q m B m h B h G & l t ; / r i n g & g t ; & l t ; / r p o l y g o n s & g t ; & l t ; r p o l y g o n s & g t ; & l t ; i d & g t ; 7 9 2 3 2 9 9 0 9 6 2 1 3 8 4 8 0 7 1 & l t ; / i d & g t ; & l t ; r i n g & g t ; 8 7 p 2 3 4 t _ _ I _ M g z C 8 y B x o B k l B l 2 B h 2 B 1 h D 6 5 B h P i H j u E u z C w 8 C u V 0 E s e p E _ S 0 u C 3 z I g i B o o B i u G 2 g G v E u 9 B o c 4 O 1 J r 6 B - J w S k h B u H 7 3 B n M t U g O - F & l t ; / r i n g & g t ; & l t ; / r p o l y g o n s & g t ; & l t ; r p o l y g o n s & g t ; & l t ; i d & g t ; 7 9 2 3 2 9 9 0 9 6 2 1 3 8 4 8 0 7 2 & l t ; / i d & g t ; & l t ; r i n g & g t ; 5 u v w w u 9 - _ I p D 6 G x 2 B 0 V 6 V s Q i x B _ n C u j B - r C v C 0 F 2 D m D y H 1 t D - P o S i l C 0 K 6 N & l t ; / r i n g & g t ; & l t ; / r p o l y g o n s & g t ; & l t ; r p o l y g o n s & g t ; & l t ; i d & g t ; 7 9 2 3 2 9 9 9 5 5 2 0 7 3 0 7 2 6 6 & l t ; / i d & g t ; & l t ; r i n g & g t ; 9 p 7 o n 5 h 5 9 I n c n r D 0 o K s p N 3 s D k 3 F 6 t D s 1 F m 1 F 9 v D 0 4 C 8 _ D 0 p H m 0 F 2 2 C 4 7 B & l t ; / r i n g & g t ; & l t ; / r p o l y g o n s & g t ; & l t ; r p o l y g o n s & g t ; & l t ; i d & g t ; 7 9 2 3 3 0 1 6 0 4 4 7 4 7 4 8 9 3 1 & l t ; / i d & g t ; & l t ; r i n g & g t ; w - i y h h 4 n g J 2 M k V w a 2 a x i B 3 c h y F 0 g B l X x c _ J 8 U l e 5 w B o H u C 8 l D _ 5 B q s B 7 K n S h S p 1 E l O 1 K l P 4 Q 4 Z 1 P _ j C 2 M 7 S t u B m b i n B 3 Y 8 G 0 a k K 9 p E 5 4 C 7 X z L r P j 1 B 1 m B - g B q Z t s M r 4 C 6 f y M 1 m B 7 W q V 2 Q v 1 B 5 4 D s b 1 I h T t T 1 W h O k H o s F 8 M y K j M 6 E 7 o B 7 m C 3 F m l B g l B _ Z k a 2 8 C q N m J _ p B o e 5 W r O m s B 5 L s U g M m w B q k E - R 6 P _ v C g M 0 I z J _ S s 8 I p l B k l F 5 M l W g L 8 S h n E 0 c q X 3 R x y C 2 o B o j B u g D 9 U 8 i D m g E p 1 E u g D 7 7 C _ g D t l D m 3 C - x B u n C l K 5 9 D p H i q B x b 8 Y n b w P - k B 1 Z 1 m B _ 4 D w Y p m B j q S y - B i g C 6 2 K z W r W x w L h t B - g B w o C z v F 2 Y h o D 8 n B p f - Q _ c w X t r B z 0 E - z B 3 M l N 6 2 D 5 f k T 1 J n R x M t u D q O k T n V q X 4 Y 0 P q g D l j C o c w j B 0 w B 2 P p b 2 I t s L 9 k B k l F w i B h x D 2 c h f l W y v H 6 T 1 G q L 1 E n G 8 g B 8 o D k h B 9 Y 7 m R t j B k b y p E 4 r C i 0 B _ 7 B r p F n 4 B 7 w C 4 j C z j E s 5 G g X x s B y n B p g C w S v k B r k D t 6 C z p U 9 n C 4 3 I - v I v v H - D p w B z O 3 g D m V z S z Y u W - v E h q B 5 P 9 H j i B v 8 G s h C x u C z L 0 M m R 0 7 B 1 u D l l C p o B r i B s a u z B _ G 0 n K r c m f 0 r F k f r w B 4 g B 3 d 7 p B 4 j C u 5 G 0 0 E 9 n B u 5 B 3 o M 3 Y w b m b x e 8 _ B - 6 C v N q h B j M w g B & l t ; / r i n g & g t ; & l t ; / r p o l y g o n s & g t ; & l t ; r p o l y g o n s & g t ; & l t ; i d & g t ; 7 9 2 3 3 0 1 7 4 1 9 1 3 7 0 2 4 0 1 & l t ; / i d & g t ; & l t ; r i n g & g t ; m p _ t - y m u g J 6 M - u B - 3 C 1 i B 7 i B w z B 3 z F n p B y q B m M 6 D 2 S j b 2 S w D q I 6 c 9 M 5 E - Z y F 7 J 6 H z p F x u D 2 k C _ K m S w H 5 I & l t ; / r i n g & g t ; & l t ; / r p o l y g o n s & g t ; & l t ; r p o l y g o n s & g t ; & l t ; i d & g t ; 7 9 2 3 3 0 1 9 8 2 4 3 1 8 7 0 9 7 8 & l t ; / i d & g t ; & l t ; r i n g & g t ; g p 8 q s w t g g J q a y a 6 x B l p B g s B 3 X g N 2 8 C z L t d r _ F i 2 F j y B g m F h n E 9 J 6 n B o 3 D o d r J n J 2 K k 8 B s h B h Z 3 d & l t ; / r i n g & g t ; & l t ; / r p o l y g o n s & g t ; & l t ; r p o l y g o n s & g t ; & l t ; i d & g t ; 7 9 2 3 3 0 2 3 6 0 3 8 8 9 9 3 0 2 6 & l t ; / i d & g t ; & l t ; r i n g & g t ; h i 9 4 v o 2 k g J 4 M l L p L 6 J i g F l _ B x F 0 l B n I u N n F h F t H m w C v 0 C i L i I _ O t V 9 J p R y T 2 5 I n M 7 I 0 N & l t ; / r i n g & g t ; & l t ; / r p o l y g o n s & g t ; & l t ; r p o l y g o n s & g t ; & l t ; i d & g t ; 7 9 2 3 3 2 6 1 0 2 9 6 8 2 0 5 3 1 3 & l t ; / i d & g t ; & l t ; r i n g & g t ; 0 - j i m u 3 _ 6 I 5 O 6 J k K j w B 3 - C k 5 B 8 w B r 8 B 7 n I x H 8 T n H _ O 5 q B 1 j D k h B s s C y H 2 2 E n 7 C v k B _ g B & l t ; / r i n g & g t ; & l t ; / r p o l y g o n s & g t ; & l t ; r p o l y g o n s & g t ; & l t ; i d & g t ; 7 9 2 3 3 2 6 1 3 7 3 2 7 9 4 3 6 8 1 & l t ; / i d & g t ; & l t ; r i n g & g t ; 3 4 r y p 9 l l 7 I 8 M 3 X 7 S 8 E w W m b k f 5 o B t S m m B r c _ E i S 2 K 7 d 2 Q q V 6 J 0 J t I 4 m D n I 7 u B 0 G q y B l I j 4 C j L 6 r B k H _ D _ F g M x R 1 Q m - B _ t D - a s F g T 2 2 B q 2 B s D n K i T 7 Q 7 Z h N n z C 5 l B 8 S x o D 4 S 6 3 C x r B g m C 9 J _ K k F 3 Y o K 4 M t X u j C & l t ; / r i n g & g t ; & l t ; / r p o l y g o n s & g t ; & l t ; r p o l y g o n s & g t ; & l t ; i d & g t ; 7 9 2 3 3 2 6 1 7 1 6 8 7 6 8 2 0 5 0 & l t ; / i d & g t ; & l t ; r i n g & g t ; m j j v _ 6 2 n 7 I h 9 B 9 O o g B 0 q B i U p p E 0 P i i B 2 P i Z o Z 3 p D r t K 5 0 B p t B 1 Q i Y q h B - k N 2 s C 6 s C t o C r j K 0 u F & l t ; / r i n g & g t ; & l t ; / r p o l y g o n s & g t ; & l t ; r p o l y g o n s & g t ; & l t ; i d & g t ; 7 9 2 3 3 2 6 1 7 1 6 8 7 6 8 2 0 5 1 & l t ; / i d & g t ; & l t ; r i n g & g t ; k n 9 x 5 1 z n 7 I j I 0 E p P 0 U o G n O m J j c n O i Q l s C _ h J i J y j D - U h H l E 3 v E h Z 4 W u 7 J p Z p k D w h B l Z 8 E & l t ; / r i n g & g t ; & l t ; / r p o l y g o n s & g t ; & l t ; r p o l y g o n s & g t ; & l t ; i d & g t ; 7 9 2 3 3 2 6 1 7 1 6 8 7 6 8 2 0 5 4 & l t ; / i d & g t ; & l t ; r i n g & g t ; t v o 8 j 6 7 n 7 I y Q g a p i B i 6 B 3 2 B t d g 0 E v S 7 1 E 0 P 7 R 0 P s F 7 r B i g K k t E q p B y W 7 Y 9 w B 5 j B 9 T & l t ; / r i n g & g t ; & l t ; / r p o l y g o n s & g t ; & l t ; r p o l y g o n s & g t ; & l t ; i d & g t ; 7 9 2 3 3 2 6 2 4 0 4 0 7 1 5 8 7 8 6 & l t ; / i d & g t ; & l t ; r i n g & g t ; 5 0 w u u g _ k 7 I 8 x B n L t r D x h D 2 U u U 2 y G 0 M y z B k N h I 5 9 B j L w C o H D r x F w B - n C 8 M t i B 2 J x X m i C - S q m B w W 0 o E i b h I k N - l F y V 3 L q q B _ j D g 4 B x W j l M g J s M m M g U 3 j C t m B v 0 B 3 R 5 E o L h R 2 _ G j z B u T 9 e n - E z J t H v J o m C 5 m D 1 y B q i B E 8 3 C - 8 C s P 4 o B 2 X y L y T x 4 B w b j x C l M s K & l t ; / r i n g & g t ; & l t ; / r p o l y g o n s & g t ; & l t ; r p o l y g o n s & g t ; & l t ; i d & g t ; 7 9 2 3 3 4 5 4 1 3 1 4 1 1 6 8 1 2 9 & l t ; / i d & g t ; & l t ; r i n g & g t ; 7 u s 8 z 4 o 1 9 I 2 Q - 3 C i g B - o B z i B r 2 D h Y v L p 1 B 3 L _ 8 C r P 3 b B - C s D x y C 0 1 B 9 M 9 Q 6 o B m i E 6 o B g Y g j B 1 U 2 b s h B m u B k O i b & l t ; / r i n g & g t ; & l t ; / r p o l y g o n s & g t ; & l t ; r p o l y g o n s & g t ; & l t ; i d & g t ; 7 9 2 3 3 4 6 6 5 0 0 9 1 7 4 9 3 7 9 & l t ; / i d & g t ; & l t ; r i n g & g t ; w z 6 s _ q 8 6 8 I q r B i 6 B 9 i B 0 M r _ D I t n B 5 L 5 2 B k s B 3 9 I u a _ l B n Y 8 e 1 0 D _ s F 4 6 B 6 l B 9 9 B 0 h C o 8 C - u C 0 M 3 y D z R - Q s w B 4 2 C z 9 D h f 9 Z u 7 H t 2 J 0 X k _ B m u B w 5 I p g C h h I j 5 B 0 n B z q B h s P U i j B v x B _ g B u j C 9 w G & l t ; / r i n g & g t ; & l t ; / r p o l y g o n s & g t ; & l t ; r p o l y g o n s & g t ; & l t ; i d & g t ; 7 9 2 3 3 4 9 4 3 3 2 3 0 5 5 7 1 8 6 & l t ; / i d & g t ; & l t ; r i n g & g t ; p i 9 6 3 1 m 6 7 I h T l 3 B z n B 0 4 B w u D z R s c i G p O q J z q E h 7 O y e x t B 5 p E - V v 4 G 0 I j V k 2 B g t E z J z 8 C o Y 0 n B 4 z D v 4 B u v N j 4 B j q B 8 z B 4 k B 1 1 B 8 p C j L l J n E 2 K 9 I q b n c 3 P k F 5 n C p M j U & l t ; / r i n g & g t ; & l t ; / r p o l y g o n s & g t ; & l t ; r p o l y g o n s & g t ; & l t ; i d & g t ; 7 9 2 3 3 4 9 4 6 7 5 9 0 2 9 5 5 5 4 & l t ; / i d & g t ; & l t ; r i n g & g t ; v h u r t 8 y 7 7 I v F n i B 8 5 B v X 4 Z y v D v X 6 5 B 6 l D n i B 1 O s r B 7 O 2 Q 7 n B h I o N v P o M 7 N g Q g J t S x S i 9 D i 0 C 5 2 B w 7 K q 5 F o - E 0 k J o N 4 V u G 2 3 B r r B 6 T m G - U q 3 B 8 S 5 y B y o B y i B q i B x r B p m B s L u X o U 3 N 0 O j V h N w h D 2 u J r V y v G i T t n K l q C n N 3 E x M x q B k n B 5 g C r R y S z k E - Y 5 I & l t ; / r i n g & g t ; & l t ; / r p o l y g o n s & g t ; & l t ; r p o l y g o n s & g t ; & l t ; i d & g t ; 7 9 2 3 3 7 9 8 7 5 9 5 8 7 5 1 2 3 5 & l t ; / i d & g t ; & l t ; r i n g & g t ; 8 2 q x 4 n r q j J 2 p r C h 1 x B s 4 T 4 y 0 B y k E 6 - B v g w C p 7 0 B 9 p b u m Q & l t ; / r i n g & g t ; & l t ; / r p o l y g o n s & g t ; & l t ; r p o l y g o n s & g t ; & l t ; i d & g t ; 7 9 2 3 3 8 0 0 1 3 3 9 7 7 0 4 7 0 6 & l t ; / i d & g t ; & l t ; r i n g & g t ; j u s i 2 m l y j J 8 y I 1 k L 1 l O l - K x 4 b h w e 3 y b o k y E t g C 6 7 k B u r G u y H 2 y k B 9 v S t x J k w P & l t ; / r i n g & g t ; & l t ; / r p o l y g o n s & g t ; & l t ; r p o l y g o n s & g t ; & l t ; i d & g t ; 7 9 2 3 3 8 0 0 1 3 3 9 7 7 0 4 7 0 7 & l t ; / i d & g t ; & l t ; r i n g & g t ; x g v t _ q 8 x j J 2 C i R j Y t L k R g 9 C s N y N x W 5 N 1 Q i L - E g Z o G u M j Y t 3 P m Q r k C s 6 C 8 o F m 4 B i Z k M 7 E n H _ O g P 1 f t y B p V 0 u C y i B v V h 9 C s 4 C m 4 C 5 r B g 2 B 0 8 I i P j B 9 D 8 m H o j C x P k W _ z B o 7 B n c r L g f 0 0 E - K 3 j B q 8 B _ b n k B l h H 5 I & l t ; / r i n g & g t ; & l t ; / r p o l y g o n s & g t ; & l t ; r p o l y g o n s & g t ; & l t ; i d & g t ; 7 9 2 3 3 8 0 1 1 6 4 7 6 9 1 9 8 1 0 & l t ; / i d & g t ; & l t ; r i n g & g t ; r y - l l 7 2 y j J _ p 8 D 2 y r F i z O q 7 u E q y 3 F u p r F z u k D g t l E j u s N n u r Z 0 r M 6 k 4 L & l t ; / r i n g & g t ; & l t ; / r p o l y g o n s & g t ; & l t ; r p o l y g o n s & g t ; & l t ; i d & g t ; 7 9 2 3 3 8 0 4 2 5 7 1 4 5 6 5 1 2 2 & l t ; / i d & g t ; & l t ; r i n g & g t ; 6 6 m t j o j 5 j J k p - N t 2 z J q h 7 O & l t ; / r i n g & g t ; & l t ; / r p o l y g o n s & g t ; & l t ; r p o l y g o n s & g t ; & l t ; i d & g t ; 7 9 2 3 3 8 0 4 6 0 0 7 4 3 0 3 4 9 0 & l t ; / i d & g t ; & l t ; r i n g & g t ; 8 9 0 g s 9 r 7 j J - k h O 9 5 2 J h - 8 O & l t ; / r i n g & g t ; & l t ; / r p o l y g o n s & g t ; & l t ; r p o l y g o n s & g t ; & l t ; i d & g t ; 7 9 2 3 5 8 4 3 5 0 7 6 1 7 7 9 2 0 1 & l t ; / i d & g t ; & l t ; r i n g & g t ; g n q 6 y 4 6 4 z J h 1 D o y E m i C i 7 B 8 6 B 5 W 3 m B m 4 D q o C l h B 2 p B i _ B x v D t r C 4 _ B r x B 0 _ C & l t ; / r i n g & g t ; & l t ; / r p o l y g o n s & g t ; & l t ; r p o l y g o n s & g t ; & l t ; i d & g t ; 7 9 2 3 5 8 7 1 6 8 2 6 0 3 2 5 3 7 7 & l t ; / i d & g t ; & l t ; r i n g & g t ; k o 3 q y g x v z J v v C g j C 1 v C y x D 6 5 D x 8 F - 9 D v - C 2 v E - 9 D o k E h 8 C o 9 J 9 p P _ i F 0 r C k j J 9 q D q q E i l C k - D g o H & l t ; / r i n g & g t ; & l t ; / r p o l y g o n s & g t ; & l t ; r p o l y g o n s & g t ; & l t ; i d & g t ; 7 9 2 3 5 8 7 1 6 8 2 6 0 3 2 5 3 7 8 & l t ; / i d & g t ; & l t ; r i n g & g t ; t z z s 0 5 p v z J v 1 B i s F p i D g j C w w E u 6 C 4 4 F v r H 4 w D i l E w w E l i F - n D h m I 5 l D r 5 F 1 p C l o D 5 8 F 4 u D 5 i F n h C _ p D q - D - g S x u D n y G v w E n 5 C 4 s D q _ D 9 s E i r B 8 4 C i r G & l t ; / r i n g & g t ; & l t ; / r p o l y g o n s & g t ; & l t ; r p o l y g o n s & g t ; & l t ; i d & g t ; 7 9 2 3 5 8 7 2 7 1 3 3 9 5 4 0 4 8 1 & l t ; / i d & g t ; & l t ; r i n g & g t ; g k v 3 r 2 0 v z J w _ P 0 C 8 6 C 2 v E r - D l n C - i F u p B n n D 0 4 E t _ D 6 9 C k 0 E p t C v g B 2 I 2 s E k s D t 7 C 0 - C y i F 3 w B 8 R 1 v E j w E w 9 F 4 1 E & l t ; / r i n g & g t ; & l t ; / r p o l y g o n s & g t ; & l t ; r p o l y g o n s & g t ; & l t ; i d & g t ; 7 9 2 3 5 8 7 4 7 7 4 9 7 9 7 0 6 8 9 & l t ; / i d & g t ; & l t ; r i n g & g t ; _ 8 u 9 7 q q g z J _ U p 2 B 8 r B o 6 B j d 9 O k W h L 1 c 5 i B 0 M s q B g U 2 P 8 T - m B q U t h B w 5 D 5 t B v W 2 p B 9 M h R m d r a z 6 B u d i w B i 3 B z x B m 0 D t o C l 4 D & l t ; / r i n g & g t ; & l t ; / r p o l y g o n s & g t ; & l t ; r p o l y g o n s & g t ; & l t ; i d & g t ; 7 9 2 3 5 8 8 6 8 0 0 8 8 8 1 3 5 7 0 & l t ; / i d & g t ; & l t ; r i n g & g t ; x _ p _ s v 4 - y J 9 H 6 7 C _ 5 B l m F x r D 7 o B l m C r _ B m 0 C 9 _ B x h B n b i G z o e y h D 6 h E w l F 0 r D v R r x C o _ D & l t ; / r i n g & g t ; & l t ; / r p o l y g o n s & g t ; & l t ; r p o l y g o n s & g t ; & l t ; i d & g t ; 7 9 2 3 5 8 8 7 4 8 8 0 8 2 9 0 3 0 5 & l t ; / i d & g t ; & l t ; r i n g & g t ; q 7 i o s i i - y J h d w a 4 6 B 6 a w z B x d 3 L 9 F _ j B 5 M m I m T 6 i B w T n g B 1 s B q Y t Q y W s b q H & l t ; / r i n g & g t ; & l t ; / r p o l y g o n s & g t ; & l t ; r p o l y g o n s & g t ; & l t ; i d & g t ; 7 9 2 3 5 8 8 7 4 8 8 0 8 2 9 0 3 0 8 & l t ; / i d & g t ; & l t ; r i n g & g t ; m _ 6 9 h z - - y J q l B 0 l B k g B 7 8 B q Z 2 U k m B 5 v C - 8 B j w B q g B t - D l K h s B l z B r s B 7 l B 9 i C _ t E l 0 C 5 i C _ - C 4 t B _ m B x p B & l t ; / r i n g & g t ; & l t ; / r p o l y g o n s & g t ; & l t ; r p o l y g o n s & g t ; & l t ; i d & g t ; 7 9 2 3 5 8 8 7 4 8 8 0 8 2 9 0 3 1 0 & l t ; / i d & g t ; & l t ; r i n g & g t ; - h 9 8 t 6 v 7 y J z S - O n P l Y 0 U - b - b y q B p O 0 w B x l B 2 2 B p 7 C z g C 6 t B 4 g B & l t ; / r i n g & g t ; & l t ; / r p o l y g o n s & g t ; & l t ; r p o l y g o n s & g t ; & l t ; i d & g t ; 7 9 2 3 5 8 8 8 1 7 5 2 7 7 6 7 0 4 1 & l t ; / i d & g t ; & l t ; r i n g & g t ; j _ _ q w y n 7 z J - 2 C j q D i x E 2 p F 6 v I u v E n j C u g D q l F m m F u - D y 5 G l j G h w C u l D 2 3 H & l t ; / r i n g & g t ; & l t ; / r p o l y g o n s & g t ; & l t ; r p o l y g o n s & g t ; & l t ; i d & g t ; 7 9 2 3 6 3 4 6 5 3 4 1 8 7 4 9 9 5 3 & l t ; / i d & g t ; & l t ; r i n g & g t ; v t h z h m 1 z w J 6 Z q a x T s R r S w e p S q g B m H s R z m C v i B x L 1 o B q l B w l B 8 V 4 U w e n O l h B v H z Q v J _ S y i B 4 S y T 8 v B w _ B h s B h N h a - Z 3 f j s B h V 2 B v U y b _ R g 8 B y G 9 T 5 j D 2 b u S 6 W p U & l t ; / r i n g & g t ; & l t ; / r p o l y g o n s & g t ; & l t ; r p o l y g o n s & g t ; & l t ; i d & g t ; 7 9 2 3 6 3 5 6 8 4 2 1 0 9 0 0 9 9 5 & l t ; / i d & g t ; & l t ; r i n g & g t ; k h v 8 y u _ 6 y J v X 6 l B i 7 C x 2 C r T h I s J o a r h B v h B o x C 7 b o q B r b t m B r h C n m B 6 W v q B 8 R x 4 B 5 e j 4 K 7 o C 6 N & l t ; / r i n g & g t ; & l t ; / r p o l y g o n s & g t ; & l t ; r p o l y g o n s & g t ; & l t ; i d & g t ; 7 9 2 3 6 3 5 6 8 4 2 1 0 9 0 0 9 9 7 & l t ; / i d & g t ; & l t ; r i n g & g t ; y 0 9 s 0 v 3 6 y J 8 M o V 1 i B p Y w Z s k B j u B 3 t B k U 2 j B q l C q d k j B 1 q B 1 6 C r q B 2 0 B 6 g B & l t ; / r i n g & g t ; & l t ; / r p o l y g o n s & g t ; & l t ; r p o l y g o n s & g t ; & l t ; i d & g t ; 7 9 2 3 6 3 5 6 8 4 2 1 0 9 0 0 9 9 8 & l t ; / i d & g t ; & l t ; r i n g & g t ; _ s 0 k - 7 7 7 y J x l C 4 q B o k B n - C p Y o 6 B 4 V y U m x B s Q 4 U h C p T j c w Y h a m v B 8 o B 3 C 5 x B 3 x C u q J t k B s n B t x B j e & l t ; / r i n g & g t ; & l t ; / r p o l y g o n s & g t ; & l t ; r p o l y g o n s & g t ; & l t ; i d & g t ; 7 9 2 3 6 3 5 6 8 4 2 1 0 9 0 0 9 9 9 & l t ; / i d & g t ; & l t ; r i n g & g t ; k 7 9 x 9 3 s 6 y J s f 4 f y a y e k k B 1 W 0 k B v S t n B l j F 5 o D 3 k B m c t k B v Q p R k Y i c l Q 4 W l p F 0 N & l t ; / r i n g & g t ; & l t ; / r p o l y g o n s & g t ; & l t ; r p o l y g o n s & g t ; & l t ; i d & g t ; 7 9 2 3 6 3 5 6 8 4 2 1 0 9 0 1 0 0 1 & l t ; / i d & g t ; & l t ; r i n g & g t ; p v w 3 7 n m 7 y J q r B 1 u B 0 h C v o B x v B - i B r Y p 1 B k M h O 9 N q - B i U v s C 9 s B 4 T l f k m C x 6 F 0 b 2 i F j x B u k C t e u g B & l t ; / r i n g & g t ; & l t ; / r p o l y g o n s & g t ; & l t ; r p o l y g o n s & g t ; & l t ; i d & g t ; 7 9 2 3 6 3 5 6 8 4 2 1 0 9 0 1 0 0 2 & l t ; / i d & g t ; & l t ; r i n g & g t ; r g 9 1 l n t 4 y J 6 Z x o B h I y 5 B g N 5 X y V w N q Q l h B 7 7 B k G 2 T - Q q T u I g I u X o I 3 V w S x q B p M l G & l t ; / r i n g & g t ; & l t ; / r p o l y g o n s & g t ; & l t ; r p o l y g o n s & g t ; & l t ; i d & g t ; 7 9 2 3 6 3 5 6 8 4 2 1 0 9 0 1 0 0 3 & l t ; / i d & g t ; & l t ; r i n g & g t ; m m o i 1 s z 5 y J s l B y 6 B g 5 B l F v 2 B z _ B v P w k B 7 v F y Y n i C z 6 B 7 g C t e 7 x B 3 k B 6 - C 3 P & l t ; / r i n g & g t ; & l t ; / r p o l y g o n s & g t ; & l t ; r p o l y g o n s & g t ; & l t ; i d & g t ; 7 9 2 3 6 3 5 6 8 4 2 1 0 9 0 1 0 0 4 & l t ; / i d & g t ; & l t ; r i n g & g t ; v 4 1 3 x _ 6 7 y J t u B y h C v _ B 4 U 0 5 D 5 t B n v F 8 v C 0 l C t a 5 x B p x C 0 i F 3 v E & l t ; / r i n g & g t ; & l t ; / r p o l y g o n s & g t ; & l t ; r p o l y g o n s & g t ; & l t ; i d & g t ; 7 9 2 3 6 3 6 9 5 5 5 2 1 2 2 0 6 0 9 & l t ; / i d & g t ; & l t ; r i n g & g t ; v l o n 2 g i 8 x J 5 X x L z T 8 l I v T x v B 4 f p L 3 g D t D Z q R r v B x L 3 D g 9 D v L 4 f k H v P x B m e g j C 6 I 5 E 4 B q L 5 l B 1 V 1 8 D 6 h D x l B u o B 2 O 4 d 4 S 8 n B 4 S m X j 1 G 3 h C v 4 F s L h 9 C 3 k B 4 H j x C _ C - F 0 J y E z D o V q l D i - C v g C 6 b p G h J H g S z - B 5 D 9 L 8 N 2 z B & l t ; / r i n g & g t ; & l t ; / r p o l y g o n s & g t ; & l t ; r p o l y g o n s & g t ; & l t ; i d & g t ; 7 9 2 3 6 3 9 6 6 9 9 4 0 5 5 1 6 8 1 & l t ; / i d & g t ; & l t ; r i n g & g t ; h s 5 m p n _ l x J p L x L 6 y B o m B 2 C y N z B r t B x K 5 r C n a l N w I 1 k B r M 0 m B i O v q B g D u B & l t ; / r i n g & g t ; & l t ; / r p o l y g o n s & g t ; & l t ; r p o l y g o n s & g t ; & l t ; i d & g t ; 7 9 2 3 6 3 9 6 6 9 9 4 0 5 5 1 6 8 2 & l t ; / i d & g t ; & l t ; r i n g & g t ; r 8 w - s o 9 l x J u C k V 9 O 8 l B x T m N 0 y B 8 l B m s B k H q M v B z J c m C m J t P 7 H i e l h B 0 V q C p W - N l u B u q B h D t B 1 C r B r M z C t B x t B k l E x 0 D q h J o C r H _ X 9 x C k D u b t C q T u O 3 C z C 8 F i O s 0 B n C 2 B q F 3 C u v B x N 0 - C l C q H l J 7 D l k B z V x G 0 K q 1 C 2 B 1 C 4 H u K n 4 B l J u O n C & l t ; / r i n g & g t ; & l t ; / r p o l y g o n s & g t ; & l t ; r p o l y g o n s & g t ; & l t ; i d & g t ; 7 9 2 3 6 4 6 7 8 2 4 0 6 3 9 3 8 5 7 & l t ; / i d & g t ; & l t ; r i n g & g t ; 9 4 9 4 5 y m 7 v J k B l 2 B 8 G 2 l B u z B 5 o B p F r - C 3 K 3 L z B q M R q X 9 Z j q C p E - C i B k C k I x l B l R r J t G m h B - Y 6 b j k B 6 E r L k B l U p 4 B & l t ; / r i n g & g t ; & l t ; / r p o l y g o n s & g t ; & l t ; r p o l y g o n s & g t ; & l t ; i d & g t ; 7 9 2 3 6 4 6 9 1 9 8 4 5 3 4 7 3 2 9 & l t ; / i d & g t ; & l t ; r i n g & g t ; r w l n 6 8 4 _ v J 0 G n 2 B 2 C 2 C l P j P 1 o B w V 8 Q x i B - X n b s D 0 I 4 B s i B i T q L m L 9 Q 4 F l R w I t G 8 K m F _ R & l t ; / r i n g & g t ; & l t ; / r p o l y g o n s & g t ; & l t ; r p o l y g o n s & g t ; & l t ; i d & g t ; 7 9 2 3 6 4 7 6 0 7 0 4 0 1 1 4 6 9 1 & l t ; / i d & g t ; & l t ; r i n g & g t ; o y 3 2 w 2 _ z v J t 3 C o N 1 T _ G 6 5 B n o B z S 8 E s W u C y C 3 F 8 q B 5 0 B i U w M m H 0 E m N v t E 3 D l F v O 8 L v J - V m u C n V j N 1 n E 2 D y I - f v s B z E 2 X z E 1 E z M _ t B p k B g F f & l t ; / r i n g & g t ; & l t ; / r p o l y g o n s & g t ; & l t ; r p o l y g o n s & g t ; & l t ; i d & g t ; 7 9 2 3 6 4 7 7 1 0 1 1 9 3 2 9 7 9 3 & l t ; / i d & g t ; & l t ; r i n g & g t ; 9 q w 9 5 z x 0 v J 1 9 B l s E - O 9 F u U i Z s C t T w G x K v B t 0 B s k D o q B k G 8 h B u F y D q F - m k B j J 9 D 2 N & l t ; / r i n g & g t ; & l t ; / r p o l y g o n s & g t ; & l t ; r p o l y g o n s & g t ; & l t ; i d & g t ; 7 9 2 3 6 4 7 7 4 4 4 7 9 0 6 8 1 6 1 & l t ; / i d & g t ; & l t ; r i n g & g t ; v i k 4 m 7 r 5 v J v u B o l B k R 3 L t h B j X u N y V p T 9 _ O o a q N g E 9 x B 5 N 4 o F o 2 F s U v S v T n Y 7 K _ F y D 1 6 B y D 8 O l K _ D 5 z D 9 C w D k P 3 n D r V 8 O r E 0 I s D y o B q m C o i E m P 9 V k F 9 D g F - L r U l E i S _ E 5 h B t 4 D 9 u E 8 R w W i X k D i F 9 D & l t ; / r i n g & g t ; & l t ; / r p o l y g o n s & g t ; & l t ; r p o l y g o n s & g t ; & l t ; i d & g t ; 7 9 2 3 6 5 0 5 9 6 3 3 7 3 5 2 7 0 5 & l t ; / i d & g t ; & l t ; r i n g & g t ; p 5 3 i 6 0 w g v J o B v S t T 4 n G t T u V 5 2 D j P 1 X y E r P k R h C x H 6 D r E j N t B n 0 B n W w P p E Y - G j q K q I h N p E 4 D g U 4 D p V n N h m B n E w 2 E 9 D k 3 I r j B & l t ; / r i n g & g t ; & l t ; / r p o l y g o n s & g t ; & l t ; r p o l y g o n s & g t ; & l t ; i d & g t ; 7 9 2 3 6 8 6 0 2 1 2 2 7 6 1 0 1 1 3 & l t ; / i d & g t ; & l t ; r i n g & g t ; l 0 2 3 r _ j t 1 J 2 7 C v u C 9 9 B 3 h E 0 6 B 4 9 C h i G o x C y O 8 u B s i B n a w i B k _ B l x D v 8 D h 7 B t Q v Z x w C & l t ; / r i n g & g t ; & l t ; / r p o l y g o n s & g t ; & l t ; r p o l y g o n s & g t ; & l t ; i d & g t ; 7 9 2 3 6 8 6 8 8 0 2 2 1 0 6 9 3 1 3 & l t ; / i d & g t ; & l t ; r i n g & g t ; - - 7 5 2 4 l o 1 J 5 2 C o f i f - T n l C n u C h t J s z I t u C q l B w l B 9 F s C _ D v 7 B 4 T 6 i K 5 n H 2 w B 6 I 9 p E s g H - j C 5 5 G 3 H r q E z z D l O 2 4 D - E 4 I m X 5 M y F z E 7 V o 7 O w O 3 q L p G 7 o C 3 k E s w F 2 H y K 7 I z Y p j G & l t ; / r i n g & g t ; & l t ; / r p o l y g o n s & g t ; & l t ; r p o l y g o n s & g t ; & l t ; i d & g t ; 7 9 2 3 6 8 7 0 1 7 6 6 0 0 2 2 7 8 5 & l t ; / i d & g t ; & l t ; r i n g & g t ; 6 7 n 2 t 5 - 7 0 J y v D y m E j z F l s H x O h w C 4 n E j X r H m U i g C u 6 C i Q 3 W q 7 C v j F 7 7 B 1 y D 1 1 G 4 h E r 8 D 7 6 B 4 v C 9 l B _ h D 4 h B 4 8 B v k B j G 1 M 2 R & l t ; / r i n g & g t ; & l t ; / r p o l y g o n s & g t ; & l t ; r p o l y g o n s & g t ; & l t ; i d & g t ; 7 9 2 3 7 1 4 4 7 1 0 9 0 9 7 8 8 1 7 & l t ; / i d & g t ; & l t ; r i n g & g t ; 4 9 5 n - v q u 4 J o E o q u C r 3 C i N n i B n I l r D 3 3 C 5 o B 7 z F p t H h j B l 3 B _ h I 2 U r h B o 6 C i e r H _ F w X 5 g r B t t l B 7 o K 4 5 E 5 J s h D 0 o B h s B k v C 5 C 7 x B v G v q B h J 9 I & l t ; / r i n g & g t ; & l t ; / r p o l y g o n s & g t ; & l t ; r p o l y g o n s & g t ; & l t ; i d & g t ; 7 9 2 3 7 3 4 6 7 4 6 1 7 1 3 9 2 0 1 & l t ; / i d & g t ; & l t ; r i n g & g t ; l 3 6 h 7 v 2 j 1 J 7 u B g k H t i B 1 F v T x i D 4 i C 0 z E 2 E x T 0 m H 0 U 8 8 E q Z g Q s j D 7 C 9 l E 0 O y 9 B n V 8 w K s r D m 2 D p q C u 2 B 7 J 1 V o 7 G i u B j x H 4 b r 4 B l U l G m b 7 T j 7 V & l t ; / r i n g & g t ; & l t ; / r p o l y g o n s & g t ; & l t ; r p o l y g o n s & g t ; & l t ; i d & g t ; 7 9 2 3 7 3 7 5 6 0 8 3 5 1 6 2 1 1 3 & l t ; / i d & g t ; & l t ; r i n g & g t ; q 1 - g p p v m y J 9 H j L o 5 F l T k R 6 0 H h P - 4 E 2 l B 9 h D j P _ j I 2 f 3 9 B w 5 F _ y C j T 4 C z 3 D q v O h h B k g E p s P x C - Q y v B 4 L 1 U y h D 9 m E r w D 1 Z p 8 C - 9 C - C x Q 2 c l N g C y T h E l 4 B q S k O j M 3 P r i B - H 3 I _ b r J 0 _ B x G o 3 b m O g O & l t ; / r i n g & g t ; & l t ; / r p o l y g o n s & g t ; & l t ; r p o l y g o n s & g t ; & l t ; i d & g t ; 7 9 2 3 7 4 9 4 8 3 6 6 4 3 7 5 8 1 2 & l t ; / i d & g t ; & l t ; r i n g & g t ; 9 z k 8 1 y s w y J r F - S u 8 C o l B 3 X q 8 C n u C t D 3 c n I 3 h D 9 O v X i N p _ B t w G t p D v b 4 Y 4 t C y c g m C z l B t 6 B 8 - J _ O u F m I 1 C 2 X l 2 G p R 8 i B 6 H 4 K 0 K 7 D 7 B d l Z 8 E & l t ; / r i n g & g t ; & l t ; / r p o l y g o n s & g t ; & l t ; r p o l y g o n s & g t ; & l t ; i d & g t ; 7 9 2 3 7 4 9 9 3 0 3 4 0 9 7 4 5 9 5 & l t ; / i d & g t ; & l t ; r i n g & g t ; p - n p 4 9 4 t y J 4 G 3 F p D 5 I m B r T j v B m H m H h t C k x B v K 5 E 8 S z y B p B t s B y v B l H r G r U _ N 3 T & l t ; / r i n g & g t ; & l t ; / r p o l y g o n s & g t ; & l t ; r p o l y g o n s & g t ; & l t ; i d & g t ; 7 9 2 3 7 5 0 1 3 6 4 9 9 4 0 4 8 0 1 & l t ; / i d & g t ; & l t ; r i n g & g t ; 5 3 g 9 u u 9 p y J x O r i B g 7 B _ g I l F h F r W 2 I _ g D p 5 B w g E _ O t a t C m F p M 3 3 N 9 L 8 R h M q j C & l t ; / r i n g & g t ; & l t ; / r p o l y g o n s & g t ; & l t ; r p o l y g o n s & g t ; & l t ; i d & g t ; 7 9 2 3 7 5 0 5 4 8 8 1 6 2 6 5 2 1 7 & l t ; / i d & g t ; & l t ; r i n g & g t ; 5 q 9 u v 2 z 8 x J 0 Q 9 S 4 Z h I 6 G - c z o B g N 9 H v M w H V w J x F 8 G 3 F z B x H y U o G _ F 3 G i C o C g B 4 E q N q G k M 6 P z G l V 2 O 2 X z G o C l O _ Y j 1 C 6 7 E w 4 D l t B p K z G Y 2 D m L x E 4 F t C 2 K q 1 C p e h R l E - J k F w B u C o B g H x F h L 2 R 9 j B r G d 8 E h E w H r M w H 4 H i F g D 3 I 9 T & l t ; / r i n g & g t ; & l t ; / r p o l y g o n s & g t ; & l t ; r p o l y g o n s & g t ; & l t ; i d & g t ; 7 9 2 3 7 5 0 5 4 8 8 1 6 2 6 5 2 1 8 & l t ; / i d & g t ; & l t ; r i n g & g t ; s u s i 1 2 u 9 x J k B j I 0 f 1 c p I w a i q C j i B 2 M 7 Y p c k V 3 X _ e h I j X x D 4 4 F n I m N 0 z E i l D s a k H w U h l C y q B v O i J t B _ 1 B i v B 6 S l a o u C l 5 F p m G 3 N z K 6 L u o B j V h a n B u L - G t B 5 z B j 0 B h b t 0 C l V r V z V 3 E r k B l g C g C l K x C g C 2 W s b 0 N v c 3 B g D r Q l J 6 _ D k p D 4 R 8 9 C n C 2 W - D & l t ; / r i n g & g t ; & l t ; / r p o l y g o n s & g t ; & l t ; r p o l y g o n s & g t ; & l t ; i d & g t ; 7 9 2 3 7 5 1 3 0 4 7 3 0 5 0 9 3 1 3 & l t ; / i d & g t ; & l t ; r i n g & g t ; r o 5 1 z w q 4 x J t u B o l B s l B q l B h w B p F 3 W o e k 5 D o J o 4 B z s C 8 3 D p y B p q C s h D i j B 6 8 B j k B k 0 B 3 P h y G n e i W & l t ; / r i n g & g t ; & l t ; / r p o l y g o n s & g t ; & l t ; r p o l y g o n s & g t ; & l t ; i d & g t ; 7 9 2 3 8 5 3 5 5 9 3 1 1 8 9 2 4 8 1 & l t ; / i d & g t ; & l t ; r i n g & g t ; m s l 3 s w r 7 u J h 2 D 0 _ E o l D _ l D y q C k z C l i R - h B 4 C w s B - _ B p i D 0 8 D m M _ w C m o C 7 p E y j D 6 3 B h F m C 7 9 C y i N 1 t P v t P j _ C n y C w P 0 P 8 L 1 N k q B m - B r g B g d n v D p k D s - C j i H r w O 2 p D v g C 7 o C v g C o h B v 3 B k h C 2 g B 3 o C p x C q t B 8 7 C - 3 E h U r w C & l t ; / r i n g & g t ; & l t ; / r p o l y g o n s & g t ; & l t ; r p o l y g o n s & g t ; & l t ; i d & g t ; 7 9 2 3 8 5 6 3 7 6 8 1 0 4 3 8 6 5 7 & l t ; / i d & g t ; & l t ; r i n g & g t ; 1 o n 8 3 n 7 h r J v F 2 M r D 8 Q v F z F 4 G x F p I 7 F h d u G p O 5 H g H 2 E p I s M 4 E 7 H z K v C x E 3 G 0 D z E 5 J 3 J 3 G h F o C _ D 3 E r C 0 D 4 B - N g E o M y D 7 M o L 6 F 1 E r B r E 0 X 9 J l E 4 H u K u C l L g F 5 C t M s K - L u B 7 D 8 C & l t ; / r i n g & g t ; & l t ; / r p o l y g o n s & g t ; & l t ; r p o l y g o n s & g t ; & l t ; i d & g t ; 7 9 2 3 8 5 8 6 7 8 9 1 2 9 0 9 3 1 3 & l t ; / i d & g t ; & l t ; r i n g & g t ; z 5 l h 4 4 0 6 r J k l B q V s V j d h Y r P o 0 C u k B m U 1 K l c 6 Y o w B w P y o B w o B y c o 2 B n i C i p B 8 0 B y b i k C 8 N j Q s t B 7 T u m B & l t ; / r i n g & g t ; & l t ; / r p o l y g o n s & g t ; & l t ; r p o l y g o n s & g t ; & l t ; i d & g t ; 7 9 2 3 8 5 8 6 7 8 9 1 2 9 0 9 3 1 4 & l t ; / i d & g t ; & l t ; r i n g & g t ; o r w 5 6 h q 7 r J y y C 2 r B 1 g K p h G y z C v O w M o U m w E m 4 B k Z 1 0 B h n B w - B z R t 5 B t 5 B r h C r y B _ q D t r B l q C n i C r r C 0 t C w g L p 7 E 2 r C i j C k 1 C m z D o 1 C w j C & l t ; / r i n g & g t ; & l t ; / r p o l y g o n s & g t ; & l t ; r p o l y g o n s & g t ; & l t ; i d & g t ; 7 9 2 3 8 5 8 6 7 8 9 1 2 9 0 9 3 1 5 & l t ; / i d & g t ; & l t ; r i n g & g t ; w k 9 s x x t 8 r J 3 u B k q C 0 f 9 2 B l c u x B w U 5 b 1 H _ I p W n H o U k Q r O 7 N 7 E j 6 B o T 6 X 5 r B _ c 0 o B 0 T o k C j g C g 8 B 4 7 B 5 w C w g B & l t ; / r i n g & g t ; & l t ; / r p o l y g o n s & g t ; & l t ; r p o l y g o n s & g t ; & l t ; i d & g t ; 7 9 2 3 8 5 8 6 7 8 9 1 2 9 0 9 3 1 6 & l t ; / i d & g t ; & l t ; r i n g & g t ; 8 _ x t w 8 k 9 r J 6 M 0 Q 5 O z P r F s V t I q R q Q h c w q B _ L o j B _ n B k o B r N z Z x Z g X i S 2 R & l t ; / r i n g & g t ; & l t ; / r p o l y g o n s & g t ; & l t ; r p o l y g o n s & g t ; & l t ; i d & g t ; 7 9 2 3 8 5 8 6 7 8 9 1 2 9 0 9 3 1 8 & l t ; / i d & g t ; & l t ; r i n g & g t ; v y 0 - l w u 9 r J w 5 B s h C n u C i 6 B l d q Q k Z t h E 4 k E _ p B x y D 3 3 I x y D 7 k B r z B o L 0 3 C j g B q n B j e s W j q B r x B l g C 5 - B g t B & l t ; / r i n g & g t ; & l t ; / r p o l y g o n s & g t ; & l t ; r p o l y g o n s & g t ; & l t ; i d & g t ; 7 9 2 3 8 5 8 6 7 8 9 1 2 9 0 9 3 1 9 & l t ; / i d & g t ; & l t ; r i n g & g t ; 1 2 4 w - 9 5 8 r J k r B h o B p 2 B 2 l B x d l k C r W 3 g B 6 p B l 0 B m q B 5 7 B _ v C 2 c _ o B w m C k p B _ i B i h B j w C v 3 B m o D v w B & l t ; / r i n g & g t ; & l t ; / r p o l y g o n s & g t ; & l t ; r p o l y g o n s & g t ; & l t ; i d & g t ; 7 9 2 3 8 5 8 6 7 8 9 1 2 9 0 9 3 2 0 & l t ; / i d & g t ; & l t ; r i n g & g t ; y m z p 3 2 x 7 r J s h C 9 l C _ h C r _ B x h G p Y l c t h B o x B 6 w B l 0 B - a n f y o B 3 f 9 f 5 e z i C 9 x H x x B p q B t w B & l t ; / r i n g & g t ; & l t ; / r p o l y g o n s & g t ; & l t ; r p o l y g o n s & g t ; & l t ; i d & g t ; 7 9 2 3 8 5 9 0 5 6 8 7 0 0 3 1 3 6 1 & l t ; / i d & g t ; & l t ; r i n g & g t ; x o 2 z y q w - r J 8 Z q l B n v B 9 X 1 D s 8 C 5 m C n 0 D n 1 C t y D t r B n t F m D m T 0 2 B 3 a k u B 3 j B n w B & l t ; / r i n g & g t ; & l t ; / r p o l y g o n s & g t ; & l t ; r p o l y g o n s & g t ; & l t ; i d & g t ; 7 9 2 3 8 5 9 0 5 6 8 7 0 0 3 1 3 6 2 & l t ; / i d & g t ; & l t ; r i n g & g t ; 9 - 2 4 t 2 j - r J s 6 D - 2 C h u C t u C z u C i i C t T r D 2 5 F n n F o l E _ P j - D w w C 0 3 D i 5 C 7 l D 2 u C r b 9 8 N s 8 H q g K _ v F t j B 2 H u t B 8 g B y h B r U x 5 C & l t ; / r i n g & g t ; & l t ; / r p o l y g o n s & g t ; & l t ; r p o l y g o n s & g t ; & l t ; i d & g t ; 7 9 2 3 8 6 1 6 3 3 8 5 0 4 0 8 9 6 2 & l t ; / i d & g t ; & l t ; r i n g & g t ; r y w 8 y g s 7 r J _ e v X 4 l B s 8 C s 6 B q B 9 o B q q C s i C 3 _ B w M z 0 B g U p W z N _ H - p E w x B n g D n F 9 9 F t j C q M u p B - _ E 6 9 B r V n l B g - B u h D i d - h I _ v B r q B y K p k B l C 1 q B 5 j B h x B i F 2 b 9 5 C v - B z Y m o D v j D & l t ; / r i n g & g t ; & l t ; / r p o l y g o n s & g t ; & l t ; r p o l y g o n s & g t ; & l t ; i d & g t ; 7 9 2 3 8 6 1 6 3 3 8 5 0 4 0 8 9 6 4 & l t ; / i d & g t ; & l t ; r i n g & g t ; k y r 6 l l s 7 r J 3 u B u z C w Z 2 e 4 9 L m g B l 3 B k i H 1 D y x H 6 i N 6 u I g h J 8 j D m 3 C 2 l C 8 t E j 7 F n x E 3 w E 1 k E s t B s n B l 4 B g _ D 1 7 E m z D n 6 C m v F _ y D & l t ; / r i n g & g t ; & l t ; / r p o l y g o n s & g t ; & l t ; r p o l y g o n s & g t ; & l t ; i d & g t ; 7 9 2 3 8 6 1 6 3 3 8 5 0 4 0 8 9 6 5 & l t ; / i d & g t ; & l t ; r i n g & g t ; x 7 s j 6 g j 9 r J 4 p C 5 8 G o a 2 y B 6 r B i R r I 8 J 7 X y h C w y C g f o f r o B 6 Q p p B r O 5 b h 8 B j W 0 S 5 K o o F 9 l D p B 9 G _ F o 2 B 3 f h 8 C 0 9 B Y o 6 H w g G k 3 D 9 e 1 o C h M 3 B g 1 B q 0 B v 3 B & l t ; / r i n g & g t ; & l t ; / r p o l y g o n s & g t ; & l t ; r p o l y g o n s & g t ; & l t ; i d & g t ; 7 9 2 3 8 6 1 6 3 3 8 5 0 4 0 8 9 6 7 & l t ; / i d & g t ; & l t ; r i n g & g t ; 1 w y 4 q 4 n 8 r J j o B k 6 B 3 i B 5 n B i x E q 2 G 6 o C _ 2 F k 9 D 0 z B u x B - 2 B q g B i 3 F o 4 B m G n D g h H k - B m n C 8 l F q z F o Y 4 2 D g w B i n C 9 i C p V t k B w 0 B s S i i E w 7 J z p F j p F v - B 1 p B l k D r 5 C & l t ; / r i n g & g t ; & l t ; / r p o l y g o n s & g t ; & l t ; r p o l y g o n s & g t ; & l t ; i d & g t ; 7 9 2 3 8 6 1 6 3 3 8 5 0 4 0 8 9 6 8 & l t ; / i d & g t ; & l t ; r i n g & g t ; 0 v k 4 5 3 j 7 r J k 8 C 4 U 0 U o 4 B s U 7 j C _ h B y c 5 l B - q B t Z w o D k j C & l t ; / r i n g & g t ; & l t ; / r p o l y g o n s & g t ; & l t ; r p o l y g o n s & g t ; & l t ; i d & g t ; 7 9 2 3 8 6 1 6 3 3 8 5 0 4 0 8 9 6 9 & l t ; / i d & g t ; & l t ; r i n g & g t ; z 3 t - w g r 6 r J o h C r v B g Q l 4 C k x E g k D y 5 C 3 N t n B g - B 2 c s _ B g w B v k D t 6 C k B 3 e 8 7 B w 0 C & l t ; / r i n g & g t ; & l t ; / r p o l y g o n s & g t ; & l t ; r p o l y g o n s & g t ; & l t ; i d & g t ; 7 9 2 3 8 6 1 6 3 3 8 5 0 4 0 8 9 7 0 & l t ; / i d & g t ; & l t ; r i n g & g t ; r 1 n m 2 6 g 5 r J 8 6 D l h E j s D 0 z C o N k R x I p 8 B k K 2 f k g B 6 Y p b n t B 9 j C y w B z R h 1 C _ F r V 0 L u c 4 T h a x a _ 2 B o p B 8 u C v s B z k B s j F m S _ s B n n C p w C j w C & l t ; / r i n g & g t ; & l t ; / r p o l y g o n s & g t ; & l t ; r p o l y g o n s & g t ; & l t ; i d & g t ; 7 9 2 3 8 6 2 0 1 1 8 0 7 5 3 1 0 1 2 & l t ; / i d & g t ; & l t ; r i n g & g t ; 5 z t 5 v i u _ r J - 0 D 0 C 4 J t 9 B j i B w f 4 f 5 i B k g B - W u e n Y s w E m 8 E u t D w u E s u C 6 r D y 5 E u 4 C 6 1 C 2 F 7 V t 4 B 8 R 3 P 8 g B 3 P h M & l t ; / r i n g & g t ; & l t ; / r p o l y g o n s & g t ; & l t ; r p o l y g o n s & g t ; & l t ; i d & g t ; 7 9 2 3 8 6 2 0 1 1 8 0 7 5 3 1 0 1 3 & l t ; / i d & g t ; & l t ; r i n g & g t ; u 4 p w 8 n - 8 r J j v B 0 6 B 8 x D p v C 9 2 D k 0 C x s D 5 8 B z B z _ B 2 6 C g g C g 4 D 4 g D _ y F y h E q z F y m C C 1 i C z M 0 h D 1 V i X l Q g t B D _ e 6 s B g - C x g C _ 7 B v - B & l t ; / r i n g & g t ; & l t ; / r p o l y g o n s & g t ; & l t ; r p o l y g o n s & g t ; & l t ; i d & g t ; 7 9 2 3 8 6 2 0 1 1 8 0 7 5 3 1 0 1 4 & l t ; / i d & g t ; & l t ; r i n g & g t ; p j m w t m q 9 r J n c 9 4 E w i C o z E 7 i B - 2 D u k E s 5 D i k E 6 L 8 h D 3 a q I y v B u v C z m H 5 e l 6 C & l t ; / r i n g & g t ; & l t ; / r p o l y g o n s & g t ; & l t ; r p o l y g o n s & g t ; & l t ; i d & g t ; 7 9 2 3 8 6 2 0 4 6 1 6 7 2 6 9 3 7 7 & l t ; / i d & g t ; & l t ; r i n g & g t ; u j 3 5 4 q w g s J 8 M s y B - l C z 3 C m q C 5 o B _ p C - 9 B p - J y y B q y B t j B v w B _ a t X 0 M y M w V _ k D 4 2 F 2 8 E i k G 3 0 C 6 i E x 4 F 2 7 H j q P 3 V 4 c 2 o B y u G l i C p 6 B 5 l B t n D p g B s 8 B r U v j B s 7 B & l t ; / r i n g & g t ; & l t ; / r p o l y g o n s & g t ; & l t ; r p o l y g o n s & g t ; & l t ; i d & g t ; 7 9 2 3 8 6 2 0 4 6 1 6 7 2 6 9 3 7 8 & l t ; / i d & g t ; & l t ; r i n g & g t ; 5 8 s w p 9 x g s J v D 9 0 D m 0 G 9 h L q w D 1 _ B 3 z D g o C i 6 C 4 p B 1 6 D g - B 6 w C 7 o B 7 X 7 3 C 7 9 B 5 9 B t u C z 2 B 1 T p h B m U j t B w c t l B 3 f p r B 3 N n j C y u B n f l R 5 a 7 6 C l G o _ G 3 6 F 1 g C n C 3 o L 4 N & l t ; / r i n g & g t ; & l t ; / r p o l y g o n s & g t ; & l t ; r p o l y g o n s & g t ; & l t ; i d & g t ; 7 9 2 3 8 6 2 9 3 9 5 2 0 4 6 6 9 4 5 & l t ; / i d & g t ; & l t ; r i n g & g t ; q t n 3 g r t 9 q J z O i V 7 c 2 V u N w N - X 2 s B o J l O g J t H v C 5 J 9 J t C w X 8 S 3 J 6 c i d g l C p e _ g B k W & l t ; / r i n g & g t ; & l t ; / r p o l y g o n s & g t ; & l t ; r p o l y g o n s & g t ; & l t ; i d & g t ; 7 9 2 3 8 6 3 1 4 5 6 7 8 8 9 7 1 5 3 & l t ; / i d & g t ; & l t ; r i n g & g t ; n x 6 5 n t u 0 r J t c _ Q x I 2 V o R z L h c z W o e g k B h h B n O s Z h X u R x I z K 9 N l K p f 9 h C 3 8 C 4 i B 7 y B n 6 B 2 o B 3 l B 6 i B l H 4 K q h B p e q j C x p B y r C p j B r F 1 I x P & l t ; / r i n g & g t ; & l t ; / r p o l y g o n s & g t ; & l t ; r p o l y g o n s & g t ; & l t ; i d & g t ; 7 9 2 3 8 6 3 2 8 3 1 1 7 8 5 0 6 2 5 & l t ; / i d & g t ; & l t ; r i n g & g t ; y s k 3 l i z 3 r J 5 1 B z u C 7 9 B 3 K w M _ I - E 7 E 9 0 B - t B z D q V 3 h B 3 K x W 7 0 B p Y k g B y V u 1 G n 4 C 8 a 1 n B 7 o H v s C m u D t l D h a u i B 0 o B g 4 C p x D 5 m D m 4 C r a p B 8 9 B i 4 C g Y 5 q B 5 o C q - C n 4 B n U 8 7 B z 4 D - w C h u D 7 j E p w C & l t ; / r i n g & g t ; & l t ; / r p o l y g o n s & g t ; & l t ; r p o l y g o n s & g t ; & l t ; i d & g t ; 7 9 2 3 8 6 5 2 7 5 9 8 2 6 7 5 9 6 9 & l t ; / i d & g t ; & l t ; r i n g & g t ; 0 - 4 x 0 w y 2 s J v F 0 h C k N m N r Y w G p n B 3 m B 1 N P s c w D t k I r J 4 H w K d 7 I i j C & l t ; / r i n g & g t ; & l t ; / r p o l y g o n s & g t ; & l t ; r p o l y g o n s & g t ; & l t ; i d & g t ; 7 9 2 3 8 6 6 6 5 0 3 7 2 2 1 0 6 8 9 & l t ; / i d & g t ; & l t ; r i n g & g t ; s 3 x t i i 1 y u J V 6 Q t L y C g h C x F _ Q u r B z l F r I z I r O _ 2 F 3 t B _ d j S m C c h N 8 F k h B r C y D g p B q S _ h D y 2 B 6 9 B u F u p B 7 Q _ B i D Q g W 7 Y & l t ; / r i n g & g t ; & l t ; / r p o l y g o n s & g t ; & l t ; r p o l y g o n s & g t ; & l t ; i d & g t ; 7 9 2 3 8 6 6 8 2 2 1 7 0 9 0 2 5 3 0 & l t ; / i d & g t ; & l t ; r i n g & g t ; r - 9 l _ r r q u J _ e - h B u f 5 k 0 C 2 f l w B 5 4 R 1 j L h P x D 4 C m H i E w _ V 7 z D z K i M g G 9 t F i x G j t B 2 w B y o F 3 W 5 r G m M h D 4 d z N n W t t B l O q Z 5 - C x S g 3 F - 4 C 0 E u R i x B m J 8 a m J s M - C z G _ B w I 0 t C w T u m C s F - C 4 j D t B z C z z C y 4 L h i M r a _ O 7 n D k M j O 1 K 9 t B v P j s D h C v B 4 S 7 J s i B x C 1 K g x B v B x J 9 z H p N r R w D s F z K m Z n W u v K t B u Y 4 S 7 J q F n J 6 t B w n B q F u I q t E 7 a p C n M w I w L q F 0 B 7 j B k D q F r 8 D r Q p M 2 8 F t M C t q B 3 x C 1 5 D l C y C x T x D 7 c l r D j o B k h C 0 Z 2 R 6 R _ 7 B o O 0 b q p E 5 w B m s C p C s S p M u t N p M 9 D z O u E - O r m C v D v X 5 h B o W 3 g H k O 1 k B l Q q b k j C q W 1 Y & l t ; / r i n g & g t ; & l t ; / r p o l y g o n s & g t ; & l t ; r p o l y g o n s & g t ; & l t ; i d & g t ; 7 9 2 3 8 6 8 1 9 6 5 6 0 4 3 7 2 4 9 & l t ; / i d & g t ; & l t ; r i n g & g t ; - x 2 r 3 y l x s J p D _ Q 1 F p j B 2 Q n L m l B 3 O 9 O z L 5 H x H t H 3 M 2 P p K q G u G 3 D p I _ Q r L 5 H 3 K v C g M 3 H p F 3 L g J v H 8 D z H _ I g M _ n B x y B j R 9 J j H 4 L y T q S y b r J t C 9 J m D 6 H t C q F h J w H u K s W 5 D q H & l t ; / r i n g & g t ; & l t ; / r p o l y g o n s & g t ; & l t ; r p o l y g o n s & g t ; & l t ; i d & g t ; 7 9 2 3 9 0 5 6 1 4 3 1 5 5 2 0 0 0 1 & l t ; / i d & g t ; & l t ; r i n g & g t ; l r - k l x x 9 m J u E j T r L 6 J m N z L k H m H q N r I j P 3 D 4 E 7 F q J n D g B P 6 B n B 1 G s D o L 1 J x f 4 F - J 7 J r N v G 5 e v G n J l Q w H 8 C & l t ; / r i n g & g t ; & l t ; / r p o l y g o n s & g t ; & l t ; r p o l y g o n s & g t ; & l t ; i d & g t ; 7 9 2 3 9 0 5 6 1 4 3 1 5 5 2 0 0 0 3 & l t ; / i d & g t ; & l t ; r i n g & g t ; 8 p i t m i j 9 m J s E x D 1 D 7 F w N p T p I l n F k E q Q l D h O j F k J s G m H 4 J 4 J r I k H z L 4 J 7 2 B s C s B j F 1 K m M s M x W 3 N x E z V k P 8 _ J _ H 3 Q v E z E 3 E q F 2 b - L m K _ E l Q 9 J - Q z G 3 G t N u O v k B 8 W _ R 0 K 3 E p N - J n Z - P 5 I w Q 0 Q - K u K - L & l t ; / r i n g & g t ; & l t ; / r p o l y g o n s & g t ; & l t ; r p o l y g o n s & g t ; & l t ; i d & g t ; 7 9 2 3 9 2 2 2 7 8 7 8 8 6 2 8 4 8 1 & l t ; / i d & g t ; & l t ; r i n g & g t ; p u r k j 6 w 8 p J 6 k B 3 l C 7 1 B v 9 B h o B 9 h B j l C 7 n B x u B q w D h _ B g 8 C m f m 6 B g n D s f p o B 2 M n X n L w q C 7 o B 5 3 C u 6 B _ y B r m C j p B q Q n h B 7 W l O x b _ j B 7 N z C s D 8 Y i M u q B p F m E p P 2 U k J 9 7 B 7 g B - N x B _ w B 5 j C 7 R 2 w C w w B 8 I w e 6 Y 5 G i g G n q C t 8 C m m C 7 h C 5 r B 9 5 B j 6 B 2 o B 3 q C v 6 B 1 a z a 5 1 H u S q 1 B 3 q C j 4 Q r R x Z i c 7 4 B i 1 B 4 m B & l t ; / r i n g & g t ; & l t ; / r p o l y g o n s & g t ; & l t ; r p o l y g o n s & g t ; & l t ; i d & g t ; 7 9 2 3 9 2 2 3 1 3 1 4 8 3 6 6 8 4 9 & l t ; / i d & g t ; & l t ; r i n g & g t ; z 1 9 3 y _ i g q J o r B x c k V k a t i B i N - O r L v i B x o B q l B i V _ Z 3 S r F u J h L - H h L 6 M 6 M _ k B 6 M 3 O 1 O 5 O l L 8 M 4 Q 8 Q 2 y B j P q N j p B 3 L x I i K p Y m H o J m J 3 K u e j n B 1 b z b _ D m G x H x K 8 P 8 L n H g L 7 M m L _ S _ O p V 8 O w X - U 3 Q w P 3 R r H r K 6 I r K 3 g B t K v K _ j B v K 8 I t K _ d g e 4 Y t W i U 5 R 6 T 3 M n H v J x J 2 O 6 S 2 S 2 T g j D _ F p H 2 I h W 3 N c g - B g L 3 Q 6 l C h a z C n R - J m P - J t a t a 9 J j H w I o Y 8 F y I w I 8 i B h K y I j K s n B i O - P g O p q B l M s K 7 I 3 Y j M s K j M j U 6 g B 7 T _ 3 F 1 I o K o K s K 3 P 5 P 8 N 2 m B - L 4 N o K y g B 3 I x Y 0 R v Y - F & l t ; / r i n g & g t ; & l t ; / r p o l y g o n s & g t ; & l t ; r p o l y g o n s & g t ; & l t ; i d & g t ; 7 9 2 3 9 3 0 4 2 2 0 4 6 6 2 1 6 9 7 & l t ; / i d & g t ; & l t ; r i n g & g t ; 9 q p 4 i _ s h o J y 5 B g q C 8 w D y z C 1 r D h u C s y I r 9 B y w D t m C _ q C s x D p s D 2 i C l m L 1 _ B z t C 5 _ B _ h I q v L 5 9 I w z B - _ B x 2 C q 6 C 6 h k B h r G 9 p E 1 0 B o v O v 0 B v 1 E m - B o l C - i I 9 v D - z M u m C y 3 E i g D h 7 C q r E 2 2 C 5 x D z z C 9 p N o r M v z B j 5 B w n M 0 n M 4 z D x k D 3 u D q 2 C 6 8 B 3 k D t o C p 5 N 9 w B r 4 D g _ C & l t ; / r i n g & g t ; & l t ; / r p o l y g o n s & g t ; & l t ; r p o l y g o n s & g t ; & l t ; i d & g t ; 7 9 2 3 9 3 1 7 9 6 4 3 6 1 5 6 4 1 7 & l t ; / i d & g t ; & l t ; r i n g & g t ; t m s 2 g 9 y t n J t c 4 Q t 2 B w a q V g H y V 8 8 C y N w M o Q q Q u N h Y u R 5 n B x h B 7 W s 4 B 5 W t h B z T u Z w Z z h B _ 4 B p S 0 e s x B z t B k 4 B n 0 B z 7 B 4 n C 4 p B y j B 8 x N x f l i C o T x V k u B 9 e 6 n B s p B 7 e 3 x B q y V p x B u k C v q B q n B 5 j K q q E 5 - B 2 m B 8 m B n U l g C u t B 3 P & l t ; / r i n g & g t ; & l t ; / r p o l y g o n s & g t ; & l t ; r p o l y g o n s & g t ; & l t ; i d & g t ; 7 9 2 3 9 3 8 9 4 3 2 6 1 7 3 6 9 6 1 & l t ; / i d & g t ; & l t ; r i n g & g t ; n n y 3 7 n 6 i p J 6 U 7 l C r u G 4 k H 7 8 B y x C - n J 5 n J v x O - 4 B 7 u E k r G 0 8 B l k K & l t ; / r i n g & g t ; & l t ; / r p o l y g o n s & g t ; & l t ; r p o l y g o n s & g t ; & l t ; i d & g t ; 7 9 2 3 9 6 8 0 1 1 6 0 0 3 9 6 2 8 9 & l t ; / i d & g t ; & l t ; r i n g & g t ; t 0 v q w g z r v J p D g N i N h L 7 9 B h P k H v I q R 9 F z I p F l D 1 W 8 P 6 D g M 6 O 9 G t Z 3 U v N 4 L 9 J q P p N 6 F l E & l t ; / r i n g & g t ; & l t ; / r p o l y g o n s & g t ; & l t ; r p o l y g o n s & g t ; & l t ; i d & g t ; 7 9 2 3 9 7 6 1 5 4 8 5 8 3 8 9 5 0 5 & l t ; / i d & g t ; & l t ; r i n g & g t ; _ 4 t o 7 x 1 k w J n c l L 9 - F r r D z 2 B z _ B 8 g F y U w w E 1 t B 3 1 E 6 I 2 S v p C 6 c w 9 B 7 7 D h 6 F v Q h J n 4 B k D 2 s C 4 b z w E 0 0 B _ C 3 I & l t ; / r i n g & g t ; & l t ; / r p o l y g o n s & g t ; & l t ; r p o l y g o n s & g t ; & l t ; i d & g t ; 7 9 2 3 9 7 6 9 7 9 4 9 2 1 1 0 3 3 7 & l t ; / i d & g t ; & l t ; r i n g & g t ; t 2 p 6 m n v 8 v J o l D l L k 8 C g n G 5 c s a h d r P x d 5 K z B m C l W p p G z j H j V B 2 X l V y i B t i C o D p k B 2 1 C g F i b K & l t ; / r i n g & g t ; & l t ; / r p o l y g o n s & g t ; & l t ; r p o l y g o n s & g t ; & l t ; i d & g t ; 7 9 2 4 0 2 0 1 6 9 6 8 3 2 3 8 9 1 3 & l t ; / i d & g t ; & l t ; r i n g & g t ; x 8 1 3 j 0 8 7 s J z S v X 0 5 B n r D 7 g D 9 6 I 4 l G i a l Y m R z X 7 k C 7 _ C r q E q l G 2 k G r 1 C 7 1 C g 9 E l - D g h H t w F i z J 3 o D 0 2 N i 3 9 B g - d y - f i Q q h H i k E i 4 N q 2 B v N i X 3 U q F 1 f 6 S 1 V x e 6 t B s i F 2 q E s n Q g _ Q - z G t 9 E - h J s m M k n B 0 s K s j C v X o 6 B u a 8 f 3 S 2 R - p B u W j Z 6 g B 7 n B 8 f z 5 H u s U 7 t E m l B x 3 B q s C l J 9 f 3 C r J h E y p G h 1 K z v E u d l R p a x q C - j H 8 o B o n B m b 6 - C o Y v U l q B & l t ; / r i n g & g t ; & l t ; / r p o l y g o n s & g t ; & l t ; r p o l y g o n s & g t ; & l t ; i d & g t ; 7 9 2 4 0 2 2 4 0 3 0 6 6 2 3 2 8 3 3 & l t ; / i d & g t ; & l t ; r i n g & g t ; 5 j k 3 - k 8 4 u J 1 S o y B k V n I 8 G h Y x F z O 6 G 8 G 5 S 2 E _ G z P 9 T 4 G z i B q l B u 5 F v 2 B _ 5 B t L 2 E k E 1 c v F h 2 B u r B r L q B 4 C v O s G 0 8 E o w I 3 s C 9 v F 5 p J z 0 R - n I s u D 6 D r E y F 2 F u T t E z f 0 D y D o G s G o e v K 4 D w X 6 S y F p s B 3 G g L t E - G g j B i Y s P v Q - G 8 u B m I _ X s T 3 4 J 5 q B n E 9 q C 6 F t Q z 4 B v h H n u D p Z l E x 4 B y 0 B l G 2 M m 0 B & l t ; / r i n g & g t ; & l t ; / r p o l y g o n s & g t ; & l t ; r p o l y g o n s & g t ; & l t ; i d & g t ; 7 9 2 4 0 2 2 7 4 6 6 6 3 6 1 6 5 1 3 & l t ; / i d & g t ; & l t ; r i n g & g t ; q - 5 s 4 0 h r v J z S i 8 C 7 q D 2 p C h 2 V w J n i B _ r B 1 h E r 3 f p t X m N 2 E x d n D y e q e - N 2 j B 6 D q u H i 4 D y 3 P _ u B i - J p z C q r I 1 z H u 3 C k v B _ c _ 9 G r z C n m B t G 2 H u 9 F w B 8 u F q _ C i W & l t ; / r i n g & g t ; & l t ; / r p o l y g o n s & g t ; & l t ; r p o l y g o n s & g t ; & l t ; i d & g t ; 7 9 2 4 0 2 5 2 2 0 5 6 4 7 7 9 0 1 0 & l t ; / i d & g t ; & l t ; r i n g & g t ; y v 0 i n 2 q _ v J k u z B j 1 D z 2 h B p c t 3 C v D - B 1 T w G 9 0 B 6 y l D 4 1 u D _ p 5 Z 2 g I 1 2 E 8 3 0 G y m l B 8 h j B m g J 0 3 N o n L q 0 f 8 1 h B 1 3 v B _ s y C x z Z 0 2 B g Y p s B l r C v U z u D z t D s b - D 0 K z q B k g D g c j i f p h H y r G 9 k c x q U j j j B t k t B y j O _ R 5 t D t 3 S o k T k y L m l M 3 t M 8 0 C o 0 B k t B w q G o b r j B r 9 J 1 d m 0 B - - B m _ D j y J _ N s q G w m B 3 n F & l t ; / r i n g & g t ; & l t ; / r p o l y g o n s & g t ; & l t ; r p o l y g o n s & g t ; & l t ; i d & g t ; 7 9 2 4 0 2 6 2 5 1 3 5 6 9 3 0 0 5 0 & l t ; / i d & g t ; & l t ; r i n g & g t ; s x 6 r 9 l 7 y v J t D x I w E _ U 7 T 5 u B j T y l B - c l d l T _ y C k 8 C y f h P o R j - G y 4 B s e o G 7 m B n O 7 K z I w s B y N t 8 B h h B _ 5 C o M 5 K q 9 C 7 H h p I w x I 0 4 B j O 8 L 2 4 E s D e g B q o C x s C u w M 7 N 5 j C _ w C n O 0 e k Q 4 j D r j C r H l 0 B 0 I q X 2 S y 1 D x 0 E t _ C r g B x J q h D 1 r F t r B o c t B _ d o 6 C _ D x J 0 l C 2 1 D 7 U 9 C m M n 8 B - E t g B k L h N i Y p N w D t E y 0 F 8 T - 0 C 5 r C p y D 1 7 B 8 - B 9 C - C - e _ H l w D h y B r l B 1 f 9 5 B 5 J - - E 5 n G 1 V z 4 p B 4 K j Q i p D s K - L j l C k 0 B w b x 4 B m W 9 D 5 y G j k B 7 u D x 4 B 6 q E u q E h x C g D - L z S s r B q y B 3 B 1 I 7 5 C o K j v S q f - H 9 H _ N m 8 B - P o K 1 o B 3 I _ N - - B 6 g B 7 h N 1 c - H 7 D k D _ W h E x w G 5 D 7 O j C h Q 9 P z S l l F v j E 5 h B j C i h B - D 7 D l C m K t D 8 G g a z d h e t u B j o B 8 U _ C r C i F 3 B z c 1 I n C n Q g D 1 I & l t ; / r i n g & g t ; & l t ; / r p o l y g o n s & g t ; & l t ; r p o l y g o n s & g t ; & l t ; i d & g t ; 7 9 2 4 0 2 6 2 8 5 7 1 6 6 6 8 4 1 7 & l t ; / i d & g t ; & l t ; r i n g & g t ; k t _ 6 6 4 t 1 v J _ e w J l I s 6 B j j B t S v O q N n I 4 G l C i h B _ E i r B i V 0 y B x 1 D q l B k R u n D g H 6 J 6 Q v q D m w D 5 B 8 G - B j w B j P 1 X 2 C m H 6 q B m H 6 J 1 u C 1 3 C q a q l B w 6 B 3 h E u x D 7 s D p O p g L z H m G r b m E 7 O m 7 B j L k N t m C i B 6 Y 3 t B 9 N q D l z H l K _ D _ L w P q X 1 0 B t b i M u c r K 7 C 5 M 9 M 5 R y d l B 8 X l B o M e s 3 B m L u o B x J 4 D _ d u u B r 5 B l y B h h C 9 k B w F y F p a v y C t E u i B w 2 B z x B k F U n B e 9 m B 7 C n B 2 D j B n G t C 8 B 9 C m G e w F r N o D y H o D N 0 i B t - E v E 4 g G w m C w d a 6 B 9 C j F n F x d s G 1 H o q B r K 8 n B - C 6 I _ F 1 Q 5 G x E h g B q d y S m 2 C k u B 0 K g n B 0 H 6 4 H x q B 6 i F x p L y H u W v 2 K j q B k z D r 1 F 2 j C 1 I v X o N _ f n I V _ E q S w B 6 E j u C 9 H m 0 B h 8 E 3 I & l t ; / r i n g & g t ; & l t ; / r p o l y g o n s & g t ; & l t ; r p o l y g o n s & g t ; & l t ; i d & g t ; 7 9 2 5 7 1 2 1 4 6 2 7 9 6 9 4 3 3 8 & l t ; / i d & g t ; & l t ; r i n g & g t ; x j l x 2 t k 6 7 J y h C u m D o l J j v B s 7 D 2 p N o z C x 8 I x x K l h a o z C 3 - J 3 2 B p 9 I 3 u J y z C 0 6 B 2 q C 9 2 B w 8 t G - v B _ 3 2 C j 2 C h 2 C 2 g S r k C i z J g r U 2 6 C 4 q U t p J p 1 C 8 h d g k K - _ C 0 o R n 8 z B 4 v I p m B 2 o B i t I 8 2 B 5 3 _ C o u B v x E 7 x H k k F o v 6 b 6 v B j l i B x k B v z Y 5 e l n V 2 n B m v K h 5 B t 4 B 4 z B & l t ; / r i n g & g t ; & l t ; / r p o l y g o n s & g t ; & l t ; r p o l y g o n s & g t ; & l t ; i d & g t ; 7 9 2 6 2 4 8 6 0 4 8 7 4 8 3 3 9 2 1 & l t ; / i d & g t ; & l t ; r i n g & g t ; l s q - h i t 6 s K j u C x h D n v C n t E x v X 5 1 C r 1 C 3 s B m _ B t i C k 5 V x s B z q F z - B & l t ; / r i n g & g t ; & l t ; / r p o l y g o n s & g t ; & l t ; r p o l y g o n s & g t ; & l t ; i d & g t ; 7 9 2 6 2 4 8 8 1 1 0 3 3 2 6 4 1 3 0 & l t ; / i d & g t ; & l t ; r i n g & g t ; l l x 6 u 6 9 0 s K r g D u j H 5 m o B 3 8 H w u b g u L x 8 I k m _ B x 8 I q s k B 1 g G p 8 b p k L y l J p 9 I t - J o 0 x C k o K x _ M 8 0 M i _ N l 8 H p m F 0 q d _ m S _ k I r _ G _ - E w n 7 H m p K r _ G h i E t T i m J m i X 8 w O r 6 G 9 s r B r S g t Z j _ E 1 0 I x v D q q J n 9 E t x E x n E 4 j L k - J h 5 F u j L l o K g 8 I o k Z 4 c s r D l 6 K 8 7 H 5 n h B 4 5 c h t t B x 0 H u r M j 3 Q - o f l 8 D m r M i 7 s B v 2 G x 0 H 3 r j B 4 - a s 5 g B r p h B z 3 J i l L w n T j 4 J 6 0 D 7 6 F j 6 Y u _ F 7 g I r g I r 2 F & l t ; / r i n g & g t ; & l t ; / r p o l y g o n s & g t ; & l t ; r p o l y g o n s & g t ; & l t ; i d & g t ; 7 9 2 6 2 5 2 1 4 3 9 2 7 8 8 5 8 2 6 & l t ; / i d & g t ; & l t ; r i n g & g t ; h 2 7 6 4 j 9 g s K h y F 1 8 I _ 7 X t 9 G 4 k I 1 9 G 5 8 H w k I 3 x P 8 5 D u l V i j J x x z D m 7 g G 6 s p Q 0 i z K i 9 r S q z 5 Q l 3 9 F k _ v B r 0 s G j 2 6 Q t u N x l D 2 9 G p 6 D o i D l 1 H p m W o v G h y D t 1 H p 1 Z x 2 - B t 6 F 5 0 I 5 x D 1 v b t 6 F g w G i Y u I t 1 H 1 3 J - q C i i 8 G 2 7 O 1 6 F p q N 2 6 e 5 q e w h G x g F o P 0 _ r E 4 s G n x E h q F z p i C q 0 S s 3 D l x n D 3 V j i w F 9 w E y t C - 8 P y 6 g B t _ 8 B u h Z n l G l x E - w E 5 z Q g s G i m T z o F & l t ; / r i n g & g t ; & l t ; / r p o l y g o n s & g t ; & l t ; r p o l y g o n s & g t ; & l t ; i d & g t ; 8 6 4 9 3 5 0 5 3 5 7 7 9 9 7 5 1 6 9 & l t ; / i d & g t ; & l t ; r i n g & g t ; w 3 p g o p v n w F 6 r k B v D 8 x C 5 8 J v 8 u B 0 y N 1 2 J 7 i H - o R v i c & l t ; / r i n g & g t ; & l t ; / r p o l y g o n s & g t ; & l t ; r p o l y g o n s & g t ; & l t ; i d & g t ; 8 6 4 9 3 5 1 6 6 9 6 5 1 3 4 1 3 1 3 & l t ; / i d & g t ; & l t ; r i n g & g t ; 2 _ s w j 8 s q w F 1 m s C h 2 y B v o r B - m K n v k B 7 x j C 8 g Y & l t ; / r i n g & g t ; & l t ; / r p o l y g o n s & g t ; & l t ; r p o l y g o n s & g t ; & l t ; i d & g t ; 8 6 4 9 3 5 5 0 7 1 2 6 5 4 3 9 7 4 6 & l t ; / i d & g t ; & l t ; r i n g & g t ; p 6 3 0 z 0 0 3 w F l 4 V g j r B 2 4 j D 4 9 t C - 0 w D 6 R d z 5 y C & l t ; / r i n g & g t ; & l t ; / r p o l y g o n s & g t ; & l t ; r p o l y g o n s & g t ; & l t ; i d & g t ; 8 6 4 9 7 3 1 5 8 5 2 7 8 4 7 6 2 8 9 & l t ; / i d & g t ; & l t ; r i n g & g t ; 2 5 6 k r v 0 r x F y 8 v C n y w C j l n C 0 1 N r 8 W - j B & l t ; / r i n g & g t ; & l t ; / r p o l y g o n s & g t ; & l t ; r p o l y g o n s & g t ; & l t ; i d & g t ; 8 6 4 9 7 4 4 9 1 6 8 5 6 9 6 3 0 7 4 & l t ; / i d & g t ; & l t ; r i n g & g t ; 9 2 0 0 j 9 5 l y F l 7 _ B p 2 n C k s u B - r N 9 y n B n 0 u B v l K i p 6 C & l t ; / r i n g & g t ; & l t ; / r p o l y g o n s & g t ; & l t ; r p o l y g o n s & g t ; & l t ; i d & g t ; 8 6 4 9 7 4 4 9 8 5 5 7 6 4 3 9 8 1 0 & l t ; / i d & g t ; & l t ; r i n g & g t ; 9 v 6 t k u z o y F h 3 R v 5 n E w o 3 B 7 x R 4 n o B j p 2 B 3 j o C & l t ; / r i n g & g t ; & l t ; / r p o l y g o n s & g t ; & l t ; r p o l y g o n s & g t ; & l t ; i d & g t ; 8 6 4 9 8 1 0 5 7 8 3 1 6 9 8 4 3 2 1 & l t ; / i d & g t ; & l t ; r i n g & g t ; 4 2 _ p _ l w s 1 F n 0 D 3 l M - j F 5 - C 6 _ g B 7 8 Q _ 1 K 9 y H o s D 5 s L o n q B u k Q h 2 S r j P s j O 7 6 E & l t ; / r i n g & g t ; & l t ; / r p o l y g o n s & g t ; & l t ; r p o l y g o n s & g t ; & l t ; i d & g t ; 8 6 4 9 8 1 0 6 8 1 3 9 6 1 9 9 4 2 6 & l t ; / i d & g t ; & l t ; r i n g & g t ; 1 o q v n r j y 1 F - - D p 8 G j x K l i E z 4 G z 6 D j v U g 6 E 6 1 E & l t ; / r i n g & g t ; & l t ; / r p o l y g o n s & g t ; & l t ; r p o l y g o n s & g t ; & l t ; i d & g t ; 8 6 4 9 8 1 1 5 0 6 0 2 9 9 2 0 2 5 8 & l t ; / i d & g t ; & l t ; r i n g & g t ; z 2 2 6 w 1 2 1 1 F j l C 3 l C s n G u q C 6 1 G - u E q n E k l E 1 s D 7 r D 2 5 D h z i B v o I s k D s i Z 6 m Z j s B m i D u 1 B 8 - C 1 k E t 0 E m t I w p D i q E & l t ; / r i n g & g t ; & l t ; / r p o l y g o n s & g t ; & l t ; r p o l y g o n s & g t ; & l t ; i d & g t ; 8 6 4 9 8 1 1 7 1 2 1 8 8 3 5 0 4 6 6 & l t ; / i d & g t ; & l t ; r i n g & g t ; 0 v 0 x _ 2 1 6 1 F g 1 M 9 5 U 7 j F w y Q 5 6 M _ v Q 2 u H 7 j J n l J v 8 K m m T g m M p q F y h O - w Q k o J & l t ; / r i n g & g t ; & l t ; / r p o l y g o n s & g t ; & l t ; r p o l y g o n s & g t ; & l t ; i d & g t ; 8 6 4 9 8 1 1 7 8 0 9 0 7 8 2 7 2 0 2 & l t ; / i d & g t ; & l t ; r i n g & g t ; y q w 7 t y k 8 1 F 7 O j T 5 t E 4 V _ f 9 c j L 6 R 2 6 M 5 j B _ e 9 O 5 L m q B 6 P q e w N 3 X 9 S w J 0 Z 6 Q g H w G o U 8 I g M q M - b l W 0 O h h C 8 9 B 1 R 1 K s z B y V s N z T 3 p D 8 x C 8 u D 0 5 N n k C z z D j X s Z 4 2 K 9 1 C h O 8 T o 3 C m T o P v N s L 7 M k o C u U 2 V 9 o B g R z 7 I r i B 1 i B 8 e w x C 5 t B h h B l 0 B z R 1 Q 2 X n l B s c h N n x D 6 3 C n 0 C y v C 2 2 D m v B t a l m B u _ G j v D j n l B _ 9 T 3 o F o t B 0 N h 4 B 1 O 7 c z S j U 0 W n Z v G 0 L 2 u C x M p Z 5 t D r 2 F 4 t B x q B _ m B o K & l t ; / r i n g & g t ; & l t ; / r p o l y g o n s & g t ; & l t ; r p o l y g o n s & g t ; & l t ; i d & g t ; 8 6 4 9 8 2 3 5 3 1 9 3 8 3 4 9 0 5 8 & l t ; / i d & g t ; & l t ; r i n g & g t ; 8 j k 5 g n k g 2 F m V - i B r S o g C l 8 B 9 0 B t T k x D x X w H y 8 B - j B 6 R z O s K j x B 1 Y z c 7 v B k x B 0 M 3 l C 6 J r I u i C 4 V k y D q Q x K i G l S m z C r P 1 h B w M k 5 N _ w B x Q n V 9 Z x 8 F x t B q J q N 9 S n u G i V _ U k 8 C j T 0 a 9 b l F 9 m B g M 5 7 B _ P p j F w R o Q k Z g M y P h h B u R i z E z 2 B g r B 6 q B 0 u D v s C 8 5 C p h B 4 x B l Y i z B u Z p S l n B m Z 4 9 E 7 b g Z 0 5 C 9 m B g g C p n B u Z t h B g x B t i F v t B g e _ T j W 7 Z q L m P 4 H v - B y W q P l a o X n W 5 3 I 6 w B g g C 4 U 7 i B l p B 7 W 0 S 5 Q n m D 9 r B 3 l B r 6 D w H h U - j B x k B j 4 J k 3 E v g C n k E s m Q q r G q 0 B z Y m F y i D m T z V w i B 7 l B 1 1 H k g D 8 _ B h p b k u B u 5 I k k C 8 N j k G q 8 B x k B w p D q k C s 1 C 9 p B l 4 B 4 0 B 1 q U 7 2 F 5 e u h B p e 6 h F l e v Z 0 t B x j B & l t ; / r i n g & g t ; & l t ; / r p o l y g o n s & g t ; & l t ; r p o l y g o n s & g t ; & l t ; i d & g t ; 8 6 4 9 8 3 0 2 3 2 0 8 7 3 3 0 8 1 8 & l t ; / i d & g t ; & l t ; r i n g & g t ; g t k g w l 0 l 3 F 4 t i C 7 9 U l 9 U 7 i B 7 7 H _ y B 2 6 B k t F _ V z q J g z G 1 h F 8 t M 4 6 H _ v W r g B j t b 4 5 c i p O - o G 3 w M y 5 O 3 h J z y G r q D u r K & l t ; / r i n g & g t ; & l t ; / r p o l y g o n s & g t ; & l t ; r p o l y g o n s & g t ; & l t ; i d & g t ; 8 6 4 9 8 3 0 2 6 6 4 4 7 0 6 9 1 8 6 & l t ; / i d & g t ; & l t ; r i n g & g t ; j x z w u 6 m m 3 F 0 q F s 9 P k j I j k L z u J t t Q u 4 J y w O 0 k E g k V 7 j J 4 h U m i L y O 3 i Q v 7 Q y m O y 6 R t 0 J y 5 U 0 6 O o - C l v Q w 3 H 5 j D q p C 6 r C k q G 3 n C & l t ; / r i n g & g t ; & l t ; / r p o l y g o n s & g t ; & l t ; r p o l y g o n s & g t ; & l t ; i d & g t ; 8 6 4 9 8 3 1 5 0 3 3 9 7 6 5 0 4 3 4 & l t ; / i d & g t ; & l t ; r i n g & g t ; 8 2 k j w l i 4 3 F v 7 H _ 2 G z u J 2 z J 1 5 H h - K 2 w Q 4 u Z x o D k w B 2 r H y z F 9 k E 1 l E q q D r 0 J - o C s r G s v F 5 2 K 7 j E 9 i G & l t ; / r i n g & g t ; & l t ; / r p o l y g o n s & g t ; & l t ; r p o l y g o n s & g t ; & l t ; i d & g t ; 8 6 4 9 8 3 1 5 0 3 3 9 7 6 5 0 4 3 5 & l t ; / i d & g t ; & l t ; r i n g & g t ; 0 9 u w 9 o y 1 3 F w Q l i B r l C m a h I q K w J 6 G o R k K j Y n 5 E 9 S _ Q z v B j d - c 4 V z 8 B k g B 3 2 B 3 v B k q K z h B v d r d p t H g m B v s D v t C 7 b 9 K o g B y M j n B t b i x B w k B s U - N o c 2 w B 3 m B n _ C 9 7 B x q G w q B k x B 9 E g r D z r C v t B v n B s U 7 R r g B 4 w B m C i j G 9 m B 5 g B 3 g B 7 R 4 k E l 0 B 3 t B l 1 B g j C g p C - r G m x C y 7 E 7 m B h 0 B u g I v t B l 1 B s k B j 8 B r t B 6 P 2 S v r B j W p 1 C h o I t s C q 4 B i o C u Y 4 S m X 4 Y 6 T u F y L y p D g S s m M j 4 B m 0 B 8 U 7 1 B 7 p B m n B 0 h B 6 v B u i B 2 S _ d p 0 D z H _ F 4 i B i Y t q K u 0 D 6 m M s 7 J n q B u h B n p G 9 m c 4 L g i E 1 U o S p e 3 x G 0 b y k C n g B - f w i B 9 Q 0 I r b h h B r 9 Y r q E 6 e u u D q Q g g B 4 a - 0 B q q B 0 k B 2 x C _ h H 5 j F 4 x C k k B k M m 3 C u i B 0 2 B 7 x B g 3 B q - O v 4 B w t B 6 j C k h B 3 J s Y l V z l B q i B h W 5 m B 9 U l a s T m p H o k C u t B 8 U y 2 Q - h B n Q 9 e 5 l B j g B - 4 B i p B p m D 1 q C i o B r N u S C r x B t z B 9 8 C - r B - h C q m C p z B 5 x B i 1 B o p D h 6 C _ r C p i G 8 z B 6 k M l o B z i B k m B w 4 B n u B 4 G _ s B 1 w B _ _ C v k G n Z h k B t - B r j B u y C 5 h B i b v u B r 3 B 3 p B 1 9 B w l B s a 7 l C z O g b 2 G 9 F 9 b 6 l B 8 y B 8 U h q B r g C u 8 B u - C w s C 7 7 L v - B 2 N p t D x w B s t B n U o 8 B r 4 B - w B h q B i 8 B & l t ; / r i n g & g t ; & l t ; / r p o l y g o n s & g t ; & l t ; r p o l y g o n s & g t ; & l t ; i d & g t ; 8 6 4 9 8 8 4 7 9 5 3 5 1 8 5 9 2 0 2 & l t ; / i d & g t ; & l t ; r i n g & g t ; i 1 v y n 4 o h 3 F p m O 9 h B 7 v B 6 x B 1 S s V 8 6 B 7 v C 4 t D k H 0 l E s k B 4 T r j C s Z 8 i G x 0 B y u H j 0 E 3 C - e h H y 6 E 8 b 5 I _ a l m H v g C _ z B 3 k B s m B 1 x B 3 d & l t ; / r i n g & g t ; & l t ; / r p o l y g o n s & g t ; & l t ; r p o l y g o n s & g t ; & l t ; i d & g t ; 8 6 4 9 8 8 4 7 9 5 3 5 1 8 5 9 2 0 3 & l t ; / i d & g t ; & l t ; r i n g & g t ; j j k v 7 x w i 3 F 5 9 B 7 t E n 1 B 8 p F l _ D y Y s 8 G q T 0 n B _ 1 C 3 n C y 2 E i S 7 p B & l t ; / r i n g & g t ; & l t ; / r p o l y g o n s & g t ; & l t ; r p o l y g o n s & g t ; & l t ; i d & g t ; 8 6 4 9 8 8 4 8 2 9 7 1 1 5 9 7 5 7 0 & l t ; / i d & g t ; & l t ; r i n g & g t ; 5 3 _ y _ h 3 i 3 F v 1 D p h E 6 q C k g B 1 v F 0 j B v y C v l B x 6 B y T 9 q B t 4 B j e & l t ; / r i n g & g t ; & l t ; / r p o l y g o n s & g t ; & l t ; r p o l y g o n s & g t ; & l t ; i d & g t ; 8 6 4 9 8 8 4 8 6 4 0 7 1 3 3 5 9 3 9 & l t ; / i d & g t ; & l t ; r i n g & g t ; _ 9 i - 0 l 0 j 3 F t u B k p C g l G _ q B o Z n k C k i B _ S w i B l n D o u B l q B t j B z w H & l t ; / r i n g & g t ; & l t ; / r p o l y g o n s & g t ; & l t ; r p o l y g o n s & g t ; & l t ; i d & g t ; 8 6 4 9 8 8 4 8 6 4 0 7 1 3 3 5 9 4 0 & l t ; / i d & g t ; & l t ; r i n g & g t ; m q 3 s o 5 5 i 3 F n _ B 7 k C s w E n 3 E 1 0 B 2 g D u 2 B m c 8 q E u 2 E q 1 C v w C & l t ; / r i n g & g t ; & l t ; / r p o l y g o n s & g t ; & l t ; r p o l y g o n s & g t ; & l t ; i d & g t ; 8 6 4 9 8 8 4 8 6 4 0 7 1 3 3 5 9 4 1 & l t ; / i d & g t ; & l t ; r i n g & g t ; l p o 1 w p s i 3 F u J l T s R m a 3 u B n p B y G t 2 D 7 S g R j w B 0 k B i Z 1 g B s s B 0 k B 3 k C q G _ L x 9 o B _ o B 6 X u U v n B m l C p N s O 2 u B k p B z h C _ 2 B z l E r x B 2 g B u 1 B u h B o b - K 7 S 9 P 4 K - p B q H _ e - F 1 3 D y G q W & l t ; / r i n g & g t ; & l t ; / r p o l y g o n s & g t ; & l t ; r p o l y g o n s & g t ; & l t ; i d & g t ; 8 6 4 9 8 9 1 4 6 1 1 4 1 1 0 2 5 9 4 & l t ; / i d & g t ; & l t ; r i n g & g t ; p s 7 h m x o r 4 F k h C m 5 F g 0 C 9 s D 0 5 D x z D y j E o s E o m C 8 O y 6 E s - C 0 k C l q B 9 T h U & l t ; / r i n g & g t ; & l t ; / r p o l y g o n s & g t ; & l t ; r p o l y g o n s & g t ; & l t ; i d & g t ; 8 6 4 9 8 9 2 2 5 1 4 1 5 0 8 5 0 5 7 & l t ; / i d & g t ; & l t ; r i n g & g t ; v l - 5 u m u y 4 F x o M h g u B - j Y 8 z X z j M h n g B g t Q s n M p 2 S & l t ; / r i n g & g t ; & l t ; / r p o l y g o n s & g t ; & l t ; r p o l y g o n s & g t ; & l t ; i d & g t ; 8 6 4 9 8 9 2 3 2 0 1 3 4 5 6 1 7 9 5 & l t ; / i d & g t ; & l t ; r i n g & g t ; t 3 h m z h s 0 4 F n w S z h u B j l O h l q B t o V 9 g X 4 _ F 6 s S z u M & l t ; / r i n g & g t ; & l t ; / r p o l y g o n s & g t ; & l t ; r p o l y g o n s & g t ; & l t ; i d & g t ; 8 6 4 9 8 9 2 5 2 6 2 9 2 9 9 2 0 0 2 & l t ; / i d & g t ; & l t ; r i n g & g t ; u w 9 4 m 9 m 4 4 F j j L i x D k h Q v P p 8 B 4 d 2 g E 1 l D 2 T n y E p 3 J 6 n B g 8 B 7 v Q & l t ; / r i n g & g t ; & l t ; / r p o l y g o n s & g t ; & l t ; r p o l y g o n s & g t ; & l t ; i d & g t ; 8 6 4 9 8 9 2 9 0 4 2 5 0 1 1 4 0 5 0 & l t ; / i d & g t ; & l t ; r i n g & g t ; 0 l 0 _ _ _ _ 2 4 F i m d r h b t y K j - Y l F g g d 1 n G 0 3 L k u X g n M n 0 X & l t ; / r i n g & g t ; & l t ; / r p o l y g o n s & g t ; & l t ; r p o l y g o n s & g t ; & l t ; i d & g t ; 8 6 4 9 9 4 0 9 7 3 5 2 4 0 9 0 8 8 1 & l t ; / i d & g t ; & l t ; r i n g & g t ; o x o 1 z 9 3 u 5 F p o T - 1 r B n g z B 5 2 P s l t B t x k B m 4 d 6 9 y B 3 v R q i j E k 6 Z & l t ; / r i n g & g t ; & l t ; / r p o l y g o n s & g t ; & l t ; r p o l y g o n s & g t ; & l t ; i d & g t ; 8 6 4 9 9 4 4 6 8 4 3 7 5 8 3 4 6 2 5 & l t ; / i d & g t ; & l t ; r i n g & g t ; 1 4 l i q g t 8 5 F 4 j 2 B j 9 k B 2 r i B _ s V j n 9 B _ h H z 2 I i n U l 3 O - 6 D 6 s T y l Z 6 l U j z o B r k 7 B o 2 3 B & l t ; / r i n g & g t ; & l t ; / r p o l y g o n s & g t ; & l t ; r p o l y g o n s & g t ; & l t ; i d & g t ; 8 6 4 9 9 4 5 9 2 1 3 2 6 4 1 5 8 7 3 & l t ; / i d & g t ; & l t ; r i n g & g t ; i 2 2 y z 8 9 q 6 F 5 v 9 B 2 j W n 7 t B n y 2 B t w x E j 6 I 2 u E m w B n 2 l B p g 2 B q t E 9 v R 9 7 g C z g S y j y C m h y C 7 6 L n v T & l t ; / r i n g & g t ; & l t ; / r p o l y g o n s & g t ; & l t ; r p o l y g o n s & g t ; & l t ; i d & g t ; 8 6 4 9 9 4 7 3 9 8 7 9 5 1 6 5 6 9 7 & l t ; / i d & g t ; & l t ; r i n g & g t ; v - 9 0 m 3 g 7 5 F - 0 L x 6 b j 2 V w w l C o i o E p n i B p v L z 8 P j h q B & l t ; / r i n g & g t ; & l t ; / r p o l y g o n s & g t ; & l t ; r p o l y g o n s & g t ; & l t ; i d & g t ; 8 6 4 9 9 4 7 9 4 8 5 5 0 9 7 9 5 8 5 & l t ; / i d & g t ; & l t ; r i n g & g t ; v 8 g l _ r 2 k 6 F z z n C i v t B o m b x s C s i 0 B 6 O k 6 j B n u Z h l q E & l t ; / r i n g & g t ; & l t ; / r p o l y g o n s & g t ; & l t ; r p o l y g o n s & g t ; & l t ; i d & g t ; 8 6 4 9 9 5 0 7 3 1 6 8 9 7 8 7 3 9 3 & l t ; / i d & g t ; & l t ; r i n g & g t ; 4 l 9 h g _ 0 n 6 F 3 r J l 6 f _ z p B 6 5 L 4 y S 3 - V h 3 S & l t ; / r i n g & g t ; & l t ; / r p o l y g o n s & g t ; & l t ; r p o l y g o n s & g t ; & l t ; i d & g t ; 8 6 4 9 9 5 0 7 3 1 6 8 9 7 8 7 3 9 4 & l t ; / i d & g t ; & l t ; r i n g & g t ; _ w 7 o x 6 h o 6 F m 9 S r z S r 2 a y 1 L j m P p k P & l t ; / r i n g & g t ; & l t ; / r p o l y g o n s & g t ; & l t ; r p o l y g o n s & g t ; & l t ; i d & g t ; 8 6 4 9 9 5 2 2 4 3 5 1 8 2 7 5 5 8 6 & l t ; / i d & g t ; & l t ; r i n g & g t ; w 3 0 7 x 3 t 6 6 F 1 w K n p O 9 q E 5 1 P n z F w w C 6 O o j n B j 4 G 6 z P 2 r J k v G 4 9 P 8 u F & l t ; / r i n g & g t ; & l t ; / r p o l y g o n s & g t ; & l t ; r p o l y g o n s & g t ; & l t ; i d & g t ; 8 6 4 9 9 5 2 4 4 9 6 7 6 7 0 5 7 9 3 & l t ; / i d & g t ; & l t ; r i n g & g t ; 7 z u 2 6 n 6 _ 6 F m r B y n E 9 4 C i l E k j D 1 8 C 2 4 C o t C o 2 E & l t ; / r i n g & g t ; & l t ; / r p o l y g o n s & g t ; & l t ; r p o l y g o n s & g t ; & l t ; i d & g t ; 8 6 4 9 9 5 7 9 8 1 5 9 4 5 8 3 0 4 1 & l t ; / i d & g t ; & l t ; r i n g & g t ; k m k y h 7 h 2 6 F t z P p z N w q c p L i 7 K 9 s K n B - 5 B j w m B 3 _ D - 0 G w z W 0 v N & l t ; / r i n g & g t ; & l t ; / r p o l y g o n s & g t ; & l t ; r p o l y g o n s & g t ; & l t ; i d & g t ; 8 6 4 9 9 5 7 9 8 1 5 9 4 5 8 3 0 4 2 & l t ; / i d & g t ; & l t ; r i n g & g t ; h _ h l 5 2 2 1 6 F g i I 6 g M 1 r T - z F u o C x 4 F 2 9 H p 0 H k y F 4 8 H & l t ; / r i n g & g t ; & l t ; / r p o l y g o n s & g t ; & l t ; r p o l y g o n s & g t ; & l t ; i d & g t ; 8 6 4 9 9 6 4 0 9 7 6 2 8 0 1 2 5 4 5 & l t ; / i d & g t ; & l t ; r i n g & g t ; x v 9 8 3 o 3 9 6 F k u R p j u B u 7 N r 8 J u n R l 2 J r o E 2 2 D 1 k J l 2 O - p R s n I k - K & l t ; / r i n g & g t ; & l t ; / r p o l y g o n s & g t ; & l t ; r p o l y g o n s & g t ; & l t ; i d & g t ; 8 6 4 9 9 6 4 5 7 8 6 6 4 3 4 9 6 9 8 & l t ; / i d & g t ; & l t ; r i n g & g t ; n 7 7 3 w 2 h o 7 F r l F v u E y v I - 1 G w r E p 7 E & l t ; / r i n g & g t ; & l t ; / r p o l y g o n s & g t ; & l t ; r p o l y g o n s & g t ; & l t ; i d & g t ; 8 6 4 9 9 6 4 6 1 3 0 2 4 0 8 8 0 7 0 & l t ; / i d & g t ; & l t ; r i n g & g t ; y q n 3 g 4 9 q 7 F 8 9 w B n g b u k 2 D 4 s _ C 7 g r B u x g B w g j F & l t ; / r i n g & g t ; & l t ; / r p o l y g o n s & g t ; & l t ; r p o l y g o n s & g t ; & l t ; i d & g t ; 8 6 4 9 9 6 6 0 2 1 7 7 3 3 6 1 1 5 4 & l t ; / i d & g t ; & l t ; r i n g & g t ; g s o m 1 m 0 r 7 F 0 Z 8 M 6 r B j v B 2 Q v u B 6 Q 7 S j T x 2 B o R s Q q Z r n B 5 K y e l S 1 W n 8 B 8 Y n K 7 U g L - U 9 U z J r a x V 3 V k p B l s B x G v N u P i X 8 W q k C u W 9 P & l t ; / r i n g & g t ; & l t ; / r p o l y g o n s & g t ; & l t ; r p o l y g o n s & g t ; & l t ; i d & g t ; 8 6 4 9 9 6 6 0 9 0 4 9 2 8 3 7 8 9 0 & l t ; / i d & g t ; & l t ; r i n g & g t ; k 4 z v z 9 j t 7 F i 2 G - c o 5 W 3 n 7 G 0 3 W 2 i U _ l Z r m l B t i c 7 s Z w p W 2 R t o L & l t ; / r i n g & g t ; & l t ; / r p o l y g o n s & g t ; & l t ; r p o l y g o n s & g t ; & l t ; i d & g t ; 8 6 4 9 9 6 7 1 5 5 6 4 4 7 2 7 2 9 8 & l t ; / i d & g t ; & l t ; r i n g & g t ; 5 k k 3 _ 7 0 3 7 F m y C z l C _ 5 B h 1 B l S h S g e v t B 3 t B 9 8 B m y D p S 3 z B y O 4 c n z B h r B t Z v 0 C 7 f z x C m - C v v M y j C & l t ; / r i n g & g t ; & l t ; / r p o l y g o n s & g t ; & l t ; r p o l y g o n s & g t ; & l t ; i d & g t ; 8 6 4 9 9 6 7 2 2 4 3 6 4 2 0 4 0 3 5 & l t ; / i d & g t ; & l t ; r i n g & g t ; h m u i g 5 7 7 7 F _ e v X v i B r 9 B n P 0 i C 8 i C 4 6 B 3 v B 3 D o g C s j B p E s u C - z B j N t N v Q k 2 C 1 k B - i C 2 m C v M & l t ; / r i n g & g t ; & l t ; / r p o l y g o n s & g t ; & l t ; r p o l y g o n s & g t ; & l t ; i d & g t ; 8 6 4 9 9 6 7 3 2 7 4 4 3 4 1 9 1 3 8 & l t ; / i d & g t ; & l t ; r i n g & g t ; o 8 4 2 m y r 8 7 F 7 h B z c i 6 B k a 6 Q z d h L 6 h C o N 1 i D t L 7 q D 8 m E o a x T u Q i J i 4 B y 1 B z Q z r B - G 0 c 0 q D - M - 4 J i o B p l B 8 c 3 l B n a 4 v B - q B 1 6 C 6 j C 4 y D 4 g B & l t ; / r i n g & g t ; & l t ; / r p o l y g o n s & g t ; & l t ; r p o l y g o n s & g t ; & l t ; i d & g t ; 8 6 4 9 9 7 0 1 7 9 3 0 1 7 0 3 6 8 2 & l t ; / i d & g t ; & l t ; r i n g & g t ; _ q n w h 9 h 9 7 F s 5 B 2 r B 5 g G 6 l B n P 9 v B m 2 G 8 e o k B k Z 1 - D t n B h 5 C 4 l B x T 1 n B h p D 8 Y g M s l C v 7 D 0 o B i g G w z P o Y i p D r h H 6 r C j M 0 - C 8 8 B j 7 C 3 k B 2 L t N h r B m k C t w B & l t ; / r i n g & g t ; & l t ; / r p o l y g o n s & g t ; & l t ; r p o l y g o n s & g t ; & l t ; i d & g t ; 8 6 4 9 9 7 0 2 4 8 0 2 1 1 8 0 4 1 8 & l t ; / i d & g t ; & l t ; r i n g & g t ; 4 z n 0 - 8 w h 8 F k 7 D g 8 C 3 q D 1 9 B k 6 B i n D h p B - _ B 5 _ C s Y 3 y C _ - F l x D l 8 D v 0 I _ t B 1 j B & l t ; / r i n g & g t ; & l t ; / r p o l y g o n s & g t ; & l t ; r p o l y g o n s & g t ; & l t ; i d & g t ; 8 6 4 9 9 7 0 5 5 7 2 5 8 8 2 5 7 3 0 & l t ; / i d & g t ; & l t ; r i n g & g t ; o r i p j 7 m j 8 F l o B m i C k H 3 D - t B l - D p h B 4 q B r 2 E u p B o v B 8 B 0 s D x g C S w q E j Z 4 t B 4 o D & l t ; / r i n g & g t ; & l t ; / r p o l y g o n s & g t ; & l t ; r p o l y g o n s & g t ; & l t ; i d & g t ; 8 6 4 9 9 7 0 6 2 5 9 7 8 3 0 2 4 6 5 & l t ; / i d & g t ; & l t ; r i n g & g t ; y p w 5 2 s y q 8 F i f z g G m - E o 6 B i s B v I w a w t F 3 i D 9 0 B i Z 9 0 B k 6 C - y D 2 T k L h z C 7 z I 0 4 C _ K - 3 B t C o T z N q o B o 4 C g w B v q B 2 z D t q B 9 5 C 0 6 J & l t ; / r i n g & g t ; & l t ; / r p o l y g o n s & g t ; & l t ; r p o l y g o n s & g t ; & l t ; i d & g t ; 8 6 4 9 9 7 1 0 7 2 6 5 4 9 0 1 2 5 0 & l t ; / i d & g t ; & l t ; r i n g & g t ; 2 u g p y u 4 u 8 F 7 h B z 9 B n h D g z E x m C _ i C i 7 B x n B s k B w q B 1 o D u 3 B l q C k _ B p s B - 6 B 3 i C v s B l 5 B k 2 C l 4 B & l t ; / r i n g & g t ; & l t ; / r p o l y g o n s & g t ; & l t ; r p o l y g o n s & g t ; & l t ; i d & g t ; 8 6 4 9 9 7 2 0 0 0 3 6 7 8 3 7 1 8 5 & l t ; / i d & g t ; & l t ; r i n g & g t ; p 3 0 j t - g 4 8 F 6 k B 5 S 7 c 4 M h T - O h Y _ g C - t B k Q k k G g U z R y d r f m I v k I i P 2 m C 4 L x M 6 W l U m W 8 n D & l t ; / r i n g & g t ; & l t ; / r p o l y g o n s & g t ; & l t ; r p o l y g o n s & g t ; & l t ; i d & g t ; 8 6 4 9 9 7 2 0 0 0 3 6 7 8 3 7 1 8 7 & l t ; / i d & g t ; & l t ; r i n g & g t ; z 9 7 u 6 l y 3 8 F r l C 8 J 4 r B 9 2 D l j B y U k e _ 3 B 3 R v y B 0 h D s L x y C u L w O n G - d - p B h Q 0 o D & l t ; / r i n g & g t ; & l t ; / r p o l y g o n s & g t ; & l t ; r p o l y g o n s & g t ; & l t ; i d & g t ; 8 6 4 9 9 9 5 5 0 2 4 2 8 8 8 0 8 9 8 & l t ; / i d & g t ; & l t ; r i n g & g t ; z y w w k - 0 9 8 F v 9 B r 9 B g _ S 3 s E 8 w D 5 _ M j h D y 5 B z 3 L i r R 7 W 7 1 C i k D - 0 E j y B h q C 7 h C 9 y B 0 2 D 9 _ p C h z C x 8 C j 2 G w s D n k D y W & l t ; / r i n g & g t ; & l t ; / r p o l y g o n s & g t ; & l t ; r p o l y g o n s & g t ; & l t ; i d & g t ; 8 6 4 9 9 9 5 5 0 2 4 2 8 8 8 0 8 9 9 & l t ; / i d & g t ; & l t ; r i n g & g t ; _ n 1 h x 4 n _ 8 F 1 l C y q C u 6 B 7 u C 6 8 C m s B 0 n D t n B j 6 K i r D 5 M 2 X w v B j H 7 x B s 2 C x 6 C o W & l t ; / r i n g & g t ; & l t ; / r p o l y g o n s & g t ; & l t ; r p o l y g o n s & g t ; & l t ; i d & g t ; 8 6 5 0 0 3 6 5 6 2 3 1 6 2 3 0 6 5 8 & l t ; / i d & g t ; & l t ; r i n g & g t ; x v 5 h k n y h 5 F 1 r E o k H 5 h D 9 q O v m F p 9 I l t I 4 g C k 0 E w z B 9 s D u n S i 3 G k w t B l 3 D k l E r 9 m B 2 q B 3 0 B g l D v q E j r G 2 o C 5 v F m - R r 7 B _ s D y h U r h C u c 0 9 B w z S i 4 C 2 2 B 5 p K _ r Q s m F 6 r Q 3 n s B p p C k g D 8 _ D g 0 D u 3 U g 4 U 7 k D _ i F 2 j O 1 h H j q L - 8 L n w E t j P o s K y h F & l t ; / r i n g & g t ; & l t ; / r p o l y g o n s & g t ; & l t ; r p o l y g o n s & g t ; & l t ; i d & g t ; 8 6 5 0 0 3 7 8 6 7 9 8 6 2 8 8 6 4 1 & l t ; / i d & g t ; & l t ; r i n g & g t ; 5 h q v o o 5 r 5 F 5 9 B 9 9 O q x 2 D 7 o T o 0 B x j G v - B r n C k 4 F 4 l D 0 1 o B 2 9 P u j H p j o B u 1 J r 3 C v s E _ v U 0 k H y n G w n K 8 Z h 2 B 3 2 L g 5 F t _ U m z B w z E i 7 B 5 0 B h 5 G w v Y g x B y n C t W z k C 4 k G w v E 4 p B - 6 u B 0 j D 6 5 C x 7 B _ 3 N z 0 E t J j l B h k J n m E z 5 B 0 1 B - s B s o B u z x B 1 6 D l z I o 6 k B l 4 F q j E 2 3 C n f 4 n u B o j D n w D q y F z s R m g G s l F v 0 H y g G x n h B g m C t y E x m D 1 m D 9 m E o 4 C 8 v B k x F 3 p l B p s Z y 8 F _ 7 Y 2 s C 8 h O p n L 7 w B d _ 7 F 0 0 E & l t ; / r i n g & g t ; & l t ; / r p o l y g o n s & g t ; & l t ; r p o l y g o n s & g t ; & l t ; i d & g t ; 8 6 5 0 0 4 4 0 5 2 7 3 9 1 9 4 8 8 2 & l t ; / i d & g t ; & l t ; r i n g & g t ; 5 r n r l s t 1 4 F 7 s G 4 i I u z O o k d 6 w B n S 0 y J t i F y n C x s C j 2 H l n G 7 Q p m J q q D 7 k D z k E n y G 9 j E 6 o J & l t ; / r i n g & g t ; & l t ; / r p o l y g o n s & g t ; & l t ; r p o l y g o n s & g t ; & l t ; i d & g t ; 8 6 5 0 0 4 7 5 5 7 4 3 2 5 0 8 4 1 7 & l t ; / i d & g t ; & l t ; r i n g & g t ; x 0 0 q 7 n 3 g 5 F q E 8 G 8 V 5 8 B w e o U l S r h B 2 U l g D x n B g y C h 1 B i Z o o C p 0 B r K 6 T i - F 4 u B m X 7 s B t b t s C 6 P y d 3 N q 3 B 2 c 2 h B 6 2 E h Q _ N k O 3 - B y r C v F s H 2 Z 8 s B m b 9 7 E n 4 B q n B w 0 D 0 h B p Q k O m W 7 3 D 4 m B - v E i 0 B & l t ; / r i n g & g t ; & l t ; / r p o l y g o n s & g t ; & l t ; r p o l y g o n s & g t ; & l t ; i d & g t ; 8 6 5 0 0 4 8 7 6 0 0 2 3 3 5 1 2 9 7 & l t ; / i d & g t ; & l t ; r i n g & g t ; v o n o 6 r 0 p 5 F p 1 D i R n P k H o J u M o e o J 8 V o Z w o C 7 W r h B 1 t B q k B n n B o 8 E q q B r h B i p F s o F n W 8 l C g d 9 V k r J z e n 5 D n U 7 o C 1 k E p k B r q B 0 1 C 7 - B 5 w B k s C v w B & l t ; / r i n g & g t ; & l t ; / r p o l y g o n s & g t ; & l t ; r p o l y g o n s & g t ; & l t ; i d & g t ; 8 6 5 0 0 4 8 8 2 8 7 4 2 8 2 8 0 3 3 & l t ; / i d & g t ; & l t ; r i n g & g t ; h 4 j p z y 4 r 5 F o f 8 G s g F 5 o B t p B r t C 1 t B g 4 B g x B 5 7 J 8 - B 6 w B w p B v r B 1 f s d 7 e 6 1 C v 2 F t g C r w H 5 p L w W m b & l t ; / r i n g & g t ; & l t ; / r p o l y g o n s & g t ; & l t ; r p o l y g o n s & g t ; & l t ; i d & g t ; 8 6 5 0 0 4 8 8 2 8 7 4 2 8 2 8 0 3 4 & l t ; / i d & g t ; & l t ; r i n g & g t ; 6 9 n - s w 7 q 5 F k l S 1 3 L q 3 F l 5 t B 3 u K q x H k v E y 4 D t K x u F 9 q F g 2 B l V k t H 3 v O g m Q k z L 5 h S 6 4 H s v F m u F & l t ; / r i n g & g t ; & l t ; / r p o l y g o n s & g t ; & l t ; r p o l y g o n s & g t ; & l t ; i d & g t ; 8 6 5 0 0 4 8 8 2 8 7 4 2 8 2 8 0 3 5 & l t ; / i d & g t ; & l t ; r i n g & g t ; 0 n s z k w z r 5 F 1 S 7 S 6 5 B y y B u V w l B r 8 H h i D v v C 8 a j c 4 q B w U 1 K - a 4 u B 0 h E y i B n a z j I i T _ X m Y o i D s d 1 e x e - Y 7 3 B & l t ; / r i n g & g t ; & l t ; / r p o l y g o n s & g t ; & l t ; r p o l y g o n s & g t ; & l t ; i d & g t ; 8 6 5 0 0 4 8 8 2 8 7 4 2 8 2 8 0 3 6 & l t ; / i d & g t ; & l t ; r i n g & g t ; m r s z - o u s 5 F 4 5 B j 4 C q u k B g y C m 3 F 7 s C z - D h 5 C z _ F o u D s x G 3 1 E l l B 3 l J y c s v B y - D x o C s n B 3 x C o 2 R 2 - C s _ F - u D 5 x J 0 m B & l t ; / r i n g & g t ; & l t ; / r p o l y g o n s & g t ; & l t ; r p o l y g o n s & g t ; & l t ; i d & g t ; 8 6 5 0 0 4 9 2 0 6 6 9 9 9 5 0 0 8 2 & l t ; / i d & g t ; & l t ; r i n g & g t ; s 1 i i 1 z n 2 5 F 5 h B y h C 9 9 B k z B m y D h h K x h B _ V 0 k E 1 W 2 7 E 6 i E r l B j s F n V m m C y n B t 4 B l k D _ b 6 s G v k B j 4 B x - B g W & l t ; / r i n g & g t ; & l t ; / r p o l y g o n s & g t ; & l t ; r p o l y g o n s & g t ; & l t ; i d & g t ; 8 6 5 0 0 6 1 0 9 5 1 6 9 4 2 5 4 1 0 & l t ; / i d & g t ; & l t ; r i n g & g t ; t 4 q x 2 8 - 6 5 F p g E 5 r D - h E n h Z n - D i E 9 s C 4 v E h v g B h q G l r B g 8 G h m D x E 8 u C t 8 D u d u P 0 z D _ s C g 0 D n j t B _ m I h k E h g H & l t ; / r i n g & g t ; & l t ; / r p o l y g o n s & g t ; & l t ; r p o l y g o n s & g t ; & l t ; i d & g t ; 8 6 5 0 0 6 2 4 0 0 8 3 9 4 8 3 3 9 5 & l t ; / i d & g t ; & l t ; r i n g & g t ; 7 l l l k o 0 r 6 F q 5 B u 8 C w E q a k 6 B w a _ V t 8 B r 2 E 0 p a 8 x J h 6 J 9 7 B 5 j M r 5 B g T v a s P u n B i S 2 _ C u k C o i Y r e 0 4 H u p J 3 5 C - v C & l t ; / r i n g & g t ; & l t ; / r p o l y g o n s & g t ; & l t ; r p o l y g o n s & g t ; & l t ; i d & g t ; 8 6 5 0 0 6 2 4 0 0 8 3 9 4 8 3 3 9 6 & l t ; / i d & g t ; & l t ; r i n g & g t ; m - s - 9 r 1 q 6 F 4 k B - n B w l B s a z T k g C t W 5 i F k J 1 h B p 2 C 5 W 8 d i i B g d w I r n J y n B p z G 9 Y _ a & l t ; / r i n g & g t ; & l t ; / r p o l y g o n s & g t ; & l t ; r p o l y g o n s & g t ; & l t ; i d & g t ; 8 6 5 0 0 7 3 7 3 9 5 5 3 1 4 4 8 3 3 & l t ; / i d & g t ; & l t ; r i n g & g t ; x p u 6 8 9 - w 7 F q y B k 6 B u x D m 0 J 0 s B t n B _ P r _ C 3 m B s 4 B - 9 D 0 1 B 2 d 8 h B l a y h B _ 8 F 1 V n r C _ 0 B h 5 D 4 j C 5 o F j 5 D w 7 B & l t ; / r i n g & g t ; & l t ; / r p o l y g o n s & g t ; & l t ; r p o l y g o n s & g t ; & l t ; i d & g t ; 8 6 5 0 0 7 5 1 8 2 6 6 2 1 5 6 2 9 3 & l t ; / i d & g t ; & l t ; r i n g & g t ; - v r r 7 9 k _ 7 F o N v _ B j j B i g B p Y 0 q B h n B t t B h s C g I y S p U g 0 D k Y 7 l B v Q p Z g h B 1 3 B & l t ; / r i n g & g t ; & l t ; / r p o l y g o n s & g t ; & l t ; r p o l y g o n s & g t ; & l t ; i d & g t ; 8 6 5 0 0 7 5 1 8 2 6 6 2 1 5 6 2 9 4 & l t ; / i d & g t ; & l t ; r i n g & g t ; 7 3 6 u 6 m - _ 7 F 7 h B m N p P 8 a q Z k - B - C o Q i J 8 I 0 1 B z J 7 Z w w B 9 M k P w O r e z w B g t N 5 j B h G & l t ; / r i n g & g t ; & l t ; / r p o l y g o n s & g t ; & l t ; r p o l y g o n s & g t ; & l t ; i d & g t ; 8 6 5 0 0 7 5 2 8 5 7 4 1 3 7 1 3 9 3 & l t ; / i d & g t ; & l t ; r i n g & g t ; p 9 x s x k - g 8 F r X 4 r B 6 1 G g r B k u D l 8 B s F o I z V - 5 F i Y 0 T l Z x j B & l t ; / r i n g & g t ; & l t ; / r p o l y g o n s & g t ; & l t ; r p o l y g o n s & g t ; & l t ; i d & g t ; 8 6 5 0 0 7 5 3 5 4 4 6 0 8 4 8 1 2 9 & l t ; / i d & g t ; & l t ; r i n g & g t ; h y 9 g 4 9 _ i 8 F 8 5 B m 1 H h j B p h D 8 r B s g B 8 G t 4 C - z F 7 b 2 w B i 4 B w e r r E 8 T i L p V 7 q F 5 r B 5 l B 1 n D n p C 4 _ B y 4 C i u B y z D s h B - q B r e 6 m B & l t ; / r i n g & g t ; & l t ; / r p o l y g o n s & g t ; & l t ; r p o l y g o n s & g t ; & l t ; i d & g t ; 8 6 5 0 1 2 8 8 8 6 9 3 3 2 2 5 4 7 3 & l t ; / i d & g t ; & l t ; r i n g & g t ; r u 9 r j 4 l v 9 F m r B r i B q q C s a t v G v _ B u s B n j B z n B 5 W 9 r C 9 k B r y B _ x S h z C l 6 B n g B 3 k D s - C o 0 B l o F & l t ; / r i n g & g t ; & l t ; / r p o l y g o n s & g t ; & l t ; r p o l y g o n s & g t ; & l t ; i d & g t ; 8 6 5 0 1 2 8 9 9 0 0 1 2 4 4 0 5 7 7 & l t ; / i d & g t ; & l t ; r i n g & g t ; l g p 7 _ 9 g 1 9 F l X 8 y B - i B y l B 1 g E 7 X p T 3 W v K i 4 E j V r - E 1 m D h g B q _ D & l t ; / r i n g & g t ; & l t ; / r p o l y g o n s & g t ; & l t ; r p o l y g o n s & g t ; & l t ; i d & g t ; 8 6 5 0 1 6 0 5 3 2 2 5 2 2 6 2 4 0 1 & l t ; / i d & g t ; & l t ; r i n g & g t ; w 7 - 4 g g h h 9 F r 4 R - 8 G 3 r D l g P 7 m C i 7 B w M 8 k E p k O w k E l q J 8 k P 4 q B v v F o - H 0 i K 8 v C u c 8 S 2 c t E s 5 R h z B 8 8 H v Q z x H i 0 D w 2 E 1 x B g 3 B v x B 2 6 J 1 4 B w k C y _ D w n I 4 q G 3 5 C q 1 C p 5 C & l t ; / r i n g & g t ; & l t ; / r p o l y g o n s & g t ; & l t ; r p o l y g o n s & g t ; & l t ; i d & g t ; 8 6 5 0 1 6 4 6 8 9 7 8 0 6 0 4 9 2 9 & l t ; / i d & g t ; & l t ; r i n g & g t ; w u s 9 l - r 8 9 F 7 n B x j Z _ y E 4 n E 4 r P _ x C u 7 P w 6 C 1 j O s g H w w C p 7 D t _ E j a m v B 3 f j 6 B o h E 9 6 B i l C k q D - o C 6 8 B 4 z D 4 i F w i F y p E r x G & l t ; / r i n g & g t ; & l t ; / r p o l y g o n s & g t ; & l t ; r p o l y g o n s & g t ; & l t ; i d & g t ; 8 6 5 0 1 6 5 7 8 9 2 9 2 2 3 2 7 0 5 & l t ; / i d & g t ; & l t ; r i n g & g t ; 7 u 7 4 0 - u n _ F m 5 B j i B 6 y B 3 u B g - E h _ B j h D 7 j L 5 g G 2 5 F s h M w 9 C h r O k y H t 6 I g v Z m 3 K 3 s r B h k O 6 - g M v j C m l C p y C m 2 D 3 y E 4 8 G 9 u 7 B 4 r D k v C g l C 7 i C 9 f h g B 6 n B v x C 3 i M 4 h B q k C h x C y 4 t B 4 t B w i F 7 x p C m q E o 0 D h h e m 2 E x 6 C v n a & l t ; / r i n g & g t ; & l t ; / r p o l y g o n s & g t ; & l t ; r p o l y g o n s & g t ; & l t ; i d & g t ; 8 6 5 0 1 8 7 9 1 6 9 6 3 7 4 1 6 9 7 & l t ; / i d & g t ; & l t ; r i n g & g t ; 1 z 8 k g t - 6 9 F h o B n i B g 6 B 8 0 H k m B v 2 B 5 i E u Z j 8 B _ L 3 m B _ D 6 T 8 h B j 7 D o i B _ s E g Y h g B x k B g 1 B q 8 B 2 i F s s C i O m b & l t ; / r i n g & g t ; & l t ; / r p o l y g o n s & g t ; & l t ; r p o l y g o n s & g t ; & l t ; i d & g t ; 8 6 5 0 1 8 8 0 2 0 0 4 2 9 5 6 8 0 1 & l t ; / i d & g t ; & l t ; r i n g & g t ; s x r l k i v h _ F p c w f 2 y B q 6 B s s B 3 D _ q B 7 W 6 P 9 Z n N 5 r B k _ B h g F w O l J l M h G & l t ; / r i n g & g t ; & l t ; / r p o l y g o n s & g t ; & l t ; r p o l y g o n s & g t ; & l t ; i d & g t ; 8 6 5 0 1 8 9 2 5 6 9 9 3 5 3 8 0 4 9 & l t ; / i d & g t ; & l t ; r i n g & g t ; - 1 7 4 2 _ _ s _ F 1 u B h v B j k L r 4 C 5 4 C n j B n 6 G w 2 F x 0 B r m B k o B 1 r B y o B 4 o B h r C r y M - y J 2 1 C x P & l t ; / r i n g & g t ; & l t ; / r p o l y g o n s & g t ; & l t ; r p o l y g o n s & g t ; & l t ; i d & g t ; 8 6 5 0 2 0 2 4 5 1 1 3 3 0 7 1 3 6 1 & l t ; / i d & g t ; & l t ; r i n g & g t ; t 1 5 m 9 0 3 _ _ F 7 n B 1 j L 6 J 9 X z v X m y D _ k D v 8 B 5 t B _ w B v 9 D 1 Q k - G u y F 9 y B s 2 B - l B o u B z u D 2 5 G 0 4 U n Q u n I & l t ; / r i n g & g t ; & l t ; / r p o l y g o n s & g t ; & l t ; r p o l y g o n s & g t ; & l t ; i d & g t ; 8 6 5 0 2 0 3 0 3 5 2 4 8 6 2 3 6 1 7 & l t ; / i d & g t ; & l t ; r i n g & g t ; i w u n v 8 x p - F v 1 B 1 g D 5 4 E j m C l 3 D 9 m C l u B 2 s B _ k D o h I n j B _ 5 D 8 u D t g L p p D m 2 F i o C _ n C 2 I z N m r I w x S 5 2 G 3 k B y t E s d 4 _ F k 2 C x p F t x B 6 o D l 8 E r 2 K x y J r q B m p E & l t ; / r i n g & g t ; & l t ; / r p o l y g o n s & g t ; & l t ; r p o l y g o n s & g t ; & l t ; i d & g t ; 8 6 5 0 2 3 8 7 3 5 0 1 6 7 8 7 9 7 2 & l t ; / i d & g t ; & l t ; r i n g & g t ; 7 5 _ i 3 u s r - F k s b 5 z S 0 w O s i 3 B 0 n o B s u S 7 s n B & l t ; / r i n g & g t ; & l t ; / r p o l y g o n s & g t ; & l t ; r p o l y g o n s & g t ; & l t ; i d & g t ; 8 6 5 0 2 3 8 7 3 5 0 1 6 7 8 7 9 7 3 & l t ; / i d & g t ; & l t ; r i n g & g t ; g v 3 n _ 2 l s - F g 9 N 9 u p B 2 z X 4 h U u s M x j d k l Q & l t ; / r i n g & g t ; & l t ; / r p o l y g o n s & g t ; & l t ; r p o l y g o n s & g t ; & l t ; i d & g t ; 8 6 5 0 2 3 8 9 0 6 8 1 5 4 7 9 8 1 1 & l t ; / i d & g t ; & l t ; r i n g & g t ; r t 6 y s i u x - F 1 - Z 1 s Q g x Q j 3 O t o S t x M & l t ; / r i n g & g t ; & l t ; / r p o l y g o n s & g t ; & l t ; r p o l y g o n s & g t ; & l t ; i d & g t ; 8 6 5 0 2 3 8 9 0 6 8 1 5 4 7 9 8 1 2 & l t ; / i d & g t ; & l t ; r i n g & g t ; i 4 y j 4 4 t w - F g 7 o B w 2 5 B n 2 X n g f & l t ; / r i n g & g t ; & l t ; / r p o l y g o n s & g t ; & l t ; r p o l y g o n s & g t ; & l t ; i d & g t ; 8 6 5 0 2 3 9 6 6 2 7 2 9 7 2 3 9 0 6 & l t ; / i d & g t ; & l t ; r i n g & g t ; n 7 6 l m x 6 x - F w 0 J w z Q z n X q C 0 g c y L j g F j j d v 4 W & l t ; / r i n g & g t ; & l t ; / r p o l y g o n s & g t ; & l t ; r p o l y g o n s & g t ; & l t ; i d & g t ; 8 6 5 0 2 4 2 4 8 0 2 2 8 2 7 0 0 8 2 & l t ; / i d & g t ; & l t ; r i n g & g t ; m o - x 2 0 6 - - F n o B 1 o B h i D - W m m B o 9 C n 9 H r 4 C h j B y e x 0 B 4 w B r _ C v m B s Y u L p R x y B z V 6 v B 3 k B 8 0 B q 1 B 3 x C n 3 K x k E 6 j C & l t ; / r i n g & g t ; & l t ; / r p o l y g o n s & g t ; & l t ; r p o l y g o n s & g t ; & l t ; i d & g t ; 8 6 5 0 2 4 2 4 8 0 2 2 8 2 7 0 0 8 3 & l t ; / i d & g t ; & l t ; r i n g & g t ; 4 0 j 1 r 5 7 g g G m 5 B 4 6 D n r D k z H r i E w k B 0 4 B j S m u D u - B 1 p E l 5 M y q B n s C n f u r H 0 u C 3 8 C m v B z i C s n B h y J r g H j u D o 9 F s j C & l t ; / r i n g & g t ; & l t ; / r p o l y g o n s & g t ; & l t ; r p o l y g o n s & g t ; & l t ; i d & g t ; 8 6 5 0 2 5 0 8 2 9 6 4 4 6 9 3 5 0 6 & l t ; / i d & g t ; & l t ; r i n g & g t ; o v g r x x 6 - g G l 9 B v 9 B 5 u C x v B i m B k K u a 7 S g g B w 3 F y k G 0 4 B 2 8 E v 5 G l - C g 4 B v o D q w C j 0 B s w B j 1 C 4 w C i g H 4 - B q w H 6 t D 6 d 8 L 7 7 C o Y p z B y S _ w P w i E o 2 P h 5 B u p H 8 j C z w B v w B 4 k B p q B 5 5 C n w B 3 3 C j j B _ Q 5 j B p e q t B u t B - - B m 8 B n q B 2 7 B p w B l w B & l t ; / r i n g & g t ; & l t ; / r p o l y g o n s & g t ; & l t ; r p o l y g o n s & g t ; & l t ; i d & g t ; 8 6 5 0 2 5 1 0 0 1 4 4 3 3 8 5 3 4 5 & l t ; / i d & g t ; & l t ; r i n g & g t ; 9 3 n z g t g m h G 6 l E j v B 6 - E _ l B g _ S q - E 6 l B 2 s B r 8 B 1 7 Q j X _ y B y J k o D h T u s B t 1 E u Y n h C l 8 C _ 3 C i 2 B 0 u C t 6 B - g C x 6 C u S g 3 B _ o B t n E 9 g C k - D y 0 B & l t ; / r i n g & g t ; & l t ; / r p o l y g o n s & g t ; & l t ; r p o l y g o n s & g t ; & l t ; i d & g t ; 8 6 5 0 2 5 1 0 0 1 4 4 3 3 8 5 3 4 7 & l t ; / i d & g t ; & l t ; r i n g & g t ; u z v z s x - m h G 7 n B i y B 4 5 B n m C s R n S z n B g 7 B x b v j C n 2 H 9 p C s u C _ l C p a 4 k C n o C j e z j D r j E & l t ; / r i n g & g t ; & l t ; / r p o l y g o n s & g t ; & l t ; r p o l y g o n s & g t ; & l t ; i d & g t ; 8 6 5 0 2 5 1 0 0 1 4 4 3 3 8 5 3 4 8 & l t ; / i d & g t ; & l t ; r i n g & g t ; y 1 s 1 - 8 g m h G p X 1 c 2 7 D u Z 3 0 B q w I 8 - B v r C k 2 B 9 4 B z 5 D o - C g 8 B 7 d & l t ; / r i n g & g t ; & l t ; / r p o l y g o n s & g t ; & l t ; r p o l y g o n s & g t ; & l t ; i d & g t ; 8 6 5 0 2 5 1 0 0 1 4 4 3 3 8 5 3 5 0 & l t ; / i d & g t ; & l t ; r i n g & g t ; g 6 s q r 8 r m h G n L v i B o 6 B h X r h B t t B z b t p B 9 m B s X 0 v B l p C h 3 F m n B _ m B & l t ; / r i n g & g t ; & l t ; / r p o l y g o n s & g t ; & l t ; r p o l y g o n s & g t ; & l t ; i d & g t ; 8 6 5 0 2 5 1 0 3 5 8 0 3 1 2 3 7 1 6 & l t ; / i d & g t ; & l t ; r i n g & g t ; t x s s r 7 i p h G g r c g t Z z k X w 9 U k y V t o U & l t ; / r i n g & g t ; & l t ; / r p o l y g o n s & g t ; & l t ; r p o l y g o n s & g t ; & l t ; i d & g t ; 8 6 5 0 2 5 1 0 3 5 8 0 3 1 2 3 7 1 7 & l t ; / i d & g t ; & l t ; r i n g & g t ; x r 8 l n x o p h G 8 l i B 5 _ M u 2 K r p S s 6 h B & l t ; / r i n g & g t ; & l t ; / r p o l y g o n s & g t ; & l t ; r p o l y g o n s & g t ; & l t ; i d & g t ; 8 6 5 0 2 5 1 0 3 5 8 0 3 1 2 3 7 1 8 & l t ; / i d & g t ; & l t ; r i n g & g t ; _ u k 7 x j r p h G k y l B r r J 0 - v B 1 5 H _ u c y o E i q z B h 3 9 C z 1 U l n y B k o U 5 - 1 B g - Q l k c x 9 r B 6 o x B 9 l 3 B 5 o l B - j i B m 4 t D q s h C & l t ; / r i n g & g t ; & l t ; / r p o l y g o n s & g t ; & l t ; r p o l y g o n s & g t ; & l t ; i d & g t ; 8 6 5 0 9 9 5 5 7 6 9 7 3 8 1 9 9 0 8 & l t ; / i d & g t ; & l t ; r i n g & g t ; m 4 l 5 u m q - g G v x F u 4 F t 8 G i t L y 1 Q 2 1 J h q M y j I k 6 D k 9 C 6 o K 2 m E 2 y E h z F k _ X s i H 8 k 8 D g 4 v C k h e 0 v M 3 7 B n 0 B - p G 9 m N q k F - x E 9 Z z 4 F 8 5 j B i - a _ x W s 9 G 2 8 H 8 8 H 6 t H m 9 H g u H k 2 c t 8 P 4 7 M 3 o R 8 l M z v H h v E h 3 5 B 7 x G & l t ; / r i n g & g t ; & l t ; / r p o l y g o n s & g t ; & l t ; r p o l y g o n s & g t ; & l t ; i d & g t ; 8 6 5 0 9 9 5 6 8 0 0 5 3 0 3 5 0 0 9 & l t ; / i d & g t ; & l t ; r i n g & g t ; t t 2 1 n l r g h G 1 u B p I 9 c y z C 3 h G r s D 7 5 E 7 9 G 5 h D - o B u Z t b h V j a h 6 B u 2 B 3 - _ C r i C h 5 B w k C 9 w B w H s 7 B & l t ; / r i n g & g t ; & l t ; / r p o l y g o n s & g t ; & l t ; r p o l y g o n s & g t ; & l t ; i d & g t ; 8 6 5 0 9 9 5 9 2 0 5 7 1 2 0 3 5 8 6 & l t ; / i d & g t ; & l t ; r i n g & g t ; w g y r u g w l h G q m E k q C m - E - g a n - J t 5 E x s M o 1 H j v C h k F 5 8 B 1 5 G _ w B o x C h - D h w B w x D m p K 4 i C l n C y s U 6 k E o k G v t B r s G i y D 2 s B w M x 2 E i k D 3 m B 5 Z 3 s B s o F 0 3 B l k T m u D z v P s w E 7 5 G 6 4 D o j K q u M y j D g x C p 2 E v 1 C 0 n L q w B u u B 3 4 0 B 9 y B v n G i m F 8 5 E 0 g N i _ G w s T s g P 5 m D l 7 F p 6 D 0 v C h 7 B 6 5 O m n F 2 B g x d t h J _ 7 Q r y J i 1 y B u v F 2 s K p g I r p F x l 2 D y i F r 8 E 6 1 E 7 i G t 1 F u 6 Q n n C & l t ; / r i n g & g t ; & l t ; / r p o l y g o n s & g t ; & l t ; r p o l y g o n s & g t ; & l t ; i d & g t ; 8 6 5 0 9 9 5 9 5 4 9 3 0 9 4 1 9 5 4 & l t ; / i d & g t ; & l t ; r i n g & g t ; 4 4 w 0 4 _ 4 n h G m 5 B q m D s 3 J 7 4 E v s h E z 7 I - g D j h a _ z H 5 o B m v b s z B m m B 0 n b 2 j B m 9 B 5 N t t C w e v n B o x D 4 r P 0 l G _ o C x 6 I l 3 B i 7 B 8 6 C z 9 F s v M 8 i D w u B m t D i 5 C v _ P z m K 9 y C q 2 D i - M r w D x 5 B - y C w i R z y B g r I q 2 D 1 z C 8 2 B r i C _ s E i _ B w 9 G q I 6 4 E 1 h M 2 i B w d 3 x B 5 5 S z w I x h H y B 7 q U n 4 B m 2 E _ 5 G n w I s t B g 9 F h 5 D 7 5 C 5 j D t 1 K 8 z B & l t ; / r i n g & g t ; & l t ; / r p o l y g o n s & g t ; & l t ; r p o l y g o n s & g t ; & l t ; i d & g t ; 8 6 5 1 0 0 0 0 4 3 7 3 9 8 0 7 7 4 7 & l t ; / i d & g t ; & l t ; r i n g & g t ; k z q - v q 3 0 h G j u C m 1 Q 5 h a u s B w 6 F 8 a - 2 D p u B - 0 B - i F o Z q q B v K 4 p B 8 P l 4 H 7 s C _ v I q o C p 6 J h O g l b s 9 f l 0 B 5 7 B t s P 5 r C t o D 9 9 E 1 6 D 4 j B 2 p B 4 0 F p p G p r B n y B p 7 D j 6 B y L h _ X - 8 C y X m c _ t B y v F o b h g C z x C u k C h v O 9 w B g n B 3 g H z o F 6 o J - i K 7 - G p v H 0 t z B w k M r x G l 1 F 2 5 Q & l t ; / r i n g & g t ; & l t ; / r p o l y g o n s & g t ; & l t ; r p o l y g o n s & g t ; & l t ; i d & g t ; 8 6 5 1 0 0 1 6 5 8 6 4 7 5 1 1 0 5 3 & l t ; / i d & g t ; & l t ; r i n g & g t ; s n 7 j 3 o m p h G g r c t _ Q i l G s C l o J j s B - v l B t y Q - 0 K & l t ; / r i n g & g t ; & l t ; / r p o l y g o n s & g t ; & l t ; r p o l y g o n s & g t ; & l t ; i d & g t ; 8 6 5 1 0 0 1 6 5 8 6 4 7 5 1 1 0 5 4 & l t ; / i d & g t ; & l t ; r i n g & g t ; l k s 0 q h 1 r h G p X r i B 5 X 9 o B k r C 0 e g k B v 0 B j t B m X n l B i 0 F q 1 B l x C l e 5 T & l t ; / r i n g & g t ; & l t ; / r p o l y g o n s & g t ; & l t ; r p o l y g o n s & g t ; & l t ; i d & g t ; 8 6 5 1 0 0 1 6 5 8 6 4 7 5 1 1 0 5 5 & l t ; / i d & g t ; & l t ; r i n g & g t ; h 1 m x u 5 p q h G s p C r i B v T x S m J o w E v W 6 d - 6 D i d 9 e 2 b 5 Y o O - P 4 R & l t ; / r i n g & g t ; & l t ; / r p o l y g o n s & g t ; & l t ; r p o l y g o n s & g t ; & l t ; i d & g t ; 8 6 5 1 0 0 1 6 5 8 6 4 7 5 1 1 0 5 6 & l t ; / i d & g t ; & l t ; r i n g & g t ; i g 4 u t k s q h G 3 r J r 2 r B i B 9 z L t 7 O g 5 q B y n a 9 j g B 1 g X t p S 1 l E v 4 D q n I g - K t j c & l t ; / r i n g & g t ; & l t ; / r p o l y g o n s & g t ; & l t ; r p o l y g o n s & g t ; & l t ; i d & g t ; 8 6 5 1 0 0 1 6 5 8 6 4 7 5 1 1 0 5 7 & l t ; / i d & g t ; & l t ; r i n g & g t ; 1 p s 3 6 w k r h G _ v U 1 h N x 6 8 B t 2 K & l t ; / r i n g & g t ; & l t ; / r p o l y g o n s & g t ; & l t ; r p o l y g o n s & g t ; & l t ; i d & g t ; 8 6 5 1 0 0 1 6 5 8 6 4 7 5 1 1 0 5 8 & l t ; / i d & g t ; & l t ; r i n g & g t ; x 3 q l y 5 9 r h G 5 1 B 3 l C l i E w 0 C _ 7 F q f k H 7 W o U 2 P 4 n C s q B - W i m B u g C l S 7 g B 1 Q - Q n l B 2 r E q w B 5 7 B 0 Y p V 4 0 D 4 h B w 6 G z s B t U 4 7 B k o J & l t ; / r i n g & g t ; & l t ; / r p o l y g o n s & g t ; & l t ; r p o l y g o n s & g t ; & l t ; i d & g t ; 8 6 5 1 0 0 6 1 5 9 7 7 3 2 3 7 2 4 9 & l t ; / i d & g t ; & l t ; r i n g & g t ; 4 g - k s 0 q _ h G x O _ M 8 f s 0 C 9 v B 9 K 5 K z K p o D x 5 B z y B n z C 6 F r J 4 b q H l 6 C h Q u b 3 j B & l t ; / r i n g & g t ; & l t ; / r p o l y g o n s & g t ; & l t ; r p o l y g o n s & g t ; & l t ; i d & g t ; 8 6 5 1 0 0 7 0 8 7 4 8 6 1 7 3 1 8 5 & l t ; / i d & g t ; & l t ; r i n g & g t ; 0 k m h j 6 v o i G v c n s I 9 u B 8 z B 7 p B 0 Q 0 E 9 K 8 P z j C m j D 0 I h k C - V v m E 7 y B x 6 B - u D 7 Y q m B & l t ; / r i n g & g t ; & l t ; / r p o l y g o n s & g t ; & l t ; r p o l y g o n s & g t ; & l t ; i d & g t ; 8 6 5 1 0 0 8 5 3 0 5 9 5 1 8 4 6 4 1 & l t ; / i d & g t ; & l t ; r i n g & g t ; q y 8 r k x o 7 i G p i B y f s z E w 6 B 7 2 D 9 i B p Y 9 8 H k E h F 8 d 4 S g v B q 3 C o T z 8 D 9 e g j B u T r x D 5 U p Z s b y R & l t ; / r i n g & g t ; & l t ; / r p o l y g o n s & g t ; & l t ; r p o l y g o n s & g t ; & l t ; i d & g t ; 8 6 5 1 0 0 8 5 3 0 5 9 5 1 8 4 6 4 2 & l t ; / i d & g t ; & l t ; r i n g & g t ; 4 y j 1 k _ x 6 i G 3 S s l B p T 0 M 7 j C 2 e k H g N 7 n B 8 G u N 5 K 7 N n 5 B 7 E h p D l S x L 7 3 C s R o J v W 5 N - k B r l B q v B u _ B 7 y B s P _ K _ W l Z 3 U 2 L 2 K s 1 C y 1 C z j B h - B & l t ; / r i n g & g t ; & l t ; / r p o l y g o n s & g t ; & l t ; r p o l y g o n s & g t ; & l t ; i d & g t ; 8 6 5 1 0 0 8 5 3 0 5 9 5 1 8 4 6 4 3 & l t ; / i d & g t ; & l t ; r i n g & g t ; r 6 0 w h v 9 5 i G 2 M g N h s D y a s 7 C z c k r B w b t j B r L 9 X 6 z E o x C y p R x W p 0 B g 4 B 5 1 E o k E n 8 J m m B s U k M 2 P 3 Z 2 T l l B 1 J p N 6 H u W i b q b r U x Z 4 5 E j V 9 q F j V t V h H z z E v Q 6 K 9 P h U n - B 5 3 B 3 w C 1 w M n k D t e 1 g C j Z h o C & l t ; / r i n g & g t ; & l t ; / r p o l y g o n s & g t ; & l t ; r p o l y g o n s & g t ; & l t ; i d & g t ; 8 6 5 1 0 0 9 6 9 8 8 2 6 2 8 9 1 5 3 & l t ; / i d & g t ; & l t ; r i n g & g t ; 4 g z 3 r s 6 m j G m f _ M _ r B n g K p v C u R 3 W 8 P 0 Y l W z Q z J j N x V 5 a z e u P o T z a x U y W u W & l t ; / r i n g & g t ; & l t ; / r p o l y g o n s & g t ; & l t ; r p o l y g o n s & g t ; & l t ; i d & g t ; 8 6 5 1 0 0 9 6 9 8 8 2 6 2 8 9 1 5 4 & l t ; / i d & g t ; & l t ; r i n g & g t ; 0 p i w y j k n j G x 1 B 2 J q N o g B h h B 8 j B o U 4 8 E 9 N 0 I _ H 6 h D 9 J p J o O p o C q 8 B 5 Y 3 d & l t ; / r i n g & g t ; & l t ; / r p o l y g o n s & g t ; & l t ; r p o l y g o n s & g t ; & l t ; i d & g t ; 8 6 5 1 0 2 1 2 7 8 0 5 8 1 1 9 1 6 9 & l t ; / i d & g t ; & l t ; r i n g & g t ; z _ 8 q i l q g j G r F 8 M q f 3 u C 8 f x h B n h B n s C _ w B 0 Y - a y F j x D _ K 9 o C m O y W _ R k t B & l t ; / r i n g & g t ; & l t ; / r p o l y g o n s & g t ; & l t ; r p o l y g o n s & g t ; & l t ; i d & g t ; 8 6 5 1 0 2 1 3 1 2 4 1 7 8 5 7 5 3 8 & l t ; / i d & g t ; & l t ; r i n g & g t ; _ - 4 o g g j m j G j I y V q Q m Z p 3 B 5 s C w G r P l g D 6 V r _ F y q F 4 V 8 V z p D h O 9 N y r E s 3 B 1 Q - Z i T 2 c s h D v w D k v B - f x N n U 7 Y t e w O n Z s v F y 2 U n e o 8 B p U 9 Y i m M 3 4 D 0 R & l t ; / r i n g & g t ; & l t ; / r p o l y g o n s & g t ; & l t ; r p o l y g o n s & g t ; & l t ; i d & g t ; 8 6 5 1 0 2 1 3 1 2 4 1 7 8 5 7 5 3 9 & l t ; / i d & g t ; & l t ; r i n g & g t ; n q j u p 0 8 i j G 3 O k R 8 q C t 2 B w a g m B 3 i B j _ B 8 J l c 1 - C j 2 C y 2 F m l j B q x B 8 j B g M 3 0 E q o B 9 Q 6 c j s B k i E g j B 7 e i j B y S j p C _ t B H o k C 8 s C 0 j F 2 1 C 7 - H v q B 0 t B 2 m B & l t ; / r i n g & g t ; & l t ; / r p o l y g o n s & g t ; & l t ; r p o l y g o n s & g t ; & l t ; i d & g t ; 8 6 5 1 0 2 1 3 1 2 4 1 7 8 5 7 5 4 0 & l t ; / i d & g t ; & l t ; r i n g & g t ; 2 9 z - 9 - q l j G 2 _ E 7 c - l F 5 u C n I k f _ Z n I i H m H n F x H v g B r K q G t t B k I m I 1 G x R y n C g L 8 g D 3 Z 9 a 3 g B _ F _ S 3 J t N r J x w H _ 1 E l x C 9 p B w m B _ a & l t ; / r i n g & g t ; & l t ; / r p o l y g o n s & g t ; & l t ; r p o l y g o n s & g t ; & l t ; i d & g t ; 8 6 5 1 0 2 1 5 1 8 5 7 6 2 8 7 7 4 5 & l t ; / i d & g t ; & l t ; r i n g & g t ; x o t z t 8 5 s j G 7 9 B q x D 7 9 B h 0 P x 2 D l 7 B i r D i w C x s C w j D v 0 H h 4 J m c 3 1 F s g B & l t ; / r i n g & g t ; & l t ; / r p o l y g o n s & g t ; & l t ; r p o l y g o n s & g t ; & l t ; i d & g t ; 8 6 5 1 0 2 1 5 8 7 2 9 5 7 6 4 4 8 3 & l t ; / i d & g t ; & l t ; r i n g & g t ; 1 o q m 6 9 _ p j G 6 Q i N i K x n B 5 W l h B 8 Y z W s x C o M 6 I 3 p C i I w L - J w T 1 M x U r e 9 P 3 Y q s C 8 R j - B & l t ; / r i n g & g t ; & l t ; / r p o l y g o n s & g t ; & l t ; r p o l y g o n s & g t ; & l t ; i d & g t ; 8 6 5 1 0 2 1 7 5 9 0 9 4 4 5 6 3 2 4 & l t ; / i d & g t ; & l t ; r i n g & g t ; 1 p 3 2 z k z w j G 3 1 B 9 3 C t T k K t 8 B s k E t b u 4 B - N h b z G 2 s J q I s I 5 U - j B 8 g B w t B - L 8 N i k C o t B y H h M & l t ; / r i n g & g t ; & l t ; / r p o l y g o n s & g t ; & l t ; r p o l y g o n s & g t ; & l t ; i d & g t ; 8 6 5 1 0 2 1 8 6 2 1 7 3 6 7 1 4 2 5 & l t ; / i d & g t ; & l t ; r i n g & g t ; v q 2 5 5 9 k w j G h v B w h C 8 h C g 6 D 8 n C 9 h F 3 v F p v F 6 7 E y 8 V 2 d 5 v D t m E v i C 8 0 B m o D k p V l g H g 5 G 7 4 D l w E 7 k G p w E & l t ; / r i n g & g t ; & l t ; / r p o l y g o n s & g t ; & l t ; r p o l y g o n s & g t ; & l t ; i d & g t ; 8 6 5 1 0 2 1 9 3 0 8 9 3 1 4 8 1 6 5 & l t ; / i d & g t ; & l t ; r i n g & g t ; q 9 h 9 g s n 0 j G r I 0 a 6 a h X 2 e h p I s U z 1 C s Z y p b y m H w Z y o G p 4 C t s D t I g R - X s i M 7 3 C n P g R 1 v B m N y 7 D 9 c 4 9 C r 1 B p O i Q 6 I x Q 2 F l g B z l J 8 c m I r f y 1 B 5 G g t H q I 5 J 0 c m I 9 J i 3 D 4 s Q n m H o P 3 n D v N s p D h y C o n B m - D h _ L 2 b j x M w 0 R x e 0 b 7 d & l t ; / r i n g & g t ; & l t ; / r p o l y g o n s & g t ; & l t ; r p o l y g o n s & g t ; & l t ; i d & g t ; 8 6 5 1 0 2 1 9 3 0 8 9 3 1 4 8 1 6 6 & l t ; / i d & g t ; & l t ; r i n g & g t ; _ 2 x 3 h 4 w y j G z u B 0 7 D 9 X 1 X k V g V 1 c _ G 5 v B t t C 1 H h F g M i C y P - h F z x E q o B j R u 1 B y h B 1 x C u t C w W u b & l t ; / r i n g & g t ; & l t ; / r p o l y g o n s & g t ; & l t ; r p o l y g o n s & g t ; & l t ; i d & g t ; 8 6 5 1 0 2 2 0 3 3 9 7 2 3 6 3 2 6 6 & l t ; / i d & g t ; & l t ; r i n g & g t ; x 5 - l g g 0 1 j G k f p u C o r C 4 U 1 H h h B t H 8 L t J 8 S 7 r B w L j K t Q n Q 9 w B k W & l t ; / r i n g & g t ; & l t ; / r p o l y g o n s & g t ; & l t ; r p o l y g o n s & g t ; & l t ; i d & g t ; 8 6 5 1 0 2 2 0 6 8 3 3 2 1 0 1 6 3 3 & l t ; / i d & g t ; & l t ; r i n g & g t ; q o v 5 h m l 3 j G x r D i i C _ 7 C p w B v t O 0 V u G 1 K l O 8 o F r m M m i B w o B 1 y B q v B x R 4 w B k o C 1 g B 9 n D 9 t P s o C m 4 D i n L 9 0 B l 8 B w Y p E 9 M y 9 B j x D 3 l B r m H g l C 2 i F l w C 8 C 6 h C q z C i g B m z C r 5 C _ z B 5 n C z Y 1 t C 5 - H m p J z 5 C j 5 C & l t ; / r i n g & g t ; & l t ; / r p o l y g o n s & g t ; & l t ; r p o l y g o n s & g t ; & l t ; i d & g t ; 8 6 5 1 0 2 2 0 6 8 3 3 2 1 0 1 6 3 4 & l t ; / i d & g t ; & l t ; r i n g & g t ; m g 5 9 q 7 u 2 j G g a 3 i B o 0 C 0 U 5 W s 4 B 8 w B 1 m B m X 5 p C 7 V p q B 1 t D m S 3 e 1 k B u b k b & l t ; / r i n g & g t ; & l t ; / r p o l y g o n s & g t ; & l t ; r p o l y g o n s & g t ; & l t ; i d & g t ; 8 6 5 1 0 2 2 0 6 8 3 3 2 1 0 1 6 3 5 & l t ; / i d & g t ; & l t ; r i n g & g t ; g t n 2 9 t o 3 j G i N 8 q B z y L 1 4 a - 0 B 6 j B t y D 3 Q i 2 B y i B z f 7 f z Z j Q m j C 7 p B s t B o l D r w I g t K r j B & l t ; / r i n g & g t ; & l t ; / r p o l y g o n s & g t ; & l t ; r p o l y g o n s & g t ; & l t ; i d & g t ; 8 6 5 1 0 2 2 2 0 5 7 7 1 0 5 5 1 0 6 & l t ; / i d & g t ; & l t ; r i n g & g t ; 2 9 q s _ 1 r 2 j G s J 0 J g R h L 9 O r 2 B 2 5 B 5 X j 1 B u M i G k l C k L r V 0 m C 4 c h 8 C 0 F 2 L k F t 5 C & l t ; / r i n g & g t ; & l t ; / r p o l y g o n s & g t ; & l t ; r p o l y g o n s & g t ; & l t ; i d & g t ; 8 6 5 6 1 2 5 1 7 6 6 7 4 5 1 6 9 9 3 & l t ; / i d & g t ; & l t ; r i n g & g t ; y 9 5 0 s g l 6 m G o y B 0 m D u s F x 2 C y e u q B k p C z p D 7 m B 9 r C 6 x F 2 3 C r 6 B h K 6 v B r M g 4 U q h B t U - n C p w B & l t ; / r i n g & g t ; & l t ; / r p o l y g o n s & g t ; & l t ; r p o l y g o n s & g t ; & l t ; i d & g t ; 8 6 5 6 4 8 7 0 8 7 7 9 8 7 4 7 1 3 8 & l t ; / i d & g t ; & l t ; r i n g & g t ; 7 l l n h r h n m G q m t D l y f y 4 5 B s i c 6 8 y B 4 o 4 B m i p B j 7 V & l t ; / r i n g & g t ; & l t ; / r p o l y g o n s & g t ; & l t ; r p o l y g o n s & g t ; & l t ; i d & g t ; 8 6 5 6 4 8 7 3 6 2 6 7 6 6 5 4 0 8 2 & l t ; / i d & g t ; & l t ; r i n g & g t ; u h m i g k k s m G 5 h B m z C r 4 C 9 m C x _ B m z z B n - O t 6 g B o q P s n E 4 n E h d z 2 D p k L s r B x X 6 9 E s 5 B m V h P 6 f h 6 E n i G z j F m 9 C p u C t j B n o B 3 2 B r 1 B s k B 0 w B 8 Y j n B o k B - W 7 - D 0 4 B l S t W g x B g j C h 3 D q x D 9 g G 3 2 D n s D 4 x B s o C g o C 1 g B 8 p B k x B w x G w P 8 c 1 z C 5 x D 9 n E t r C 6 8 B g w B _ h D 6 c - 7 C 7 x E l V 6 u C w 2 D 2 r D l l B x _ E g x K k v B 0 - M j r C w d w 3 C 7 p C x z I 2 u C k 7 c 3 p K g i D 5 - E v 1 O 2 D s h G o m F 0 h E 3 s F j p C 1 q B 2 m B 1 n C o f o w L s o D w z D 3 - B j Z m d w t E u n B j g S _ z D r v D r g C 8 r C & l t ; / r i n g & g t ; & l t ; / r p o l y g o n s & g t ; & l t ; r p o l y g o n s & g t ; & l t ; i d & g t ; 8 6 5 6 4 8 8 9 7 7 5 8 4 3 5 7 3 7 8 & l t ; / i d & g t ; & l t ; r i n g & g t ; s p n u 5 s 8 h n G g v l B x m q D _ 6 V s u 5 B k 9 o C n w p B & l t ; / r i n g & g t ; & l t ; / r p o l y g o n s & g t ; & l t ; r p o l y g o n s & g t ; & l t ; i d & g t ; 8 6 5 6 4 8 9 4 9 2 9 8 0 4 3 2 8 9 7 & l t ; / i d & g t ; & l t ; r i n g & g t ; j o k y 1 i n h n G z S 0 - E 4 - E s x D t 5 E l h E j w B q Z p 8 B q n C w l C 1 w D 4 1 B g - B h f j z C l n D 8 s C 2 8 B 2 r G r u D p 7 E & l t ; / r i n g & g t ; & l t ; / r p o l y g o n s & g t ; & l t ; r p o l y g o n s & g t ; & l t ; i d & g t ; 8 6 5 6 4 8 9 5 2 7 3 4 0 1 7 1 2 6 5 & l t ; / i d & g t ; & l t ; r i n g & g t ; i k _ u h s m i n G i 6 B j 5 V 0 g M 7 i R 1 _ B 7 v C j u B w 4 B i u D m 2 F i J 2 x C g g C 0 q B x - D o 6 C r j C _ h B p q C 9 q C 9 x D t n E u t H z q F o 5 H 8 2 E 2 o I x i J 4 q E 4 4 G & l t ; / r i n g & g t ; & l t ; / r p o l y g o n s & g t ; & l t ; r p o l y g o n s & g t ; & l t ; i d & g t ; 8 6 5 6 4 8 9 8 3 6 5 7 7 8 1 6 5 7 8 & l t ; / i d & g t ; & l t ; r i n g & g t ; _ _ 3 8 u 1 4 n n G v 9 l B u j r B j x w C k 2 h C s n Z l y v B & l t ; / r i n g & g t ; & l t ; / r p o l y g o n s & g t ; & l t ; r p o l y g o n s & g t ; & l t ; i d & g t ; 8 6 5 6 4 8 9 8 3 6 5 7 7 8 1 6 5 7 9 & l t ; / i d & g t ; & l t ; r i n g & g t ; 7 i l x 4 x n n n G k 0 Y n _ 9 C s 6 F o 8 D x 7 O q _ H q w q I h i M m 4 H & l t ; / r i n g & g t ; & l t ; / r p o l y g o n s & g t ; & l t ; r p o l y g o n s & g t ; & l t ; i d & g t ; 8 6 5 6 4 8 9 8 7 0 9 3 7 5 5 4 9 4 5 & l t ; / i d & g t ; & l t ; r i n g & g t ; 5 m x x j 7 x q n G 9 h B p o B g l J l 2 B l u E h 1 B g Z - N 0 3 B 8 1 B 3 h C 5 w D 6 h E y i D x o C t - B & l t ; / r i n g & g t ; & l t ; / r p o l y g o n s & g t ; & l t ; r p o l y g o n s & g t ; & l t ; i d & g t ; 8 6 5 6 4 8 9 9 0 5 2 9 7 2 9 3 3 1 4 & l t ; / i d & g t ; & l t ; r i n g & g t ; 2 h y i 7 3 2 p n G 5 g D 7 v B w 6 S i w E 7 y 4 G l j o D x 4 r C p h 0 D u i k C w 3 Y _ i M k 2 F q x G j 8 Y y 7 I k 4 q C p w 4 H r w 7 B t y Y 0 i j D x G v j N q l H t 1 P 6 y c n U l h c w q S z 6 1 B q 9 P 3 r J i _ C h 9 B x u H & l t ; / r i n g & g t ; & l t ; / r p o l y g o n s & g t ; & l t ; r p o l y g o n s & g t ; & l t ; i d & g t ; 8 6 5 6 4 8 9 9 0 5 2 9 7 2 9 3 3 1 5 & l t ; / i d & g t ; & l t ; r i n g & g t ; u x m x o z z q n G p t G 5 l C - h B 0 l B u v D 5 b v W y g D m u C k 3 L _ o B w d 7 Y _ a & l t ; / r i n g & g t ; & l t ; / r p o l y g o n s & g t ; & l t ; r p o l y g o n s & g t ; & l t ; i d & g t ; 8 6 5 6 4 8 9 9 0 5 2 9 7 2 9 3 3 1 6 & l t ; / i d & g t ; & l t ; r i n g & g t ; t 6 6 5 3 2 4 q n G p c s f 1 m C w G n S 8 P m 6 C 6 Y y O 2 c 2 i B m c g 1 B k O n j D & l t ; / r i n g & g t ; & l t ; / r p o l y g o n s & g t ; & l t ; r p o l y g o n s & g t ; & l t ; i d & g t ; 8 6 5 6 4 8 9 9 0 5 2 9 7 2 9 3 3 1 7 & l t ; / i d & g t ; & l t ; r i n g & g t ; 1 2 - t s 2 s q n G p g D v l C 9 S w f z 2 D p p B n - C 2 t D r 0 B 5 g B z Q h N j z B l i C 2 u C y _ B s 8 B 7 p B m b & l t ; / r i n g & g t ; & l t ; / r p o l y g o n s & g t ; & l t ; r p o l y g o n s & g t ; & l t ; i d & g t ; 8 6 5 6 4 9 0 4 2 0 6 9 3 3 6 8 8 3 3 & l t ; / i d & g t ; & l t ; r i n g & g t ; g 8 g 3 3 z 6 z m G 9 0 D m 0 O l q J - 1 U v 2 l B g 2 g C w 9 G h x H l t O 5 w Y 3 j u C & l t ; / r i n g & g t ; & l t ; / r p o l y g o n s & g t ; & l t ; r p o l y g o n s & g t ; & l t ; i d & g t ; 8 6 5 6 4 9 0 8 3 3 0 1 0 2 2 9 2 4 9 & l t ; / i d & g t ; & l t ; r i n g & g t ; 4 9 l v n r i 5 m G 4 n D 7 2 U 8 h S g k P j 2 H k 1 D g z K 5 _ V p - R s 5 M y i T & l t ; / r i n g & g t ; & l t ; / r p o l y g o n s & g t ; & l t ; r p o l y g o n s & g t ; & l t ; i d & g t ; 8 6 5 6 4 9 0 8 3 3 0 1 0 2 2 9 2 5 1 & l t ; / i d & g t ; & l t ; r i n g & g t ; j h g l 5 6 z 5 m G i 8 X 7 y W 4 - V v z b 6 2 N 2 - O v 4 Q r x I w q W 3 v Q & l t ; / r i n g & g t ; & l t ; / r p o l y g o n s & g t ; & l t ; r p o l y g o n s & g t ; & l t ; i d & g t ; 8 6 5 6 4 9 2 6 5 4 0 7 6 3 6 2 7 5 4 & l t ; / i d & g t ; & l t ; r i n g & g t ; m 2 j v 6 h 3 p n G 7 k u D 9 - U p 3 D u 1 p B 6 o p B n z m B 5 l B 8 6 f _ k 1 B & l t ; / r i n g & g t ; & l t ; / r p o l y g o n s & g t ; & l t ; r p o l y g o n s & g t ; & l t ; i d & g t ; 8 6 5 6 4 9 2 9 9 7 6 7 3 7 4 6 4 3 4 & l t ; / i d & g t ; & l t ; r i n g & g t ; h 5 j q w y t t n G y j w C h y i B 4 v o B k 7 V 9 p e m k 5 D s z b & l t ; / r i n g & g t ; & l t ; / r p o l y g o n s & g t ; & l t ; r p o l y g o n s & g t ; & l t ; i d & g t ; 8 6 5 6 4 9 3 0 6 6 3 9 3 2 2 3 1 7 0 & l t ; / i d & g t ; & l t ; r i n g & g t ; q y 0 m y 0 2 v n G m 6 m C z 4 z E s g j G t t 2 C s 6 3 B 0 9 q B y y g H & l t ; / r i n g & g t ; & l t ; / r p o l y g o n s & g t ; & l t ; r p o l y g o n s & g t ; & l t ; i d & g t ; 8 6 5 6 4 9 4 6 1 2 5 8 1 4 4 9 7 3 1 & l t ; / i d & g t ; & l t ; r i n g & g t ; - w - p p m i o o G p l 0 C 6 x v B i t Y s u 5 B t 9 9 B 6 p x B & l t ; / r i n g & g t ; & l t ; / r p o l y g o n s & g t ; & l t ; r p o l y g o n s & g t ; & l t ; i d & g t ; 8 6 5 6 4 9 4 6 4 6 9 4 1 1 8 8 0 9 7 & l t ; / i d & g t ; & l t ; r i n g & g t ; _ 7 _ 0 v 6 5 h n G k k J g q C 5 O 2 5 B - c n v K 9 9 D p m B 7 Z x t L y 9 B m 2 B i v C 5 e t C v e 8 p G & l t ; / r i n g & g t ; & l t ; / r p o l y g o n s & g t ; & l t ; r p o l y g o n s & g t ; & l t ; i d & g t ; 8 6 5 6 4 9 4 9 5 6 1 7 8 8 3 3 4 0 9 & l t ; / i d & g t ; & l t ; r i n g & g t ; z 0 z 6 3 k m q n G - - D p r H _ J s 0 C 4 e o y G 5 h F p n I r h F 0 3 R - _ E y X o t E o 2 C n w B 1 w G i o H t q B 9 r O & l t ; / r i n g & g t ; & l t ; / r p o l y g o n s & g t ; & l t ; r p o l y g o n s & g t ; & l t ; i d & g t ; 8 6 5 6 4 9 5 0 2 4 8 9 8 3 1 0 1 4 5 & l t ; / i d & g t ; & l t ; r i n g & g t ; i w m 7 v t p s n G p o O w g O p n I j - P v t F - j V & l t ; / r i n g & g t ; & l t ; / r p o l y g o n s & g t ; & l t ; r p o l y g o n s & g t ; & l t ; i d & g t ; 8 6 5 6 4 9 5 6 7 7 7 3 3 3 3 9 1 3 7 & l t ; / i d & g t ; & l t ; r i n g & g t ; 4 k r q p - l 6 n G r t G 9 x K 7 t K p m B w s E 5 m N & l t ; / r i n g & g t ; & l t ; / r p o l y g o n s & g t ; & l t ; r p o l y g o n s & g t ; & l t ; i d & g t ; 8 6 5 6 4 9 5 6 7 7 7 3 3 3 3 9 1 3 8 & l t ; / i d & g t ; & l t ; r i n g & g t ; 5 2 r y s v w 6 n G 8 o N w h C w y E s g F _ 6 V 4 g G h 0 E i 2 E & l t ; / r i n g & g t ; & l t ; / r p o l y g o n s & g t ; & l t ; r p o l y g o n s & g t ; & l t ; i d & g t ; 8 6 5 6 4 9 5 7 1 2 0 9 3 0 7 7 5 0 6 & l t ; / i d & g t ; & l t ; r i n g & g t ; m m r - 3 - v 7 n G 7 s G k 7 K 9 r D r v K w k I r r G z 2 E x 3 M r x Z g 7 H q q D - h C v 2 K 3 j B i 2 E & l t ; / r i n g & g t ; & l t ; / r p o l y g o n s & g t ; & l t ; r p o l y g o n s & g t ; & l t ; i d & g t ; 8 6 5 6 4 9 5 7 1 2 0 9 3 0 7 7 5 0 7 & l t ; / i d & g t ; & l t ; r i n g & g t ; w - p 8 z 1 7 9 n G v y F l s I q q K l n C x j Q 6 w G _ x S 5 - E 7 y G 5 j K _ j Q & l t ; / r i n g & g t ; & l t ; / r p o l y g o n s & g t ; & l t ; r p o l y g o n s & g t ; & l t ; i d & g t ; 8 6 5 6 4 9 5 7 1 2 0 9 3 0 7 7 5 0 8 & l t ; / i d & g t ; & l t ; r i n g & g t ; k j 5 9 u 5 r 8 n G x q 6 C 6 j K 0 _ g B n 8 C 4 4 a s u B w l Q h 7 L x i K y 9 D & l t ; / r i n g & g t ; & l t ; / r p o l y g o n s & g t ; & l t ; r p o l y g o n s & g t ; & l t ; i d & g t ; 8 6 5 6 4 9 5 7 8 0 8 1 2 5 5 4 2 4 3 & l t ; / i d & g t ; & l t ; r i n g & g t ; k r u 5 _ j t v n G 7 7 H _ z E k g e y r O h v a v x E q 3 I j 6 L k 4 M & l t ; / r i n g & g t ; & l t ; / r p o l y g o n s & g t ; & l t ; r p o l y g o n s & g t ; & l t ; i d & g t ; 8 6 5 6 4 9 5 7 8 0 8 1 2 5 5 4 2 4 4 & l t ; / i d & g t ; & l t ; r i n g & g t ; o x - y u u 5 v n G h 4 c 5 5 2 B 3 9 m B - 7 r C - 0 o G 4 8 R y j p B & l t ; / r i n g & g t ; & l t ; / r p o l y g o n s & g t ; & l t ; r p o l y g o n s & g t ; & l t ; i d & g t ; 8 6 5 6 4 9 5 7 8 0 8 1 2 5 5 4 2 4 5 & l t ; / i d & g t ; & l t ; r i n g & g t ; w 7 y s 6 h i u n G s 5 p B _ m 4 C s q m B s g l C y z r B z s y B 4 h g C & l t ; / r i n g & g t ; & l t ; / r p o l y g o n s & g t ; & l t ; r p o l y g o n s & g t ; & l t ; i d & g t ; 8 6 5 6 4 9 5 8 8 3 8 9 1 7 6 9 3 4 5 & l t ; / i d & g t ; & l t ; r i n g & g t ; k 3 y 7 3 u l x n G r 6 j B p s Q o j K q t w B q t E 7 w Q & l t ; / r i n g & g t ; & l t ; / r p o l y g o n s & g t ; & l t ; r p o l y g o n s & g t ; & l t ; i d & g t ; 8 6 5 6 4 9 5 8 8 3 8 9 1 7 6 9 3 4 6 & l t ; / i d & g t ; & l t ; r i n g & g t ; k k i 0 p - j x n G j i D v n B v q G v z I - x D 0 x R & l t ; / r i n g & g t ; & l t ; / r p o l y g o n s & g t ; & l t ; r p o l y g o n s & g t ; & l t ; i d & g t ; 8 6 5 6 4 9 5 9 1 8 2 5 1 5 0 7 7 1 3 & l t ; / i d & g t ; & l t ; r i n g & g t ; k q 1 0 x s 2 0 n G 4 x E g o K w u R t w G 1 y L 4 6 H 1 3 Q t z a & l t ; / r i n g & g t ; & l t ; / r p o l y g o n s & g t ; & l t ; r p o l y g o n s & g t ; & l t ; i d & g t ; 8 6 5 6 4 9 5 9 1 8 2 5 1 5 0 7 7 1 4 & l t ; / i d & g t ; & l t ; r i n g & g t ; p p w y z y r 0 n G s r F 1 5 E 4 l I y k K 1 w L w g G l r L j m b & l t ; / r i n g & g t ; & l t ; / r p o l y g o n s & g t ; & l t ; r p o l y g o n s & g t ; & l t ; i d & g t ; 8 6 5 6 4 9 5 9 1 8 2 5 1 5 0 7 7 1 5 & l t ; / i d & g t ; & l t ; r i n g & g t ; g h j r z x m 1 n G 4 l D 2 i H o l K 0 n R s 7 I p 0 E n w M z y J q 8 F & l t ; / r i n g & g t ; & l t ; / r p o l y g o n s & g t ; & l t ; r p o l y g o n s & g t ; & l t ; i d & g t ; 8 6 5 6 4 9 6 1 9 3 1 2 9 4 1 4 6 5 8 & l t ; / i d & g t ; & l t ; r i n g & g t ; g 5 1 x 9 p h 7 n G j t G 0 1 I 3 w P 6 u R h 2 b k q U g 1 N o z S o u E g 2 b j l P & l t ; / r i n g & g t ; & l t ; / r p o l y g o n s & g t ; & l t ; r p o l y g o n s & g t ; & l t ; i d & g t ; 8 6 5 6 4 9 6 1 9 3 1 2 9 4 1 4 6 5 9 & l t ; / i d & g t ; & l t ; r i n g & g t ; j p x 8 q s 0 6 n G w 3 K k t n B n 7 D y s G t z E 3 n L 0 q G x 3 B & l t ; / r i n g & g t ; & l t ; / r p o l y g o n s & g t ; & l t ; r p o l y g o n s & g t ; & l t ; i d & g t ; 8 6 5 6 4 9 6 2 6 1 8 4 8 8 9 1 3 9 3 & l t ; / i d & g t ; & l t ; r i n g & g t ; 0 7 v x 3 n x 7 n G r x W X l w G 0 z J r n G o u E 1 2 J y D _ u C o _ D & l t ; / r i n g & g t ; & l t ; / r p o l y g o n s & g t ; & l t ; r p o l y g o n s & g t ; & l t ; i d & g t ; 8 6 5 6 4 9 6 3 3 0 5 6 8 3 6 8 1 2 9 & l t ; / i d & g t ; & l t ; r i n g & g t ; 5 9 p v y w j 6 n G _ 1 Q i 2 G o w I t i I 4 0 N i o I & l t ; / r i n g & g t ; & l t ; / r p o l y g o n s & g t ; & l t ; r p o l y g o n s & g t ; & l t ; i d & g t ; 8 6 5 6 4 9 6 6 3 9 8 0 6 0 1 3 4 4 2 & l t ; / i d & g t ; & l t ; r i n g & g t ; 9 z 9 w 3 4 9 _ n G n i a - w g B u x T 9 l T 8 4 f l j M _ w g B _ x c & l t ; / r i n g & g t ; & l t ; / r p o l y g o n s & g t ; & l t ; r p o l y g o n s & g t ; & l t ; i d & g t ; 8 6 5 6 4 9 6 6 3 9 8 0 6 0 1 3 4 4 3 & l t ; / i d & g t ; & l t ; r i n g & g t ; _ k 1 h - 8 j - n G z g l B 7 i - D l 4 X y m o B t h W 1 6 1 B g l k C & l t ; / r i n g & g t ; & l t ; / r p o l y g o n s & g t ; & l t ; r p o l y g o n s & g t ; & l t ; i d & g t ; 8 6 5 6 4 9 7 9 4 5 4 7 6 0 7 1 4 2 6 & l t ; / i d & g t ; & l t ; r i n g & g t ; t l 9 7 4 v v h o G 4 n i B v j 0 C z x _ B o 2 2 B 7 i t C 2 4 Z & l t ; / r i n g & g t ; & l t ; / r p o l y g o n s & g t ; & l t ; r p o l y g o n s & g t ; & l t ; i d & g t ; 8 6 5 6 4 9 8 0 8 2 9 1 5 0 2 4 8 9 7 & l t ; / i d & g t ; & l t ; r i n g & g t ; - 7 j v 5 j 6 o o G v y N 9 1 B 5 q Y s t u B 1 7 B i g J z l S n r f 3 l 3 B & l t ; / r i n g & g t ; & l t ; / r p o l y g o n s & g t ; & l t ; r p o l y g o n s & g t ; & l t ; i d & g t ; 8 6 5 6 4 9 8 0 8 2 9 1 5 0 2 4 8 9 9 & l t ; / i d & g t ; & l t ; r i n g & g t ; 0 y i t m h h p o G 7 x P s m h B 0 - P m i Q 4 n D w P n o K h z E 3 n K 5 o P n m G h l I y k C & l t ; / r i n g & g t ; & l t ; / r p o l y g o n s & g t ; & l t ; r p o l y g o n s & g t ; & l t ; i d & g t ; 8 6 5 6 4 9 8 1 5 1 6 3 4 5 0 1 6 3 4 & l t ; / i d & g t ; & l t ; r i n g & g t ; - l o w p t k q o G g - p C k j j B n 4 v B n 8 4 B 1 8 n C & l t ; / r i n g & g t ; & l t ; / r p o l y g o n s & g t ; & l t ; r p o l y g o n s & g t ; & l t ; i d & g t ; 8 6 5 6 4 9 9 5 9 4 7 4 3 5 1 3 0 9 3 & l t ; / i d & g t ; & l t ; r i n g & g t ; u y 2 3 4 1 _ 3 m G k o P 4 1 I q 4 D - 7 S t - S 9 h P & l t ; / r i n g & g t ; & l t ; / r p o l y g o n s & g t ; & l t ; r p o l y g o n s & g t ; & l t ; i d & g t ; 8 6 5 6 4 9 9 6 9 7 8 2 2 7 2 8 1 9 4 & l t ; / i d & g t ; & l t ; r i n g & g t ; p v x 8 7 9 t _ m G 6 U g 6 B w n G - r D j 2 D 8 l E 3 t E - X h 3 B s Z 6 Y 9 a 3 y B y 3 C q j B y 5 C - y C s s E k - B p _ D m n C 8 m C m 2 C 0 g L n g C h 9 B n o C r w C & l t ; / r i n g & g t ; & l t ; / r p o l y g o n s & g t ; & l t ; r p o l y g o n s & g t ; & l t ; i d & g t ; 8 6 5 6 5 0 1 2 7 8 3 7 0 6 9 3 1 2 4 & l t ; / i d & g t ; & l t ; r i n g & g t ; w y 2 4 u y 7 k n G g l B j v B _ n K 6 p C z u B o y B n 2 B 4 y B y 8 D k K 5 H - g B g e n W 7 Z j a h 2 G u i B _ H y - B j n B 6 - B s Y y o B 5 8 C 9 q C j 0 C 1 x C 0 1 E z P & l t ; / r i n g & g t ; & l t ; / r p o l y g o n s & g t ; & l t ; r p o l y g o n s & g t ; & l t ; i d & g t ; 8 6 5 6 5 0 1 3 4 7 0 9 0 1 6 9 8 5 8 & l t ; / i d & g t ; & l t ; r i n g & g t ; u - 0 s v k o n n G 7 n B 4 m E i o E - 0 B h n B h 1 E o q B i x I 2 3 F 2 x M 6 9 C o y G y _ R 3 l D 5 5 F - p g B 9 7 K 5 9 E y 4 I 0 3 H 8 5 J x u Y o _ K & l t ; / r i n g & g t ; & l t ; / r p o l y g o n s & g t ; & l t ; r p o l y g o n s & g t ; & l t ; i d & g t ; 8 6 5 6 5 0 1 3 4 7 0 9 0 1 6 9 8 5 9 & l t ; / i d & g t ; & l t ; r i n g & g t ; _ 4 q 2 u w 5 l n G 3 7 a j v 1 B t 6 I j g D z t x D 1 m s B 4 3 e _ 4 C q w G x j i C & l t ; / r i n g & g t ; & l t ; / r p o l y g o n s & g t ; & l t ; r p o l y g o n s & g t ; & l t ; i d & g t ; 8 6 5 6 5 0 1 3 4 7 0 9 0 1 6 9 8 6 0 & l t ; / i d & g t ; & l t ; r i n g & g t ; j _ m z 3 i 5 l n G p 9 B u r F 7 8 G s 6 B n _ G 2 s B w k B r h B m 4 B _ t D h s C 3 t N u w H t k T l t N 6 7 a o t G v _ E 4 4 E v s F g 8 B o r B 1 g E v s E k w D - t C i n N 8 z B m t B t _ r B s 1 B j r C i i E 5 g O r q B v - B 4 s B & l t ; / r i n g & g t ; & l t ; / r p o l y g o n s & g t ; & l t ; r p o l y g o n s & g t ; & l t ; i d & g t ; 8 6 5 6 5 0 5 8 8 2 5 7 5 6 3 4 4 3 4 & l t ; / i d & g t ; & l t ; r i n g & g t ; v 2 8 g u z v i o G n 3 i B z 7 h B u _ r B j w h B j t a r 6 Y 9 m l B k _ n B & l t ; / r i n g & g t ; & l t ; / r p o l y g o n s & g t ; & l t ; r p o l y g o n s & g t ; & l t ; i d & g t ; 8 6 5 6 5 0 5 9 8 5 6 5 4 8 4 9 5 3 7 & l t ; / i d & g t ; & l t ; r i n g & g t ; p 7 _ k n 6 8 g o G 4 Z 1 i B 6 v L 6 0 M h t J r i B _ - E t p O z X z 2 B 0 6 B o 8 D k 8 D 6 z E l s D 8 q B y U r b 1 v F w Z 2 S j V g d 4 2 B - 7 D n m S g _ U x m D 6 8 G - w D s n B 0 z D q w F 3 i C k v B o _ M 1 5 F 8 8 B k 2 E 8 o D t - B & l t ; / r i n g & g t ; & l t ; / r p o l y g o n s & g t ; & l t ; r p o l y g o n s & g t ; & l t ; i d & g t ; 8 6 5 6 5 0 6 1 5 7 4 5 3 5 4 1 3 7 9 & l t ; / i d & g t ; & l t ; r i n g & g t ; h v - 9 m 5 j n o G 6 0 T - y w B h y i B t 7 S r p h B h j h B v i k B & l t ; / r i n g & g t ; & l t ; / r p o l y g o n s & g t ; & l t ; r p o l y g o n s & g t ; & l t ; i d & g t ; 8 6 5 6 5 0 6 1 5 7 4 5 3 5 4 1 3 8 0 & l t ; / i d & g t ; & l t ; r i n g & g t ; y 5 l 3 z m 9 o o G h 4 c k r a 1 k 6 C n l d 3 _ e & l t ; / r i n g & g t ; & l t ; / r p o l y g o n s & g t ; & l t ; r p o l y g o n s & g t ; & l t ; i d & g t ; 8 6 5 6 5 0 7 5 6 6 2 0 2 8 1 4 4 6 6 & l t ; / i d & g t ; & l t ; r i n g & g t ; o g k 5 y - t x o G _ m j B w u l C 8 w 5 C j n z C z 1 u B z p z B & l t ; / r i n g & g t ; & l t ; / r p o l y g o n s & g t ; & l t ; r p o l y g o n s & g t ; & l t ; i d & g t ; 8 6 5 6 5 0 7 8 4 1 0 8 0 7 2 1 4 1 0 & l t ; / i d & g t ; & l t ; r i n g & g t ; n u k x x 8 6 2 n G n h P 7 5 O m 8 I k u Q u q M h v M 7 m a p 9 V & l t ; / r i n g & g t ; & l t ; / r p o l y g o n s & g t ; & l t ; r p o l y g o n s & g t ; & l t ; i d & g t ; 8 6 5 6 5 0 8 3 9 0 8 3 6 5 3 5 2 9 7 & l t ; / i d & g t ; & l t ; r i n g & g t ; 0 m v k z 2 - h o G w y n B j j a r m T k j d j D v 7 Q g g g B _ s O 3 _ E s 6 a 6 H r p R t z 0 B i w g B & l t ; / r i n g & g t ; & l t ; / r p o l y g o n s & g t ; & l t ; r p o l y g o n s & g t ; & l t ; i d & g t ; 8 6 5 6 5 1 3 8 1 9 6 7 5 1 9 7 4 4 1 & l t ; / i d & g t ; & l t ; r i n g & g t ; s m u 1 q x o l p G o y B i n E 6 m D w h Q 1 r T k x D v z F m 2 G 6 y E v t E o q C 0 k J k 7 D n l C 2 0 C z w C v n C s 5 B j _ B - g G 5 4 V w p N 8 m D y n D 1 k C j j B r z F x v C 4 n D m x H 4 k E o 4 B k v E u o Q 1 u F r 3 H i 4 B _ h l C h t C u k K s 2 F o k D 4 k E v 1 R _ p F 2 y G - p E g k E n - C 5 8 B j j B 3 p D o 6 C i 7 E z y B g s D i l C 9 y C 1 r F x 7 B 0 x F n o W q - B h f 6 u C 5 z E 5 x C q 8 B 5 w B g h C 7 u B y 4 F 9 n C 3 6 C k t H g h E m 4 C r 9 C v i C g o B 7 z B 3 s B 9 k B i _ B u v C z m D k m C m t C 8 m I - _ I q y B z u C 0 r B q h C t u B y j C _ e y z D m 2 E n v 4 B s o H q 4 H i g D 5 8 K i 7 f x y a 6 9 c k _ m B 7 l I o g D 5 x C y q E k 2 C _ 1 C u m B & l t ; / r i n g & g t ; & l t ; / r p o l y g o n s & g t ; & l t ; r p o l y g o n s & g t ; & l t ; i d & g t ; 8 6 5 6 5 1 3 8 1 9 6 7 5 1 9 7 4 4 2 & l t ; / i d & g t ; & l t ; r i n g & g t ; - 5 x - y p j m p G 6 2 Q p T 3 5 R x y F p j L x s J n g E h y F 5 l v B 2 m G g s F y h C 1 3 C g s B 6 l H p 1 B 9 t B n 8 B o 6 C s q B g q B z o E 8 v K p _ C k 6 C r q E q k E j 0 D 2 g I m 8 E 2 w C 1 v D _ k F y u G h 9 C y m F l x E 1 w E q 3 E u - D - x D u 9 I j 3 J q r M g 9 G p k I y m F p l G 0 p D 5 w B j - B & l t ; / r i n g & g t ; & l t ; / r p o l y g o n s & g t ; & l t ; r p o l y g o n s & g t ; & l t ; i d & g t ; 8 6 5 6 5 1 3 8 5 4 0 3 4 9 3 5 8 0 9 & l t ; / i d & g t ; & l t ; r i n g & g t ; m i _ w 8 5 j m p G j L n I n d m E o J z K 6 P x K v - C - p D 2 4 B x b 3 r C 2 1 B 2 c 9 l B 9 q B t o C 9 j B 1 w B 9 w C r 2 F _ m B 2 R & l t ; / r i n g & g t ; & l t ; / r p o l y g o n s & g t ; & l t ; r p o l y g o n s & g t ; & l t ; i d & g t ; 8 6 5 6 5 1 3 8 5 4 0 3 4 9 3 5 8 1 0 & l t ; / i d & g t ; & l t ; r i n g & g t ; m m j 6 r y j m p G x O o 6 B q R m H p O l S m 7 L j r B 8 S i P 0 h B 4 b 7 w B 5 j B 0 7 B w g B & l t ; / r i n g & g t ; & l t ; / r p o l y g o n s & g t ; & l t ; r p o l y g o n s & g t ; & l t ; i d & g t ; 8 6 5 6 5 1 6 7 7 4 6 1 2 6 9 7 0 9 1 & l t ; / i d & g t ; & l t ; r i n g & g t ; q 2 0 r n v p 9 n G w h C 7 z V o j K g 8 H y - Y v v E & l t ; / r i n g & g t ; & l t ; / r p o l y g o n s & g t ; & l t ; r p o l y g o n s & g t ; & l t ; i d & g t ; 8 6 5 6 5 1 6 7 7 4 6 1 2 6 9 7 0 9 2 & l t ; / i d & g t ; & l t ; r i n g & g t ; r o _ h p x u _ n G - K z O o f u w D u V 4 l B 0 Q 9 S 0 E u Q p 1 C k k B 5 N x Q k i B 8 T g Q j 8 B x 7 B s c v V x q F z k B 1 8 E 5 Y 0 m B & l t ; / r i n g & g t ; & l t ; / r p o l y g o n s & g t ; & l t ; r p o l y g o n s & g t ; & l t ; i d & g t ; 8 6 5 6 5 1 6 8 4 3 3 3 2 1 7 3 8 2 5 & l t ; / i d & g t ; & l t ; r i n g & g t ; j j 0 q q l l _ n G o m K 0 8 K h t S w - H w 5 R v x E y _ Y & l t ; / r i n g & g t ; & l t ; / r p o l y g o n s & g t ; & l t ; r p o l y g o n s & g t ; & l t ; i d & g t ; 8 6 5 6 5 1 7 0 4 9 4 9 0 6 0 4 0 3 3 & l t ; / i d & g t ; & l t ; r i n g & g t ; 9 7 z h 6 7 4 h o G 5 m O n p O u 2 I 7 v i B u 5 R t R g w G p k V & l t ; / r i n g & g t ; & l t ; / r p o l y g o n s & g t ; & l t ; r p o l y g o n s & g t ; & l t ; i d & g t ; 8 6 5 6 5 1 7 1 5 2 5 6 9 8 1 9 1 4 0 & l t ; / i d & g t ; & l t ; r i n g & g t ; m 0 t i _ k 9 n o G 6 Q n m C j Y 3 1 D 8 p C 2 w D l y W p t E k 1 O 6 6 B k i C y V m H 9 W n h B g k E w - B - n D u p B o _ J 7 s l B 1 7 D k v C 4 4 C 4 - C t x C 9 x C r k D 6 4 H v x B r 5 D w W 0 N & l t ; / r i n g & g t ; & l t ; / r p o l y g o n s & g t ; & l t ; r p o l y g o n s & g t ; & l t ; i d & g t ; 8 6 5 6 5 1 8 3 2 0 8 0 0 9 2 3 6 5 0 & l t ; / i d & g t ; & l t ; r i n g & g t ; q 0 q 5 u v l u o G g s L k u R i z B m q L z o E j 5 K y o O w 4 C k g L k 1 E & l t ; / r i n g & g t ; & l t ; / r p o l y g o n s & g t ; & l t ; r p o l y g o n s & g t ; & l t ; i d & g t ; 8 6 5 6 5 1 8 4 9 2 5 9 9 6 1 5 4 8 9 & l t ; / i d & g t ; & l t ; r i n g & g t ; y i 0 _ u g r 0 o G v - Q l q v C 4 3 u B n 3 i C 4 9 t B s 6 6 C 0 7 u C & l t ; / r i n g & g t ; & l t ; / r p o l y g o n s & g t ; & l t ; r p o l y g o n s & g t ; & l t ; i d & g t ; 8 6 5 6 5 1 8 7 3 3 1 1 7 7 8 4 0 6 6 & l t ; / i d & g t ; & l t ; r i n g & g t ; _ - g 3 j 0 j 5 o G u h C 6 a 9 H 8 R u 5 B - S - l C 1 2 B z I t S 3 b h 2 E y n F 6 3 B n y B s T 9 8 P 4 t B 0 b & l t ; / r i n g & g t ; & l t ; / r p o l y g o n s & g t ; & l t ; r p o l y g o n s & g t ; & l t ; i d & g t ; 8 6 5 6 5 2 1 0 3 5 2 2 0 2 5 4 7 2 1 & l t ; / i d & g t ; & l t ; r i n g & g t ; l z 2 5 5 i r t o G m p k B 5 r 3 C q n k B 3 y k B 7 k s B 3 t r C t t c - g H m w c & l t ; / r i n g & g t ; & l t ; / r p o l y g o n s & g t ; & l t ; r p o l y g o n s & g t ; & l t ; i d & g t ; 8 6 5 6 5 2 1 0 6 9 5 7 9 9 9 3 0 9 0 & l t ; / i d & g t ; & l t ; r i n g & g t ; x 0 s 7 p p 9 v o G s l W w x r C z 1 W z k Q r z - B g 8 j B g 6 V 1 7 1 B m w c & l t ; / r i n g & g t ; & l t ; / r p o l y g o n s & g t ; & l t ; r p o l y g o n s & g t ; & l t ; i d & g t ; 8 6 5 6 5 2 1 0 6 9 5 7 9 9 9 3 0 9 1 & l t ; / i d & g t ; & l t ; r i n g & g t ; j p v 0 s z q u o G x x r B 1 8 c z j 5 B j 4 v B - 3 J w 4 L _ x j B & l t ; / r i n g & g t ; & l t ; / r p o l y g o n s & g t ; & l t ; r p o l y g o n s & g t ; & l t ; i d & g t ; 8 6 5 6 5 2 1 7 2 2 4 1 5 0 2 2 0 8 2 & l t ; / i d & g t ; & l t ; r i n g & g t ; 2 _ 9 j 1 s 9 9 o G m u z B 9 0 S g l i C 3 7 S k j u B l x o B & l t ; / r i n g & g t ; & l t ; / r p o l y g o n s & g t ; & l t ; r p o l y g o n s & g t ; & l t ; i d & g t ; 8 6 5 6 5 2 3 1 9 9 8 8 3 7 7 1 9 0 8 & l t ; / i d & g t ; & l t ; r i n g & g t ; y 5 4 i r - t z p G v 6 _ B - j p B n w 2 B z t u C 5 r m B x - x B & l t ; / r i n g & g t ; & l t ; / r p o l y g o n s & g t ; & l t ; r p o l y g o n s & g t ; & l t ; i d & g t ; 8 6 5 6 5 2 4 6 4 2 9 9 2 7 8 3 3 6 4 & l t ; / i d & g t ; & l t ; r i n g & g t ; 1 9 3 r k j 2 z p G i t F w n b 0 5 Q 6 p F w 2 g B q _ l B W _ - U 8 o V _ l Q - u Q k l Q & l t ; / r i n g & g t ; & l t ; / r p o l y g o n s & g t ; & l t ; r p o l y g o n s & g t ; & l t ; i d & g t ; 8 6 5 6 5 2 4 8 1 4 7 9 1 4 7 5 2 0 1 & l t ; / i d & g t ; & l t ; r i n g & g t ; i q 0 q k k 7 4 p G o t b 8 z Q w - L k 3 y E l K 8 q I h q h B q _ U h z Q & l t ; / r i n g & g t ; & l t ; / r p o l y g o n s & g t ; & l t ; r p o l y g o n s & g t ; & l t ; i d & g t ; 8 6 5 6 5 5 6 1 8 5 2 3 2 6 0 5 1 8 6 & l t ; / i d & g t ; & l t ; r i n g & g t ; i v - i 2 j t y p G q r l B x 4 d 0 4 p B m o k D x j a j 7 d 1 k 5 C 3 v B - 6 e t 3 H k i 8 B - 9 l D z h C 8 k 0 B k s o B i v j C B q l R r 7 8 B _ 1 j B x 1 p B t t 0 C h 5 q B s y x D - 4 N 8 u d & l t ; / r i n g & g t ; & l t ; / r p o l y g o n s & g t ; & l t ; r p o l y g o n s & g t ; & l t ; i d & g t ; 8 6 5 6 5 6 1 9 9 2 0 2 8 3 8 9 3 7 7 & l t ; / i d & g t ; & l t ; r i n g & g t ; 4 x u 9 t i r y p G 4 5 K u p d j q T 3 p Q s v R p _ K i 4 c h q j B - r k B s 6 H h z E q t K k j Q & l t ; / r i n g & g t ; & l t ; / r p o l y g o n s & g t ; & l t ; r p o l y g o n s & g t ; & l t ; i d & g t ; 8 6 5 6 6 1 5 2 1 5 2 6 3 1 2 1 4 0 9 & l t ; / i d & g t ; & l t ; r i n g & g t ; 0 6 _ 5 2 h 3 j u G 4 i I 7 7 H s 1 M h i F _ p M 1 0 M q v G k o D & l t ; / r i n g & g t ; & l t ; / r p o l y g o n s & g t ; & l t ; r p o l y g o n s & g t ; & l t ; i d & g t ; 8 6 5 6 6 1 6 7 6 1 4 5 1 3 4 7 9 7 3 & l t ; / i d & g t ; & l t ; r i n g & g t ; l 8 h w r x n o u G h i D v r D 7 o J p 4 H 5 2 H h y Q 9 p F 4 2 H & l t ; / r i n g & g t ; & l t ; / r p o l y g o n s & g t ; & l t ; r p o l y g o n s & g t ; & l t ; i d & g t ; 8 6 5 6 6 1 6 7 9 5 8 1 1 0 8 6 3 3 8 & l t ; / i d & g t ; & l t ; r i n g & g t ; i 5 q 5 k 8 z o u G k n E 0 y J u s F 9 t G k o D u 4 S 9 4 O w r E 7 n G h 1 H 6 i E x p L 9 u M & l t ; / r i n g & g t ; & l t ; / r p o l y g o n s & g t ; & l t ; r p o l y g o n s & g t ; & l t ; i d & g t ; 8 6 5 6 6 9 9 5 6 8 4 2 0 8 1 4 8 4 9 & l t ; / i d & g t ; & l t ; r i n g & g t ; 3 g 3 p s z z 6 u G 5 v 6 C 3 v 3 t B u 0 5 R k j X 6 w w t B 5 z 5 Z & l t ; / r i n g & g t ; & l t ; / r p o l y g o n s & g t ; & l t ; r p o l y g o n s & g t ; & l t ; i d & g t ; 8 6 5 6 7 0 2 7 9 8 2 3 6 2 2 1 4 4 1 & l t ; / i d & g t ; & l t ; r i n g & g t ; w k q i 9 7 r j v G m 9 v Z i r - R k i r 5 B 6 7 r L x 7 u Z & l t ; / r i n g & g t ; & l t ; / r p o l y g o n s & g t ; & l t ; r p o l y g o n s & g t ; & l t ; i d & g t ; 8 6 5 6 8 1 1 2 3 7 5 7 0 5 1 0 8 5 0 & l t ; / i d & g t ; & l t ; r i n g & g t ; 1 5 - 2 o l 1 q w G n m C 6 n E v 2 D l 9 B 5 r D - m C 0 x C m g C _ n C 5 r B n 1 M t t L 1 h C r q C 3 l G - - B l w J & l t ; / r i n g & g t ; & l t ; / r p o l y g o n s & g t ; & l t ; r p o l y g o n s & g t ; & l t ; i d & g t ; 8 6 5 6 8 1 3 9 5 1 9 8 9 8 4 1 9 2 2 & l t ; / i d & g t ; & l t ; r i n g & g t ; 9 u j t h o 7 p w G n q I - q D n h D y - E u q B n t B q i V w j D j h C 4 X l s B i j B g 5 H n U y j C & l t ; / r i n g & g t ; & l t ; / r p o l y g o n s & g t ; & l t ; r p o l y g o n s & g t ; & l t ; i d & g t ; 8 6 5 6 8 1 4 1 2 3 7 8 8 5 3 3 7 6 2 & l t ; / i d & g t ; & l t ; r i n g & g t ; _ 3 9 9 k s z n w G 9 6 4 C u l I j 5 q C i z s D r i 1 C r q K & l t ; / r i n g & g t ; & l t ; / r p o l y g o n s & g t ; & l t ; r p o l y g o n s & g t ; & l t ; i d & g t ; 8 6 5 6 9 1 1 9 1 1 6 0 3 9 2 9 0 8 9 & l t ; / i d & g t ; & l t ; r i n g & g t ; - 5 w l 1 k 2 8 x G j v S x g D o m D k 6 F r m F g l D 5 q E 0 y G 8 o F 7 i O r 2 H 2 6 E 9 0 J x 9 N g h G w r E 4 9 F v 2 F m i F v 7 L 6 5 J & l t ; / r i n g & g t ; & l t ; / r p o l y g o n s & g t ; & l t ; r p o l y g o n s & g t ; & l t ; i d & g t ; 8 6 5 6 9 1 2 2 2 0 8 4 1 5 7 4 4 0 2 & l t ; / i d & g t ; & l t ; r i n g & g t ; y w 9 i z j p l y G _ x B g R p T o s B k 9 D r 2 C n t C 9 t B u e z v F _ T 0 p B - V 1 5 B 1 y B - y B 6 2 B r s B w d 8 W q n B 9 - B 8 o D 6 j C 1 w B 3 - B 1 j B & l t ; / r i n g & g t ; & l t ; / r p o l y g o n s & g t ; & l t ; r p o l y g o n s & g t ; & l t ; i d & g t ; 8 6 5 6 9 1 2 2 8 9 5 6 1 0 5 1 1 3 8 & l t ; / i d & g t ; & l t ; r i n g & g t ; 0 p y o 4 u l o y G s w D i 6 F _ 4 Q n 9 J 0 w O h g U o q R 2 v O k v O w x T m u O v 8 F x _ C o x G 6 u E 5 7 C j - W 9 4 F 3 x E m w C o 1 F w - G 3 x E q r D r 8 D u 0 D z p L o s S y 8 Q k y L _ u F x j E 9 n C w t B _ g B 1 Y 8 k B t u B 9 u H 5 5 C o s C j g C x x C - 5 D j y D 2 2 C 2 6 G 0 y L h w H l g J 4 o E & l t ; / r i n g & g t ; & l t ; / r p o l y g o n s & g t ; & l t ; r p o l y g o n s & g t ; & l t ; i d & g t ; 8 6 5 6 9 1 9 1 9 5 8 6 8 4 6 3 1 0 5 & l t ; / i d & g t ; & l t ; r i n g & g t ; r l r u n i o 5 y G - S i 0 I k i C i s B q g B u G i e w j B 6 L r y C s u C g _ B q d v Q x q B - - B 3 j B z P & l t ; / r i n g & g t ; & l t ; / r p o l y g o n s & g t ; & l t ; r p o l y g o n s & g t ; & l t ; i d & g t ; 8 6 5 6 9 2 4 4 5 2 9 0 8 4 3 3 4 1 0 & l t ; / i d & g t ; & l t ; r i n g & g t ; 8 p 8 l m m k 1 y G i z - G g s 7 B i 0 U i _ l G l 9 U 5 i E p 7 Z l w m D 2 h H z y 6 B 7 j C 2 o R 5 _ g F q j m E s 1 v F o 3 y C g j Z k _ y B 0 u 5 B k m 7 F 0 m 0 C j t V q 0 F q g V - j g B t q a s 3 U v _ e 3 _ _ G & l t ; / r i n g & g t ; & l t ; / r p o l y g o n s & g t ; & l t ; r p o l y g o n s & g t ; & l t ; i d & g t ; 8 6 5 6 9 8 2 2 8 0 3 4 8 1 0 6 7 5 4 & l t ; / i d & g t ; & l t ; r i n g & g t ; 4 u h 4 1 g j 3 0 G u r B 1 X h d _ y E v X w 7 C v X r j B 2 h F s m B 9 h B n I y J 7 h B 6 J v T v P z w F o g C n k C m U l u F w P 1 5 B w P t K 4 d 4 j E g Q s Z 8 a s l E 7 b 7 i F _ - I o w B 0 k F 8 u G j g B 9 e h g B 9 _ E j f w P u L x a k 1 B i h B 7 j B p o F 7 Y k 0 B o z D 0 W 8 9 F t x C j g C 8 m B v w B & l t ; / r i n g & g t ; & l t ; / r p o l y g o n s & g t ; & l t ; r p o l y g o n s & g t ; & l t ; i d & g t ; 8 6 5 6 9 8 2 3 8 3 4 2 7 3 2 1 8 5 9 & l t ; / i d & g t ; & l t ; r i n g & g t ; y k o n l u u 5 0 G _ Z 2 7 D o z B i y H p O i k E s G m Q k 5 B 9 i B g z B z o B q 5 F k m D 4 r B o z C 2 w D 9 S k f 5 D h i B y p G 2 G i N - o B o J s M v j O o 4 W j S _ 3 B 6 L n f 2 T - a g M 9 N 4 D 3 5 B _ h B 5 k B t 4 G _ - B 5 s C k m B t 2 B 8 a n h B 5 m B j W o X 4 O o l F 6 q Q i 2 B v y C 6 X m Y l Z m n B t e u 6 E 6 K _ 0 C h J y _ G r Z l e h 8 E x Y t X m l B z y F - u B 6 U 3 P 7 Y 5 Y n q B s h B 7 z Q y v B E n 6 B 3 a 5 q B q n B t q B h x C 8 0 B 7 w B x j B & l t ; / r i n g & g t ; & l t ; / r p o l y g o n s & g t ; & l t ; r p o l y g o n s & g t ; & l t ; i d & g t ; 8 6 5 6 9 8 2 4 8 6 5 0 6 5 3 6 9 6 1 & l t ; / i d & g t ; & l t ; r i n g & g t ; 1 h h i 9 z i 8 0 G t F m V 6 8 C q N 9 F s G 8 I l W n t B g G z G - Z - M 5 J r E p H k o C r W 4 I g L r l B t V j H 4 K p M o b n w B 6 M s g B x Y 9 T 7 I o W x Y & l t ; / r i n g & g t ; & l t ; / r p o l y g o n s & g t ; & l t ; r p o l y g o n s & g t ; & l t ; i d & g t ; 8 6 5 7 0 0 9 2 1 8 3 8 2 9 8 7 2 6 6 & l t ; / i d & g t ; & l t ; r i n g & g t ; t t 3 p r z - p 1 G g 1 G 0 8 C 4 6 B 7 p D r o I g p U s 9 B z r B t 6 B 7 6 B 8 0 D z 4 B v v E 3 n L & l t ; / r i n g & g t ; & l t ; / r p o l y g o n s & g t ; & l t ; r p o l y g o n s & g t ; & l t ; i d & g t ; 8 6 5 7 0 1 2 8 2 6 1 5 5 5 1 5 9 0 7 & l t ; / i d & g t ; & l t ; r i n g & g t ; u i p 3 u w x 0 2 G 3 O - S v d v 1 C 5 b 7 W w e q U k q B 0 P 2 t C j W w X 5 f 9 l B u h B 3 j B v u I 5 j B 8 t B l e m b & l t ; / r i n g & g t ; & l t ; / r p o l y g o n s & g t ; & l t ; r p o l y g o n s & g t ; & l t ; i d & g t ; 8 6 5 7 0 1 2 9 2 9 2 3 4 7 3 1 0 0 9 & l t ; / i d & g t ; & l t ; r i n g & g t ; 2 5 6 i r v 1 3 2 G r F r L 2 E 7 t B k Z n O p 9 F _ Y k J j c _ I t K r m B 3 N g L 9 M i P y I 0 2 B t Q l M 4 R s y D 7 T u o D r U p e n x B u K & l t ; / r i n g & g t ; & l t ; / r p o l y g o n s & g t ; & l t ; r p o l y g o n s & g t ; & l t ; i d & g t ; 8 6 5 7 0 1 5 6 7 8 0 1 3 8 0 0 4 5 2 & l t ; / i d & g t ; & l t ; r i n g & g t ; 8 j 7 x 1 i i k 3 G 6 U 8 Z y 9 N t n B l - C p 0 B u - I o s E 1 n E s 8 B g n B k W y o D & l t ; / r i n g & g t ; & l t ; / r p o l y g o n s & g t ; & l t ; r p o l y g o n s & g t ; & l t ; i d & g t ; 8 6 5 7 0 1 5 7 1 2 3 7 3 5 3 8 8 2 0 & l t ; / i d & g t ; & l t ; r i n g & g t ; y 6 y p k v 6 k 3 G y s L z o B 5 h D o z B x r G i 6 C o g H r 9 D 6 O j m E k w B u 1 D 4 l F s L t z B k n B m q E u t B 2 4 G 0 l D p i K & l t ; / r i n g & g t ; & l t ; / r p o l y g o n s & g t ; & l t ; r p o l y g o n s & g t ; & l t ; i d & g t ; 8 6 5 7 0 1 7 2 5 8 5 6 1 7 6 5 3 7 8 & l t ; / i d & g t ; & l t ; r i n g & g t ; - z p 6 5 s 0 s 3 G n c v 9 B i l S 0 8 C i p C u - B v p G x i F m x B s U 8 w B z j C j w D o v C 9 h H o h L u s C v Y z - B & l t ; / r i n g & g t ; & l t ; / r p o l y g o n s & g t ; & l t ; r p o l y g o n s & g t ; & l t ; i d & g t ; 8 6 5 7 7 9 1 7 6 1 4 2 4 3 1 8 4 6 8 & l t ; / i d & g t ; & l t ; r i n g & g t ; 5 k i 5 g 3 - z 6 G p u C y n E - 4 C 0 q B z t B 8 w C p 0 B j _ C - h C 4 k C 7 x B x h H m p D z 3 B & l t ; / r i n g & g t ; & l t ; / r p o l y g o n s & g t ; & l t ; r p o l y g o n s & g t ; & l t ; i d & g t ; 8 6 5 7 7 9 1 9 6 7 5 8 2 7 4 8 6 7 5 & l t ; / i d & g t ; & l t ; r i n g & g t ; _ u 4 x p p 8 1 6 G x O o V q N t P 3 W 3 D h P u s B 4 x B _ V o k B 6 I h j C 3 r B n l B k T 4 2 D w h B q h B y b s b o q E y g B & l t ; / r i n g & g t ; & l t ; / r p o l y g o n s & g t ; & l t ; r p o l y g o n s & g t ; & l t ; i d & g t ; 8 6 5 7 7 9 1 9 6 7 5 8 2 7 4 8 6 7 7 & l t ; / i d & g t ; & l t ; r i n g & g t ; q 8 h l z _ s 2 6 G y J m N v I m J 9 t H 4 h C 5 O u a j t H 2 V - t E r 3 E k U o M i 4 B g y F 4 l C w 2 D - q C 9 e w 2 E k S n Q t N l R _ i B _ w P r G 3 I & l t ; / r i n g & g t ; & l t ; / r p o l y g o n s & g t ; & l t ; r p o l y g o n s & g t ; & l t ; i d & g t ; 8 6 5 7 7 9 4 2 3 5 3 2 5 4 8 0 9 6 3 & l t ; / i d & g t ; & l t ; r i n g & g t ; 0 1 - j x l i 5 6 G 3 u B 7 l C o 7 K 6 a 8 l B g 7 B 3 K u x E 0 s B 8 w E h F 7 s B 0 S x J g v B 1 R n t B v m B s j B k i B g m C l z B n z B 7 4 B r k P s 5 I r 4 B x u D - t D 5 p B & l t ; / r i n g & g t ; & l t ; / r p o l y g o n s & g t ; & l t ; r p o l y g o n s & g t ; & l t ; i d & g t ; 8 6 5 7 7 9 4 6 1 3 2 8 2 6 0 3 0 1 0 & l t ; / i d & g t ; & l t ; r i n g & g t ; n g 2 p 2 q - v 6 G 8 Z x u C 2 l B 9 i B 3 j F q U - W 9 R 7 N z H w U x d m g B y k B r n B 7 R 7 z B 8 2 C 6 c j R 4 L 4 K _ s C r Q l H x U t U j g C n k B r 3 F t x B - n C k b & l t ; / r i n g & g t ; & l t ; / r p o l y g o n s & g t ; & l t ; r p o l y g o n s & g t ; & l t ; i d & g t ; 8 6 5 7 7 9 4 9 2 2 5 2 0 2 4 8 3 2 3 & l t ; / i d & g t ; & l t ; r i n g & g t ; 1 9 n s 7 3 2 3 6 G 5 u B m a 1 o B x i B u l B x X 3 c 7 9 B - c t 2 B z i B i s B k z B z _ B 3 8 B m k B x b i U 5 R 2 P 4 T l W _ L v J r r B h a j N n N k P p N n R x a w L o d r N - J y I u P r Q z Z 9 4 B u n B l q B 6 g B & l t ; / r i n g & g t ; & l t ; / r p o l y g o n s & g t ; & l t ; r p o l y g o n s & g t ; & l t ; i d & g t ; 8 6 5 7 7 9 5 7 1 2 7 9 4 2 3 0 7 8 6 & l t ; / i d & g t ; & l t ; r i n g & g t ; 2 5 8 6 0 n n 5 6 G l L r i B 9 s E 4 l B - m C i - N h P h i E 4 e s C n w F y M t d 0 6 B l h B i 6 C q 6 C 6 j B 3 s C h S 2 Y u Y - Z h R u T t q F m Y l r R 8 5 E s m C 8 u G h g B k c l k B y t B 4 g B k q G j q B 9 T & l t ; / r i n g & g t ; & l t ; / r p o l y g o n s & g t ; & l t ; r p o l y g o n s & g t ; & l t ; i d & g t ; 8 6 5 7 7 9 7 7 4 0 0 1 8 7 9 4 4 9 7 & l t ; / i d & g t ; & l t ; r i n g & g t ; t g y x 1 r 5 8 6 G j L 3 - F x i B l v C q J 5 b v K t m B r V y X 7 7 C - r B 6 v B 5 v H & l t ; / r i n g & g t ; & l t ; / r p o l y g o n s & g t ; & l t ; r p o l y g o n s & g t ; & l t ; i d & g t ; 8 6 5 7 7 9 9 6 6 4 1 6 4 1 4 3 1 0 7 & l t ; / i d & g t ; & l t ; r i n g & g t ; o 4 q n x 2 x 2 7 G 6 U x u B m V k N y E w G k J 9 7 B j S u U m e 2 I 6 1 B p V y 2 B _ K o S p U 8 g B o b & l t ; / r i n g & g t ; & l t ; / r p o l y g o n s & g t ; & l t ; r p o l y g o n s & g t ; & l t ; i d & g t ; 8 6 5 7 8 0 1 2 7 9 0 7 1 8 4 6 4 0 3 & l t ; / i d & g t ; & l t ; r i n g & g t ; 1 l i 8 w m 8 6 5 G l t G r q D x 6 b p x K w p N x z F p h G w R 4 2 G t p B y x M 4 w C 1 5 G w p L m e 3 _ D u g H 5 p E 2 t D z s P y 0 F t - L 3 3 G 9 U o l C 5 8 N x 0 E n q S v r C 8 - G 8 v C r j C s s Q 1 r U r g y B z 4 q B i 8 J l y J w 6 J p g S 7 v H y 9 D u h F h j G w y M q j C & l t ; / r i n g & g t ; & l t ; / r p o l y g o n s & g t ; & l t ; r p o l y g o n s & g t ; & l t ; i d & g t ; 8 6 5 8 0 2 5 9 2 3 0 4 1 2 9 6 3 8 6 & l t ; / i d & g t ; & l t ; r i n g & g t ; l i 7 _ z _ 4 i - G 1 0 p E o g _ D j _ m C p i y B & l t ; / r i n g & g t ; & l t ; / r p o l y g o n s & g t ; & l t ; r p o l y g o n s & g t ; & l t ; i d & g t ; 8 6 5 8 0 2 6 1 9 7 9 1 9 2 0 3 3 3 0 & l t ; / i d & g t ; & l t ; r i n g & g t ; t 3 6 6 p u k o - G 3 7 I w f h d 0 g C w w B 5 3 I o 6 L k k L 7 v M y q S & l t ; / r i n g & g t ; & l t ; / r p o l y g o n s & g t ; & l t ; r p o l y g o n s & g t ; & l t ; i d & g t ; 8 6 5 8 0 2 6 1 9 7 9 1 9 2 0 3 3 3 1 & l t ; / i d & g t ; & l t ; r i n g & g t ; j j 1 7 w i o o - G i 0 I 5 5 L g x C 8 T m o B r g B y t D t 4 J _ k C i p B 2 0 E q p E & l t ; / r i n g & g t ; & l t ; / r p o l y g o n s & g t ; & l t ; r p o l y g o n s & g t ; & l t ; i d & g t ; 8 6 5 8 0 2 6 9 5 3 8 3 3 4 4 7 4 2 5 & l t ; / i d & g t ; & l t ; r i n g & g t ; 4 o - 7 8 2 _ q - G r 4 E r S 5 O z H o f 0 t F 6 j K 7 r G q k F _ m F 0 x F q n F 4 j C 1 i P v o C & l t ; / r i n g & g t ; & l t ; / r p o l y g o n s & g t ; & l t ; r p o l y g o n s & g t ; & l t ; i d & g t ; 8 6 5 8 0 2 8 6 0 3 1 0 0 8 8 9 0 9 0 & l t ; / i d & g t ; & l t ; r i n g & g t ; 0 v o 2 g 6 j 3 - G 5 1 V q q c n 6 R z s D _ p B p 7 B i 4 B j y E - _ L x k M v j H 9 l G t x D 5 5 W y 9 Y 0 4 G & l t ; / r i n g & g t ; & l t ; / r p o l y g o n s & g t ; & l t ; r p o l y g o n s & g t ; & l t ; i d & g t ; 8 6 5 8 0 2 8 6 3 7 4 6 0 6 2 7 4 5 7 & l t ; / i d & g t ; & l t ; r i n g & g t ; 7 0 m 7 h 1 u 4 - G 5 g R 9 r H 6 9 C r z D r r E 0 - H - 4 J w t M p y E l s F h n G 0 v K 6 3 C l z B m r G w i T 8 x R 3 g c & l t ; / r i n g & g t ; & l t ; / r p o l y g o n s & g t ; & l t ; r p o l y g o n s & g t ; & l t ; i d & g t ; 8 6 5 8 0 2 8 6 3 7 4 6 0 6 2 7 4 5 8 & l t ; / i d & g t ; & l t ; r i n g & g t ; 1 _ y p 5 g 3 3 - G s 8 N 1 u G z 0 D t l C g l H g y J j 2 a z j M - 0 Q P l h F 6 u E 6 w S _ 9 J i v C n q B j k G v n a v s O u h F p - B y j X & l t ; / r i n g & g t ; & l t ; / r p o l y g o n s & g t ; & l t ; r p o l y g o n s & g t ; & l t ; i d & g t ; 8 6 5 8 1 1 6 1 8 6 0 7 3 9 8 9 1 2 1 & l t ; / i d & g t ; & l t ; r i n g & g t ; v u t 6 m 5 t m h H 4 z H w 6 F h 0 F x i E 2 g T q 9 E s 5 D o u D t 9 D w s H 4 o O t m J k x N x 8 P j 5 D 4 j Q & l t ; / r i n g & g t ; & l t ; / r p o l y g o n s & g t ; & l t ; r p o l y g o n s & g t ; & l t ; i d & g t ; 8 6 5 8 1 1 6 2 5 4 7 9 3 4 6 5 8 5 7 & l t ; / i d & g t ; & l t ; r i n g & g t ; g 8 w _ 2 p j o h H p 5 d g 1 H t 6 E 6 6 F 9 s I 8 u t B 5 z F y 1 H 8 2 G p 0 F 6 6 F 7 u K 7 q F k v G u 8 s B k y K h o G k z K 9 l W x k I l 2 I o 6 U r z J j k E & l t ; / r i n g & g t ; & l t ; / r p o l y g o n s & g t ; & l t ; r p o l y g o n s & g t ; & l t ; i d & g t ; 8 6 5 8 1 4 0 7 1 8 9 2 7 1 8 3 8 7 3 & l t ; / i d & g t ; & l t ; r i n g & g t ; i 4 2 l 4 s i 6 h H z c y 7 D y V o r C _ k E e 1 o J 3 i I 7 J _ r D 5 U 0 n B i 2 E 4 y D o 7 B & l t ; / r i n g & g t ; & l t ; / r p o l y g o n s & g t ; & l t ; r p o l y g o n s & g t ; & l t ; i d & g t ; 8 6 5 8 1 4 2 0 9 3 3 1 6 7 1 8 5 9 3 & l t ; / i d & g t ; & l t ; r i n g & g t ; z u 4 t w x x t i H g V 4 f p d w v D u x B x W g 4 B 8 T o l C j V q L _ c u d z e 9 j B n 4 B 6 1 E r w C & l t ; / r i n g & g t ; & l t ; / r p o l y g o n s & g t ; & l t ; r p o l y g o n s & g t ; & l t ; i d & g t ; 8 6 5 8 1 4 3 3 9 8 9 8 6 7 7 6 5 7 7 & l t ; / i d & g t ; & l t ; r i n g & g t ; o s m 3 y 1 k 6 i H l l C k y B 0 o N 2 1 J 7 r I r r M w z B 9 W k Q 8 V y 2 G r y K q u L m - E h h E m 8 C 3 2 B 0 M z b 3 N 7 7 B p r G l h C 8 l F _ O 2 S x m B 5 z B h f n m E 8 u B 1 5 F x 7 D g _ B r 0 M _ g E 4 i B z i J x z B v s B 9 e l m k B r n D q h B u W & l t ; / r i n g & g t ; & l t ; / r p o l y g o n s & g t ; & l t ; r p o l y g o n s & g t ; & l t ; i d & g t ; 8 6 5 8 1 5 6 8 6 8 0 0 4 2 1 6 8 3 3 & l t ; / i d & g t ; & l t ; r i n g & g t ; 0 k - v u 1 3 2 j H v c i p z C h j R 7 r M r u X 8 z C 8 e t n B l n B l 6 J s w C r m B 1 j H 7 _ E k s H y h D - 3 Q 2 g N 7 8 D 4 h B o j F w 7 m B 8 C & l t ; / r i n g & g t ; & l t ; / r p o l y g o n s & g t ; & l t ; r p o l y g o n s & g t ; & l t ; i d & g t ; 8 6 5 8 1 5 6 9 7 1 0 8 3 4 3 1 9 3 7 & l t ; / i d & g t ; & l t ; r i n g & g t ; q v - _ w 0 s 6 j H _ 7 C v u C i i C k z B 5 l F w n E l l Z v u C _ 9 N s 8 C j P r d m H 3 i B y i C j 0 F x v B _ M _ J s Z j h B r b 1 g B r m B h t B 3 z B t k Q 5 0 E k w B i - F m 9 B i o B v m G o i B k T 7 a 4 6 d r 9 C 6 4 C - 8 D h l D m 0 D r 5 S 2 z D _ o D 1 4 D k s C 6 r C & l t ; / r i n g & g t ; & l t ; / r p o l y g o n s & g t ; & l t ; r p o l y g o n s & g t ; & l t ; i d & g t ; 8 6 5 8 1 5 9 5 1 3 7 0 4 0 7 1 1 6 9 & l t ; / i d & g t ; & l t ; r i n g & g t ; 1 2 t q p 2 g 1 j H r s J 1 g E t y F g 3 F o s F k W v F o 6 K g 3 Y z t E q o K 0 q C 3 L r p D 9 8 F 2 j D 3 s P q q I s 6 U x p C i g G o L i p Y v l J 5 l B x s B w 0 D m 2 C 0 t B 3 1 F r v H j G k 9 Q p U & l t ; / r i n g & g t ; & l t ; / r p o l y g o n s & g t ; & l t ; r p o l y g o n s & g t ; & l t ; i d & g t ; 8 6 5 8 1 5 9 8 5 7 3 0 1 4 5 4 8 4 9 & l t ; / i d & g t ; & l t ; r i n g & g t ; i w k j k x i 5 j H m y B 3 c w V g 5 B _ h I r - D 1 K 2 Y 4 r E g v B z G u t E y i D v k B _ 1 C 5 - B y p E 7 d & l t ; / r i n g & g t ; & l t ; / r p o l y g o n s & g t ; & l t ; r p o l y g o n s & g t ; & l t ; i d & g t ; 8 6 5 8 1 5 9 8 5 7 3 0 1 4 5 4 8 5 0 & l t ; / i d & g t ; & l t ; r i n g & g t ; o y s 3 5 j j 5 j H j P t p B - t B 4 8 E q 4 B 0 j B 1 r B 4 i B 4 n B k n B n o C t q B 5 P t - B & l t ; / r i n g & g t ; & l t ; / r p o l y g o n s & g t ; & l t ; r p o l y g o n s & g t ; & l t ; i d & g t ; 8 6 5 8 1 6 1 1 2 8 6 1 1 7 7 4 4 6 5 & l t ; / i d & g t ; & l t ; r i n g & g t ; 7 q z z p 7 2 u k H 5 v K x s E _ 0 M q i C 8 q C q i C _ y B v m C 6 l I k k D i q B 3 v D s c 6 9 M s 3 C 7 h C n 7 K 4 v B r 8 D 5 8 C z 2 G z q B u t B 5 t D 5 u E & l t ; / r i n g & g t ; & l t ; / r p o l y g o n s & g t ; & l t ; r p o l y g o n s & g t ; & l t ; i d & g t ; 8 6 5 8 1 6 5 9 0 4 6 1 5 4 0 7 6 1 7 & l t ; / i d & g t ; & l t ; r i n g & g t ; 7 p w t n l 1 m k H q p C X x c 3 c q y C m V q a 6 f j p B w G u U g 5 D v W w w B g - B G 2 S 7 M 3 J l 8 C 9 Q x a - g C p k B r e y W 4 m B & l t ; / r i n g & g t ; & l t ; / r p o l y g o n s & g t ; & l t ; r p o l y g o n s & g t ; & l t ; i d & g t ; 8 6 5 8 1 6 5 9 3 8 9 7 5 1 4 5 9 8 7 & l t ; / i d & g t ; & l t ; r i n g & g t ; q 2 g 0 n 4 4 n k H 7 u B u V y n D g j C 3 H p K m t J 2 X t N w n B n x B _ g B 7 T & l t ; / r i n g & g t ; & l t ; / r p o l y g o n s & g t ; & l t ; r p o l y g o n s & g t ; & l t ; i d & g t ; 8 6 5 8 1 6 6 1 7 9 4 9 3 3 1 4 5 6 1 & l t ; / i d & g t ; & l t ; r i n g & g t ; j n w 1 5 _ 9 q k H 1 g D m 9 D o r B t r H n r D 7 l F g K q g B y M 1 K o 6 C k u D o p L g q B n W 2 T 4 O u j B m U x j C n H 6 S 0 X o u C q X 9 r B v s F v h C t a 5 4 B v o C 3 j V 7 v E 1 j E 0 g B & l t ; / r i n g & g t ; & l t ; / r p o l y g o n s & g t ; & l t ; r p o l y g o n s & g t ; & l t ; i d & g t ; 8 6 5 8 1 6 6 1 7 9 4 9 3 3 1 4 5 6 3 & l t ; / i d & g t ; & l t ; r i n g & g t ; i - w 7 6 p s q k H h o B r 7 H k W y j C p v B i 6 F 5 u C k p G m J m U h t B w q B 5 K o M h s C r p C - 1 E 8 w B 4 P 2 _ H 9 l G _ 9 B 6 L r o D - U w T 8 1 R i q H k p D 6 7 Q 9 3 N j j E & l t ; / r i n g & g t ; & l t ; / r p o l y g o n s & g t ; & l t ; r p o l y g o n s & g t ; & l t ; i d & g t ; 8 6 5 8 1 6 6 2 4 8 2 1 2 7 9 1 3 0 1 & l t ; / i d & g t ; & l t ; r i n g & g t ; 8 p z 3 h n 6 r k H 3 2 C _ o P z u G k s B h u E - k C l t C u o C v 1 C l s C 9 9 C v 4 F m u C k h D s 2 B - s F h z B m p B o u B q 8 B r o a o o D & l t ; / r i n g & g t ; & l t ; / r p o l y g o n s & g t ; & l t ; r p o l y g o n s & g t ; & l t ; i d & g t ; 8 6 5 8 1 6 7 0 0 4 1 2 7 0 3 5 3 9 5 & l t ; / i d & g t ; & l t ; r i n g & g t ; 8 u 0 x h k 3 v k H 0 x E g l f h 1 D r g E 8 5 B n _ B m g F y M t q E s q B h S l b m 1 D - t V r 0 G 3 h C w q I k u C l q C g 4 C 0 m C y n B - j D o s C j 4 P & l t ; / r i n g & g t ; & l t ; / r p o l y g o n s & g t ; & l t ; r p o l y g o n s & g t ; & l t ; i d & g t ; 8 6 5 8 1 6 7 0 0 4 1 2 7 0 3 5 3 9 6 & l t ; / i d & g t ; & l t ; r i n g & g t ; o 8 3 n v u 7 w k H i r B m f 4 5 B q r B 6 k B l o B _ 5 B r h D 8 7 D r v G i r C y g C 1 o H 4 j B 0 P 5 M y c k v B w X l w D n 8 C r i C n k I o v C - q C 5 p F 7 w B & l t ; / r i n g & g t ; & l t ; / r p o l y g o n s & g t ; & l t ; r p o l y g o n s & g t ; & l t ; i d & g t ; 8 6 5 8 1 6 7 0 0 4 1 2 7 0 3 5 3 9 9 & l t ; / i d & g t ; & l t ; r i n g & g t ; l q z 6 o 0 u w k H r 9 J - t C 6 p C 2 h C w l B 3 s I o J s k B n h B i e _ n F 6 T j h C j j I z g M 9 h C o m C x z B t 4 B 2 m B j t D & l t ; / r i n g & g t ; & l t ; / r p o l y g o n s & g t ; & l t ; r p o l y g o n s & g t ; & l t ; i d & g t ; 8 6 5 8 1 6 7 1 0 7 2 0 6 2 5 0 4 9 8 & l t ; / i d & g t ; & l t ; r i n g & g t ; w h s w 5 g p 1 k H 1 1 B _ l D j 0 P 0 f g 9 C 0 V p _ B m 9 C l j B s M i q B h s C _ L 9 t F 0 1 B s o B h N m T t m D z z C 6 m C _ - D z g C x e 8 m B o 7 B & l t ; / r i n g & g t ; & l t ; / r p o l y g o n s & g t ; & l t ; r p o l y g o n s & g t ; & l t ; i d & g t ; 8 6 5 8 1 6 7 1 0 7 2 0 6 2 5 0 4 9 9 & l t ; / i d & g t ; & l t ; r i n g & g t ; 1 6 5 k u j 7 2 k H _ U o V i x D k V q E u N 7 8 B u w B x W 2 Y z R s F t E o h N z M - I x P & l t ; / r i n g & g t ; & l t ; / r p o l y g o n s & g t ; & l t ; r p o l y g o n s & g t ; & l t ; i d & g t ; 8 6 5 8 1 6 7 1 0 7 2 0 6 2 5 0 5 0 0 & l t ; / i d & g t ; & l t ; r i n g & g t ; t 5 7 x t 4 2 2 k H y l D s r B - m F q g B s x B l 4 I 6 w G w w C _ _ H 9 s B _ s G 7 R _ Y g e i 5 C - k B u o B g v G 6 y F i c r U 8 j C u i F - v C 9 h B _ e 0 R - u I _ 3 G w m B x - B n - G & l t ; / r i n g & g t ; & l t ; / r p o l y g o n s & g t ; & l t ; r p o l y g o n s & g t ; & l t ; i d & g t ; 8 6 5 8 1 6 7 2 1 0 2 8 5 4 6 5 6 0 1 & l t ; / i d & g t ; & l t ; r i n g & g t ; j l i s 5 2 h 6 k H - s G r r D j k L i z E q 8 C g a 8 v D m 6 B z v C o J 7 6 J 8 P 7 v F 7 t B g Q y 4 N - 4 G w P q L o P v Q t R g P g v G q d w 0 B 8 W 4 9 B 9 p C y L p 7 S 3 o C z 4 D & l t ; / r i n g & g t ; & l t ; / r p o l y g o n s & g t ; & l t ; r p o l y g o n s & g t ; & l t ; i d & g t ; 8 6 5 8 1 6 7 2 1 0 2 8 5 4 6 5 6 0 2 & l t ; / i d & g t ; & l t ; r i n g & g t ; g n x - l 6 6 5 k H i y B u y B 8 r F h v C s R h r E 5 O q a r P _ q B 4 k E 7 R w Y 2 O m i B m 0 P u L j m B y m C n m B h h S q W & l t ; / r i n g & g t ; & l t ; / r p o l y g o n s & g t ; & l t ; r p o l y g o n s & g t ; & l t ; i d & g t ; 8 6 5 8 1 6 7 2 4 4 6 4 5 2 0 3 9 6 9 & l t ; / i d & g t ; & l t ; r i n g & g t ; 9 0 7 4 _ v p 8 k H o r B 1 F 4 p C n w J v X r j B 9 T g p E u 5 B v u C h s I r d v 4 C z I u U _ w B 7 - K 1 4 G 4 p B z N j n H u w B q - B z Q h V v l B 0 o B g Y w P w w K h s B o P r 6 D z M u - C g n B 0 g B 9 - B 0 m B & l t ; / r i n g & g t ; & l t ; / r p o l y g o n s & g t ; & l t ; r p o l y g o n s & g t ; & l t ; i d & g t ; 8 6 5 8 1 6 7 2 7 9 0 0 4 9 4 2 3 3 7 & l t ; / i d & g t ; & l t ; r i n g & g t ; x h y n s 0 m 3 k H 2 Z u m G 3 7 I m q C 5 o B n Y p S v i F k o C l - C x o D r H 3 z B 2 u B z h C r l B g m C z n G 1 l B v a n g B r e _ y D l v Q & l t ; / r i n g & g t ; & l t ; / r p o l y g o n s & g t ; & l t ; r p o l y g o n s & g t ; & l t ; i d & g t ; 8 6 5 8 1 6 7 3 1 3 3 6 4 6 8 0 7 0 9 & l t ; / i d & g t ; & l t ; r i n g & g t ; z _ o n o l w 5 k H v c j r D x i L 4 h C 6 h C p m C 2 z B 6 g B 2 N o l B g q C _ 8 C t i B w h C r 2 B 7 i B 4 e t T z w B m S x n C n X z o B u 8 D x v B 5 X 5 c k g B o J 3 K l b 6 P w M 3 D 7 0 B x 7 B 3 M 0 o B z V t f y w G t r F 4 r H _ q T z k I p z C m 2 D r p y B 9 m G j p C j e t Y & l t ; / r i n g & g t ; & l t ; / r p o l y g o n s & g t ; & l t ; r p o l y g o n s & g t ; & l t ; i d & g t ; 8 6 5 8 1 6 7 3 1 3 3 6 4 6 8 0 7 1 0 & l t ; / i d & g t ; & l t ; r i n g & g t ; 4 4 9 k o 6 8 4 k H n c i f w h C 7 9 B o m B 1 s C _ I g U 1 G q i B 1 m B y p B i I p V 9 J y S o h B 5 - B 4 m B & l t ; / r i n g & g t ; & l t ; / r p o l y g o n s & g t ; & l t ; r p o l y g o n s & g t ; & l t ; i d & g t ; 8 6 5 8 1 6 7 3 1 3 3 6 4 6 8 0 7 1 1 & l t ; / i d & g t ; & l t ; r i n g & g t ; l 5 z 1 0 _ h 4 k H l X w _ w B 3 7 I i 1 G 7 1 2 B r 3 C 2 J w l B z 2 B _ l B w k E x b o 4 D l y C 1 i I u 9 B 4 3 E h V 1 f 1 j H r m G 1 j H 3 m G n a - q C k v B 1 a s S 2 K y H 5 P & l t ; / r i n g & g t ; & l t ; / r p o l y g o n s & g t ; & l t ; r p o l y g o n s & g t ; & l t ; i d & g t ; 8 6 5 8 1 6 7 3 1 3 3 6 4 6 8 0 7 1 3 & l t ; / i d & g t ; & l t ; r i n g & g t ; _ - 0 8 6 i k 3 k H 3 2 C 6 M 8 Z h 2 B 2 J l 5 d l t E x L w R 7 K r h B g x B 2 Y o c y w B q j E g w C r y I y x G g M 8 L 0 d n y B j 1 G 9 0 I x M z 4 B h J l 5 D n k E 8 g B q 8 F 6 q S t t D & l t ; / r i n g & g t ; & l t ; / r p o l y g o n s & g t ; & l t ; r p o l y g o n s & g t ; & l t ; i d & g t ; 8 6 5 8 1 6 7 3 1 3 3 6 4 6 8 0 7 1 4 & l t ; / i d & g t ; & l t ; r i n g & g t ; 0 t u 3 r n 6 4 k H 1 9 J g N o 0 C w U _ P 8 I j W 0 7 G h l B - Q n R 1 e 0 H w H h q B s m B & l t ; / r i n g & g t ; & l t ; / r p o l y g o n s & g t ; & l t ; r p o l y g o n s & g t ; & l t ; i d & g t ; 8 6 5 8 1 6 7 3 1 3 3 6 4 6 8 0 7 1 5 & l t ; / i d & g t ; & l t ; r i n g & g t ; 9 2 4 g p v p 3 k H 9 u C n P 3 o B r h D u 7 D 7 X s R m E u n C n f t f s 2 B 9 m D h R p N 5 U q h B _ R & l t ; / r i n g & g t ; & l t ; / r p o l y g o n s & g t ; & l t ; r p o l y g o n s & g t ; & l t ; i d & g t ; 8 6 5 8 1 6 7 3 4 7 7 2 4 4 1 9 0 7 4 & l t ; / i d & g t ; & l t ; r i n g & g t ; 8 y o q 0 8 z 7 k H 7 n T _ x B y v D i 5 J l 9 B 9 m O k l B 5 c 4 J h d 5 L v h B r 8 B _ j B j t B z j J h h C _ T 4 j E 8 L 9 9 E 1 0 C 8 0 F x 7 C s g E 0 9 B 5 y B 1 q C l m B r Z p q B o 1 C y h F & l t ; / r i n g & g t ; & l t ; / r p o l y g o n s & g t ; & l t ; r p o l y g o n s & g t ; & l t ; i d & g t ; 8 6 5 8 1 6 7 3 4 7 7 2 4 4 1 9 0 7 5 & l t ; / i d & g t ; & l t ; r i n g & g t ; r _ k k y u g 5 k H x k F p i B 3 O 3 6 H q 8 C q N l T 1 j L p L 2 J y 6 B - c z - F z 9 B s f 3 i B m g B 5 L l D i g C n K 9 x B p n K w 1 D 1 p C 8 7 k B 3 r B s v B 6 s H l 2 G l g B _ W k h B l e & l t ; / r i n g & g t ; & l t ; / r p o l y g o n s & g t ; & l t ; r p o l y g o n s & g t ; & l t ; i d & g t ; 8 6 5 8 1 6 7 3 8 2 0 8 4 1 5 7 4 4 2 & l t ; / i d & g t ; & l t ; r i n g & g t ; g 3 5 8 1 u m 9 k H n l C - 1 B s m D 1 F t d s 8 E 8 Y q w B i i B u o B v V x z B r Z r e 7 Y & l t ; / r i n g & g t ; & l t ; / r p o l y g o n s & g t ; & l t ; r p o l y g o n s & g t ; & l t ; i d & g t ; 8 6 5 8 1 6 7 3 8 2 0 8 4 1 5 7 4 4 4 & l t ; / i d & g t ; & l t ; r i n g & g t ; 9 5 s x 8 3 o 8 k H u C 9 h B 3 9 B 6 w D 0 k H u 6 B 8 V n D h p D 7 g B 9 C g M 3 R g L _ u B _ u C 3 q C h g B q 1 B v Z n k B l M & l t ; / r i n g & g t ; & l t ; / r p o l y g o n s & g t ; & l t ; r p o l y g o n s & g t ; & l t ; i d & g t ; 8 6 5 8 1 6 7 4 1 6 4 4 3 8 9 5 8 1 1 & l t ; / i d & g t ; & l t ; r i n g & g t ; p n - p h - l 5 k H p k F - m O w j H y z I 9 w K m 2 J n I i H m H h S 7 N z r C k 9 B 7 x E - g F y 8 a h k H r q C t E h N x E 0 v B p Z s t B u H z Y & l t ; / r i n g & g t ; & l t ; / r p o l y g o n s & g t ; & l t ; r p o l y g o n s & g t ; & l t ; i d & g t ; 8 6 5 8 1 6 7 4 1 6 4 4 3 8 9 5 8 1 2 & l t ; / i d & g t ; & l t ; r i n g & g t ; j n l i 3 1 z 6 k H k j J m y E s q C v m C q a 9 1 D 6 m G h v C i 0 C 1 T 4 x C y k D r b l b x R 6 q D u p B 2 3 B y p B j 6 B x r B 0 - B y d l N 9 e u o B r l B 6 u G 1 M l k B s s C s W D i w N l x B y m B & l t ; / r i n g & g t ; & l t ; / r p o l y g o n s & g t ; & l t ; r p o l y g o n s & g t ; & l t ; i d & g t ; 8 6 5 8 1 6 7 4 8 5 1 6 3 3 7 2 5 4 7 & l t ; / i d & g t ; & l t ; r i n g & g t ; v 0 - 7 t p m g l H q z I h 2 V m 9 j C s x E o w E s j K 1 k X i j E l r B k 5 R 4 n O i _ B q p B o F k 2 D w u C p a 5 a y 8 B 4 0 B h 6 C i s C o 9 D j s O & l t ; / r i n g & g t ; & l t ; / r p o l y g o n s & g t ; & l t ; r p o l y g o n s & g t ; & l t ; i d & g t ; 8 6 5 8 1 6 7 5 1 9 5 2 3 1 1 0 9 1 3 & l t ; / i d & g t ; & l t ; r i n g & g t ; p u 1 j j z 2 g l H t 3 C p 2 B 1 s I 2 i C v m B 3 y H w c 3 h C h N 9 J 3 V l J i k C z w C 3 T & l t ; / r i n g & g t ; & l t ; / r p o l y g o n s & g t ; & l t ; r p o l y g o n s & g t ; & l t ; i d & g t ; 8 6 5 8 3 7 1 4 4 4 5 7 0 3 2 4 9 9 3 & l t ; / i d & g t ; & l t ; r i n g & g t ; w t g 0 - v - 4 7 G - 4 b 4 _ E 2 r F h t J g 8 C 5 r I r q D k m G u 6 F 1 T r b t t m B 9 7 C 4 t C 8 3 E p _ E 4 l C p 4 v B 6 u C 0 _ B z o C v 4 D 1 3 B & l t ; / r i n g & g t ; & l t ; / r p o l y g o n s & g t ; & l t ; r p o l y g o n s & g t ; & l t ; i d & g t ; 8 6 5 8 3 7 1 4 4 4 5 7 0 3 2 4 9 9 4 & l t ; / i d & g t ; & l t ; r i n g & g t ; 0 p u v n 5 m 5 7 G _ v D 6 q C 7 i B m N 5 u B 6 Q 5 9 G p n B h j B i j I r p B 0 x B z H 1 0 C j y B 4 s J i m C m 8 H x z B j 0 Z g j B l x C y m B h - B & l t ; / r i n g & g t ; & l t ; / r p o l y g o n s & g t ; & l t ; r p o l y g o n s & g t ; & l t ; i d & g t ; 8 6 5 8 3 7 7 4 9 1 8 8 4 2 7 7 7 6 1 & l t ; / i d & g t ; & l t ; r i n g & g t ; j p 2 t j 9 p i 8 G w y C 7 s D 3 K m E y s B o N 0 6 B 0 s B p S q M m X 4 S z y B h 0 C y S v k B - l I 4 _ C & l t ; / r i n g & g t ; & l t ; / r p o l y g o n s & g t ; & l t ; r p o l y g o n s & g t ; & l t ; i d & g t ; 8 6 5 8 4 1 4 6 0 0 4 0 1 7 1 5 2 0 1 & l t ; / i d & g t ; & l t ; r i n g & g t ; k 2 2 g 7 t w 1 8 G - K 6 - L h - B 1 O 6 Q u V q y B _ J v o B 8 U l I j P v P t I w m D q R y N 3 R o M 5 W x I w V p S v K t g B - e m L s h E 8 O p 5 B 4 O x E h K u 2 B x Q 5 Q u 2 B h N w F u L 2 L 0 b l k B p J t N j s B 8 H j M & l t ; / r i n g & g t ; & l t ; / r p o l y g o n s & g t ; & l t ; r p o l y g o n s & g t ; & l t ; i d & g t ; 8 6 5 8 4 1 4 8 4 0 9 1 9 8 8 3 7 7 7 & l t ; / i d & g t ; & l t ; r i n g & g t ; l n w 9 h n 9 4 8 G n L 5 X 4 f w f r v B j c v I 6 y B r P 0 M v _ B z I r S _ I o o B 8 7 H u 2 D w O t R 2 o B 1 m E x N _ 0 B - P g 0 B y R & l t ; / r i n g & g t ; & l t ; / r p o l y g o n s & g t ; & l t ; r p o l y g o n s & g t ; & l t ; i d & g t ; 8 6 5 8 4 1 4 8 4 0 9 1 9 8 8 3 7 7 8 & l t ; / i d & g t ; & l t ; r i n g & g t ; _ u p x u g z 5 8 G 8 M s a 6 l B k R 9 2 B 4 x B g H 5 L v 2 C g K s n E n P u N r O u e y M k K 9 W o Z h n B 1 Z r E 4 X 1 a 3 l B k I m v B m P 4 L o i D x k D k X 3 o C 2 t B 7 a w m C l H s O k F o s C 5 T & l t ; / r i n g & g t ; & l t ; / r p o l y g o n s & g t ; & l t ; r p o l y g o n s & g t ; & l t ; i d & g t ; 8 6 5 8 4 1 5 2 1 8 8 7 7 0 0 5 8 2 5 & l t ; / i d & g t ; & l t ; r i n g & g t ; q 4 5 7 k 9 l 7 8 G i l B w f l d l Y - X 2 Q w Q v w B r 3 B l t J s q C y J 3 r D p T m 9 C j d 5 6 O j 6 E 3 i B i g B v P x z F s a o s B l p B o q F 9 b m U m 3 C s o B i i D 0 n B l 0 C u T i z F 1 V j R i w B n Q 3 e p R 3 J y u B - Z p l B 5 y B k P t l B 2 S 0 w B h - C z 5 G z 0 C 9 M n i C 3 U y 9 F 2 0 B w n B s 2 C u i E q u B 7 o C 6 g B g W & l t ; / r i n g & g t ; & l t ; / r p o l y g o n s & g t ; & l t ; r p o l y g o n s & g t ; & l t ; i d & g t ; 8 6 5 8 4 2 7 7 9 4 5 4 1 2 4 8 5 1 5 & l t ; / i d & g t ; & l t ; r i n g & g t ; z 2 - _ n m u q 9 G 6 U 0 q C 9 O 0 a 7 v C h 9 F 1 W - 9 D i C w L z Z g p B t 3 F t x B 0 o D & l t ; / r i n g & g t ; & l t ; / r p o l y g o n s & g t ; & l t ; r p o l y g o n s & g t ; & l t ; i d & g t ; 8 6 5 8 4 3 0 2 6 8 4 4 2 4 1 1 0 0 9 & l t ; / i d & g t ; & l t ; r i n g & g t ; i r 6 w n 5 5 v 9 G 7 h B x F i K 1 F p D 9 X _ Q _ G l p B 3 D p O x K q x B i e s j B 3 M p f q i B _ c 7 4 B t M 2 t B w 9 F u K & l t ; / r i n g & g t ; & l t ; / r p o l y g o n s & g t ; & l t ; r p o l y g o n s & g t ; & l t ; i d & g t ; 8 6 5 8 4 3 0 2 6 8 4 4 2 4 1 1 0 1 0 & l t ; / i d & g t ; & l t ; r i n g & g t ; 8 l u g m k 5 v 9 G x O z u C k R 9 4 C 5 c p P i 7 B w M q M 4 x H m k B j 8 B z Q r V 3 E i X h 8 D 1 l E o w F 1 l E n Q j Q & l t ; / r i n g & g t ; & l t ; / r p o l y g o n s & g t ; & l t ; r p o l y g o n s & g t ; & l t ; i d & g t ; 8 6 5 8 4 3 1 7 4 5 9 1 1 1 6 0 8 3 3 & l t ; / i d & g t ; & l t ; r i n g & g t ; s q 9 t x o i g _ G u 4 F v h E 8 v D s h C v v B - k F q a t T w R 5 W h o I 0 Y g g G z a j R p _ E 0 s E g T y r D v f w L s P v Z l Q p n C & l t ; / r i n g & g t ; & l t ; / r p o l y g o n s & g t ; & l t ; r p o l y g o n s & g t ; & l t ; i d & g t ; 8 6 5 8 4 3 3 8 7 6 2 1 4 9 3 9 6 5 1 & l t ; / i d & g t ; & l t ; r i n g & g t ; 5 m - t q 4 v 6 _ G - K y p C l L o a s N n Y j c 3 H 1 K t W y w C n z D p E 3 G 5 J r N y S 1 E z l B y T 6 K 9 Y 4 R q s C & l t ; / r i n g & g t ; & l t ; / r p o l y g o n s & g t ; & l t ; r p o l y g o n s & g t ; & l t ; i d & g t ; 8 6 5 8 4 3 3 8 7 6 2 1 4 9 3 9 6 5 3 & l t ; / i d & g t ; & l t ; r i n g & g t ; m 5 g k 5 7 x 5 _ G 2 M v F 6 J 1 D q Z g g F 3 D 5 H i J - E - V g i B j V h R x V q P w O x e 9 Y - T x Y & l t ; / r i n g & g t ; & l t ; / r p o l y g o n s & g t ; & l t ; r p o l y g o n s & g t ; & l t ; i d & g t ; 8 6 5 8 4 3 7 0 7 1 6 7 0 6 0 7 8 7 3 & l t ; / i d & g t ; & l t ; r i n g & g t ; 7 x 1 8 m 8 6 w 9 G k r B u y E 4 V h T l i B t L j Y 9 k C q M v W x R 1 Q l V v V u c i w C 6 t C 0 X n N l m B n k B g n B t j G _ a & l t ; / r i n g & g t ; & l t ; / r p o l y g o n s & g t ; & l t ; r p o l y g o n s & g t ; & l t ; i d & g t ; 8 6 5 8 4 3 8 4 1 1 7 0 0 4 0 4 2 2 5 & l t ; / i d & g t ; & l t ; r i n g & g t ; i _ k y 7 8 1 i _ G 7 n B m f m s F 7 l C 6 g B 2 g B 0 R l L h L 4 m B 3 3 B i W 8 U o N l T t I g K l c k J i 5 D o Q 5 s C h m M l 3 H x b l n B y e o m B 1 j C 4 I w P z p C - Z z 1 G 0 m C l g B v Q 6 p D q v C 8 X - k K y b v 4 B - w B & l t ; / r i n g & g t ; & l t ; / r p o l y g o n s & g t ; & l t ; r p o l y g o n s & g t ; & l t ; i d & g t ; 8 6 5 8 4 3 9 5 1 1 2 1 2 0 3 2 0 0 2 & l t ; / i d & g t ; & l t ; r i n g & g t ; r s 4 4 w i 7 5 9 G i N 4 Q u l B j P t _ B 3 L u Q 4 4 B 2 4 B k G p m B 2 u B v E w v B v 3 G y n B 6 b q W i b & l t ; / r i n g & g t ; & l t ; / r p o l y g o n s & g t ; & l t ; r p o l y g o n s & g t ; & l t ; i d & g t ; 8 6 5 8 4 4 0 8 1 6 8 8 2 0 8 9 9 8 5 & l t ; / i d & g t ; & l t ; r i n g & g t ; 4 5 p 6 3 s m 7 9 G v X 1 F 7 F w G z 8 B w k D p 8 B 9 8 B p T 3 O m K _ h F r X M z F y n D o k B l F x H 7 R 1 0 B 2 4 B y M r d m g F 2 C m R o x I 0 k E u x C 3 W g Q v C - Q 4 r D i d 5 x B 5 a 7 f x a r a l R p Z k i E h 0 G 2 h B v x B z 4 B g u B w z L s - C 2 0 B z - B & l t ; / r i n g & g t ; & l t ; / r p o l y g o n s & g t ; & l t ; r p o l y g o n s & g t ; & l t ; i d & g t ; 8 6 5 8 4 4 0 8 5 1 2 4 1 8 2 8 3 5 4 & l t ; / i d & g t ; & l t ; r i n g & g t ; o h g h q 6 l 7 9 G o q C p T h p B u a m a p P y V p P v c - O q N 7 H 1 s C 3 K l u B m M 1 b _ d z p E o c 4 O 9 Q p N v R _ O g o B _ X t R 2 h B s 0 D s n B m c j q B y b _ y D r G l q B & l t ; / r i n g & g t ; & l t ; / r p o l y g o n s & g t ; & l t ; r p o l y g o n s & g t ; & l t ; i d & g t ; 8 6 5 8 4 4 1 3 3 2 2 7 8 1 6 5 5 0 5 & l t ; / i d & g t ; & l t ; r i n g & g t ; u s 1 p 4 i g i _ G 1 S h h D h i B t i G n L 3 X p v G h h D 3 o B g g B l j B j u B - 0 B 3 0 B l t B t r K q w B 3 g B h h B _ p B q 2 B m h G 9 z E j R 1 V w h B z 6 B n g B 1 k B 9 7 L & l t ; / r i n g & g t ; & l t ; / r p o l y g o n s & g t ; & l t ; r p o l y g o n s & g t ; & l t ; i d & g t ; 8 6 5 8 4 4 1 4 6 9 7 1 7 1 1 8 9 7 7 & l t ; / i d & g t ; & l t ; r i n g & g t ; u o 3 o l 3 5 m _ G n c j o B m V g H 2 C y N p n B g H 2 Q 1 P u _ D 2 j C v c 0 M g R r u G m R i m H l w F n 0 R k k B q Q g j C q 8 L p p E m X v E w k F w n C n H 0 u B s L r s B n r C - s Z y 2 E k 2 C 4 h G 5 U _ t K 2 K 3 j B & l t ; / r i n g & g t ; & l t ; / r p o l y g o n s & g t ; & l t ; r p o l y g o n s & g t ; & l t ; i d & g t ; 8 6 5 8 4 4 1 4 6 9 7 1 7 1 1 8 9 7 8 & l t ; / i d & g t ; & l t ; r i n g & g t ; x _ 6 7 2 3 w n _ G 8 U k l B n 9 B s h C w l D w r B 5 r D 9 X i H m g B r T 7 k C l k C o k D p n B r 1 C n p E 5 Z w c n m G 3 y B x i C m c m j F z 6 B y i B x a 3 e s n B k h B s g B & l t ; / r i n g & g t ; & l t ; / r p o l y g o n s & g t ; & l t ; r p o l y g o n s & g t ; & l t ; i d & g t ; 8 6 5 8 4 4 1 7 4 4 5 9 5 0 2 5 9 2 1 & l t ; / i d & g t ; & l t ; r i n g & g t ; w r t 5 y q s w _ G 3 O _ Q 7 r D r L l I q a 8 Q 1 F t I i K o J m x B g U m s E y u B t y B g 2 D 7 J 6 k C 4 0 B h Q 9 P h M t Y & l t ; / r i n g & g t ; & l t ; / r p o l y g o n s & g t ; & l t ; r p o l y g o n s & g t ; & l t ; i d & g t ; 8 6 5 8 4 4 4 5 9 6 4 5 3 3 1 0 4 6 5 & l t ; / i d & g t ; & l t ; r i n g & g t ; x 7 5 h 6 s y z _ G 0 y H s V 0 E 1 L k x E y N t S z v F k o C v K 0 P v J 8 O _ O k _ B t R y 0 D 6 - C o - C s b 1 P & l t ; / r i n g & g t ; & l t ; / r p o l y g o n s & g t ; & l t ; r p o l y g o n s & g t ; & l t ; i d & g t ; 8 6 5 8 5 5 5 0 6 3 0 1 2 1 6 3 5 8 9 & l t ; / i d & g t ; & l t ; r i n g & g t ; 9 y 8 - 3 4 5 4 8 G 4 7 D s 6 C s 7 E n 4 G 5 y H 9 o C h v H h m R & l t ; / r i n g & g t ; & l t ; / r p o l y g o n s & g t ; & l t ; r p o l y g o n s & g t ; & l t ; i d & g t ; 8 6 5 8 5 5 5 0 6 3 0 1 2 1 6 3 5 9 1 & l t ; / i d & g t ; & l t ; r i n g & g t ; 0 p p 1 w 0 1 5 8 G 0 p c p 4 s B w 3 M t j n B t x X 0 1 M m 4 J q 9 r B m - r B l m h B y 2 g B g s T i z P 6 u J i z P p 8 T i 4 P i z P s r T o z s B 8 m y B 1 p Q l 7 P j u M l 1 X & l t ; / r i n g & g t ; & l t ; / r p o l y g o n s & g t ; & l t ; r p o l y g o n s & g t ; & l t ; i d & g t ; 8 6 5 8 5 5 5 0 9 7 3 7 1 9 0 1 9 5 4 & l t ; / i d & g t ; & l t ; r i n g & g t ; w 9 y z j p 8 9 8 G h r D g y C p r G w p F u 6 C j y B r f u _ I 4 8 Q o p E & l t ; / r i n g & g t ; & l t ; / r p o l y g o n s & g t ; & l t ; r p o l y g o n s & g t ; & l t ; i d & g t ; 8 6 5 8 5 5 7 1 9 3 3 1 5 9 4 2 4 0 2 & l t ; / i d & g t ; & l t ; r i n g & g t ; 4 l 4 3 h r u s 9 G 7 2 B 5 v B v s H 3 2 C i - C s j F 1 4 D 7 r E s w D h z F 8 6 B i g C j s C 6 1 D 6 5 C 1 p E x n B n _ B p i E 2 p F o y G u g I _ 7 L r 6 Z 5 r S m w I _ u H _ 0 D w 1 F 2 p F m w I 0 n C j 6 Q c m p U 0 q D l 8 C u p B 0 1 B o m C 6 n B - 7 D v 2 H k w B m - H 5 i I h u L y 2 B v m H u 8 F m 5 B 2 p D 6 p O u m F 2 v G 3 o K 7 M n l D - g H t r H g s F z c 5 j G y p C 5 w S s 6 X 5 4 R 0 0 J r w B 9 L m x h B - 3 E 6 q F m 5 B x k B k v G 7 z C s - D r j E n t J 4 1 G t t D - t O z x G v n C & l t ; / r i n g & g t ; & l t ; / r p o l y g o n s & g t ; & l t ; r p o l y g o n s & g t ; & l t ; i d & g t ; 8 6 5 8 5 5 7 2 2 7 6 7 5 6 8 0 7 7 0 & l t ; / i d & g t ; & l t ; r i n g & g t ; n j y u w l 5 v 9 G t o B g m B m 5 D k u D p 2 C n v C 0 e p 0 B v J s r D 0 9 B 5 s F 4 X 5 z C 4 1 C m s C 0 r C o 1 E 2 0 C & l t ; / r i n g & g t ; & l t ; / r p o l y g o n s & g t ; & l t ; r p o l y g o n s & g t ; & l t ; i d & g t ; 8 6 5 8 5 5 7 2 9 6 3 9 5 1 5 7 5 0 6 & l t ; / i d & g t ; & l t ; r i n g & g t ; t 8 6 0 y n 3 y 9 G l 7 c 0 s O w 9 U _ 1 U & l t ; / r i n g & g t ; & l t ; / r p o l y g o n s & g t ; & l t ; r p o l y g o n s & g t ; & l t ; i d & g t ; 8 6 5 8 5 7 5 3 0 0 8 9 8 0 6 2 3 3 9 & l t ; / i d & g t ; & l t ; r i n g & g t ; v p 7 g p o k 3 8 G v - t B - 2 h B 8 2 7 B 2 p i B h u E h u E q 7 D x y K n 1 J w g E 4 5 2 B 3 t d x k X m q p B u 6 t B & l t ; / r i n g & g t ; & l t ; / r p o l y g o n s & g t ; & l t ; r p o l y g o n s & g t ; & l t ; i d & g t ; 8 6 5 8 5 7 5 4 0 3 9 7 7 2 7 7 4 4 4 & l t ; / i d & g t ; & l t ; r i n g & g t ; p h u w z g p 3 8 G z 8 a n h P 0 n a q q M q q M n q U - j K & l t ; / r i n g & g t ; & l t ; / r p o l y g o n s & g t ; & l t ; r p o l y g o n s & g t ; & l t ; i d & g t ; 8 6 5 8 5 7 5 4 0 3 9 7 7 2 7 7 4 4 5 & l t ; / i d & g t ; & l t ; r i n g & g t ; h 6 _ 5 o g 6 3 8 G i s R 2 1 M 6 x G r x O q 7 O & l t ; / r i n g & g t ; & l t ; / r p o l y g o n s & g t ; & l t ; r p o l y g o n s & g t ; & l t ; i d & g t ; 8 6 5 8 5 7 5 4 3 8 3 3 7 0 1 5 8 1 4 & l t ; / i d & g t ; & l t ; r i n g & g t ; 9 x i v n o 3 6 8 G y v D i 0 T 2 Y z t N 1 m G m w P 2 k T & l t ; / r i n g & g t ; & l t ; / r p o l y g o n s & g t ; & l t ; r p o l y g o n s & g t ; & l t ; i d & g t ; 8 6 5 8 5 7 5 4 3 8 3 3 7 0 1 5 8 1 5 & l t ; / i d & g t ; & l t ; r i n g & g t ; j x o 5 r 1 3 6 8 G r 6 I t v V k x P y s N & l t ; / r i n g & g t ; & l t ; / r p o l y g o n s & g t ; & l t ; r p o l y g o n s & g t ; & l t ; i d & g t ; 8 6 5 8 5 7 5 4 3 8 3 3 7 0 1 5 8 1 6 & l t ; / i d & g t ; & l t ; r i n g & g t ; r z p x n u m 7 8 G 3 o Q k l J z t I m w E t x R l m e o 0 S x h c & l t ; / r i n g & g t ; & l t ; / r p o l y g o n s & g t ; & l t ; r p o l y g o n s & g t ; & l t ; i d & g t ; 8 6 5 8 5 7 5 4 3 8 3 3 7 0 1 5 8 1 7 & l t ; / i d & g t ; & l t ; r i n g & g t ; 3 6 l u z h w 7 8 G n 8 U q s c i 2 H 3 7 J n _ E p q N i 9 I m u G h q N s l X & l t ; / r i n g & g t ; & l t ; / r p o l y g o n s & g t ; & l t ; r p o l y g o n s & g t ; & l t ; i d & g t ; 8 6 5 8 5 7 5 8 1 6 2 9 4 1 3 7 8 5 8 & l t ; / i d & g t ; & l t ; r i n g & g t ; i 2 - p 3 6 l - 8 G 4 0 G x 3 L t t K k j E k w X & l t ; / r i n g & g t ; & l t ; / r p o l y g o n s & g t ; & l t ; r p o l y g o n s & g t ; & l t ; i d & g t ; 8 6 5 8 5 7 5 8 5 0 6 5 3 8 7 6 2 2 6 & l t ; / i d & g t ; & l t ; r i n g & g t ; t n v q 0 v r g 9 G 9 _ O t i F 0 7 V w n B 7 1 H 3 3 P & l t ; / r i n g & g t ; & l t ; / r p o l y g o n s & g t ; & l t ; r p o l y g o n s & g t ; & l t ; i d & g t ; 8 6 5 8 5 7 5 9 5 3 7 3 3 0 9 1 3 3 3 & l t ; / i d & g t ; & l t ; r i n g & g t ; k 3 4 q n j t l 9 G 3 n Y 7 p T 6 o L y i V m 8 H 9 m V & l t ; / r i n g & g t ; & l t ; / r p o l y g o n s & g t ; & l t ; r p o l y g o n s & g t ; & l t ; i d & g t ; 8 6 5 8 5 7 5 9 5 3 7 3 3 0 9 1 3 3 5 & l t ; / i d & g t ; & l t ; r i n g & g t ; q 8 1 0 j u y l 9 G z i L 7 w F h - K 4 _ M y 5 O & l t ; / r i n g & g t ; & l t ; / r p o l y g o n s & g t ; & l t ; r p o l y g o n s & g t ; & l t ; i d & g t ; 8 6 5 8 5 7 6 0 5 6 8 1 2 3 0 6 4 3 7 & l t ; / i d & g t ; & l t ; r i n g & g t ; u 0 z p 7 u t 7 8 G g 3 G 3 3 H 8 h P z 6 N 4 0 U & l t ; / r i n g & g t ; & l t ; / r p o l y g o n s & g t ; & l t ; r p o l y g o n s & g t ; & l t ; i d & g t ; 8 6 5 8 5 7 6 1 2 5 5 3 1 7 8 3 1 7 0 & l t ; / i d & g t ; & l t ; r i n g & g t ; v - j 9 w w v 9 8 G m 7 K x _ I 9 u P 1 - L _ z V j 3 S & l t ; / r i n g & g t ; & l t ; / r p o l y g o n s & g t ; & l t ; r p o l y g o n s & g t ; & l t ; i d & g t ; 8 6 5 8 5 7 6 1 5 9 8 9 1 5 2 1 5 3 9 & l t ; / i d & g t ; & l t ; r i n g & g t ; y 6 o j _ y 1 7 8 G m n K 2 s B s o F h n P j w D r E k S 4 s C o 6 Q & l t ; / r i n g & g t ; & l t ; / r p o l y g o n s & g t ; & l t ; r p o l y g o n s & g t ; & l t ; i d & g t ; 8 6 5 8 5 7 6 1 9 4 2 5 1 2 5 9 9 1 6 & l t ; / i d & g t ; & l t ; r i n g & g t ; 8 j r 3 t y 1 _ 8 G 4 2 T q q P q q F q w K 5 u b 2 5 I & l t ; / r i n g & g t ; & l t ; / r p o l y g o n s & g t ; & l t ; r p o l y g o n s & g t ; & l t ; i d & g t ; 8 6 5 8 5 7 6 1 9 4 2 5 1 2 5 9 9 1 7 & l t ; / i d & g t ; & l t ; r i n g & g t ; - 8 w w q n 9 9 8 G t 3 e - 9 y B n s T 6 k P 0 6 N 9 i F n a 9 y I 7 p h B w 9 U 3 p e w 8 Z 8 t P & l t ; / r i n g & g t ; & l t ; / r p o l y g o n s & g t ; & l t ; r p o l y g o n s & g t ; & l t ; i d & g t ; 8 6 5 8 5 7 6 1 9 4 2 5 1 2 5 9 9 1 8 & l t ; / i d & g t ; & l t ; r i n g & g t ; 2 q 0 3 y 0 _ 8 8 G 8 p V z x K m g J - q F o y S - 4 N & l t ; / r i n g & g t ; & l t ; / r p o l y g o n s & g t ; & l t ; r p o l y g o n s & g t ; & l t ; i d & g t ; 8 6 5 8 5 7 6 1 9 4 2 5 1 2 5 9 9 2 0 & l t ; / i d & g t ; & l t ; r i n g & g t ; 3 _ _ g t y k 8 8 G w s R 7 w F 9 4 O l _ S g 1 R & l t ; / r i n g & g t ; & l t ; / r p o l y g o n s & g t ; & l t ; r p o l y g o n s & g t ; & l t ; i d & g t ; 8 6 5 8 5 7 6 1 9 4 2 5 1 2 5 9 9 2 1 & l t ; / i d & g t ; & l t ; r i n g & g t ; v 4 r g 4 n 1 8 8 G y _ N t 1 N t y L j 3 H s h R s 9 O 2 k T 2 _ L 9 o R & l t ; / r i n g & g t ; & l t ; / r p o l y g o n s & g t ; & l t ; r p o l y g o n s & g t ; & l t ; i d & g t ; 8 6 5 8 5 7 6 2 2 8 6 1 0 9 9 8 2 8 0 & l t ; / i d & g t ; & l t ; r i n g & g t ; 6 z 9 m 5 p x _ 8 G 5 s M y 2 K i i K l p K w 9 Q 0 s P & l t ; / r i n g & g t ; & l t ; / r p o l y g o n s & g t ; & l t ; r p o l y g o n s & g t ; & l t ; i d & g t ; 8 6 5 8 5 7 6 5 7 2 2 0 8 3 8 1 9 5 8 & l t ; / i d & g t ; & l t ; r i n g & g t ; r 7 r 1 k 9 9 _ 8 G o i M 4 i J m o C m o C 2 8 b g o X u u F d & l t ; / r i n g & g t ; & l t ; / r p o l y g o n s & g t ; & l t ; r p o l y g o n s & g t ; & l t ; i d & g t ; 8 6 5 8 5 7 6 5 7 2 2 0 8 3 8 1 9 5 9 & l t ; / i d & g t ; & l t ; r i n g & g t ; l i n u j s r - 8 G 7 y P g s c y h M o o R w i Z m u X w y e & l t ; / r i n g & g t ; & l t ; / r p o l y g o n s & g t ; & l t ; r p o l y g o n s & g t ; & l t ; i d & g t ; 8 6 5 8 5 7 6 5 7 2 2 0 8 3 8 1 9 6 0 & l t ; / i d & g t ; & l t ; r i n g & g t ; 1 _ r u 3 h 2 - 8 G 5 t G 1 9 H t v G o t F g p F u p B 9 y U 0 x K 5 k P & l t ; / r i n g & g t ; & l t ; / r p o l y g o n s & g t ; & l t ; r p o l y g o n s & g t ; & l t ; i d & g t ; 8 6 5 8 5 7 6 6 0 6 5 6 8 1 2 0 3 2 3 & l t ; / i d & g t ; & l t ; r i n g & g t ; - 4 q 8 0 l i k 9 G j j R 2 l N s t R 8 g I t p V n 9 K p 7 S g k w B & l t ; / r i n g & g t ; & l t ; / r p o l y g o n s & g t ; & l t ; r p o l y g o n s & g t ; & l t ; i d & g t ; 8 6 5 8 5 7 7 4 9 9 9 2 1 3 1 7 8 9 0 & l t ; / i d & g t ; & l t ; r i n g & g t ; w k j y 1 l 3 u 9 G _ 3 F 0 k P o y Q 6 k D p D 5 5 I 2 u 5 B u x V y r W & l t ; / r i n g & g t ; & l t ; / r p o l y g o n s & g t ; & l t ; r p o l y g o n s & g t ; & l t ; i d & g t ; 8 6 5 8 5 7 7 5 3 4 2 8 1 0 5 6 2 5 9 & l t ; / i d & g t ; & l t ; r i n g & g t ; i 8 y v j 3 n u 9 G t w 1 B g q a x j W y 7 h B 9 s O & l t ; / r i n g & g t ; & l t ; / r p o l y g o n s & g t ; & l t ; r p o l y g o n s & g t ; & l t ; i d & g t ; 8 6 5 8 5 7 8 0 1 5 3 1 7 3 9 3 4 1 2 & l t ; / i d & g t ; & l t ; r i n g & g t ; 6 k 4 j 4 v r 1 9 G w 3 Y l 9 Q - y I 0 r Y 3 w J & l t ; / r i n g & g t ; & l t ; / r p o l y g o n s & g t ; & l t ; r p o l y g o n s & g t ; & l t ; i d & g t ; 8 6 5 8 5 7 8 0 1 5 3 1 7 3 9 3 4 1 3 & l t ; / i d & g t ; & l t ; r i n g & g t ; 1 w w z r n 9 z 9 G 7 1 e p i U r t H g w M y o E 2 w I v r C 0 F m v K 9 g O 6 p Y j x Y & l t ; / r i n g & g t ; & l t ; / r p o l y g o n s & g t ; & l t ; r p o l y g o n s & g t ; & l t ; i d & g t ; 8 6 5 8 5 7 8 1 8 7 1 1 6 0 8 5 2 5 3 & l t ; / i d & g t ; & l t ; r i n g & g t ; w l 2 - x 6 7 _ 9 G 0 x E 1 q D h 9 G 3 s E j j R u l I - 4 H m k D m _ R 5 E s z P u g b 3 5 Y g v P & l t ; / r i n g & g t ; & l t ; / r p o l y g o n s & g t ; & l t ; r p o l y g o n s & g t ; & l t ; i d & g t ; 8 6 5 8 5 7 8 1 8 7 1 1 6 0 8 5 2 5 4 & l t ; / i d & g t ; & l t ; r i n g & g t ; 6 s 6 m 1 _ q _ 9 G r 8 G - w 1 B 4 m J j x V s _ q C l z D l n H v o P o 0 S 8 8 m B z 4 1 B 2 1 a & l t ; / r i n g & g t ; & l t ; / r p o l y g o n s & g t ; & l t ; r p o l y g o n s & g t ; & l t ; i d & g t ; 8 6 5 8 5 7 9 0 1 1 7 4 9 8 0 6 0 8 3 & l t ; / i d & g t ; & l t ; r i n g & g t ; p 9 3 y v j 5 g _ G q 4 T l P s o S 1 o n C 5 w L j t B x 4 G 6 h u B 3 u R 5 g g B k S n u Y _ 0 C 5 j b & l t ; / r i n g & g t ; & l t ; / r p o l y g o n s & g t ; & l t ; r p o l y g o n s & g t ; & l t ; i d & g t ; 8 6 5 8 5 7 9 6 9 8 9 4 4 5 7 3 4 4 3 & l t ; / i d & g t ; & l t ; r i n g & g t ; y y x i k 8 5 r 9 G v u E z u N i z G v z H 0 z V 3 h V & l t ; / r i n g & g t ; & l t ; / r p o l y g o n s & g t ; & l t ; r p o l y g o n s & g t ; & l t ; i d & g t ; 8 6 5 8 5 8 0 4 5 4 8 5 8 8 1 7 5 4 0 & l t ; / i d & g t ; & l t ; r i n g & g t ; n 1 0 i l r 9 w 9 G 2 Z t L _ R x X t l C 6 h C y Z q k D h - C 2 3 S 2 d 1 7 B r g B k e o 4 B o x B 4 D s O v w E 4 L p y B u P p u D 6 W - 3 B k - C 7 w C u m B p q B & l t ; / r i n g & g t ; & l t ; / r p o l y g o n s & g t ; & l t ; r p o l y g o n s & g t ; & l t ; i d & g t ; 8 6 5 8 5 8 0 4 5 4 8 5 8 8 1 7 5 4 1 & l t ; / i d & g t ; & l t ; r i n g & g t ; j r t 1 h z 9 w 9 G m 5 B 8 l B y U 6 Y p K m 4 B m Q 0 e 6 V i m B q R s q C p X 5 u B 1 3 C z I 7 W m U g U k U k M 8 Y 4 j B n b h 0 B g L 5 z B y P - V _ L w j B - s B 4 p B 9 z B v p C q g D v h C 6 l C 3 y C 3 m E h n E t i C 0 h B o - C 5 Y 3 S j P q R 3 L g m B k R r 3 C 5 2 C l X o r B l 5 C 5 t C - v C - l B l V 0 O - Z q X 3 r B _ K p U 5 d w Q x O 1 8 E r Q v e 6 g B 5 u B w Q g h B q S l Z 9 P i W s g B 4 g B h q B & l t ; / r i n g & g t ; & l t ; / r p o l y g o n s & g t ; & l t ; r p o l y g o n s & g t ; & l t ; i d & g t ; 8 6 5 8 5 8 0 6 9 5 3 7 6 9 8 6 1 2 4 & l t ; / i d & g t ; & l t ; r i n g & g t ; w t t k j l g z 9 G 5 t C l u G 4 k B p d 6 V o r C k 0 C z 0 B r 7 B i k B _ 3 B 6 T h 8 B y U 7 i B 3 u B 3 j B j q B - - B 9 p B - u B t P 1 h B y M l c s R l Y _ k D 5 2 E x h B s Q y a q f 6 U l X q y B 3 X j T x o B v c z S n _ B 4 e l S - R z R m o B u X r f o o B y O n H 3 Z m X g i B w i B s L w i B t a n 6 B t 6 B 7 f - J 6 i B n g B 4 2 D m T q T 0 L - J 1 a y S 0 T t N - J m c w 2 C u h B v U 6 W h x B q n B q q E _ 7 B & l t ; / r i n g & g t ; & l t ; / r p o l y g o n s & g t ; & l t ; r p o l y g o n s & g t ; & l t ; i d & g t ; 8 6 5 8 5 8 0 6 9 5 3 7 6 9 8 6 1 2 7 & l t ; / i d & g t ; & l t ; r i n g & g t ; t _ h u s r u y 9 G 2 n K k a h - D 6 i E q o L 6 p K _ h H v r H s u F j u D x k K p g J h o L t y F p w F 1 5 O q r Z h 3 O o 6 H g k L s p w B j u O 5 j E & l t ; / r i n g & g t ; & l t ; / r p o l y g o n s & g t ; & l t ; r p o l y g o n s & g t ; & l t ; i d & g t ; 8 6 5 8 5 8 0 6 9 5 3 7 6 9 8 6 1 2 8 & l t ; / i d & g t ; & l t ; r i n g & g t ; 1 0 v k s h z y 9 G 8 o V 2 s B 7 o H y 8 k B y p J & l t ; / r i n g & g t ; & l t ; / r p o l y g o n s & g t ; & l t ; r p o l y g o n s & g t ; & l t ; i d & g t ; 8 6 5 8 5 8 0 6 9 5 3 7 6 9 8 6 1 2 9 & l t ; / i d & g t ; & l t ; r i n g & g t ; i 9 g 7 4 _ u z 9 G s f j p O 1 1 D u 5 B 0 z H 0 - P 7 X _ l B 1 v C r - C g Q 3 z B r 8 C _ s E v v l B p 7 v B k X 1 Y & l t ; / r i n g & g t ; & l t ; / r p o l y g o n s & g t ; & l t ; r p o l y g o n s & g t ; & l t ; i d & g t ; 8 6 5 8 5 8 4 8 1 8 5 4 5 5 9 0 2 7 4 & l t ; / i d & g t ; & l t ; r i n g & g t ; 6 l m 8 h r - h _ G _ z O 0 z B z y L 7 p G x v L w 6 Z & l t ; / r i n g & g t ; & l t ; / r p o l y g o n s & g t ; & l t ; r p o l y g o n s & g t ; & l t ; i d & g t ; 8 6 5 8 5 8 5 4 3 7 0 2 0 8 8 0 8 9 7 & l t ; / i d & g t ; & l t ; r i n g & g t ; x i 4 l y t l x _ G o 5 B 0 0 G 5 g E y m B n - B s J j h E o k B j S - m B n 0 B g 1 K 1 Q s i B v l B z h C 9 a 0 u B 1 a y 8 B l 4 B & l t ; / r i n g & g t ; & l t ; / r p o l y g o n s & g t ; & l t ; r p o l y g o n s & g t ; & l t ; i d & g t ; 8 6 5 8 5 8 7 9 1 0 9 2 2 0 4 3 3 9 3 & l t ; / i d & g t ; & l t ; r i n g & g t ; x _ o 1 4 p l u - G 4 Z o l B r n B _ Y p 1 C p h B o e p y L x s C m k D v v F j u N 1 o D 9 m B p 0 B 0 p B 3 J s m F z 6 C k 2 E k j B i u B p k E 7 - H g z D 8 8 F i t B p - B l 9 B w m I & l t ; / r i n g & g t ; & l t ; / r p o l y g o n s & g t ; & l t ; r p o l y g o n s & g t ; & l t ; i d & g t ; 8 6 5 8 5 8 8 6 6 6 8 3 6 2 8 7 4 9 3 & l t ; / i d & g t ; & l t ; r i n g & g t ; t 9 7 p 2 1 v 6 _ G 5 u B h m C g m J l p B i R u i C - 9 H 0 k B u x C k k B w q B q Z 0 - B g x G i 4 B p q E 6 3 B t 7 B 2 1 B w o B s 2 B l i C i m C s m C z 6 B z z G l x B o 5 H 8 0 B m 8 B 8 j C 9 p B g s C _ u f x 3 B & l t ; / r i n g & g t ; & l t ; / r p o l y g o n s & g t ; & l t ; r p o l y g o n s & g t ; & l t ; i d & g t ; 8 6 5 8 5 8 8 6 6 6 8 3 6 2 8 7 4 9 4 & l t ; / i d & g t ; & l t ; r i n g & g t ; x 7 i j q 9 o 6 _ G h i B w y B w m D m z E x T q s B 0 l E i 5 B - 0 B u q B 0 j G i k D t q E 2 o C n p D p t B p 4 F x r B k v B 1 0 H 2 m F 7 x B 5 q B k t C k 0 D _ z D v w I _ _ C q 1 C m 1 C 2 y D & l t ; / r i n g & g t ; & l t ; / r p o l y g o n s & g t ; & l t ; r p o l y g o n s & g t ; & l t ; i d & g t ; 8 6 5 8 6 0 3 2 6 9 7 2 5 0 9 3 8 8 9 & l t ; / i d & g t ; & l t ; r i n g & g t ; z h z s q p t q 9 G z h D h 2 D r T w s B q g B - 2 B m p C 3 t B 2 I 3 M r V m m C h 8 C 2 i B 4 6 G 4 n B 0 8 B n o C m K & l t ; / r i n g & g t ; & l t ; / r p o l y g o n s & g t ; & l t ; r p o l y g o n s & g t ; & l t ; i d & g t ; 8 6 5 8 6 0 3 3 7 2 8 0 4 3 0 8 9 9 5 & l t ; / i d & g t ; & l t ; r i n g & g t ; g g u 7 v 1 9 u 9 G o w D 3 5 E h P u N 7 _ B s Q 0 U o Z q M o k B x 0 B t 0 B p b w p B 5 Q q L 7 6 B v 0 G l K l b u X 0 2 D g X 4 t B 8 w d g n B w 3 I n w C & l t ; / r i n g & g t ; & l t ; / r p o l y g o n s & g t ; & l t ; r p o l y g o n s & g t ; & l t ; i d & g t ; 8 6 5 8 6 0 3 4 4 1 5 2 3 7 8 5 7 3 1 & l t ; / i d & g t ; & l t ; r i n g & g t ; 0 h u 5 0 q 6 x 9 G _ U x c k 6 B z v B 9 F z h B m x B x s C m k D 7 7 B g I j N - J 4 L k P s T 1 U m h B l e 0 b w O p Q 6 N & l t ; / r i n g & g t ; & l t ; / r p o l y g o n s & g t ; & l t ; r p o l y g o n s & g t ; & l t ; i d & g t ; 8 6 5 8 6 0 3 4 4 1 5 2 3 7 8 5 7 3 2 & l t ; / i d & g t ; & l t ; r i n g & g t ; 7 _ 0 j 6 - 5 v 9 G _ p C 4 m D n L h x C v 9 B t r D 5 i B u N j c 0 U m k B z W 8 j D g i B 7 5 F q i B y 9 B 0 u C z i C - g C 0 t B 0 m B & l t ; / r i n g & g t ; & l t ; / r p o l y g o n s & g t ; & l t ; r p o l y g o n s & g t ; & l t ; i d & g t ; 8 6 5 8 6 0 6 2 9 3 3 8 2 0 7 0 2 7 7 & l t ; / i d & g t ; & l t ; r i n g & g t ; m n - k k _ g w 9 G k q C z L v P u Q p O h S v n I 5 9 D 5 Z 1 f i Y 0 h B - 3 B 0 j C 3 v E 3 t D & l t ; / r i n g & g t ; & l t ; / r p o l y g o n s & g t ; & l t ; r p o l y g o n s & g t ; & l t ; i d & g t ; 8 6 5 8 6 0 6 3 6 2 1 0 1 5 4 7 0 0 9 & l t ; / i d & g t ; & l t ; r i n g & g t ; r g 0 w 0 x 9 0 9 G n r D 4 0 E t o B j T p v B m R u N x 6 E v W g M r 7 B u 9 B - Q 6 O 6 d r b w P s X _ O 2 O 0 O s Y m q B 4 3 E 3 9 D r 0 B q w B 5 Z m P 4 p D x 6 C 5 x G 3 3 B o t B z n C r U x u I k h C y 0 C & l t ; / r i n g & g t ; & l t ; / r p o l y g o n s & g t ; & l t ; r p o l y g o n s & g t ; & l t ; i d & g t ; 8 6 5 8 6 2 9 8 6 4 1 6 2 5 9 0 7 2 1 & l t ; / i d & g t ; & l t ; r i n g & g t ; 7 v w u 5 w o h - G 5 1 B g f w V 5 8 B n S v S 9 F 8 f o Q o M r K 7 M 2 c 9 w D s i B 3 y B 1 f h m B p Z s W 1 P 9 v C & l t ; / r i n g & g t ; & l t ; / r p o l y g o n s & g t ; & l t ; r p o l y g o n s & g t ; & l t ; i d & g t ; 8 6 5 8 6 2 9 8 6 4 1 6 2 5 9 0 7 2 2 & l t ; / i d & g t ; & l t ; r i n g & g t ; o z n 9 j 4 u h - G 6 Q _ 3 F q 6 B t P q q F z W p b - R _ p B t m B k i B 6 c 8 H t Z o _ B 6 n B h x B h 4 B o H & l t ; / r i n g & g t ; & l t ; / r p o l y g o n s & g t ; & l t ; r p o l y g o n s & g t ; & l t ; i d & g t ; 8 6 5 8 6 3 0 0 7 0 3 2 1 0 2 0 9 2 9 & l t ; / i d & g t ; & l t ; r i n g & g t ; w t t q r t x 1 _ G 3 O w a 6 m D w 7 D 4 Q r 4 C s z B _ V 0 l K 9 W 5 W k k B - o D 8 I - V 9 5 B s i G m T i T 4 g D w X y i B s u B u 2 E l p F q _ D - j D u k C 2 h B 6 W i S 5 Y x Y & l t ; / r i n g & g t ; & l t ; / r p o l y g o n s & g t ; & l t ; r p o l y g o n s & g t ; & l t ; i d & g t ; 8 6 5 8 6 3 4 4 3 4 0 0 7 7 9 3 6 6 5 & l t ; / i d & g t ; & l t ; r i n g & g t ; 3 h q t v q i p - G v c j v B u m B 9 2 C g 1 G 9 9 B j P k E t O q M p t B 8 n F s F t _ C 1 0 C r y C r b 5 o D 5 N s w B q D j f 3 g B 8 L x K 7 y D 4 j E 2 v Q o 7 E j W x Q u w C t K z C n N v 9 C v q B 9 d l 1 F h j G u 0 B n x G s y D - 3 D 1 j B g k C j 4 B 3 P o W g o H 2 q G 3 T & l t ; / r i n g & g t ; & l t ; / r p o l y g o n s & g t ; & l t ; r p o l y g o n s & g t ; & l t ; i d & g t ; 8 6 5 8 6 3 6 3 5 8 1 5 3 1 4 2 2 7 3 & l t ; / i d & g t ; & l t ; r i n g & g t ; p m l x 5 5 8 k g H s 6 D 4 z I 0 7 C z 1 D t 2 B 5 u B 5 w G t s J w 7 D t 3 C n 2 B t z F T l t C y x G p h O p h F _ q I m l F z q C y F 7 o P y l F q 2 D s 4 C y S l x B & l t ; / r i n g & g t ; & l t ; / r p o l y g o n s & g t ; & l t ; r p o l y g o n s & g t ; & l t ; i d & g t ; 8 6 5 8 6 3 6 3 5 8 1 5 3 1 4 2 2 7 4 & l t ; / i d & g t ; & l t ; r i n g & g t ; z h l w 9 i m n g H y u U - 1 D h 7 G w z J r _ G j 3 B n j B 8 6 C p h B 3 8 Q 3 o D h q C 5 w D 4 5 E q t I 1 l I u q H 4 u K l p F w p E & l t ; / r i n g & g t ; & l t ; / r p o l y g o n s & g t ; & l t ; r p o l y g o n s & g t ; & l t ; i d & g t ; 8 6 5 8 6 3 6 4 6 1 2 3 2 3 5 7 3 7 7 & l t ; / i d & g t ; & l t ; r i n g & g t ; i 2 m 9 9 m 3 t g H r 9 I k 9 D 3 8 B p h B h S k 2 B t K t h B 8 a 3 v B w p f n v C r s D y m c o m H 1 8 B k q B _ 5 C 1 5 B - s F 7 g C - s F j y C 0 v C p l E 2 v J - q C n m B 0 - D 4 h B - w E l x E i 5 I j 1 F & l t ; / r i n g & g t ; & l t ; / r p o l y g o n s & g t ; & l t ; r p o l y g o n s & g t ; & l t ; i d & g t ; 8 6 5 8 6 3 6 8 7 3 5 4 9 2 1 7 7 9 3 & l t ; / i d & g t ; & l t ; r i n g & g t ; j 7 6 t i w w x - G 0 Z 4 Z s f z O t w B z c s V i m B 3 h B q G 6 4 D 4 j B q D i T k 9 B i I 3 J 4 F 1 Q n r B q I - l B l Z 7 w B 4 7 B & l t ; / r i n g & g t ; & l t ; / r p o l y g o n s & g t ; & l t ; r p o l y g o n s & g t ; & l t ; i d & g t ; 8 6 5 8 6 3 6 9 7 6 6 2 8 4 3 2 8 9 7 & l t ; / i d & g t ; & l t ; r i n g & g t ; 5 z 7 _ j x - x - G x O 6 M n h E 7 X v i B h i B g g F 6 x C z I p P y M x 8 B i Q r 1 C g - B 2 1 B 6 L g q B 8 T z G 4 l C j a i d z 8 C 6 v B t x C s 7 J 4 s C h 4 B _ h F k h B & l t ; / r i n g & g t ; & l t ; / r p o l y g o n s & g t ; & l t ; r p o l y g o n s & g t ; & l t ; i d & g t ; 8 6 5 8 6 3 7 5 9 5 1 0 3 7 2 3 5 2 1 & l t ; / i d & g t ; & l t ; r i n g & g t ; j m h 4 _ u 4 w - G v g D i a o f 6 h C v c x O 6 Q q V n T k K r D y v D 6 r B p I j 2 B 6 J k H u M h h B 6 t D 9 g B 5 N i Z u M i 7 B s Z j b 1 n K t g B l f 9 f y X v g B 4 y F h V 0 c 9 Q 3 f o Y h h I w t B u r G j e i W & l t ; / r i n g & g t ; & l t ; / r p o l y g o n s & g t ; & l t ; r p o l y g o n s & g t ; & l t ; i d & g t ; 8 6 5 8 6 8 3 1 2 1 7 5 7 0 6 1 1 2 1 & l t ; / i d & g t ; & l t ; r i n g & g t ; l _ h 2 _ u k p g H x 1 B g N j T 8 8 C n i D 0 V 4 a m l D 6 a g 7 C l 3 B h X x s C 3 p E 9 N 0 j B 3 3 G j f p a 2 i B z l B z f 0 i B w t E u d w h B o j F r g C p 8 L x w B z 7 E i i F & l t ; / r i n g & g t ; & l t ; / r p o l y g o n s & g t ; & l t ; r p o l y g o n s & g t ; & l t ; i d & g t ; 8 6 5 8 6 8 3 6 0 2 7 9 3 3 9 8 2 7 3 & l t ; / i d & g t ; & l t ; r i n g & g t ; 3 h s t - 0 t y g H h L s l B 4 u R 8 - E h i R v 2 B 0 a 3 L j c y 4 B 5 1 C 8 n C l y B n q C y h E p 8 C j 8 C y o B _ g G 7 y B 5 l B 7 8 C 2 F l g B y h B 0 H 0 K q 0 B x 6 L & l t ; / r i n g & g t ; & l t ; / r p o l y g o n s & g t ; & l t ; r p o l y g o n s & g t ; & l t ; i d & g t ; 8 6 5 8 6 8 4 7 7 1 0 2 4 5 0 2 7 8 5 & l t ; / i d & g t ; & l t ; r i n g & g t ; 1 5 n w 7 3 h - g H j y F x Y j 2 B 0 l B k g F 2 E p d 7 z K i 7 F j 3 B t p B j 3 B x p I x b 0 j B h o J 1 r C u p B _ O 7 q C 1 x B 1 s B 5 6 B u h D 0 1 B o i B l 8 D y W _ 0 C 2 b v 6 B 4 u B g U 9 M 2 F j g B i X u k C 5 j B 6 j C m i O _ m B m 8 B n q B 4 N & l t ; / r i n g & g t ; & l t ; / r p o l y g o n s & g t ; & l t ; r p o l y g o n s & g t ; & l t ; i d & g t ; 8 6 5 8 6 8 6 4 2 0 2 9 1 9 4 4 4 4 9 & l t ; / i d & g t ; & l t ; r i n g & g t ; 1 8 0 l h n 3 1 g H p D v T x r G g x M 5 s C 3 m B j 2 C 6 - V y p F 5 s C _ h B v 6 B r z Y z l E 7 p L 5 4 N g 5 G 7 n B j w C & l t ; / r i n g & g t ; & l t ; / r p o l y g o n s & g t ; & l t ; r p o l y g o n s & g t ; & l t ; i d & g t ; 8 6 5 8 6 8 7 1 7 6 2 0 6 1 8 8 5 4 5 & l t ; / i d & g t ; & l t ; r i n g & g t ; 9 x v 4 s 7 h 6 g H 9 H i R 3 D p O l S g Q 9 g B 5 z D w 5 D n n B j O t 0 B g 5 D p O q U v z D q h J x b t W u w C 7 r C t E 0 L 4 K l x B 8 4 C m P 9 Q 9 o E 3 G q F 2 1 C - Y 2 j C 2 b t k B o n B h G 4 G o N 7 v B k V 7 D x - B 2 1 E 7 n C 7 4 D 8 h F 7 I y i F u W i O 5 I & l t ; / r i n g & g t ; & l t ; / r p o l y g o n s & g t ; & l t ; r p o l y g o n s & g t ; & l t ; i d & g t ; 8 6 5 8 6 9 0 6 1 2 1 8 0 0 2 5 3 4 5 & l t ; / i d & g t ; & l t ; r i n g & g t ; 4 9 x 1 m l i r h H 8 Q i i C k g B o J n n B g g B o a z 2 B v 6 E q s B 6 6 B 2 U 4 6 C m n D z 2 B h j B 2 i J - b r 1 C t H - e t E y L 8 8 B 0 T - y B 7 r B i r D 9 Q s T 0 T 6 2 D - l B 9 e n k B 1 U w d _ u K o 3 B y K j M 4 3 H 6 g B k W & l t ; / r i n g & g t ; & l t ; / r p o l y g o n s & g t ; & l t ; r p o l y g o n s & g t ; & l t ; i d & g t ; 8 6 5 8 6 9 1 0 2 4 4 9 6 8 8 5 7 6 1 & l t ; / i d & g t ; & l t ; r i n g & g t ; k y i o k - 9 t h H r F s y E i 6 B n m C v v B l Y _ V o k B n 0 D v h B 2 i H u g C n h B 9 N 4 d 0 I i 3 C n w U _ c z a 7 V 0 n B r k B n e 5 j B g n B s 8 B l x I 2 t B 6 7 B & l t ; / r i n g & g t ; & l t ; / r p o l y g o n s & g t ; & l t ; r p o l y g o n s & g t ; & l t ; i d & g t ; 8 6 5 8 6 9 1 1 2 7 5 7 6 1 0 0 8 6 5 & l t ; / i d & g t ; & l t ; r i n g & g t ; l 2 k 7 r z k w h H 2 l D y 7 F m f 5 X w 2 G g o E p Y 2 a o g B - 5 H m 6 D 2 k E h c 9 W 0 u D j u B h q D w Z u e p o I v t B 3 j O t u N j n B 6 g i B z j C 3 j C t s C t o I 6 w m C 5 7 B m k D 4 n D R 6 P _ H o I 6 s D u k C m h B i h B 0 - K 7 p - B 2 L g s D z a l g B g q D 2 x f x k B 6 0 B p k B x 5 S 7 x C q Y i p H 9 w E z h H 7 q B y k C u k C h k B r g C r Z g h B 0 7 B j q B m t B & l t ; / r i n g & g t ; & l t ; / r p o l y g o n s & g t ; & l t ; r p o l y g o n s & g t ; & l t ; i d & g t ; 8 6 5 8 6 9 1 1 9 6 2 9 5 5 7 7 6 0 1 & l t ; / i d & g t ; & l t ; r i n g & g t ; t i y v h 9 m v h H q y H h 3 C p s E 9 9 B r 7 H v 3 B x O 9 3 E m y B 8 5 B r T u N _ Q j 3 C 2 Q j v B l m C o i C - y K 1 h B r n B o g B 1 o B k a 5 1 B 1 S w q C s i C j p B 0 g C j X m 3 T 8 l B r u B 7 W z 1 C _ Y 4 h h B l F r 2 E v p D s Z 4 h C 3 v B 8 q B s G - g B t p C 1 g B i w M x S g r C l S x 0 B j 1 C z m B g _ B v r C i k t B k h H v 5 G w 5 j D h p H _ o F i w E w p F 2 x C 9 i B - 1 B i 6 B r m C h j B 4 q B o g C m q B r p E 0 n C 7 Z 3 n E y X k M q 0 E j _ B h Y w G r W w P q X 6 3 B v t B r 8 B i q B - s B p h C w p B 7 m B h s W r - C 6 k D x b r K 9 Z 2 X m i B r r B r t B - g B u j B n t B x 1 E w P 2 g D y u B 2 p B m q B 8 Y n b s j B h t B 5 m B y P j a 5 r B i l F 1 f 5 _ P j 0 E 8 2 D g w B z 3 F 8 2 D 3 q C 1 6 B l 4 J 6 5 E g 9 B 4 6 O l 5 B i m C 1 V v 9 C 7 o C r 2 F s L u c l a w i B t z C 6 n B 6 8 B j 6 S 7 k D k t s F 3 8 L 0 H t x C n k P 7 - B 4 5 G z u D 6 8 z B p g C _ K p k B n k G y _ C t x F 1 t C n - B 3 p B 0 n I 2 j y C 8 p E m q E y 0 B g p E j e m t B 2 Z w r B t t J w 5 B 8 z B 9 n C 1 e 7 Y i t B 9 Y p e 7 _ R & l t ; / r i n g & g t ; & l t ; / r p o l y g o n s & g t ; & l t ; r p o l y g o n s & g t ; & l t ; i d & g t ; 8 6 5 8 6 9 1 5 7 4 2 5 2 6 9 9 6 4 9 & l t ; / i d & g t ; & l t ; r i n g & g t ; u k t w 4 1 v w h H 8 M 1 F i m B w M g Q o Z s 5 D r S 8 w R v P 7 K t T j P _ 8 D q g O x I 7 H k Q k x C t - C p O t i F r W n H 3 M i I n a k I j l B s 2 D r q C p V _ X w m C - y B 9 x H s P x x C - j G m q J i S v e 4 _ D v M v u O u t K y b 8 R y y D & l t ; / r i n g & g t ; & l t ; / r p o l y g o n s & g t ; & l t ; r p o l y g o n s & g t ; & l t ; i d & g t ; 8 6 5 8 6 9 1 7 8 0 4 1 1 1 2 9 8 5 7 & l t ; / i d & g t ; & l t ; r i n g & g t ; 1 q k h 7 8 k y h H z O j i B q N 9 F s G l F t 0 B 5 H q 6 C w q B l 8 B u p F v p H j z L i x B 9 s C 9 b s U i x I 3 h B 6 V w M 1 W x b - R j k C 6 x T u k D k x C n O g 6 D F w g C u U l S q 6 C 3 H z K g M s F 4 I 5 E m L z E n m B 8 - C o O g O 4 j C - Y g t C _ K t a m 2 B g G g Q 7 E v C q F t G z o C u q E i n B 1 I r 2 D t Y _ E H s 7 J s 3 E z U y 2 E t h H p J 4 i E 5 u D _ b o h B 4 o D i O w z L 2 b 1 o F 7 j E n M k O g h B s b 9 d & l t ; / r i n g & g t ; & l t ; / r p o l y g o n s & g t ; & l t ; r p o l y g o n s & g t ; & l t ; i d & g t ; 8 6 5 8 8 0 9 5 6 5 5 9 4 2 5 5 3 6 1 & l t ; / i d & g t ; & l t ; r i n g & g t ; - l 6 5 t z o m - G r 3 C m s B i R z I x 1 C w U u Q r K 1 s C 7 N 9 M s I k j B v q B 3 a y L 1 k B h x B t j B & l t ; / r i n g & g t ; & l t ; / r p o l y g o n s & g t ; & l t ; r p o l y g o n s & g t ; & l t ; i d & g t ; 8 6 5 8 8 2 4 8 2 1 3 1 8 0 9 0 7 5 3 & l t ; / i d & g t ; & l t ; r i n g & g t ; j n l p p 3 i y g H j I n T t D l T t I 3 2 B g l D 1 H v S p k C x H x f 9 7 D m i E 0 t C u - C 3 d & l t ; / r i n g & g t ; & l t ; / r p o l y g o n s & g t ; & l t ; r p o l y g o n s & g t ; & l t ; i d & g t ; 8 6 5 8 8 2 7 9 8 2 4 1 4 0 2 0 6 0 9 & l t ; / i d & g t ; & l t ; r i n g & g t ; o 1 9 o h j i 8 g H n L n Y y U l q D _ I p y H j z C 3 E 1 e l G r w B 3 - B 1 j E & l t ; / r i n g & g t ; & l t ; / r p o l y g o n s & g t ; & l t ; r p o l y g o n s & g t ; & l t ; i d & g t ; 8 6 5 8 8 2 8 0 5 1 1 3 3 4 9 7 3 4 5 & l t ; / i d & g t ; & l t ; r i n g & g t ; m 2 o _ k 7 i g h H - 3 E w q C u G z I n s D j P h i B 1 S u f j c j m O v i E 8 G 9 F _ l B 9 _ B w G 9 N l F 1 0 D k g C p H 4 g D w P i 4 D _ d 8 t C 0 w K 4 D 1 l B 6 c u F k d r Z h 7 F w n B 8 t B y b g O x M y t C l x C _ N 5 3 B y S t N 8 s C w t B o n B k 1 B y 7 B & l t ; / r i n g & g t ; & l t ; / r p o l y g o n s & g t ; & l t ; r p o l y g o n s & g t ; & l t ; i d & g t ; 8 6 5 8 8 2 8 8 4 1 4 0 7 4 7 9 8 0 9 & l t ; / i d & g t ; & l t ; r i n g & g t ; u _ g r t j w s h H 5 h B r 3 C j - J h 3 D m n J 7 v C r n B v W l b g I _ r D 9 J q L r H z f u L 6 H q 5 E r R o F t G u H q q D y n B i O & l t ; / r i n g & g t ; & l t ; / r p o l y g o n s & g t ; & l t ; r p o l y g o n s & g t ; & l t ; i d & g t ; 8 6 5 8 8 2 8 8 7 5 7 6 7 2 1 8 1 7 7 & l t ; / i d & g t ; & l t ; r i n g & g t ; o y 0 y z g 8 v h H k r B w f 3 F 6 C p m C 2 V g j C 3 p D g K n j B m Z h x F j _ C x _ N 4 O 5 6 F u z F _ K l x E 8 o E h Q 4 K o W & l t ; / r i n g & g t ; & l t ; / r p o l y g o n s & g t ; & l t ; r p o l y g o n s & g t ; & l t ; i d & g t ; 8 6 5 8 8 2 9 0 1 3 2 0 6 1 7 1 6 4 9 & l t ; / i d & g t ; & l t ; r i n g & g t ; j v 4 l s 0 r k h H r m C - 2 B 9 h G j 3 D x d n _ B p r D v L o a w 5 B 9 z F 1 r E 0 R u 7 C h w B q m G x G 2 N v h D 6 C p v B w R w 5 B r T 9 i B 8 a n 4 C w s B n l F o m D 9 1 B q i C n 2 B w w D x h D x 2 B 1 o B w U n 2 E 8 j V k - G - r B n m D s j B 7 Z g G i e z H 1 r C 1 W 0 5 D w R - p D r h B z I k Z - 2 B z 8 B z b t H w 3 B 7 k B x R x W v n B y 4 B o q B 9 R 5 0 B 6 r E q I v R 6 x P y 3 B k I 2 O 1 6 D k m C 4 2 D m i B l o G 4 m F y i B _ F g 2 B l g B n z B u P r Q m O 7 Y j Q q K i F 8 H l f r 5 B n n D t G h q B q F q I i G 7 7 B x y B p r L 4 v C 7 s F w L o P q i B z r B 1 M 2 1 C 9 - B 2 H r k E w S 0 I i o F 0 w B x Q 1 G v z B x M y 0 B 9 t D i W g i I w r B k i C y t B v g C 5 3 B x l C o a 9 Y t U t C t U 8 b 4 t B 7 5 C y s C _ 0 C & l t ; / r i n g & g t ; & l t ; / r p o l y g o n s & g t ; & l t ; r p o l y g o n s & g t ; & l t ; i d & g t ; 8 6 5 8 8 2 9 2 1 9 3 6 4 6 0 1 8 5 7 & l t ; / i d & g t ; & l t ; r i n g & g t ; m 4 w 4 h p 3 k h H 2 M y f q g B p P l u C x 3 C _ f t 1 B 5 0 B 0 J 1 d 9 H k z O y 8 C g z B p i B 6 l B m m B l 8 B 5 j C 2 5 C 3 z B h l B w I 2 r H t V o d 3 E m v B k L u L 5 g F j N 0 - F z 2 F t M _ 5 H 6 K w W & l t ; / r i n g & g t ; & l t ; / r p o l y g o n s & g t ; & l t ; r p o l y g o n s & g t ; & l t ; i d & g t ; 8 6 5 8 8 2 9 6 3 1 6 8 1 4 6 2 2 7 3 & l t ; / i d & g t ; & l t ; r i n g & g t ; - 5 u y y o 9 x h H 5 5 R g 5 D i 1 I g 8 E r K 2 i U r x I v o R & l t ; / r i n g & g t ; & l t ; / r p o l y g o n s & g t ; & l t ; r p o l y g o n s & g t ; & l t ; i d & g t ; 8 6 5 9 0 1 7 6 8 2 5 2 9 5 5 0 3 3 7 & l t ; / i d & g t ; & l t ; r i n g & g t ; 5 x z j z 4 l 8 h H 2 M 8 r B i m B 0 l B 5 l C g H x I 6 a 7 K r I _ G - m C _ V 4 y B k a g t F t P 6 l B x l C w E v 6 I w q B l O 9 7 B m J x s G h w B u z B o y G l i F n h C s i B 9 s B y F 8 2 B j o N k v B _ u C u 3 C 7 0 G v 5 Q n o G _ 5 H k I o T y m C - 5 D h k B k c t C p M m _ C 1 t C p t G p i B p 4 B z s B 1 4 B 9 p B s n B i v F & l t ; / r i n g & g t ; & l t ; / r p o l y g o n s & g t ; & l t ; r p o l y g o n s & g t ; & l t ; i d & g t ; 8 6 5 9 0 1 7 7 1 6 8 8 9 2 8 8 7 0 5 & l t ; / i d & g t ; & l t ; r i n g & g t ; u w q 8 4 1 v - h H 6 k B 1 _ B g g B v S r n B v H s U z z D 1 n I 7 o J l K 7 N p 8 C m Y l z J h Z o z D z w B q 0 B v 6 C 9 w B n w B & l t ; / r i n g & g t ; & l t ; / r p o l y g o n s & g t ; & l t ; r p o l y g o n s & g t ; & l t ; i d & g t ; 8 6 5 9 0 1 7 7 1 6 8 8 9 2 8 8 7 0 6 & l t ; / i d & g t ; & l t ; r i n g & g t ; y p 8 j y 4 2 _ h H i V z i B h p B z z F j Y _ 4 B o U h Y i u F k 0 B p g C k 8 B h M 8 8 C w a _ 2 G n s D i g B 0 6 C o q U z m 6 C m M w g C 3 t B 8 - B i y Q _ q C z 2 B 1 T r S h X w g F 3 k C j Y s Q w e j k C 9 o D g k k B g J _ P i k E w 6 C 0 j B q D x V t s B x N 9 8 D w h B 0 2 B r p C 1 R _ n B i 5 D m J m o R T u u D p S w k B 4 u D 8 a - 0 B u U j n B x W 5 N 2 u B g s D 1 s B g X _ g B 5 4 B q t C 6 W p N 1 n E r 7 B p V 9 f - l B y T p M y t B z x B k p D - 6 B 6 K n g C t g C 0 j C s h F i g B s J 0 - C - o C q 1 B k j B x u D 0 4 I 1 u D 3 w E x j K 1 I l 4 C o l B t q B 7 k E 5 q B t 7 C 6 H u w F h v D 2 1 C n k B l 5 B s P z k B 2 z D j M 7 I k 7 B t j B 1 S k f 2 f v X q H 9 n C i p E & l t ; / r i n g & g t ; & l t ; / r p o l y g o n s & g t ; & l t ; r p o l y g o n s & g t ; & l t ; i d & g t ; 8 6 5 9 0 2 3 5 9 2 4 0 4 5 4 9 6 3 3 & l t ; / i d & g t ; & l t ; r i n g & g t ; 0 6 v m o n _ i i H u y B 2 z C l i E z _ B t _ B _ V o s B x F n 7 H n o B p g E 5 1 D 1 2 D 3 v K q V 1 v B 8 y C 9 n B - s J m 6 B 1 h E x w N p O s i J 5 _ D v i F g U h h F g j E x u F t r F s l F 8 5 C n h F 7 0 E 7 k B w p B r b l n Q 7 6 G r 8 J g x E 4 h H z j C u Y l R x a o 3 B y i D n v D v l d l l D 0 5 H t m H o 5 E 7 r B p j C 7 U r 3 M 6 k C 7 w I y 8 F j - B s p C h e 0 r G 2 h B m 5 O n u D - z G 7 w C & l t ; / r i n g & g t ; & l t ; / r p o l y g o n s & g t ; & l t ; r p o l y g o n s & g t ; & l t ; i d & g t ; 8 6 5 9 0 3 4 6 9 0 6 0 0 0 4 2 4 9 7 & l t ; / i d & g t ; & l t ; r i n g & g t ; x 9 _ l i m m _ i H p D 5 g D n d h T j - B x c 9 o B w G q k B i g C g Q s Y i T 5 f p s B w v B 3 z D v P 2 6 B l 9 F l w F 3 m B p S i g C 7 j C 5 R w c 9 5 B j 6 B 0 6 H 6 x G 5 W u U j v F n l B j 5 B r q B j 9 L x 6 C p M o p D u 1 C r g D 5 s E y G 9 t D 5 j D h j G 2 _ D 7 7 E & l t ; / r i n g & g t ; & l t ; / r p o l y g o n s & g t ; & l t ; r p o l y g o n s & g t ; & l t ; i d & g t ; 8 6 5 9 0 3 4 6 9 0 6 0 0 0 4 2 4 9 8 & l t ; / i d & g t ; & l t ; r i n g & g t ; r 2 g x y 7 i g j H - K q y B 7 u B 0 a 9 k C n p D 4 p B w 1 B 2 S 2 P 6 t D 4 S o 2 D g l C l G o z D m 1 E q 1 E & l t ; / r i n g & g t ; & l t ; / r p o l y g o n s & g t ; & l t ; r p o l y g o n s & g t ; & l t ; i d & g t ; 8 6 5 9 0 3 4 6 9 0 6 0 0 0 4 2 4 9 9 & l t ; / i d & g t ; & l t ; r i n g & g t ; x w _ w o n p - i H h 9 B m 6 B 2 g M s N x k C 1 b z N t b 5 _ D 2 j E - r B 2 5 E o v C g 9 B _ s C g z D & l t ; / r i n g & g t ; & l t ; / r p o l y g o n s & g t ; & l t ; r p o l y g o n s & g t ; & l t ; i d & g t ; 8 6 5 9 0 3 4 6 9 0 6 0 0 0 4 2 5 0 0 & l t ; / i d & g t ; & l t ; r i n g & g t ; x o y - t x 1 - i H u _ E - 9 J x 3 B r 3 B z c 0 a p F u 6 C 8 7 E 7 R 6 T z j C v 2 E k x C s g H _ 2 C u y F 9 h C q u C i o B k T 9 q B l h H o - C m _ D l o F k 7 B & l t ; / r i n g & g t ; & l t ; / r p o l y g o n s & g t ; & l t ; r p o l y g o n s & g t ; & l t ; i d & g t ; 8 6 5 9 0 3 4 6 9 0 6 0 0 0 4 2 5 0 1 & l t ; / i d & g t ; & l t ; r i n g & g t ; h k 6 4 l s 0 9 i H _ m D 5 L 8 Q 9 F m J i J 2 T 7 p C r q C y O 8 L - G r J k O l U z w B 1 3 D & l t ; / r i n g & g t ; & l t ; / r p o l y g o n s & g t ; & l t ; r p o l y g o n s & g t ; & l t ; i d & g t ; 8 6 5 9 0 3 4 9 3 1 1 1 8 2 1 1 0 7 4 & l t ; / i d & g t ; & l t ; r i n g & g t ; m l 1 6 1 1 n k j H g V r I y M 8 y G 2 j B 4 j D z z D i x B t t B o k E 1 g B j K 8 _ D j w I y W m n B z 6 C 9 v E _ g B q W & l t ; / r i n g & g t ; & l t ; / r p o l y g o n s & g t ; & l t ; r p o l y g o n s & g t ; & l t ; i d & g t ; 8 6 5 9 0 3 4 9 9 9 8 3 7 6 8 7 8 1 0 & l t ; / i d & g t ; & l t ; r i n g & g t ; 7 y g n r z q l j H 9 t C 1 L y q B z z D - 1 E 5 3 H 7 n I y j D j s K 8 D 2 v H m o L r t N r 1 E j 0 B y 7 E l _ D v 0 B t E - Q 6 K - w C w 0 B r 8 E m S _ W j J - w B n q B _ 0 k B u 5 G 9 p B n n C l t D 7 t D p x G 2 9 D n - B v 5 C k j C & l t ; / r i n g & g t ; & l t ; / r p o l y g o n s & g t ; & l t ; r p o l y g o n s & g t ; & l t ; i d & g t ; 8 6 5 9 0 8 9 2 5 3 8 6 4 5 7 0 8 8 1 & l t ; / i d & g t ; & l t ; r i n g & g t ; y y v 2 m 1 p m l H o y C 4 G k N 9 i B - g B 2 P g w C 7 0 E t K g o C 6 P 8 P o p a r - C p t C _ 6 B q Q s U z 9 F v 1 C 9 s C p k C i 7 B t I 7 K 5 m B j V u L v R w 2 C v 3 u D x k K v 4 S m 4 I z w C 6 p W & l t ; / r i n g & g t ; & l t ; / r p o l y g o n s & g t ; & l t ; r p o l y g o n s & g t ; & l t ; i d & g t ; 8 6 5 9 0 8 9 2 5 3 8 6 4 5 7 0 8 8 2 & l t ; / i d & g t ; & l t ; r i n g & g t ; 9 p 9 s q p z l l H r F 6 G o N x F 8 p C 1 u B o N m x C x W 0 0 F y s E 7 6 C 4 t B 8 R & l t ; / r i n g & g t ; & l t ; / r p o l y g o n s & g t ; & l t ; r p o l y g o n s & g t ; & l t ; i d & g t ; 8 6 5 9 0 9 4 2 0 1 6 6 6 8 9 5 8 7 3 & l t ; / i d & g t ; & l t ; r i n g & g t ; w x q 8 7 5 j m l H j L l I m N y - N h _ I u V 6 Q g l B 2 r B i V v D 8 y B l p B 1 8 B o 4 B - 1 C 6 P - o D 5 p D s o C 1 l Q r m B l l B r s B j m B 9 l I r R o T h N 4 1 B y X x f 5 f r s B 0 n B r U 9 v E 8 z D z 9 E j k B 7 3 B _ m B 6 1 C 3 P & l t ; / r i n g & g t ; & l t ; / r p o l y g o n s & g t ; & l t ; r p o l y g o n s & g t ; & l t ; i d & g t ; 8 6 5 9 0 9 4 3 0 4 7 4 6 1 1 0 9 7 7 & l t ; / i d & g t ; & l t ; r i n g & g t ; i 5 4 k p o k n l H 2 M 5 O 0 q C o R g K t O v L h T u h C j t E v v B z L v S o Q g h J 5 9 D 2 j D m p a o x C m e 1 m B 7 E i C 0 j B l 5 I s Q 2 q B s u D m Z t h B 3 b - R 2 T _ n B g T h 2 G y I q O - I 5 h B u K g X 1 a 9 G k i B g P q d n J h 6 C i t B q b n M 7 1 F o 2 C z q B 4 8 F z 7 E l C g v F - d _ N j Q t x E 7 q B 4 v C q O y W h U & l t ; / r i n g & g t ; & l t ; / r p o l y g o n s & g t ; & l t ; r p o l y g o n s & g t ; & l t ; i d & g t ; 8 6 5 9 0 9 8 6 6 8 4 3 2 8 8 3 7 1 4 & l t ; / i d & g t ; & l t ; r i n g & g t ; v x x h r k z - l H 2 r B x 2 D 8 z C h t E i 6 B y Q k q C 6 r B l i D 2 9 E j 1 B n S 8 - B n t B j 8 F 2 p B l _ C u 7 G 9 Z k 8 H i 3 B 9 h h B y p I s 0 D v 6 C o n H & l t ; / r i n g & g t ; & l t ; / r p o l y g o n s & g t ; & l t ; r p o l y g o n s & g t ; & l t ; i d & g t ; 8 6 5 9 1 1 3 4 7 7 4 8 0 1 2 0 3 2 2 & l t ; / i d & g t ; & l t ; r i n g & g t ; 6 h p u l n 0 q n H t l 0 C k p C 8 y U r t I _ 5 D h j H 0 l F o m F 1 _ L 1 k D 4 2 B 4 4 E 1 z C k 3 B j l E u w F 8 7 F & l t ; / r i n g & g t ; & l t ; / r p o l y g o n s & g t ; & l t ; r p o l y g o n s & g t ; & l t ; i d & g t ; 8 6 5 9 1 1 6 0 8 8 8 2 0 2 3 6 2 8 9 & l t ; / i d & g t ; & l t ; r i n g & g t ; 4 i m m v j m q n H 5 g D 4 i C n j B m w E 3 q G 8 i D o v B 4 2 B q p B t q B h x C 2 j C j j D & l t ; / r i n g & g t ; & l t ; / r p o l y g o n s & g t ; & l t ; r p o l y g o n s & g t ; & l t ; i d & g t ; 8 6 5 9 1 1 6 1 2 3 1 7 9 9 7 4 6 6 1 & l t ; / i d & g t ; & l t ; r i n g & g t ; l 6 p i l _ n s n H n c _ 4 B i 7 B h X u g C l p D n q G 3 Z o 2 B z z C s u B r g C y o D - 5 C z - B x w B & l t ; / r i n g & g t ; & l t ; / r p o l y g o n s & g t ; & l t ; r p o l y g o n s & g t ; & l t ; i d & g t ; 8 6 5 9 1 1 6 1 2 3 1 7 9 9 7 4 6 6 2 & l t ; / i d & g t ; & l t ; r i n g & g t ; u 2 n 4 m t z s n H y 7 D w 6 B t 7 M p p D 4 x T q g H 9 y D x m B j l B 3 s F 8 5 E 5 6 C _ o D 1 4 D z x G 3 j G 9 j D i v F & l t ; / r i n g & g t ; & l t ; / r p o l y g o n s & g t ; & l t ; r p o l y g o n s & g t ; & l t ; i d & g t ; 8 6 5 9 3 0 5 8 5 7 6 5 5 2 4 2 7 5 5 & l t ; / i d & g t ; & l t ; r i n g & g t ; l v 5 1 v u 9 8 8 G x r D 5 h E 5 p D s w H 8 w C l i F l _ E 2 s H p x M w 5 M 1 - I & l t ; / r i n g & g t ; & l t ; / r p o l y g o n s & g t ; & l t ; r p o l y g o n s & g t ; & l t ; i d & g t ; 8 6 5 9 3 0 6 6 8 2 2 8 8 9 6 3 5 8 7 & l t ; / i d & g t ; & l t ; r i n g & g t ; y 0 r l t _ u m 9 G o 3 T g x H 6 g J p w D 8 9 Q - k G & l t ; / r i n g & g t ; & l t ; / r p o l y g o n s & g t ; & l t ; r p o l y g o n s & g t ; & l t ; i d & g t ; 8 6 5 9 3 0 6 6 8 2 2 8 8 9 6 3 5 8 8 & l t ; / i d & g t ; & l t ; r i n g & g t ; i q h - l u v m 9 G m y H r q T 1 r G l 0 D h 0 O s 7 I r l G & l t ; / r i n g & g t ; & l t ; / r p o l y g o n s & g t ; & l t ; r p o l y g o n s & g t ; & l t ; i d & g t ; 8 6 5 9 3 0 7 3 6 9 4 8 3 7 3 0 9 4 6 & l t ; / i d & g t ; & l t ; r i n g & g t ; s z j n q w 4 q 9 G s - P l t I 1 z K w 5 W 9 s P u q Q j g O 1 4 S u v N 0 m I & l t ; / r i n g & g t ; & l t ; / r p o l y g o n s & g t ; & l t ; r p o l y g o n s & g t ; & l t ; i d & g t ; 8 6 5 9 3 0 7 4 3 8 2 0 3 2 0 7 6 8 5 & l t ; / i d & g t ; & l t ; r i n g & g t ; 0 q m 3 8 k _ r 9 G o u U 2 o K x r J - u P 2 6 E s k L g _ M _ l F 8 m M 8 h O & l t ; / r i n g & g t ; & l t ; / r p o l y g o n s & g t ; & l t ; r p o l y g o n s & g t ; & l t ; i d & g t ; 8 6 5 9 3 0 7 8 5 0 5 2 0 0 6 8 0 9 8 & l t ; / i d & g t ; & l t ; r i n g & g t ; v 1 u z 6 i 1 z 9 G u h M 3 g Y l k M s i c j q R 9 z j D & l t ; / r i n g & g t ; & l t ; / r p o l y g o n s & g t ; & l t ; r p o l y g o n s & g t ; & l t ; i d & g t ; 8 6 5 9 3 0 7 9 5 3 5 9 9 2 8 3 2 0 2 & l t ; / i d & g t ; & l t ; r i n g & g t ; 1 p o n 0 6 t 2 9 G q g M 8 4 Y v m Z o 1 O 8 7 U 3 x U q g l B r i H & l t ; / r i n g & g t ; & l t ; / r p o l y g o n s & g t ; & l t ; r p o l y g o n s & g t ; & l t ; i d & g t ; 8 6 5 9 3 0 8 1 5 9 7 5 7 7 1 3 4 1 0 & l t ; / i d & g t ; & l t ; r i n g & g t ; g l z g - k 4 2 9 G 5 s J - 8 R m p h B 1 h D 4 p N x v J i 2 L t _ p B x E m p 0 B 9 w O & l t ; / r i n g & g t ; & l t ; / r p o l y g o n s & g t ; & l t ; r p o l y g o n s & g t ; & l t ; i d & g t ; 8 6 5 9 3 0 8 4 0 0 2 7 5 8 8 1 9 8 9 & l t ; / i d & g t ; & l t ; r i n g & g t ; 5 1 x _ j 4 v y 9 G l _ a q 6 4 B n h m B 7 i O u h p C 0 m j C 3 n R 4 x h B & l t ; / r i n g & g t ; & l t ; / r p o l y g o n s & g t ; & l t ; r p o l y g o n s & g t ; & l t ; i d & g t ; 8 6 5 9 3 0 8 4 0 0 2 7 5 8 8 1 9 9 0 & l t ; / i d & g t ; & l t ; r i n g & g t ; q y k - p y o x 9 G m z m B v 5 h B 2 r e p q J 7 2 a - _ N t w O 4 x W i 4 h B _ 0 d k 6 u B & l t ; / r i n g & g t ; & l t ; / r p o l y g o n s & g t ; & l t ; r p o l y g o n s & g t ; & l t ; i d & g t ; 8 6 5 9 3 0 8 5 7 2 0 7 4 5 7 3 8 2 9 & l t ; / i d & g t ; & l t ; r i n g & g t ; 7 3 z 9 - v 8 y 9 G 0 0 H w 2 F j 7 Q _ _ Q x w J & l t ; / r i n g & g t ; & l t ; / r p o l y g o n s & g t ; & l t ; r p o l y g o n s & g t ; & l t ; i d & g t ; 8 6 5 9 3 0 8 5 7 2 0 7 4 5 7 3 8 3 0 & l t ; / i d & g t ; & l t ; r i n g & g t ; p 5 2 1 0 0 x y 9 G h s E 2 q e 7 i R q 1 Q s 2 J 7 i R 3 i D 8 r H u h 7 F x - p B o g D & l t ; / r i n g & g t ; & l t ; / r p o l y g o n s & g t ; & l t ; r p o l y g o n s & g t ; & l t ; i d & g t ; 8 6 5 9 3 0 8 6 0 6 4 3 4 3 1 2 1 9 5 & l t ; / i d & g t ; & l t ; r i n g & g t ; - v g 7 p 8 3 z 9 G l y F - 8 H p k O v 3 T t v O & l t ; / r i n g & g t ; & l t ; / r p o l y g o n s & g t ; & l t ; r p o l y g o n s & g t ; & l t ; i d & g t ; 8 6 5 9 3 0 9 1 5 6 1 9 0 1 2 6 0 8 5 & l t ; / i d & g t ; & l t ; r i n g & g t ; w _ - m p h z - 9 G u p V 8 4 Y 7 m q B n n H 9 u l B 2 6 l C l 4 D & l t ; / r i n g & g t ; & l t ; / r p o l y g o n s & g t ; & l t ; r p o l y g o n s & g t ; & l t ; i d & g t ; 8 6 5 9 3 0 9 3 6 2 3 4 8 5 5 6 2 9 1 & l t ; / i d & g t ; & l t ; r i n g & g t ; 7 i j l 7 p 1 o _ G z u K g k K 8 o i B 9 5 E w u E o j K h w c 4 7 b 9 g O 1 _ N z 4 W 7 2 c v _ R 3 s 4 B & l t ; / r i n g & g t ; & l t ; / r p o l y g o n s & g t ; & l t ; r p o l y g o n s & g t ; & l t ; i d & g t ; 8 6 5 9 3 1 0 2 5 5 7 0 1 7 5 3 8 5 8 & l t ; / i d & g t ; & l t ; r i n g & g t ; m z 6 w r l k 2 9 G 4 j W x 7 l C k - g B 7 4 J 2 4 4 C q 4 m B & l t ; / r i n g & g t ; & l t ; / r p o l y g o n s & g t ; & l t ; r p o l y g o n s & g t ; & l t ; i d & g t ; 8 6 5 9 3 1 0 3 9 3 1 4 0 7 0 7 3 3 0 & l t ; / i d & g t ; & l t ; r i n g & g t ; m l 6 l o p 2 8 9 G p 5 R 1 5 t B 4 _ J x t u B & l t ; / r i n g & g t ; & l t ; / r p o l y g o n s & g t ; & l t ; r p o l y g o n s & g t ; & l t ; i d & g t ; 8 6 5 9 3 1 0 4 2 7 5 0 0 4 4 5 6 9 9 & l t ; / i d & g t ; & l t ; r i n g & g t ; l k x k h 8 q 6 9 G o 0 u B 9 u j D m z m C s - V 1 s R v q N h 2 3 F 3 h k E & l t ; / r i n g & g t ; & l t ; / r p o l y g o n s & g t ; & l t ; r p o l y g o n s & g t ; & l t ; i d & g t ; 8 6 5 9 3 1 1 1 8 3 4 1 4 6 8 9 7 9 4 & l t ; / i d & g t ; & l t ; r i n g & g t ; 9 j i n 2 q i 8 9 G 8 8 m C i i h B w q R 3 z 9 B o o R - o N r x i D t q R u t N 0 i n B s g b 9 8 g B & l t ; / r i n g & g t ; & l t ; / r p o l y g o n s & g t ; & l t ; r p o l y g o n s & g t ; & l t ; i d & g t ; 8 6 5 9 3 1 1 9 3 9 3 2 8 9 3 3 8 9 2 & l t ; / i d & g t ; & l t ; r i n g & g t ; 5 - o z i o 0 g _ G 8 s b q u u B g t n B 3 - 0 B s z g B & l t ; / r i n g & g t ; & l t ; / r p o l y g o n s & g t ; & l t ; r p o l y g o n s & g t ; & l t ; i d & g t ; 8 6 5 9 3 1 1 9 7 3 6 8 8 6 7 2 2 5 8 & l t ; / i d & g t ; & l t ; r i n g & g t ; v z l k o 6 m j _ G q m W 7 t T 4 g J j r F m w N 5 7 D j 8 P x o L & l t ; / r i n g & g t ; & l t ; / r p o l y g o n s & g t ; & l t ; r p o l y g o n s & g t ; & l t ; i d & g t ; 8 6 5 9 3 1 2 0 4 2 4 0 8 1 4 8 9 9 4 & l t ; / i d & g t ; & l t ; r i n g & g t ; u 2 n o g k z o _ G 1 q Q 4 k B z 3 D r 4 F p m B j i O l 0 E 1 r Z & l t ; / r i n g & g t ; & l t ; / r p o l y g o n s & g t ; & l t ; r p o l y g o n s & g t ; & l t ; i d & g t ; 8 6 5 9 3 1 2 1 4 5 4 8 7 3 6 4 1 0 2 & l t ; / i d & g t ; & l t ; r i n g & g t ; s 8 3 y 9 8 3 j _ G u r l B i x D m x M v w i B 8 2 N y z W o x s B & l t ; / r i n g & g t ; & l t ; / r p o l y g o n s & g t ; & l t ; r p o l y g o n s & g t ; & l t ; i d & g t ; 8 6 5 9 3 1 2 4 2 0 3 6 5 2 7 1 0 4 5 & l t ; / i d & g t ; & l t ; r i n g & g t ; 5 6 g h x 1 5 o _ G l 5 i B z m O v q H u 5 F t 4 U h s S z q S 1 s K o v E s n M v 6 W 7 z I p 0 Z x k G & l t ; / r i n g & g t ; & l t ; / r p o l y g o n s & g t ; & l t ; r p o l y g o n s & g t ; & l t ; i d & g t ; 8 6 5 9 3 1 2 4 8 9 0 8 4 7 4 7 7 7 9 & l t ; / i d & g t ; & l t ; r i n g & g t ; 5 8 g 7 5 y y q _ G 8 _ p B v h G q 6 B 8 u E x o H t z D 8 v S w - J q y i B _ m M q w D o m M & l t ; / r i n g & g t ; & l t ; / r p o l y g o n s & g t ; & l t ; r p o l y g o n s & g t ; & l t ; i d & g t ; 8 6 5 9 3 1 2 5 9 2 1 6 3 9 6 2 8 8 3 & l t ; / i d & g t ; & l t ; r i n g & g t ; 8 y x x 2 8 w y _ G 0 s a g o j B 9 5 U u 2 I 8 3 S j o c 0 6 c 5 t c g 4 U & l t ; / r i n g & g t ; & l t ; / r p o l y g o n s & g t ; & l t ; r p o l y g o n s & g t ; & l t ; i d & g t ; 8 6 5 9 3 1 8 0 8 9 7 2 2 1 0 1 7 6 2 & l t ; / i d & g t ; & l t ; r i n g & g t ; r q 6 i 7 y 6 m _ G 3 r M j p H 7 k Q t i F 0 0 K 1 o K i n X m 9 T y h O & l t ; / r i n g & g t ; & l t ; / r p o l y g o n s & g t ; & l t ; r p o l y g o n s & g t ; & l t ; i d & g t ; 8 6 5 9 3 1 8 1 5 8 4 4 1 5 7 8 4 9 8 & l t ; / i d & g t ; & l t ; r i n g & g t ; m 7 q p 0 v 0 n _ G 1 q M w t F 8 5 N 4 2 4 B t - t B 3 r M 0 4 w B m 0 J q 7 C 8 i h B 8 g S 1 - D p 1 U z j M i 8 I 8 j n B n v r C g q D - 5 D _ m Q q - T h x M 6 9 I 4 _ Y 7 5 W 0 k M & l t ; / r i n g & g t ; & l t ; / r p o l y g o n s & g t ; & l t ; r p o l y g o n s & g t ; & l t ; i d & g t ; 8 6 5 9 3 2 4 9 9 6 0 2 9 5 1 3 7 3 0 & l t ; / i d & g t ; & l t ; r i n g & g t ; i 8 r r 7 q 1 4 _ G 0 5 B p 2 C m e j y E x n H 1 p E 3 h C 9 k D g i O l _ H & l t ; / r i n g & g t ; & l t ; / r p o l y g o n s & g t ; & l t ; r p o l y g o n s & g t ; & l t ; i d & g t ; 8 6 5 9 3 2 5 3 0 5 2 6 7 1 5 9 0 4 2 & l t ; / i d & g t ; & l t ; r i n g & g t ; g 9 n - t r 7 - _ G s m J m l G r 7 F i 7 H y 0 L x u T & l t ; / r i n g & g t ; & l t ; / r p o l y g o n s & g t ; & l t ; r p o l y g o n s & g t ; & l t ; i d & g t ; 8 6 5 9 3 2 6 6 1 0 9 3 7 2 1 7 0 2 6 & l t ; / i d & g t ; & l t ; r i n g & g t ; 3 0 i v y _ 0 t - G q m J 3 6 G 6 _ F l z H n _ L x u T & l t ; / r i n g & g t ; & l t ; / r p o l y g o n s & g t ; & l t ; r p o l y g o n s & g t ; & l t ; i d & g t ; 8 6 5 9 3 3 1 3 8 6 9 4 0 8 5 0 1 8 1 & l t ; / i d & g t ; & l t ; r i n g & g t ; h 0 0 y 1 9 5 5 9 G u 0 G j t E o 2 K h 2 C - - J w w a v 6 E 2 n L 0 - Q z 7 K k 9 Q 0 t E 6 g J t 0 C o j F t k P 9 - f & l t ; / r i n g & g t ; & l t ; / r p o l y g o n s & g t ; & l t ; r p o l y g o n s & g t ; & l t ; i d & g t ; 8 6 5 9 3 3 1 4 5 5 6 6 0 3 2 6 9 1 4 & l t ; / i d & g t ; & l t ; r i n g & g t ; 9 3 g 0 j - v 5 9 G i R o l W - v S 5 j F p i E k k P o v L r o X m g H o h H 6 5 L - s r C j y v B s 8 W s 4 H g z S g _ M s - M 8 4 I i D 9 m L & l t ; / r i n g & g t ; & l t ; / r p o l y g o n s & g t ; & l t ; r p o l y g o n s & g t ; & l t ; i d & g t ; 8 6 5 9 3 4 4 4 4 3 6 4 1 4 3 0 0 1 7 & l t ; / i d & g t ; & l t ; r i n g & g t ; g 7 5 n t 5 9 - g H r l C 9 g D 4 h C t h D k i C n 4 C y i C 5 _ B t t C 2 4 B y 6 C l k C - j C _ 5 C s w C o w B - x B v h C o r D l z C 2 h D q _ B 1 6 B m 3 B o u B z k D q k C k - C 8 _ C z w C w 7 B 6 s B & l t ; / r i n g & g t ; & l t ; / r p o l y g o n s & g t ; & l t ; r p o l y g o n s & g t ; & l t ; i d & g t ; 8 6 5 9 3 4 4 4 4 3 6 4 1 4 3 0 0 1 8 & l t ; / i d & g t ; & l t ; r i n g & g t ; i 4 1 3 s 9 n - g H 9 n B n 3 C 8 y C j 2 D 2 8 C o x D 1 m C 8 6 B i 5 B n t C q g C p p D _ w C n _ D h s C u n C - x B - 7 C s u C 4 3 C 2 r D i v C x i C 5 i C _ k C 3 4 B w p D r o C l u D z 4 D s _ C 6 s B & l t ; / r i n g & g t ; & l t ; / r p o l y g o n s & g t ; & l t ; r p o l y g o n s & g t ; & l t ; i d & g t ; 8 6 5 9 3 4 4 4 4 3 6 4 1 4 3 0 0 1 9 & l t ; / i d & g t ; & l t ; r i n g & g t ; m p q - _ 8 4 - g H i f v X p i B _ h C z i B u a h p B z T y Z v n B 5 t B i k B - m B p t B y j B 8 L o X 6 S z r B t l B _ c 1 l B 9 l B l g B i c r k B o h B k n B l e h q B x j B u g B & l t ; / r i n g & g t ; & l t ; / r p o l y g o n s & g t ; & l t ; r p o l y g o n s & g t ; & l t ; i d & g t ; 8 6 5 9 3 4 4 5 1 2 3 6 0 9 0 6 7 5 3 & l t ; / i d & g t ; & l t ; r i n g & g t ; w i 5 k o 3 p g h H r c 0 5 B 0 r B z o B s z C 5 i B 9 i B - B 3 L j c h 1 B u e 1 0 B _ w B g q B 8 d 9 s B z Q t r B o i B g m C 9 y B 4 i B i p B q Y 6 H 6 K r k B 4 t B 0 W _ 7 B q b k t B t j B & l t ; / r i n g & g t ; & l t ; / r p o l y g o n s & g t ; & l t ; r p o l y g o n s & g t ; & l t ; i d & g t ; 8 6 5 9 3 4 7 5 7 0 3 7 7 6 2 1 5 0 5 & l t ; / i d & g t ; & l t ; r i n g & g t ; i v s r 6 m 2 p h H m r r C 6 j I k 9 D 2 g I _ o U o u O m u I k 4 g B k m U 8 6 G i 5 O l i K & l t ; / r i n g & g t ; & l t ; / r p o l y g o n s & g t ; & l t ; r p o l y g o n s & g t ; & l t ; i d & g t ; 8 6 5 9 3 4 7 8 4 5 2 5 5 5 2 8 4 4 9 & l t ; / i d & g t ; & l t ; r i n g & g t ; g y m q - z p w h H 2 z I w z C s 0 C o x C 7 l M v 4 M 8 6 H v z C 9 5 D o o I p v M r x G & l t ; / r i n g & g t ; & l t ; / r p o l y g o n s & g t ; & l t ; r p o l y g o n s & g t ; & l t ; i d & g t ; 8 6 5 9 3 4 9 2 5 4 0 0 4 8 0 1 5 3 8 & l t ; / i d & g t ; & l t ; r i n g & g t ; 5 8 g p l w 9 s - G 5 9 I u z G y 0 F h j I n _ L 5 1 S & l t ; / r i n g & g t ; & l t ; / r p o l y g o n s & g t ; & l t ; r p o l y g o n s & g t ; & l t ; i d & g t ; 8 6 5 9 3 4 9 3 5 7 0 8 4 0 1 6 6 4 3 & l t ; / i d & g t ; & l t ; r i n g & g t ; p r z 8 q 0 h x - G m l H 8 h J s - f 5 1 b z 7 J 7 o D i w C y 1 c 0 s r B p 2 I x i N l _ H & l t ; / r i n g & g t ; & l t ; / r p o l y g o n s & g t ; & l t ; r p o l y g o n s & g t ; & l t ; i d & g t ; 8 6 5 9 3 4 9 4 9 4 5 2 2 9 7 0 1 1 4 & l t ; / i d & g t ; & l t ; r i n g & g t ; z h 8 _ 3 _ m 1 - G n s E x L i n D k x H u k N n o D l m H l q L 0 t B 2 s C & l t ; / r i n g & g t ; & l t ; / r p o l y g o n s & g t ; & l t ; r p o l y g o n s & g t ; & l t ; i d & g t ; 8 6 5 9 3 4 9 8 7 2 4 8 0 0 9 2 1 6 3 & l t ; / i d & g t ; & l t ; r i n g & g t ; m x p z p 2 s 5 - G w 9 X s n J z 1 b v 1 t B n x L u x 4 B v q O t j p B i h z B 5 r 2 D 4 6 t B 1 - q C x r 4 B & l t ; / r i n g & g t ; & l t ; / r p o l y g o n s & g t ; & l t ; r p o l y g o n s & g t ; & l t ; i d & g t ; 8 6 5 9 3 4 9 9 4 1 1 9 9 5 6 8 8 9 8 & l t ; / i d & g t ; & l t ; r i n g & g t ; w 1 u n _ 0 1 9 - G s n J r i p B k m t B z 9 b n g U m p U w z 9 B 5 t x C p v 4 B u 1 t B & l t ; / r i n g & g t ; & l t ; / r p o l y g o n s & g t ; & l t ; r p o l y g o n s & g t ; & l t ; i d & g t ; 8 6 5 9 3 5 0 8 0 0 1 9 3 0 2 8 0 9 8 & l t ; / i d & g t ; & l t ; r i n g & g t ; o 4 6 x - x 2 k g H 7 s J 1 m q C 9 z L n 1 k C k m c t - E 8 _ I - z I m 9 y B 4 4 b 7 v v B y n I x 8 f & l t ; / r i n g & g t ; & l t ; / r p o l y g o n s & g t ; & l t ; r p o l y g o n s & g t ; & l t ; i d & g t ; 8 6 5 9 3 5 1 0 0 6 3 5 1 4 5 8 3 0 6 & l t ; / i d & g t ; & l t ; r i n g & g t ; u 9 6 0 z l 1 m g H o o V w n S 4 _ J o k P w g I 4 n P r u K w u M h k I v s y B o 5 3 B & l t ; / r i n g & g t ; & l t ; / r p o l y g o n s & g t ; & l t ; r p o l y g o n s & g t ; & l t ; i d & g t ; 8 6 5 9 3 5 1 5 2 1 7 4 7 5 3 3 8 2 7 & l t ; / i d & g t ; & l t ; r i n g & g t ; w l 4 s n y q k g H 9 u m D r 3 U g E y - t B r w 4 B 7 6 E z l R 1 - G & l t ; / r i n g & g t ; & l t ; / r p o l y g o n s & g t ; & l t ; r p o l y g o n s & g t ; & l t ; i d & g t ; 8 6 5 9 3 5 1 8 9 9 7 0 4 6 5 5 8 7 5 & l t ; / i d & g t ; & l t ; r i n g & g t ; 4 o 4 6 7 0 p w g H r l C 8 x B 6 4 F w 7 D - 8 B o k B _ p B p s C n s C v o D v 7 B 0 p B l r B 4 q D p 7 D g z F _ W i k C j 4 B i s C 1 - B z t D o j C & l t ; / r i n g & g t ; & l t ; / r p o l y g o n s & g t ; & l t ; r p o l y g o n s & g t ; & l t ; i d & g t ; 8 6 5 9 3 5 1 8 9 9 7 0 4 6 5 5 8 7 6 & l t ; / i d & g t ; & l t ; r i n g & g t ; y r 5 w x k r w g H x u B 8 y C q x D w s B k 5 B g x B - _ C p r B 1 y B j s B 3 z C l r C m - D z p B & l t ; / r i n g & g t ; & l t ; / r p o l y g o n s & g t ; & l t ; r p o l y g o n s & g t ; & l t ; i d & g t ; 8 6 5 9 3 5 8 0 5 0 0 9 7 8 2 3 7 4 7 & l t ; / i d & g t ; & l t ; r i n g & g t ; m 4 7 _ v s 1 5 g H w h C i z C r h E t v B p d w 9 C l c q g C y - B - 0 E _ u B v 8 C 8 h D z 8 D j 0 C m 2 C 4 j C p w C & l t ; / r i n g & g t ; & l t ; / r p o l y g o n s & g t ; & l t ; r p o l y g o n s & g t ; & l t ; i d & g t ; 8 6 5 9 3 5 8 0 5 0 0 9 7 8 2 3 7 4 8 & l t ; / i d & g t ; & l t ; r i n g & g t ; o h o 9 g i i 6 g H o y B 5 3 C 6 7 D o n E 5 i B 3 K w R k v D j 0 B 0 9 B 3 7 D h i C 8 l F 4 h D k j B u h B 5 w B s m B & l t ; / r i n g & g t ; & l t ; / r p o l y g o n s & g t ; & l t ; r p o l y g o n s & g t ; & l t ; i d & g t ; 8 6 5 9 3 5 8 7 7 1 6 5 2 3 2 9 4 7 3 & l t ; / i d & g t ; & l t ; r i n g & g t ; z t l 2 2 3 6 q h H 8 Z m l B w f g 1 M v 2 B i s B z m F w N r b y P w - B w 6 C j u B 0 z B m k B 6 d v J 6 c 5 l B 6 v B 6 s D k t C t x C n n D r 8 D i w B u 1 C & l t ; / r i n g & g t ; & l t ; / r p o l y g o n s & g t ; & l t ; r p o l y g o n s & g t ; & l t ; i d & g t ; 8 6 5 9 3 5 8 7 7 1 6 5 2 3 2 9 4 7 4 & l t ; / i d & g t ; & l t ; r i n g & g t ; 8 l 2 h x t i s h H 0 f w s B x S p d 0 J n 2 N 2 x B u q B o e 6 w B 3 Z g v B 3 f r i C 8 4 C u t C z x C w - C 1 u D g k C u g B & l t ; / r i n g & g t ; & l t ; / r p o l y g o n s & g t ; & l t ; r p o l y g o n s & g t ; & l t ; i d & g t ; 8 6 5 9 3 5 8 8 4 0 3 7 1 8 0 6 2 0 9 & l t ; / i d & g t ; & l t ; r i n g & g t ; j x k h 5 u 3 t h H 3 O u f j v C m x H 4 q B j h B w P 1 5 B o v B 1 a x x B 9 I k n B 8 t B - Y q K & l t ; / r i n g & g t ; & l t ; / r p o l y g o n s & g t ; & l t ; r p o l y g o n s & g t ; & l t ; i d & g t ; 8 6 5 9 3 5 9 0 4 6 5 3 0 2 3 6 4 1 8 & l t ; / i d & g t ; & l t ; r i n g & g t ; 8 _ g 6 _ r 1 l h H 0 r i B n s G x o W 8 - F y h Z w j q B & l t ; / r i n g & g t ; & l t ; / r p o l y g o n s & g t ; & l t ; r p o l y g o n s & g t ; & l t ; i d & g t ; 8 6 5 9 3 5 9 2 8 7 0 4 8 4 0 4 9 9 3 & l t ; / i d & g t ; & l t ; r i n g & g t ; _ j 0 n i r s p h H t 1 q C n q O t v X r w s B 7 5 i E o y 3 R & l t ; / r i n g & g t ; & l t ; / r p o l y g o n s & g t ; & l t ; r p o l y g o n s & g t ; & l t ; i d & g t ; 8 6 5 9 3 5 9 5 6 1 9 2 6 3 1 1 9 3 7 & l t ; / i d & g t ; & l t ; r i n g & g t ; q 6 1 x _ i o u h H l X y l B g H u R 7 - C o 6 C i o C x H x K k g C w k D 8 4 B w i C 4 l B s s B h X u e n b 0 g H _ L o i B 8 s E s T o Y 4 b 7 j B 8 1 C 0 z L 7 8 E t x C n g S i 8 B h 4 B & l t ; / r i n g & g t ; & l t ; / r p o l y g o n s & g t ; & l t ; r p o l y g o n s & g t ; & l t ; i d & g t ; 8 6 5 9 3 6 0 5 2 3 9 9 8 9 8 6 2 4 2 & l t ; / i d & g t ; & l t ; r i n g & g t ; q h m l 1 7 j y h H m 1 G n i B 4 m E q r B u _ E p T u n D 0 z B 2 5 D h w F 1 t B u w J q w B _ j D o j B w X z 8 C n B x 7 D 2 1 B 9 6 D 8 4 E o 4 C j 6 D v k E r u D 1 1 F _ x B q m B H l U l 4 B o j C & l t ; / r i n g & g t ; & l t ; / r p o l y g o n s & g t ; & l t ; r p o l y g o n s & g t ; & l t ; i d & g t ; 8 6 5 9 3 6 0 9 7 0 6 7 5 5 8 5 0 2 7 & l t ; / i d & g t ; & l t ; r i n g & g t ; - m g z j 3 h l i H 7 t C 4 x O o y B k z C 8 7 C l j L n I l P m H s G g M t r B x V _ O y c 8 _ F 6 k F 3 s B 2 u E m w C 4 5 C t t B u e p c 2 N m p E j o B q l B 9 r D n O g q B q G 9 o B u s B y l B w 7 D 7 b v W x m B i 4 E j _ E z 5 B y 9 B h 6 B v k I 9 r B i d y T 8 3 H l k P n x C z j D y j C 4 s B & l t ; / r i n g & g t ; & l t ; / r p o l y g o n s & g t ; & l t ; r p o l y g o n s & g t ; & l t ; i d & g t ; 8 6 5 9 4 3 7 5 9 2 8 9 2 1 4 5 6 6 5 & l t ; / i d & g t ; & l t ; r i n g & g t ; v w s k i 5 i i h H j u C i 0 I y m E 5 S 1 c - o B 5 _ B m H _ j B u c x R o g H m 3 V m t E 7 l B y n B r 6 C x w B & l t ; / r i n g & g t ; & l t ; / r p o l y g o n s & g t ; & l t ; r p o l y g o n s & g t ; & l t ; i d & g t ; 8 6 5 9 4 3 8 2 8 0 0 8 6 9 1 3 0 2 5 & l t ; / i d & g t ; & l t ; r i n g & g t ; 3 5 n 3 3 0 8 q h H o E 2 G 0 8 C p I 2 E q g B l T h T 4 J t I 4 e i E i Q 2 n C - C j F 8 I 0 S u D 5 J t R 8 - C p N j N h H i c j k B t G m O 5 I & l t ; / r i n g & g t ; & l t ; / r p o l y g o n s & g t ; & l t ; r p o l y g o n s & g t ; & l t ; i d & g t ; 8 6 5 9 4 3 8 5 5 4 9 6 4 8 1 9 9 6 9 & l t ; / i d & g t ; & l t ; r i n g & g t ; k 5 i 9 3 n o t h H 1 O p L p 5 E 0 E k 0 C w Z 5 L z 8 B 5 L j Y h 5 E s l B s f i s B o N 0 U 1 b i q B n K q D v E 0 1 B 3 J 0 L s p B g Y 6 c y S h K s m F h K 0 h B m h B v Z w L l N k X p Q p G 8 C & l t ; / r i n g & g t ; & l t ; / r p o l y g o n s & g t ; & l t ; r p o l y g o n s & g t ; & l t ; i d & g t ; 8 6 5 9 4 4 1 6 8 1 7 0 1 0 1 1 4 5 8 & l t ; / i d & g t ; & l t ; r i n g & g t ; p p l - j _ h z h H 4 p C z 5 i B 4 m E j l F o l D 2 r C h w S 9 g a m l J q m H k l E u k D 7 _ Q 6 z T q r L h h E 8 5 F j 6 E 8 1 I h _ B n s D q 7 C 0 g C 7 9 F w 2 F m 8 E i 6 C m 5 C t p C n _ E 5 N t 5 J - V k 1 D 0 4 B x n B 6 j B 5 E - Z y i B m 2 C t x C k n F 3 i C l 8 D v h Q k g 0 D 0 r J p j g B q t T n 0 E p x D 9 g Q n g F 0 - D 8 j C & l t ; / r i n g & g t ; & l t ; / r p o l y g o n s & g t ; & l t ; r p o l y g o n s & g t ; & l t ; i d & g t ; 8 6 5 9 4 5 4 6 3 5 3 2 2 3 7 6 1 9 3 & l t ; / i d & g t ; & l t ; r i n g & g t ; 5 h v n 6 p h l i H h o B 1 X t m F k H l F _ I 2 P m 6 H u F n N 8 H m S i h B 2 K h e o W & l t ; / r i n g & g t ; & l t ; / r p o l y g o n s & g t ; & l t ; r p o l y g o n s & g t ; & l t ; i d & g t ; 8 6 5 9 4 5 4 8 0 7 1 2 1 0 6 8 0 3 3 & l t ; / i d & g t ; & l t ; r i n g & g t ; v 9 h r n i 0 m i H w J r i B i R y z E y 0 H z _ B 8 i C q 9 C r T y Z l 6 G u Z r Y p S x H _ d 2 I z Q - M 2 X 1 f j R n o G 3 6 B - f p 0 E - q B 1 l K 8 b v q B w t B k t B & l t ; / r i n g & g t ; & l t ; / r p o l y g o n s & g t ; & l t ; r p o l y g o n s & g t ; & l t ; i d & g t ; 8 6 5 9 4 5 4 8 7 5 8 4 0 5 4 4 7 6 9 & l t ; / i d & g t ; & l t ; r i n g & g t ; l 3 i l q p 3 o i H t l C j T 8 f 5 o B 8 q C x S - W 7 N z G p f 7 Q h R 5 m D 1 6 B 7 V g h B 5 P & l t ; / r i n g & g t ; & l t ; / r p o l y g o n s & g t ; & l t ; r p o l y g o n s & g t ; & l t ; i d & g t ; 8 6 5 9 4 5 4 8 7 5 8 4 0 5 4 4 7 7 0 & l t ; / i d & g t ; & l t ; r i n g & g t ; l k g r r r k n i H 4 Z u l B u 5 B h v B h m C j _ B 2 q C 3 h D 6 3 J k 3 M 4 l B 1 l F r L s - P t v B m R - i B r 7 B - k B 4 u B m L 3 r B 6 s H 3 y B u 2 B Y w 4 e x x a 1 6 B 9 m D - n E 5 i C 8 g B & l t ; / r i n g & g t ; & l t ; / r p o l y g o n s & g t ; & l t ; r p o l y g o n s & g t ; & l t ; i d & g t ; 8 6 5 9 4 5 4 9 1 0 2 0 0 2 8 3 1 3 7 & l t ; / i d & g t ; & l t ; r i n g & g t ; j q z t 4 j 2 q i H s f h t E z l F x h E s n S 1 4 C j w B 4 5 D 0 4 B 8 v E t y D o L t n G v u L y v C 1 9 C i q I l m B m 1 B p 6 C 3 p B & l t ; / r i n g & g t ; & l t ; / r p o l y g o n s & g t ; & l t ; r p o l y g o n s & g t ; & l t ; i d & g t ; 8 6 5 9 4 5 6 5 5 9 4 6 7 7 2 4 8 0 1 & l t ; / i d & g t ; & l t ; r i n g & g t ; x g n _ m 8 5 h j H p i B z h D 0 z E 5 9 G 9 m C v r E 9 _ C s w Q k y J 8 L n h C y o B y s I y 4 C q u B g _ F t p F r 2 F n u D x w B g v F & l t ; / r i n g & g t ; & l t ; / r p o l y g o n s & g t ; & l t ; r p o l y g o n s & g t ; & l t ; i d & g t ; 8 6 5 9 4 5 8 1 0 5 6 5 5 9 5 1 3 6 1 & l t ; / i d & g t ; & l t ; r i n g & g t ; g 6 7 i g 2 - m j H j I 6 G t 9 I r s H q s B x T 9 t B - C z N _ h B q v C i v C s v B 4 9 B q I z k B n q B h k B 8 C & l t ; / r i n g & g t ; & l t ; / r p o l y g o n s & g t ; & l t ; r p o l y g o n s & g t ; & l t ; i d & g t ; 8 6 5 9 4 5 8 1 0 5 6 5 5 9 5 1 3 6 4 & l t ; / i d & g t ; & l t ; r i n g & g t ; _ v 3 0 l u 4 m j H y G x 1 D 1 c o s B - b i J n 0 B _ L 9 k B 7 M 8 O i P q T z M - j B - n C & l t ; / r i n g & g t ; & l t ; / r p o l y g o n s & g t ; & l t ; r p o l y g o n s & g t ; & l t ; i d & g t ; 8 6 5 9 4 5 8 1 7 4 3 7 5 4 2 8 0 9 7 & l t ; / i d & g t ; & l t ; r i n g & g t ; w i g z 4 m 8 p j H 9 h B 9 y F k i C w 6 B 0 8 D v l L q i C p P r p B 1 s C r Y m Q j 1 B 7 b 3 b 2 q B i Q w Z s U z p D 9 4 G - x B 2 c z Q h V u L s P - 8 C 1 a p x E n s B 7 y B 1 V k c g h B 7 P 2 t B w n B 5 e 5 U 7 q B 4 - C g 9 B r w M h U n w B & l t ; / r i n g & g t ; & l t ; / r p o l y g o n s & g t ; & l t ; r p o l y g o n s & g t ; & l t ; i d & g t ; 8 6 5 9 6 6 5 6 7 2 8 3 5 4 3 2 4 5 0 & l t ; / i d & g t ; & l t ; r i n g & g t ; - g j v r 3 x - k H i 1 Q v z k C o 5 F p r T 0 8 K n 6 G 6 i G _ p Q 6 i m C j g M m p O 8 z F 4 7 J u x L & l t ; / r i n g & g t ; & l t ; / r p o l y g o n s & g t ; & l t ; r p o l y g o n s & g t ; & l t ; i d & g t ; 8 6 5 9 8 6 8 0 5 1 6 9 4 4 1 9 9 6 9 & l t ; / i d & g t ; & l t ; r i n g & g t ; 0 k g 7 2 p q _ n H n c 6 U 2 y B - u C o R 0 n D s z B y N r 2 E n W s c l a 9 r B k m F l r C x k B w 8 B v 6 C & l t ; / r i n g & g t ; & l t ; / r p o l y g o n s & g t ; & l t ; r p o l y g o n s & g t ; & l t ; i d & g t ; 8 6 5 9 8 6 8 4 2 9 6 5 1 5 4 2 0 1 7 & l t ; / i d & g t ; & l t ; r i n g & g t ; 0 5 j j u 7 - m o H 6 w D s - N 2 q C m n D 5 v C 0 o C m w Q h t B o 3 C 6 9 B r i C p a 3 6 B g n C 7 7 E _ 4 I y q E m k C - d & l t ; / r i n g & g t ; & l t ; / r p o l y g o n s & g t ; & l t ; r p o l y g o n s & g t ; & l t ; i d & g t ; 8 6 5 9 8 6 8 4 2 9 6 5 1 5 4 2 0 1 9 & l t ; / i d & g t ; & l t ; r i n g & g t ; r t 1 8 0 j 0 m o H 5 O h P s z B - o I 1 j F 4 2 K 1 3 I 4 O _ X - z G t i J 8 7 B g o I - 3 B i b & l t ; / r i n g & g t ; & l t ; / r p o l y g o n s & g t ; & l t ; r p o l y g o n s & g t ; & l t ; i d & g t ; 8 6 5 9 8 7 3 4 1 1 8 1 3 6 0 5 3 7 7 & l t ; / i d & g t ; & l t ; r i n g & g t ; 7 g y 3 9 t q s p H r c _ Z j _ B _ J 9 9 B m q C r 2 B u a 8 l B h X g l E _ - B v o I 6 6 C k l G i k B - N 1 r G x t B z 0 B 0 9 B z Z t i C 1 7 C r l B 5 q C s s I 1 l B 1 g F i g D o r G m 7 Z 6 q G i v F s m B & l t ; / r i n g & g t ; & l t ; / r p o l y g o n s & g t ; & l t ; r p o l y g o n s & g t ; & l t ; i d & g t ; 8 6 5 9 8 7 4 8 2 0 5 6 2 8 7 8 4 6 5 & l t ; / i d & g t ; & l t ; r i n g & g t ; 3 u h 5 1 s z r p H o n G 2 f 1 X v u B 4 J y x D m Q g E v J 0 4 B 0 m H m Z k Q k 5 B o x E s U h n B j z D 2 O i t E j 9 D 0 8 B k O p e - - B 0 b 3 e k 3 B z l B 0 L 0 i B 3 k B - z E p q B m K & l t ; / r i n g & g t ; & l t ; / r p o l y g o n s & g t ; & l t ; r p o l y g o n s & g t ; & l t ; i d & g t ; 8 6 6 1 0 2 3 5 6 9 6 9 5 7 3 5 8 1 0 & l t ; / i d & g t ; & l t ; r i n g & g t ; j r _ 8 x 5 j 9 _ G 2 Q j v B 9 o B y q C 4 y B _ 5 B u y B k V 1 S 7 P m b 1 O _ M u y B _ M q l B 8 M - K 8 N z j D 5 O _ Q h P z L q a k z C r 3 C 4 Q 0 y B p 2 B 6 V 4 U m x C g Z 3 j C 0 j B 9 z B n y B t r B q o B h l B 7 M x Q v J 6 u B 7 Z g 2 B q X - V 8 T 2 Y t W l K 6 u B - U u o B 7 y B 7 f o P - l B 1 a g p B 7 8 C v N q O y h B w n B p q B h 4 B 3 T & l t ; / r i n g & g t ; & l t ; / r p o l y g o n s & g t ; & l t ; r p o l y g o n s & g t ; & l t ; i d & g t ; 8 6 6 1 0 2 4 5 6 6 1 2 8 1 4 8 4 8 3 & l t ; / i d & g t ; & l t ; r i n g & g t ; n 0 n r g 4 l 0 - G 0 q F j r D g q C 0 0 M 5 w B 5 7 H 4 y O m w i C 6 - H v r C y j E g 9 M t 5 p B o u G j s F o 2 D l o E x 9 C g q D t j c & l t ; / r i n g & g t ; & l t ; / r p o l y g o n s & g t ; & l t ; r p o l y g o n s & g t ; & l t ; i d & g t ; 8 6 6 1 0 2 4 5 6 6 1 2 8 1 4 8 4 8 4 & l t ; / i d & g t ; & l t ; r i n g & g t ; g w n r k r s z - G 7 1 B h 5 f u s F t v G v t J _ 6 S n 4 H z _ D 1 u F B 1 7 F y D j z m B 2 h D 3 2 n B 2 t r B j o F x j E & l t ; / r i n g & g t ; & l t ; / r p o l y g o n s & g t ; & l t ; r p o l y g o n s & g t ; & l t ; i d & g t ; 8 6 6 1 0 2 7 5 5 5 4 2 5 3 8 6 4 9 8 & l t ; / i d & g t ; & l t ; r i n g & g t ; g u _ i v r t 5 - G 1 g a r h D - u J i k i B x q h C 3 3 g D i 9 Z - t o B & l t ; / r i n g & g t ; & l t ; / r p o l y g o n s & g t ; & l t ; r p o l y g o n s & g t ; & l t ; i d & g t ; 8 6 6 1 0 3 0 3 0 4 2 0 4 4 5 5 9 3 7 & l t ; / i d & g t ; & l t ; r i n g & g t ; h o 2 l y - q 6 - G 8 x B 9 m C p q I t r D s g C h 9 T j _ C 0 c n m D 9 m G r 4 F x m D x 6 C x t D y 5 B 0 r B 4 g B - 7 E & l t ; / r i n g & g t ; & l t ; / r p o l y g o n s & g t ; & l t ; r p o l y g o n s & g t ; & l t ; i d & g t ; 8 6 6 1 0 3 0 3 3 8 5 6 4 1 9 4 3 0 7 & l t ; / i d & g t ; & l t ; r i n g & g t ; n l p - l z 1 4 - G 2 Q - L _ q C 4 e k H 5 8 B 3 s B 1 Z - t F q 3 B 5 a r G m t B g c 7 d g 1 B x w G & l t ; / r i n g & g t ; & l t ; / r p o l y g o n s & g t ; & l t ; r p o l y g o n s & g t ; & l t ; i d & g t ; 8 6 6 1 0 3 0 6 4 7 8 0 1 8 3 9 6 1 8 & l t ; / i d & g t ; & l t ; r i n g & g t ; 4 r 3 q p l z j g H h u C m - E t z F h n F 6 n E 4 n D l s D q l E 9 6 Z u x h D i v B v 8 D z o G 1 l E j x M v j E 0 f k 3 H & l t ; / r i n g & g t ; & l t ; / r p o l y g o n s & g t ; & l t ; r p o l y g o n s & g t ; & l t ; i d & g t ; 8 6 6 1 0 3 0 7 1 6 5 2 1 3 1 6 3 5 6 & l t ; / i d & g t ; & l t ; r i n g & g t ; 5 h 1 4 j - 7 _ - G z l F t u C 2 q y B h w J 6 i r C j k O x h r B q v G 8 m C m o M w m T p h f g 0 B & l t ; / r i n g & g t ; & l t ; / r p o l y g o n s & g t ; & l t ; r p o l y g o n s & g t ; & l t ; i d & g t ; 8 6 6 1 0 3 0 7 1 6 5 2 1 3 1 6 3 5 7 & l t ; / i d & g t ; & l t ; r i n g & g t ; _ h 6 k q - 1 _ - G z x S 6 4 o B r g B o v c z 4 M 1 g l F & l t ; / r i n g & g t ; & l t ; / r p o l y g o n s & g t ; & l t ; r p o l y g o n s & g t ; & l t ; i d & g t ; 8 6 6 1 0 3 1 1 9 7 5 5 7 6 5 3 5 0 6 & l t ; / i d & g t ; & l t ; r i n g & g t ; p z x n q m 8 s g H z i L 1 8 f u w b w M 1 _ Z g x E 2 r C o m H m w C 0 x C p _ C y e 6 w X 5 k C h j C 7 6 M q w Q w n q D 6 1 N 2 x F t 3 G g r G & l t ; / r i n g & g t ; & l t ; / r p o l y g o n s & g t ; & l t ; r p o l y g o n s & g t ; & l t ; i d & g t ; 8 6 6 1 0 3 2 7 0 9 3 8 6 1 4 1 6 9 7 & l t ; / i d & g t ; & l t ; r i n g & g t ; k q 3 2 l 7 2 x g H o n G 0 z B 1 0 D 5 _ D _ 5 D - v B g 3 F s g E 1 t F h 3 K h q K 6 n B - j D v w B & l t ; / r i n g & g t ; & l t ; / r p o l y g o n s & g t ; & l t ; r p o l y g o n s & g t ; & l t ; i d & g t ; 8 6 6 1 0 3 3 4 3 0 9 4 0 6 4 7 4 2 6 & l t ; / i d & g t ; & l t ; r i n g & g t ; 2 6 t v p g q 8 - G v i U o 4 Y 1 s r B u w B k o F 1 6 D 0 u G 8 y K 0 t C z m l B x j E & l t ; / r i n g & g t ; & l t ; / r p o l y g o n s & g t ; & l t ; r p o l y g o n s & g t ; & l t ; i d & g t ; 8 6 6 1 0 3 4 2 2 1 2 1 4 6 2 9 8 9 0 & l t ; / i d & g t ; & l t ; r i n g & g t ; x q g j y i m 1 g H h z F g 3 G k t F y p C 6 x C z 4 I 9 z B i 7 H t g F 4 z N 0 h B j q F 2 i B m j Q & l t ; / r i n g & g t ; & l t ; / r p o l y g o n s & g t ; & l t ; r p o l y g o n s & g t ; & l t ; i d & g t ; 8 6 6 1 0 3 5 6 2 9 9 6 3 9 0 2 9 7 7 & l t ; / i d & g t ; & l t ; r i n g & g t ; o 9 t o v h r 0 g H o R y l G k 8 D - 1 D 8 x C i w E 0 n C i - B s 3 C 4 v B z x B j 0 C o _ B 2 y K - T p - F g 3 H & l t ; / r i n g & g t ; & l t ; / r p o l y g o n s & g t ; & l t ; r p o l y g o n s & g t ; & l t ; i d & g t ; 8 6 6 1 0 3 5 6 2 9 9 6 3 9 0 2 9 7 8 & l t ; / i d & g t ; & l t ; r i n g & g t ; - k i 3 3 z z y g H q i I r d 8 i K 7 9 B g q B 6 u E v p C u L 3 k N i p E & l t ; / r i n g & g t ; & l t ; / r p o l y g o n s & g t ; & l t ; r p o l y g o n s & g t ; & l t ; i d & g t ; 8 6 6 1 0 3 5 6 6 4 3 2 3 6 4 1 3 4 5 & l t ; / i d & g t ; & l t ; r i n g & g t ; z 0 2 u t l y 1 g H y 0 H 5 q I t r G j k C h z D k u C i h H 4 1 B y 9 G v z B z w H m s C 1 c g 2 E 9 T & l t ; / r i n g & g t ; & l t ; / r p o l y g o n s & g t ; & l t ; r p o l y g o n s & g t ; & l t ; i d & g t ; 8 6 6 1 0 3 5 6 6 4 3 2 3 6 4 1 3 4 7 & l t ; / i d & g t ; & l t ; r i n g & g t ; j 7 0 5 n m 7 1 g H 6 s L o p C 9 v F 4 z C p u C 9 2 D v 0 D i 6 C l 2 T n 0 H j j J l l K x o F & l t ; / r i n g & g t ; & l t ; / r p o l y g o n s & g t ; & l t ; r p o l y g o n s & g t ; & l t ; i d & g t ; 8 6 6 1 0 3 5 6 6 4 3 2 3 6 4 1 3 4 8 & l t ; / i d & g t ; & l t ; r i n g & g t ; z m y 8 z 5 k 2 g H 1 g D 1 X 3 P g l B o 6 B 1 v C 8 y G o j B u 3 C g d w t C p z E h K l G & l t ; / r i n g & g t ; & l t ; / r p o l y g o n s & g t ; & l t ; r p o l y g o n s & g t ; & l t ; i d & g t ; 8 6 6 1 0 3 5 7 3 3 0 4 3 1 1 8 0 8 2 & l t ; / i d & g t ; & l t ; r i n g & g t ; 3 9 5 u 1 1 o 5 g H p t G 6 h C t o F 4 y C v P s i J m 0 I h g K 2 9 C _ j B l h C n z C z i C x z E k t G 3 z Z 8 s D n k B & l t ; / r i n g & g t ; & l t ; / r p o l y g o n s & g t ; & l t ; r p o l y g o n s & g t ; & l t ; i d & g t ; 8 6 6 1 0 3 5 8 3 6 1 2 2 3 3 3 1 8 7 & l t ; / i d & g t ; & l t ; r i n g & g t ; l p _ j _ _ 4 6 g H 4 h C q R 5 O 2 M p d t i B h Y s Q 8 Y u F n a i I 1 K 9 K 5 E u o B 9 r B w v B n s B x Z l e x w B & l t ; / r i n g & g t ; & l t ; / r p o l y g o n s & g t ; & l t ; r p o l y g o n s & g t ; & l t ; i d & g t ; 8 6 6 1 0 9 9 0 9 2 4 0 0 6 6 8 6 7 4 & l t ; / i d & g t ; & l t ; r i n g & g t ; q t 6 4 j 9 m i j H x 1 e 8 0 G 3 r H t q M u 6 m C q o K j M 4 a x k C 3 i F 4 w Q p 6 z B y x J z 3 m B s _ e n o D _ 8 U 3 k J k 4 C m v C k T k I p g B y 6 G h j l C j k B s v F 3 1 K 6 p E q W n w B & l t ; / r i n g & g t ; & l t ; / r p o l y g o n s & g t ; & l t ; r p o l y g o n s & g t ; & l t ; i d & g t ; 8 6 6 1 1 1 7 1 3 1 2 6 3 3 1 1 8 7 8 & l t ; / i d & g t ; & l t ; r i n g & g t ; 9 n v j h u w z j H _ M o a 4 n G l P 3 u B z i B y U g K k 8 D w l B j p B o G 5 H p S m q B n K - Q r N 7 i C 6 W y I x Q _ S y L m 6 C h H v Z h H 0 9 G t 8 E g o B 2 B 0 W j U & l t ; / r i n g & g t ; & l t ; / r p o l y g o n s & g t ; & l t ; r p o l y g o n s & g t ; & l t ; i d & g t ; 8 6 6 1 1 1 7 1 3 1 2 6 3 3 1 1 8 8 0 & l t ; / i d & g t ; & l t ; r i n g & g t ; i 1 s p w 3 t 0 j H 6 x E z L x p D - s S 8 6 F 2 I q r D o T s l O 4 n B y h B - Y 1 I & l t ; / r i n g & g t ; & l t ; / r p o l y g o n s & g t ; & l t ; r p o l y g o n s & g t ; & l t ; i d & g t ; 8 6 6 1 1 1 7 8 1 8 4 5 8 0 7 9 2 3 4 & l t ; / i d & g t ; & l t ; r i n g & g t ; i _ 3 s 6 o 5 - j H y v D y f r P 3 1 E 2 k E 0 Y 1 1 G 6 X y I w s C 5 j B 5 T & l t ; / r i n g & g t ; & l t ; / r p o l y g o n s & g t ; & l t ; r p o l y g o n s & g t ; & l t ; i d & g t ; 8 6 6 1 1 1 8 6 7 7 4 5 1 5 3 8 4 3 3 & l t ; / i d & g t ; & l t ; r i n g & g t ; 8 3 j 2 t w 8 n k H x O z o B i R l v C x T w M 8 j B z m B k L l z C m T 5 a t Z l k B 0 g B & l t ; / r i n g & g t ; & l t ; / r p o l y g o n s & g t ; & l t ; r p o l y g o n s & g t ; & l t ; i d & g t ; 8 6 6 1 1 1 8 9 5 2 3 2 9 4 4 5 3 7 8 & l t ; / i d & g t ; & l t ; r i n g & g t ; i y x w m y v t k H 3 t C r - F t o B _ r B - o B n t I v P o Z z t B w M 1 m E t q j B p l B 3 f x N 3 x C y K q H & l t ; / r i n g & g t ; & l t ; / r p o l y g o n s & g t ; & l t ; r p o l y g o n s & g t ; & l t ; i d & g t ; 8 6 6 1 1 1 9 0 2 1 0 4 8 9 2 2 1 1 3 & l t ; / i d & g t ; & l t ; r i n g & g t ; t x 8 7 y l 6 v k H u f 6 s F z x K k z B 9 2 B s w C y u H 0 S m i B 0 L 2 _ G 4 b g n B p e u n B 6 R & l t ; / r i n g & g t ; & l t ; / r p o l y g o n s & g t ; & l t ; r p o l y g o n s & g t ; & l t ; i d & g t ; 8 6 6 1 1 1 9 1 2 4 1 2 8 1 3 7 2 1 9 & l t ; / i d & g t ; & l t ; r i n g & g t ; k 5 v p 4 v 7 0 k H 4 2 J 3 2 D u z B l u B _ 7 P i k B 1 R s c j a o P 3 9 C w 8 J 2 v G l x B g k C s H & l t ; / r i n g & g t ; & l t ; / r p o l y g o n s & g t ; & l t ; r p o l y g o n s & g t ; & l t ; i d & g t ; 8 6 6 1 1 2 0 1 2 0 5 6 0 5 4 9 8 9 4 & l t ; / i d & g t ; & l t ; r i n g & g t ; s y s y 3 6 4 8 k H 4 M 9 j U 4 n G 4 0 H 1 v G m h H 9 8 F o 9 V k g H x 2 H g L 0 9 B k m C 5 q N 4 v C j p C k j F n k D 6 u P o 1 C 4 r K y R & l t ; / r i n g & g t ; & l t ; / r p o l y g o n s & g t ; & l t ; r p o l y g o n s & g t ; & l t ; i d & g t ; 8 6 6 1 1 2 0 1 2 0 5 6 0 5 4 9 8 9 5 & l t ; / i d & g t ; & l t ; r i n g & g t ; q j 5 l 1 v 0 8 k H q w D y l B k R 5 l C 0 k S w p C r L 0 a 9 m F r O z t B 6 T 0 S s 6 w B 1 k C u g B 0 J 1 m U t 1 B 3 k C 9 z D m k N 2 4 D l W 4 S j i C w L 7 4 T k j B m O 5 u M n G r a 5 1 G 0 7 e x x H n q F 5 x D x z B i c 9 u D r q B & l t ; / r i n g & g t ; & l t ; / r p o l y g o n s & g t ; & l t ; r p o l y g o n s & g t ; & l t ; i d & g t ; 8 6 6 1 1 2 0 8 7 6 4 7 4 7 9 3 9 8 6 & l t ; / i d & g t ; & l t ; r i n g & g t ; t 5 k t _ 4 r _ k H t 2 B 0 s k B 5 m w B l i W r 5 o B x 7 P h 3 S z 7 E & l t ; / r i n g & g t ; & l t ; / r p o l y g o n s & g t ; & l t ; r p o l y g o n s & g t ; & l t ; i d & g t ; 8 6 6 1 1 2 0 9 7 9 5 5 4 0 0 9 0 9 1 & l t ; / i d & g t ; & l t ; r i n g & g t ; y 8 z 9 i v 2 g l H s J p z P r i B y q C _ - P 3 i B t P 6 e 0 z B 2 5 D h 0 D i k B r b u j B - k B 2 X x q C _ o B t R s h B w O 0 X v r N u T 7 y E 8 F y p D n G & l t ; / r i n g & g t ; & l t ; / r p o l y g o n s & g t ; & l t ; r p o l y g o n s & g t ; & l t ; i d & g t ; 8 6 6 1 1 2 1 0 4 8 2 7 3 4 8 5 8 2 6 & l t ; / i d & g t ; & l t ; r i n g & g t ; 8 h r 6 1 m 2 m l H j 1 D 4 l D 0 r B y l B 5 s M 0 6 B u j M u G w j B o g E 4 u B 7 _ E h z E _ h D s v J h 2 H s 4 G & l t ; / r i n g & g t ; & l t ; / r p o l y g o n s & g t ; & l t ; r p o l y g o n s & g t ; & l t ; i d & g t ; 8 6 6 1 1 3 3 2 4 5 9 8 0 6 0 6 4 6 5 & l t ; / i d & g t ; & l t ; r i n g & g t ; 4 p 7 g 6 y v 0 i H 9 - F x v B F 8 h C h l F s j I k n E o p G k k P 8 j U j m D z J l j I v l D m r D _ h E 2 2 C 5 7 L 8 o E & l t ; / r i n g & g t ; & l t ; / r p o l y g o n s & g t ; & l t ; r p o l y g o n s & g t ; & l t ; i d & g t ; 8 6 6 1 1 3 3 3 1 4 7 0 0 0 8 3 2 0 4 & l t ; / i d & g t ; & l t ; r i n g & g t ; p g 9 g q 3 9 2 i H u 5 K g m E j q I h x K 0 m H 5 v J 3 z d 6 i E s 4 E w 3 s B 4 v q B 5 6 F 2 r J 7 g J r w J & l t ; / r i n g & g t ; & l t ; / r p o l y g o n s & g t ; & l t ; r p o l y g o n s & g t ; & l t ; i d & g t ; 8 6 6 1 1 3 3 3 1 4 7 0 0 0 8 3 2 0 6 & l t ; / i d & g t ; & l t ; r i n g & g t ; 5 - k 9 h m z 3 i H r - F r u J r h G 0 k H 6 m E 0 m H 7 j F q g I 3 i F z 7 F 6 8 G 2 - M 7 m J - l J z k I w u K s i F w h F & l t ; / r i n g & g t ; & l t ; / r p o l y g o n s & g t ; & l t ; r p o l y g o n s & g t ; & l t ; i d & g t ; 8 6 6 1 1 3 3 3 4 9 0 5 9 8 2 1 5 6 9 & l t ; / i d & g t ; & l t ; r i n g & g t ; 4 v z n 7 o 6 2 i H 2 l E p r I 7 3 C _ w U 8 k I r s D n h B y g e u w B i 7 b 6 L y 8 G 2 9 G g 0 F 2 2 C t l E u p E 7 _ H & l t ; / r i n g & g t ; & l t ; / r p o l y g o n s & g t ; & l t ; r p o l y g o n s & g t ; & l t ; i d & g t ; 8 6 6 1 1 3 4 8 6 0 8 8 8 3 0 9 7 6 2 & l t ; / i d & g t ; & l t ; r i n g & g t ; j r 2 1 s l r n i H x s D 0 z B g r L i r C u l V - - C o o G 0 e m 0 O h w G j u E 9 l F - 8 c 8 u M 9 3 H n s C y l F l k J u 8 I y - Z g v 5 B 9 i M 9 H u 1 B 9 o C 0 q J - o C s q E 6 j F 9 o C _ 5 O y s S w s C 2 h F i w y B & l t ; / r i n g & g t ; & l t ; / r p o l y g o n s & g t ; & l t ; r p o l y g o n s & g t ; & l t ; i d & g t ; 8 6 6 1 1 4 0 8 7 3 8 4 2 5 2 4 1 6 1 & l t ; / i d & g t ; & l t ; r i n g & g t ; i j 0 8 o x r 5 j H u J 7 S 2 r B 8 y B l d 7 F 9 F - b 3 b z H t 0 B n W 4 D y O 3 G m 2 B 9 G t a g j B 8 H p Z l x B l U s K 3 p B & l t ; / r i n g & g t ; & l t ; / r p o l y g o n s & g t ; & l t ; r p o l y g o n s & g t ; & l t ; i d & g t ; 8 6 6 1 1 4 1 0 8 0 0 0 0 9 5 4 3 7 1 & l t ; / i d & g t ; & l t ; r i n g & g t ; x y g w j k 5 7 j H k x O x g D u 5 p B t t G v s E 7 s E t 6 i B y j r B 3 l s C h u J 4 z C w 9 C h u B s M 1 K _ 8 L 5 1 C _ w C 2 i G 1 p W 1 i O - u P 2 - B w Y h p k B z 0 Q m t q B 8 u B z H 5 n d 9 4 F w i B p R w O q 8 B g p H H r h i B h l E 0 u K p z Q v y Y l x M n w E u 1 C t w C & l t ; / r i n g & g t ; & l t ; / r p o l y g o n s & g t ; & l t ; r p o l y g o n s & g t ; & l t ; i d & g t ; 8 6 6 1 1 4 1 0 8 0 0 0 0 9 5 4 3 7 2 & l t ; / i d & g t ; & l t ; r i n g & g t ; 6 u 5 g s r z 8 j H 7 m h S m 0 z X h s g B 0 r g C z z i E w j 9 F z x 1 V & l t ; / r i n g & g t ; & l t ; / r p o l y g o n s & g t ; & l t ; r p o l y g o n s & g t ; & l t ; i d & g t ; 8 6 6 1 1 4 1 6 6 4 1 1 6 5 0 6 6 2 5 & l t ; / i d & g t ; & l t ; r i n g & g t ; i 0 0 3 m 8 0 9 j H - S w V j I u b 6 k B v u C n 4 C 6 a 1 0 B n 0 B - a g 2 B 6 g D - Q q T t R x 6 C q S u H & l t ; / r i n g & g t ; & l t ; / r p o l y g o n s & g t ; & l t ; r p o l y g o n s & g t ; & l t ; i d & g t ; 8 6 6 1 1 4 2 2 8 2 5 9 1 7 9 7 2 4 9 & l t ; / i d & g t ; & l t ; r i n g & g t ; h r h u x o t 6 j H m f n P 5 i F p m Q g q B o n U u L z M h Q q 1 C 9 w B q _ C 0 3 I m 2 E o H & l t ; / r i n g & g t ; & l t ; / r p o l y g o n s & g t ; & l t ; r p o l y g o n s & g t ; & l t ; i d & g t ; 8 6 6 1 1 4 2 5 5 7 4 6 9 7 0 4 1 9 3 & l t ; / i d & g t ; & l t ; r i n g & g t ; 4 g 6 p w x z 9 j H p X m 9 N g z E y y B 3 o B m x B l W 5 Z y y N 4 7 H x m E u T w b 7 T v p B & l t ; / r i n g & g t ; & l t ; / r p o l y g o n s & g t ; & l t ; r p o l y g o n s & g t ; & l t ; i d & g t ; 8 6 6 1 1 4 2 8 3 2 3 4 7 6 1 1 1 3 9 & l t ; / i d & g t ; & l t ; r i n g & g t ; t - t u z 8 o k k H 5 3 C g z B 8 V t z d t k C g k B p 3 H l b 1 Q 4 X q P 5 k K m 4 H o 0 j B 3 P & l t ; / r i n g & g t ; & l t ; / r p o l y g o n s & g t ; & l t ; r p o l y g o n s & g t ; & l t ; i d & g t ; 8 6 6 1 1 4 2 8 3 2 3 4 7 6 1 1 1 4 0 & l t ; / i d & g t ; & l t ; r i n g & g t ; 1 3 8 r 4 1 k l k H s E w 9 C i g W z - C 7 l Q 4 o C 8 4 B q k D q k E 7 R 5 M 4 9 B p n E 5 s F t s B _ - C 8 t B 4 v g B y r x B h 4 B 0 g B & l t ; / r i n g & g t ; & l t ; / r p o l y g o n s & g t ; & l t ; r p o l y g o n s & g t ; & l t ; i d & g t ; 8 6 6 1 1 4 3 1 4 1 5 8 5 2 5 6 4 5 0 & l t ; / i d & g t ; & l t ; r i n g & g t ; n j 4 u 9 v r u k H t X 7 4 E n 5 E l v C 1 4 C x z e _ w E 4 l 3 B 2 2 F i g C n u P y - B 1 N k k L 2 r I 5 y E 2 o B r z B o u B n g g B 1 k t B v i y B t R 3 n C 3 0 K & l t ; / r i n g & g t ; & l t ; / r p o l y g o n s & g t ; & l t ; r p o l y g o n s & g t ; & l t ; i d & g t ; 8 6 6 1 1 4 3 2 1 0 3 0 4 7 3 3 1 8 6 & l t ; / i d & g t ; & l t ; r i n g & g t ; - s p 6 z s r v k H 5 1 B - s J o z C 9 F m Z o 8 E p b s j B 0 l C 3 x B j g B v 8 D h J - L & l t ; / r i n g & g t ; & l t ; / r p o l y g o n s & g t ; & l t ; r p o l y g o n s & g t ; & l t ; i d & g t ; 8 6 6 1 1 4 3 2 7 9 0 2 4 2 0 9 9 2 2 & l t ; / i d & g t ; & l t ; r i n g & g t ; 4 m 1 z o 1 6 z k H 7 S 3 X m x H z r G l h B 7 j C q w B x n D 3 5 D m 1 B t e 9 3 B 4 r C & l t ; / r i n g & g t ; & l t ; / r p o l y g o n s & g t ; & l t ; r p o l y g o n s & g t ; & l t ; i d & g t ; 8 6 6 1 1 5 2 7 9 6 6 7 1 7 3 7 8 5 7 & l t ; / i d & g t ; & l t ; r i n g & g t ; 1 n k g y y o 9 j H y J _ n K n m C r P t h B 3 s C k 2 F 6 L z y C n a 1 V s u B g u B _ R i O _ z D & l t ; / r i n g & g t ; & l t ; / r p o l y g o n s & g t ; & l t ; r p o l y g o n s & g t ; & l t ; i d & g t ; 8 6 6 1 1 5 5 0 9 8 7 7 4 2 0 8 5 1 4 & l t ; / i d & g t ; & l t ; r i n g & g t ; w y r j 2 - 9 4 k H y v R 8 f m 0 C j 0 F t 4 C j X q x I _ d m 4 D x 4 G w c g v B y v B q O u m M 2 r G h h I s - T u h B u b & l t ; / r i n g & g t ; & l t ; / r p o l y g o n s & g t ; & l t ; r p o l y g o n s & g t ; & l t ; i d & g t ; 8 6 6 1 1 5 5 0 9 8 7 7 4 2 0 8 5 1 5 & l t ; / i d & g t ; & l t ; r i n g & g t ; w 3 2 u 0 1 l 3 k H m V i z B 4 U t v N s 5 N m u O 4 g H - 4 G x y D 3 0 C 7 U v r B z C s r G 6 o D y _ C 7 v Q - 5 C r w H 7 x Q o k C h q B u m B & l t ; / r i n g & g t ; & l t ; / r p o l y g o n s & g t ; & l t ; r p o l y g o n s & g t ; & l t ; i d & g t ; 8 6 6 1 1 5 5 1 6 7 4 9 3 6 8 5 2 5 0 & l t ; / i d & g t ; & l t ; r i n g & g t ; g p 8 p 7 _ u 7 k H _ o 6 B 0 u D 8 k D 8 g E s k G l k S s Y h 5 T 9 e m 8 B u 8 B y o H i 1 E - g J _ o E y j C & l t ; / r i n g & g t ; & l t ; / r p o l y g o n s & g t ; & l t ; r p o l y g o n s & g t ; & l t ; i d & g t ; 8 6 6 1 1 5 5 1 6 7 4 9 3 6 8 5 2 5 1 & l t ; / i d & g t ; & l t ; r i n g & g t ; o i j g 6 1 l 6 k H o E 4 - E 2 2 G j j B i i H 7 9 F y Z 9 _ B j W p r F j 7 D n a - q C 7 x B 3 5 D h p F m w F 8 b h k D 1 w B & l t ; / r i n g & g t ; & l t ; / r p o l y g o n s & g t ; & l t ; r p o l y g o n s & g t ; & l t ; i d & g t ; 8 6 6 1 1 6 6 8 1 5 4 4 4 9 9 2 0 0 3 & l t ; / i d & g t ; & l t ; r i n g & g t ; m i k l 3 1 k 6 k H 6 k B u y B x g G m R 2 s B u k D k q B n H 3 5 B 8 8 G _ X w T 5 q B t q B g n B 7 D & l t ; / r i n g & g t ; & l t ; / r p o l y g o n s & g t ; & l t ; r p o l y g o n s & g t ; & l t ; i d & g t ; 8 6 6 1 1 6 9 8 0 4 7 4 2 2 3 0 0 1 9 & l t ; / i d & g t ; & l t ; r i n g & g t ; 8 z r 2 8 i t - k H u J s V 3 v B x h B y 5 D y u D h n B n b 3 Q 4 m C x 6 C _ 1 C _ 0 B r 4 B _ N & l t ; / r i n g & g t ; & l t ; / r p o l y g o n s & g t ; & l t ; r p o l y g o n s & g t ; & l t ; i d & g t ; 8 6 6 1 1 6 9 8 7 3 4 6 1 7 0 6 7 5 3 & l t ; / i d & g t ; & l t ; r i n g & g t ; 1 z 2 5 _ 2 t j l H - t C q w D h h D w f q R 0 e s v E 2 d z o E r y B y 3 C l K 6 d n l B n N j w E j 4 B v - B 8 n D & l t ; / r i n g & g t ; & l t ; / r p o l y g o n s & g t ; & l t ; r p o l y g o n s & g t ; & l t ; i d & g t ; 8 6 6 1 1 6 9 8 7 3 4 6 1 7 0 6 7 5 4 & l t ; / i d & g t ; & l t ; r i n g & g t ; t m i z n w u h l H w o c 6 x R i 0 G 8 9 E p D x X z 8 M n w J 8 l E h P l Y o G 8 d r t B _ v C x n H 4 O j m G 6 O p V z Q _ v S w u B 1 2 H t 3 O 4 2 S 3 Q h R 2 L 7 o C h g C _ R & l t ; / r i n g & g t ; & l t ; / r p o l y g o n s & g t ; & l t ; r p o l y g o n s & g t ; & l t ; i d & g t ; 8 6 6 1 1 6 9 8 7 3 4 6 1 7 0 6 7 5 6 & l t ; / i d & g t ; & l t ; r i n g & g t ; m 6 l 3 i 7 u j l H _ l G v X w v U o l B i l S z w K y 0 - B l - J s z H 5 9 B y l B i H i y J n s C - s B o 9 a g _ O 0 6 s B 6 l C v w m B r o e p 8 C 3 J r 2 F 9 w B & l t ; / r i n g & g t ; & l t ; / r p o l y g o n s & g t ; & l t ; r p o l y g o n s & g t ; & l t ; i d & g t ; 8 6 6 1 1 6 9 9 0 7 8 2 1 4 4 5 1 2 3 & l t ; / i d & g t ; & l t ; r i n g & g t ; z l 2 4 y - z - k H x p Q r 3 C n s H _ p C 1 v C s 4 B v y B 4 1 F m w B 4 y r B w i B - i C w h B t e _ N 9 v C & l t ; / r i n g & g t ; & l t ; / r p o l y g o n s & g t ; & l t ; r p o l y g o n s & g t ; & l t ; i d & g t ; 8 6 6 1 1 6 9 9 7 6 5 4 0 9 2 1 8 5 9 & l t ; / i d & g t ; & l t ; r i n g & g t ; n 4 v y _ 9 8 j l H o j H 9 j 0 B i k H m - E g 9 C z I q e s _ R 4 5 C i w C - m P z j Q s 0 K 7 r C z k Q 0 n C n H 2 X 0 w P k 3 B z V 1 J 9 e 2 k C h y p B 8 n r B & l t ; / r i n g & g t ; & l t ; / r p o l y g o n s & g t ; & l t ; r p o l y g o n s & g t ; & l t ; i d & g t ; 8 6 6 1 1 6 9 9 7 6 5 4 0 9 2 1 8 6 0 & l t ; / i d & g t ; & l t ; r i n g & g t ; h l o u y 0 o k l H _ x E s y B 8 r B 8 f h 5 C q M 0 3 B 8 v C 7 M y 2 D w g E l a t C w i F 6 7 B g b & l t ; / r i n g & g t ; & l t ; / r p o l y g o n s & g t ; & l t ; r p o l y g o n s & g t ; & l t ; i d & g t ; 8 6 6 1 1 7 0 0 4 5 2 6 0 3 9 8 5 9 3 & l t ; / i d & g t ; & l t ; r i n g & g t ; 4 6 9 m 7 0 t i l H _ 7 C o 8 N t o B 1 u C 5 i B w s B n F r q E 9 7 F x y C 2 4 E 8 8 I 0 h E 1 V p Z l U z d & l t ; / r i n g & g t ; & l t ; / r p o l y g o n s & g t ; & l t ; r p o l y g o n s & g t ; & l t ; i d & g t ; 8 6 6 1 1 7 0 1 4 8 3 3 9 6 1 3 6 9 7 & l t ; / i d & g t ; & l t ; r i n g & g t ; 6 2 h q i i 2 p l H o z I p k F i y E M s y B - O v I 7 U 5 Q m L h W 4 7 G 2 r o B g I 9 r B 0 D g O 2 r C y 9 K & l t ; / r i n g & g t ; & l t ; / r p o l y g o n s & g t ; & l t ; r p o l y g o n s & g t ; & l t ; i d & g t ; 8 6 6 1 1 7 0 1 8 2 6 9 9 3 5 2 0 6 7 & l t ; / i d & g t ; & l t ; r i n g & g t ; m _ 7 _ l 6 q o l H y Q u f 7 i L t Y i f 2 Q - 9 B l _ B 4 E n F o G x K n W y 3 B n 7 B j f y c k m C 2 O o c 5 G q I m I i 3 C 0 F 6 H m S v 5 C 6 7 B & l t ; / r i n g & g t ; & l t ; / r p o l y g o n s & g t ; & l t ; r p o l y g o n s & g t ; & l t ; i d & g t ; 8 6 6 1 1 7 0 7 6 6 8 1 4 9 0 4 3 2 1 & l t ; / i d & g t ; & l t ; r i n g & g t ; k 8 v 3 t 7 2 1 l H s _ S 8 k H n - J g h M r 5 E x 6 R w 2 G m r C g g F 7 F 1 K - y I o 5 C 2 P j a g g G g _ B s T j g B 8 c 4 o B m 4 C 0 8 H x E v 2 G j n D t r N x q B h Z - L & l t ; / r i n g & g t ; & l t ; / r p o l y g o n s & g t ; & l t ; r p o l y g o n s & g t ; & l t ; i d & g t ; 8 6 6 1 1 7 0 9 0 4 2 5 3 8 5 7 7 9 3 & l t ; / i d & g t ; & l t ; r i n g & g t ; z q 0 v g k w s l H 5 h B n s J l 2 D k q B - h F o 4 D u - G p V 8 F v g C v u D y g B & l t ; / r i n g & g t ; & l t ; / r p o l y g o n s & g t ; & l t ; r p o l y g o n s & g t ; & l t ; i d & g t ; 8 6 6 1 1 7 1 0 0 7 3 3 3 0 7 2 8 9 7 & l t ; / i d & g t ; & l t ; r i n g & g t ; j r x n 3 6 6 s l H s l D p _ J k 8 C p h D - 3 C r T 2 4 B 1 g B s c - 7 j C m i B 4 D j V w s C 3 n C & l t ; / r i n g & g t ; & l t ; / r p o l y g o n s & g t ; & l t ; r p o l y g o n s & g t ; & l t ; i d & g t ; 8 6 6 1 1 7 1 0 0 7 3 3 3 0 7 2 8 9 8 & l t ; / i d & g t ; & l t ; r i n g & g t ; m 7 p q o s 5 u l H _ U 7 l C n T i K - X t O 5 F n 6 h B 7 2 B s 1 O i 9 D 3 W i G 1 Q g 1 D x f - y B o h K i 2 P 2 _ I o z K y K 1 j B & l t ; / r i n g & g t ; & l t ; / r p o l y g o n s & g t ; & l t ; r p o l y g o n s & g t ; & l t ; i d & g t ; 8 6 6 1 1 7 1 1 1 0 4 1 2 2 8 8 0 0 2 & l t ; / i d & g t ; & l t ; r i n g & g t ; t j x z q m t x l H s o c 2 l D q o P 5 i U w 7 D u E h u J v m C 9 6 _ D h _ C r y C i 2 B q t w B t 9 S 5 G z V m F 0 3 3 B 4 g B & l t ; / r i n g & g t ; & l t ; / r p o l y g o n s & g t ; & l t ; r p o l y g o n s & g t ; & l t ; i d & g t ; 8 6 6 1 1 7 1 1 7 9 1 3 1 7 6 4 7 3 8 & l t ; / i d & g t ; & l t ; r i n g & g t ; 8 o s r k 9 6 w l H _ U 8 y E z 3 L o g Q t 9 G 9 s H 3 2 B p 3 B r S j t B l 7 B i u C g g G 5 t R 1 8 C 8 h E v 1 I l r C g X r o C 5 - B 2 m B & l t ; / r i n g & g t ; & l t ; / r p o l y g o n s & g t ; & l t ; r p o l y g o n s & g t ; & l t ; i d & g t ; 8 6 6 1 1 7 1 2 8 2 2 1 0 9 7 9 8 4 1 & l t ; / i d & g t ; & l t ; r i n g & g t ; i 2 w u n 0 g z l H w Q 4 l B p h G v s D m s B i K r O _ I y q B k g B 7 X q E w f p r M o a p 3 B n h B 9 g B o Z w q L w 1 H s N 4 E _ Y 6 I j b 3 y B 7 e 4 i E 9 u L 9 7 D g 7 j B g d k j B h r B 7 y Q 3 6 C m t C g t C p 4 B t - B x P & l t ; / r i n g & g t ; & l t ; / r p o l y g o n s & g t ; & l t ; r p o l y g o n s & g t ; & l t ; i d & g t ; 8 6 6 1 1 7 1 3 1 6 5 7 0 7 1 8 2 0 9 & l t ; / i d & g t ; & l t ; r i n g & g t ; x 4 l 9 l u u 1 l H i x O k y B 5 l C z h D j I i k D w w B h m G o 3 C 8 1 D u 2 B m P 9 j B & l t ; / r i n g & g t ; & l t ; / r p o l y g o n s & g t ; & l t ; r p o l y g o n s & g t ; & l t ; i d & g t ; 8 6 6 1 1 7 2 3 1 3 0 0 3 1 3 0 8 8 4 & l t ; / i d & g t ; & l t ; r i n g & g t ; 0 n 8 i j v 5 6 l H - K o y B w 1 G - 9 B 6 f v o B 0 _ E 2 y B m l W r _ B h p B l 3 B 0 k B - 2 B k Q n s C p O _ 5 C s j D y O 7 Q i _ B 0 X - 1 G w v B h g F u 9 s B 7 n G m c u n B g S & l t ; / r i n g & g t ; & l t ; / r p o l y g o n s & g t ; & l t ; r p o l y g o n s & g t ; & l t ; i d & g t ; 8 6 6 1 1 7 4 5 8 0 7 4 5 8 6 3 1 6 9 & l t ; / i d & g t ; & l t ; r i n g & g t ; 4 4 _ x o q _ - l H y G w E m H q Q k Z o Q k e 8 I - w L 2 n C s j D 6 j B p b 5 z B 7 k B s L r N w S p Q - P 0 g B r - G s 6 D l t D - d 6 j C 3 o F & l t ; / r i n g & g t ; & l t ; / r p o l y g o n s & g t ; & l t ; r p o l y g o n s & g t ; & l t ; i d & g t ; 8 6 6 1 1 7 4 6 1 5 1 0 5 6 0 1 5 4 2 & l t ; / i d & g t ; & l t ; r i n g & g t ; m 9 - y r k o i m H w p C r o B 8 7 D 6 q C l n C 1 p D n k C w q B 3 v B k z B 6 n E 3 v C h k F t d t S 8 j B m L - r B 5 l H 9 r B j l B 4 l C h g B g X 4 v J 5 x B 7 6 B 8 0 D 1 x C 4 z D z - B & l t ; / r i n g & g t ; & l t ; / r p o l y g o n s & g t ; & l t ; r p o l y g o n s & g t ; & l t ; i d & g t ; 8 6 6 1 1 7 4 6 1 5 1 0 5 6 0 1 5 4 3 & l t ; / i d & g t ; & l t ; r i n g & g t ; y 7 v y 7 l y h m H 2 l B g g B 6 e 2 e 3 W s 3 F s 4 B q k D r h B k x B 8 j D - r K _ 3 B 7 U _ O k m F 9 r B 7 l B 1 x B p g C j x B 7 n C v p B 5 p B 4 g B i h B q k C 4 1 C s _ D 8 y D 1 P & l t ; / r i n g & g t ; & l t ; / r p o l y g o n s & g t ; & l t ; r p o l y g o n s & g t ; & l t ; i d & g t ; 8 6 6 1 1 7 4 9 9 3 0 6 2 7 2 3 5 8 7 & l t ; / i d & g t ; & l t ; r i n g & g t ; j 4 s 0 q 5 8 i m H n I x m C 3 m C u s B j X y x B p 8 B q e l V i P s h E z V u P 4 k C 4 b t k B j k B h U m K & l t ; / r i n g & g t ; & l t ; / r p o l y g o n s & g t ; & l t ; r p o l y g o n s & g t ; & l t ; i d & g t ; 8 6 6 1 1 7 4 9 9 3 0 6 2 7 2 3 5 8 9 & l t ; / i d & g t ; & l t ; r i n g & g t ; 8 9 1 l i j u j m H 6 0 G g g h C q o i B n 8 H _ 8 C q g B t 3 H r i I 6 t q B p q c h k I x i C i l C h 3 F g s C & l t ; / r i n g & g t ; & l t ; / r p o l y g o n s & g t ; & l t ; r p o l y g o n s & g t ; & l t ; i d & g t ; 8 6 6 1 1 7 4 9 9 3 0 6 2 7 2 3 5 9 0 & l t ; / i d & g t ; & l t ; r i n g & g t ; u t 4 x 9 g x j m H w f t T u R p O j c 0 n D r T 7 c h T v 1 B 8 Z 5 X y V z z F w N s Q 3 W _ I 9 E g i B 6 O l a 8 c t 1 n B h z B 4 v C _ p H 6 _ D 3 Y & l t ; / r i n g & g t ; & l t ; / r p o l y g o n s & g t ; & l t ; r p o l y g o n s & g t ; & l t ; i d & g t ; 8 6 6 1 1 8 7 9 8 1 0 4 3 8 2 6 6 9 0 & l t ; / i d & g t ; & l t ; r i n g & g t ; 4 q l 3 0 j q 4 m H 1 6 I r 8 O y p i B u r N 6 w H k o C k 3 W 6 l C 7 q k B h p P i 4 L m y V y n H x n C & l t ; / r i n g & g t ; & l t ; / r p o l y g o n s & g t ; & l t ; r p o l y g o n s & g t ; & l t ; i d & g t ; 8 6 6 1 1 8 9 8 0 2 1 0 9 9 6 0 1 9 3 & l t ; / i d & g t ; & l t ; r i n g & g t ; m n 0 8 q y y s n H 2 5 B 3 o B w t F g s B w - E h h G 4 a w k B 9 b l S 8 j E v 3 I k 7 E 7 2 H 7 m B 8 p B u n C - n D u X 2 X i Y o r E n Z - n R l x C 2 2 E n 5 D z j B 1 3 B i - C t 6 C u 1 C p w B & l t ; / r i n g & g t ; & l t ; / r p o l y g o n s & g t ; & l t ; r p o l y g o n s & g t ; & l t ; i d & g t ; 8 6 6 1 1 8 9 8 7 0 8 2 9 4 3 6 9 2 9 & l t ; / i d & g t ; & l t ; r i n g & g t ; q j l 9 3 8 q q n H p y F s m E o R j 6 E r x q B z I 3 6 J z o H g 6 C - s N j o J 9 M 3 m g B v a n n J _ h G _ W 2 b 7 - B 4 j 1 B o _ K & l t ; / r i n g & g t ; & l t ; / r p o l y g o n s & g t ; & l t ; r p o l y g o n s & g t ; & l t ; i d & g t ; 8 6 6 1 1 8 9 8 7 0 8 2 9 4 3 6 9 3 0 & l t ; / i d & g t ; & l t ; r i n g & g t ; j w i u h 0 h r n H 3 S 9 g D 9 h B i N k s B r v B s 6 B y N y U z r r B o J 4 h I r S h s B 9 k D 3 k B u n 0 C l G k W & l t ; / r i n g & g t ; & l t ; / r p o l y g o n s & g t ; & l t ; r p o l y g o n s & g t ; & l t ; i d & g t ; 8 6 6 1 1 8 9 9 7 3 9 0 8 6 5 2 0 3 3 & l t ; / i d & g t ; & l t ; r i n g & g t ; 9 7 m j p q j s n H g y O 1 1 D s h C 0 J q m x B v v C 1 1 C t 8 B 5 j F 0 e h D 9 l g B h z I x l B x u L l o E 2 h B p l N y s W l J 7 w B 8 E & l t ; / r i n g & g t ; & l t ; / r p o l y g o n s & g t ; & l t ; r p o l y g o n s & g t ; & l t ; i d & g t ; 8 6 6 1 1 8 9 9 7 3 9 0 8 6 5 2 0 3 4 & l t ; / i d & g t ; & l t ; r i n g & g t ; y k k u v 5 y q n H p i D 2 s F o s B g m B 7 H s h I g J 8 5 C 9 j C 1 r B l N 3 U r e h k B 1 3 B 2 H 4 8 B o 3 B x 8 K l M & l t ; / r i n g & g t ; & l t ; / r p o l y g o n s & g t ; & l t ; r p o l y g o n s & g t ; & l t ; i d & g t ; 8 6 6 1 1 9 0 2 4 8 7 8 6 5 5 8 9 7 7 & l t ; / i d & g t ; & l t ; r i n g & g t ; - w 8 5 j 4 y y n H 7 O 0 l B i 3 G y i C 1 g P s G s e j n B _ Y x 0 B r H q X u r D h h C m o B z a t 6 C s t B 5 5 C 2 q G m d _ S o T 4 v B w t C 6 t B k 1 E & l t ; / r i n g & g t ; & l t ; / r p o l y g o n s & g t ; & l t ; r p o l y g o n s & g t ; & l t ; i d & g t ; 8 6 6 1 1 9 0 3 1 7 5 0 6 0 3 5 7 1 3 & l t ; / i d & g t ; & l t ; r i n g & g t ; 1 u 9 _ - j q z n H 8 Z 4 y B 0 V y n E g r B l T n P j F 1 _ C l V 7 h C 7 y B n l I y n B y b 3 P & l t ; / r i n g & g t ; & l t ; / r p o l y g o n s & g t ; & l t ; r p o l y g o n s & g t ; & l t ; i d & g t ; 8 6 6 1 2 0 2 4 8 0 8 5 3 4 1 7 9 8 6 & l t ; / i d & g t ; & l t ; r i n g & g t ; g r 9 5 9 4 h i l H 0 h C - z P p T y M 3 W 7 j O 8 4 W 2 T z p C 4 7 I 0 u C q 4 C x i C i i G w K m K 1 q H j n R g b & l t ; / r i n g & g t ; & l t ; / r p o l y g o n s & g t ; & l t ; r p o l y g o n s & g t ; & l t ; i d & g t ; 8 6 6 1 2 0 2 5 1 5 2 1 3 1 5 6 3 5 5 & l t ; / i d & g t ; & l t ; r i n g & g t ; 7 h l g _ o n j l H 6 J t s D i g B u k B o g C i k D _ v I 4 r n B 7 g B 2 1 B i T w 9 U w m F 9 8 D p p F p l C 0 m B o 7 Q 9 _ i B & l t ; / r i n g & g t ; & l t ; / r p o l y g o n s & g t ; & l t ; r p o l y g o n s & g t ; & l t ; i d & g t ; 8 6 6 1 2 0 2 5 1 5 2 1 3 1 5 6 3 5 6 & l t ; / i d & g t ; & l t ; r i n g & g t ; s i 3 t 7 i l k l H 8 l E t t H u q B k 9 L q m c r - C m g S 6 w B 0 O 1 r B p - P n B v a j m B v l E 7 5 D j E u k C 9 2 K z - I - n C _ q G k 0 B & l t ; / r i n g & g t ; & l t ; / r p o l y g o n s & g t ; & l t ; r p o l y g o n s & g t ; & l t ; i d & g t ; 8 6 6 1 2 0 2 5 4 9 5 7 2 8 9 4 7 2 2 & l t ; / i d & g t ; & l t ; r i n g & g t ; 5 5 v m r y s k l H 2 Q 5 3 C 3 2 B y N q w E z u 2 B g g C x 9 F v k C I 2 v E z 7 B l y B p p G i I n 9 C k 3 B u t C s n B u p J - i k B l k E H 3 w B u j C j 1 K k W & l t ; / r i n g & g t ; & l t ; / r p o l y g o n s & g t ; & l t ; r p o l y g o n s & g t ; & l t ; i d & g t ; 8 6 6 1 2 5 5 0 5 1 2 5 3 1 2 1 0 2 6 & l t ; / i d & g t ; & l t ; r i n g & g t ; - x g u _ 2 r n p H 6 G 4 x D 7 5 H p W z Q 7 n G u _ B m p B p J w K r h E u K v q B w K & l t ; / r i n g & g t ; & l t ; / r p o l y g o n s & g t ; & l t ; r p o l y g o n s & g t ; & l t ; i d & g t ; 8 6 6 2 8 3 7 9 7 0 0 3 9 9 9 6 4 1 7 & l t ; / i d & g t ; & l t ; r i n g & g t ; - y q 4 4 r 3 h v H l X y h C y l B 6 V w m H j q H 1 k Y n h Z x p I 4 m t B 4 8 E y y J 5 1 E 3 f 0 3 H 6 _ D v 3 p B u p H k - j B 0 n B x 6 N i 2 C n p C n z B m r T p J 0 1 C 9 T & l t ; / r i n g & g t ; & l t ; / r p o l y g o n s & g t ; & l t ; r p o l y g o n s & g t ; & l t ; i d & g t ; 8 6 6 2 9 1 2 6 3 3 7 5 1 4 7 0 0 8 1 & l t ; / i d & g t ; & l t ; r i n g & g t ; x m 6 - l 6 5 u y H p L 1 9 I w s F l 3 L 4 r F x u C x 3 C x 6 C r F t y r B v t G k 1 G 4 E 7 N v w L - 6 J 3 o J z 2 H 4 O - y B p v R 8 l C 1 y C 3 u U 5 r B u 2 D n s B o u E 4 s C 9 - B z j D & l t ; / r i n g & g t ; & l t ; / r p o l y g o n s & g t ; & l t ; r p o l y g o n s & g t ; & l t ; i d & g t ; 8 6 6 3 2 4 9 2 2 1 7 4 8 5 2 3 0 0 9 & l t ; / i d & g t ; & l t ; r i n g & g t ; 5 p u m y v h 5 0 H j l C 1 u B 6 h C _ 1 J q m h B 3 1 B m _ E 2 p C l 1 D v 9 B k 5 F 1 q M 9 l C 5 o B 2 V t d k Q l W 9 g B s u D 8 q B l P 0 5 B - i B 9 W h O _ T - V w k F y g E j 6 B v l H 7 y B o h D 0 g G Y u _ M s 9 O h g M z w U 8 l C - p C x Q 4 3 B 9 Z 5 V n x B 9 p B _ 0 C n - B & l t ; / r i n g & g t ; & l t ; / r p o l y g o n s & g t ; & l t ; r p o l y g o n s & g t ; & l t ; i d & g t ; 8 6 6 3 2 5 0 6 3 0 4 9 7 7 9 6 0 9 7 & l t ; / i d & g t ; & l t ; r i n g & g t ; g t l n 3 6 z z 0 H _ e o y B z c j i B g V 1 3 C 4 J g m B h w B w z B j c 7 W 6 g S - 7 B 6 Y k - B - y C r a 4 2 B w 4 C o u B y t C 6 F t g F 2 r G o b & l t ; / r i n g & g t ; & l t ; / r p o l y g o n s & g t ; & l t ; r p o l y g o n s & g t ; & l t ; i d & g t ; 8 6 6 3 2 5 2 5 2 0 2 8 3 4 0 6 3 3 7 & l t ; / i d & g t ; & l t ; r i n g & g t ; _ 8 j 4 7 u i l 1 H 4 v D _ m K i l B h 2 B 2 2 J z 4 C w G s q B _ j D y v H _ H p V t n E x l B 1 y B 1 5 B 4 1 B s j B n i F - M x V v s B t g C 7 - B n 6 C 9 d q m B & l t ; / r i n g & g t ; & l t ; / r p o l y g o n s & g t ; & l t ; r p o l y g o n s & g t ; & l t ; i d & g t ; 8 6 6 3 2 5 2 5 5 4 6 4 3 1 4 4 7 0 5 & l t ; / i d & g t ; & l t ; r i n g & g t ; g y - m m n u k 1 H 8 k B _ M k 6 B n m C w m D i g F l T m a 7 u J l 0 F k K u M z K 9 R 2 O v 7 D j 8 C x f k 2 B q g G 9 r B 4 v B s v J 9 5 D s p D m 0 B & l t ; / r i n g & g t ; & l t ; / r p o l y g o n s & g t ; & l t ; r p o l y g o n s & g t ; & l t ; i d & g t ; 8 6 6 3 2 5 2 9 6 6 9 6 0 0 0 5 1 2 1 & l t ; / i d & g t ; & l t ; r i n g & g t ; r i 6 3 m n 4 w 1 H y Q w r B n c i b z s E l u C _ o N 2 h C p s I o y U q - N 2 a q n S t 2 B o 5 F y 9 C h S 6 I 1 J 8 3 C 8 S 5 r B s z F n 6 B l h M 0 3 C 1 m D 6 q M 8 l C r m D 7 n g B - 8 C _ m C n 6 B t i C - j B 8 N & l t ; / r i n g & g t ; & l t ; / r p o l y g o n s & g t ; & l t ; r p o l y g o n s & g t ; & l t ; i d & g t ; 8 6 6 3 2 5 3 0 3 5 6 7 9 4 8 1 8 5 7 & l t ; / i d & g t ; & l t ; r i n g & g t ; 1 m r 1 i 6 7 0 1 H 9 S z o B 5 g G z g G v 9 G x 2 B 8 f x s D _ V 0 U 4 4 B - E 7 C - M t N v Q 5 V j R l V 6 u B v f 0 2 B 8 i B 2 8 B m c v a z l B t f w 2 B 4 W i t B & l t ; / r i n g & g t ; & l t ; / r p o l y g o n s & g t ; & l t ; r p o l y g o n s & g t ; & l t ; i d & g t ; 8 6 6 3 2 5 3 9 2 9 0 3 2 6 7 9 4 2 5 & l t ; / i d & g t ; & l t ; r i n g & g t ; n k o q n 4 m 4 1 H s J i N 5 i B 7 s D - W 7 t B v 4 I z m B r s N m 1 D j V i T 5 V p k B 5 - B v v T 8 h F 5 P k h B t M i t B & l t ; / r i n g & g t ; & l t ; / r p o l y g o n s & g t ; & l t ; r p o l y g o n s & g t ; & l t ; i d & g t ; 8 6 6 3 2 7 3 1 3 6 1 2 6 4 2 7 1 3 7 & l t ; / i d & g t ; & l t ; r i n g & g t ; g l 6 r t x 1 q 1 H h 2 B y V k H 3 H z K z 4 H s U l c 8 d k i B _ u C i j B v p F h g C 2 8 F & l t ; / r i n g & g t ; & l t ; / r p o l y g o n s & g t ; & l t ; r p o l y g o n s & g t ; & l t ; i d & g t ; 8 6 6 3 2 7 3 6 1 7 1 6 2 7 6 4 2 8 9 & l t ; / i d & g t ; & l t ; r i n g & g t ; t v s 1 n t 8 6 1 H 1 c 6 f i N 6 G j u B I w e y x C w p B k X - l B l 6 B _ s O 0 q B p k C 7 j C h 0 B 3 Z 4 l C 4 m C l R x k B j q B u J 1 Y v Y y Q k l B r L 3 I 4 6 Q 7 f _ E n M z d & l t ; / r i n g & g t ; & l t ; / r p o l y g o n s & g t ; & l t ; r p o l y g o n s & g t ; & l t ; i d & g t ; 8 6 6 3 2 7 7 0 1 8 7 7 6 8 6 2 7 2 1 & l t ; / i d & g t ; & l t ; r i n g & g t ; j j g j 9 s x j 2 H m y B 2 r B r 5 E x m F r P k q F h w F v v F k g C i w I q v M n _ C o X h N r N 4 v B 5 U q P y s G s 0 D u k C r 5 D y 0 B g n B 5 w B k t B j o L & l t ; / r i n g & g t ; & l t ; / r p o l y g o n s & g t ; & l t ; r p o l y g o n s & g t ; & l t ; i d & g t ; 8 6 6 3 2 7 7 0 1 8 7 7 6 8 6 2 7 2 2 & l t ; / i d & g t ; & l t ; r i n g & g t ; 8 r h w v z u i 2 H p x S n 7 I 2 3 F 6 e y l N 0 - n C r u f h 3 O 7 2 n B 2 5 U t k E w 3 U j 4 P m k Q & l t ; / r i n g & g t ; & l t ; / r p o l y g o n s & g t ; & l t ; r p o l y g o n s & g t ; & l t ; i d & g t ; 8 6 6 3 2 7 7 0 1 8 7 7 6 8 6 2 7 2 3 & l t ; / i d & g t ; & l t ; r i n g & g t ; 7 u l g z q h l 2 H g z C 2 m E p 2 B w q C w a s g F w R j t C 1 W 5 0 B _ j B 6 - B h n B 8 2 C o T u 2 B z J 8 o B g c y H 0 k C _ p H 1 o C o D p Z 8 F t U _ E & l t ; / r i n g & g t ; & l t ; / r p o l y g o n s & g t ; & l t ; r p o l y g o n s & g t ; & l t ; i d & g t ; 8 6 6 3 2 7 8 9 0 8 5 6 2 4 7 2 9 6 1 & l t ; / i d & g t ; & l t ; r i n g & g t ; w 5 h n 9 z x y 2 H 4 Z 6 6 D l i B k y B x X l P z F 3 c k i C q r C v I - O k N s s B o a o 8 C 1 u C p d n Y y U g J k M 7 E 5 E y k F z p G - 7 S w X 5 y B 8 h D m L l a 8 h D _ O h a g o B w F h H 4 F l g B 1 U r Z w t B 3 T 6 R u b 3 Y 2 R 2 _ C x Y & l t ; / r i n g & g t ; & l t ; / r p o l y g o n s & g t ; & l t ; r p o l y g o n s & g t ; & l t ; i d & g t ; 8 6 6 3 4 5 4 5 2 1 1 8 5 2 7 1 8 0 9 & l t ; / i d & g t ; & l t ; r i n g & g t ; y w 2 2 _ 0 y _ 8 H w x Z g n I 1 u K k g H r j I x 8 C k t I & l t ; / r i n g & g t ; & l t ; / r p o l y g o n s & g t ; & l t ; r p o l y g o n s & g t ; & l t ; i d & g t ; 8 6 6 3 4 5 5 7 2 3 7 7 6 1 1 4 6 8 9 & l t ; / i d & g t ; & l t ; r i n g & g t ; l p _ p 4 q g _ 8 H x O _ h C o 6 B y 6 C p Y v v B t _ B o k B z N 1 f 5 m D 6 L v _ D g G 5 J y T n 4 B u d r z C o F j M 1 S 2 N k p D & l t ; / r i n g & g t ; & l t ; / r p o l y g o n s & g t ; & l t ; r p o l y g o n s & g t ; & l t ; i d & g t ; 8 6 6 3 4 5 6 0 3 3 0 1 3 7 6 0 0 0 2 & l t ; / i d & g t ; & l t ; r i n g & g t ; i s m r p n y k 9 H m y O - 4 d y v R x 7 J 6 9 R g 9 M - q F - - P _ 0 L w 0 R 5 u Q & l t ; / r i n g & g t ; & l t ; / r p o l y g o n s & g t ; & l t ; r p o l y g o n s & g t ; & l t ; i d & g t ; 8 6 6 3 4 5 6 0 3 3 0 1 3 7 6 0 0 0 3 & l t ; / i d & g t ; & l t ; r i n g & g t ; x 9 h i u 1 m k 9 H 4 y C 6 _ E 8 t R 5 2 D 3 z K h t C o - V 6 t D z p C u r Q _ 5 g B t o G y 2 C u p D 5 j D o _ C & l t ; / r i n g & g t ; & l t ; / r p o l y g o n s & g t ; & l t ; r p o l y g o n s & g t ; & l t ; i d & g t ; 8 6 6 3 4 6 2 3 5 5 2 0 5 6 1 9 7 1 4 & l t ; / i d & g t ; & l t ; r i n g & g t ; v o i 0 p 3 q 2 9 H v t J _ p i B g h X j 7 i B m i M h 5 L x - C u 5 C v y C _ 4 E j h M 1 q c x R m r I 3 p N 4 x f n w E h 3 F 1 2 F 9 g I & l t ; / r i n g & g t ; & l t ; / r p o l y g o n s & g t ; & l t ; r p o l y g o n s & g t ; & l t ; i d & g t ; 8 6 6 3 6 4 3 9 4 6 4 2 2 8 9 4 5 9 3 & l t ; / i d & g t ; & l t ; r i n g & g t ; v y n x p q 8 r g I 5 1 B 8 f k g B 4 g C 0 4 B t o D v p C t r B j s B x Z 1 V r q B 2 K w W 8 U r t D & l t ; / r i n g & g t ; & l t ; / r p o l y g o n s & g t ; & l t ; r p o l y g o n s & g t ; & l t ; i d & g t ; 8 6 6 3 6 4 5 3 5 5 1 7 2 1 6 7 6 8 3 & l t ; / i d & g t ; & l t ; r i n g & g t ; _ g 1 2 l 3 4 - g I 0 J y l B 1 _ B 8 4 B y 4 B - N 4 t C k I q T g w B z U t 2 F 7 I x P & l t ; / r i n g & g t ; & l t ; / r p o l y g o n s & g t ; & l t ; r p o l y g o n s & g t ; & l t ; i d & g t ; 8 6 6 3 6 4 5 5 2 6 9 7 0 8 5 9 5 2 2 & l t ; / i d & g t ; & l t ; r i n g & g t ; 0 6 o i z q 9 n h I 8 6 B 0 w E z 9 F j 0 D 0 U i y D l S g w E 3 l D v m D 8 2 D p g B 1 U h Q z e 4 n I 7 - H 6 k Q & l t ; / r i n g & g t ; & l t ; / r p o l y g o n s & g t ; & l t ; r p o l y g o n s & g t ; & l t ; i d & g t ; 8 6 6 3 6 5 1 6 0 8 6 4 4 5 5 0 6 5 7 & l t ; / i d & g t ; & l t ; r i n g & g t ; v n 9 v 2 y - 1 h I j 9 B w h C 2 i C 5 g E h w B s e p m B 3 r F 4 3 C t 6 B j g B y t B & l t ; / r i n g & g t ; & l t ; / r p o l y g o n s & g t ; & l t ; r p o l y g o n s & g t ; & l t ; i d & g t ; 8 6 6 3 6 5 3 9 7 9 4 6 6 4 9 8 0 5 0 & l t ; / i d & g t ; & l t ; r i n g & g t ; p _ 8 h v 6 r u i I p I 7 v B 2 U k v E o w B 1 y C w o B u I r M j U v - B 2 2 I & l t ; / r i n g & g t ; & l t ; / r p o l y g o n s & g t ; & l t ; r p o l y g o n s & g t ; & l t ; i d & g t ; 8 6 6 3 6 5 4 0 4 8 1 8 5 9 7 4 7 8 6 & l t ; / i d & g t ; & l t ; r i n g & g t ; 1 z j g 2 l l x i I 4 Q 6 y B o V 5 c y a 4 U l S i M p H _ 7 G x E m d q Y o S g 8 B 9 d & l t ; / r i n g & g t ; & l t ; / r p o l y g o n s & g t ; & l t ; r p o l y g o n s & g t ; & l t ; i d & g t ; 8 6 6 3 6 5 4 0 4 8 1 8 5 9 7 4 7 8 9 & l t ; / i d & g t ; & l t ; r i n g & g t ; r 6 0 k x _ m x i I z O 5 g D 5 l C 1 u C m s B l Y l c 6 P 0 u B 0 1 D 1 p C m u C h m B 4 8 B l U 4 m B & l t ; / r i n g & g t ; & l t ; / r p o l y g o n s & g t ; & l t ; r p o l y g o n s & g t ; & l t ; i d & g t ; 8 6 6 3 6 5 4 0 4 8 1 8 5 9 7 4 7 9 1 & l t ; / i d & g t ; & l t ; r i n g & g t ; 2 - h r 6 s m w i I s J z j Z q a w N 6 o F _ D q j D w u B 9 Q 2 r D 8 H 9 6 C 6 0 B & l t ; / r i n g & g t ; & l t ; / r p o l y g o n s & g t ; & l t ; r p o l y g o n s & g t ; & l t ; i d & g t ; 8 6 6 3 6 5 4 0 8 2 5 4 5 7 1 3 1 5 5 & l t ; / i d & g t ; & l t ; r i n g & g t ; j n 9 4 u g 0 2 i I o E o l B m i C z L n _ F o o C 8 I 6 h B 2 2 D 8 S q 5 C x W w w B l N p N v R p G 3 j D t X r g E g 0 B g C 1 u D _ E & l t ; / r i n g & g t ; & l t ; / r p o l y g o n s & g t ; & l t ; r p o l y g o n s & g t ; & l t ; i d & g t ; 8 6 6 3 6 5 4 0 8 2 5 4 5 7 1 3 1 5 8 & l t ; / i d & g t ; & l t ; r i n g & g t ; u 8 t o t w 8 1 i I m y E 3 c l v C o M - 2 H _ i D 4 i B w O 7 k E v 3 B & l t ; / r i n g & g t ; & l t ; / r p o l y g o n s & g t ; & l t ; r p o l y g o n s & g t ; & l t ; i d & g t ; 8 6 6 3 6 5 4 0 8 2 5 4 5 7 1 3 1 6 2 & l t ; / i d & g t ; & l t ; r i n g & g t ; 3 h 6 _ 0 4 y 2 i I - l C 5 m C 1 n B p d 1 k C h F l F g Q 0 S w u C j m B 0 t B 4 m B 7 x C u I 7 G l E 0 H h M & l t ; / r i n g & g t ; & l t ; / r p o l y g o n s & g t ; & l t ; r p o l y g o n s & g t ; & l t ; i d & g t ; 8 6 6 3 7 4 8 5 0 3 1 0 6 7 4 8 4 1 7 & l t ; / i d & g t ; & l t ; r i n g & g t ; 0 m 6 3 n - 7 o j I u C k m B 2 U 5 F 6 G n X o y B x T 2 U s e x H w Y 1 Z q L h H 7 Q s i D o u B m h B i O j M & l t ; / r i n g & g t ; & l t ; / r p o l y g o n s & g t ; & l t ; r p o l y g o n s & g t ; & l t ; i d & g t ; 8 6 6 3 7 4 8 5 0 3 1 0 6 7 4 8 4 1 8 & l t ; / i d & g t ; & l t ; r i n g & g t ; 7 q r 0 w r k o j I p D s l B v n B u Q 9 2 B h 4 C p L 3 O 7 L 0 7 B 0 Q s V 3 h B u M 9 E u G 1 D r I r L 1 L p F m J r H i v B s L h V z G 9 t F t H 4 4 D 0 I k o B t V k 2 D q I - J s u B x 8 E i t C v G 0 K j G s g B - T i p D 3 P & l t ; / r i n g & g t ; & l t ; / r p o l y g o n s & g t ; & l t ; r p o l y g o n s & g t ; & l t ; i d & g t ; 8 6 6 3 7 5 2 1 1 0 8 7 9 2 7 7 0 5 8 & l t ; / i d & g t ; & l t ; r i n g & g t ; k 6 z n 0 h x 3 j I w C 9 S t d u V n d 0 M g x B 8 D u p B u F r l B i I u o B 4 F k D 3 j D 6 N w z D 8 E & l t ; / r i n g & g t ; & l t ; / r p o l y g o n s & g t ; & l t ; r p o l y g o n s & g t ; & l t ; i d & g t ; 8 6 6 3 7 5 4 3 0 9 9 0 2 5 3 2 6 1 1 & l t ; / i d & g t ; & l t ; r i n g & g t ; z 8 l 0 8 r l z k I v F x 2 B h w G r 5 H m k B g e g G p V l 3 J m P - q B r x B t 6 C - 3 B 5 d & l t ; / r i n g & g t ; & l t ; / r p o l y g o n s & g t ; & l t ; r p o l y g o n s & g t ; & l t ; i d & g t ; 8 6 6 3 7 5 4 3 4 4 2 6 2 2 7 0 9 7 8 & l t ; / i d & g t ; & l t ; r i n g & g t ; 0 x 6 i h t s 1 k I 0 J x 2 D 0 V 1 K v b 3 K 2 7 D q R p 0 D 8 J 3 7 G 1 1 L - i G w J u V x I g k G k K _ f 1 5 E v T 0 e k J 2 w C x R k I h - N i h E 5 s R v 7 D 2 k Z s T - 2 F i X 4 l C t C 5 Y u 5 B v w E y t B h M & l t ; / r i n g & g t ; & l t ; / r p o l y g o n s & g t ; & l t ; r p o l y g o n s & g t ; & l t ; i d & g t ; 8 6 6 3 7 5 4 4 1 2 9 8 1 7 4 7 7 1 4 & l t ; / i d & g t ; & l t ; r i n g & g t ; s 0 k m 5 p g 6 k I 3 O s V j n C m J h z b 4 v H s 4 B i v E 8 v E n 8 B 4 o C m e 5 g B l K x f i Y r x I u s G o O _ N 2 n N s p D j x B 8 o E k q W 8 s B & l t ; / r i n g & g t ; & l t ; / r p o l y g o n s & g t ; & l t ; r p o l y g o n s & g t ; & l t ; i d & g t ; 8 6 6 3 7 5 4 4 1 2 9 8 1 7 4 7 7 1 6 & l t ; / i d & g t ; & l t ; r i n g & g t ; o p h 6 t x t 4 k I 5 t J w k D g w M 7 2 l B 5 8 Q 5 9 Y g x K 7 p F k j F z w I k - K x k V 5 - i B & l t ; / r i n g & g t ; & l t ; / r p o l y g o n s & g t ; & l t ; r p o l y g o n s & g t ; & l t ; i d & g t ; 8 6 6 3 7 6 0 5 2 9 0 1 5 1 7 7 2 2 0 & l t ; / i d & g t ; & l t ; r i n g & g t ; 9 i 4 y y 1 t g l I _ e v o B g s B p i D n 3 B m Q 2 4 D r 8 C l t F 0 i D q S 7 P & l t ; / r i n g & g t ; & l t ; / r p o l y g o n s & g t ; & l t ; r p o l y g o n s & g t ; & l t ; i d & g t ; 8 6 6 3 7 6 0 5 6 3 3 7 4 9 1 5 5 8 5 & l t ; / i d & g t ; & l t ; r i n g & g t ; v 8 0 r 8 s 3 g l I o j J i n K - 2 C k K i Q j _ D 8 Y r 0 G x E t _ E _ 4 E w I 0 K 7 T & l t ; / r i n g & g t ; & l t ; / r p o l y g o n s & g t ; & l t ; r p o l y g o n s & g t ; & l t ; i d & g t ; 8 6 6 3 7 6 1 0 4 4 4 1 1 2 5 2 7 4 4 & l t ; / i d & g t ; & l t ; r i n g & g t ; w o l q p 4 4 q l I r c 3 9 B 5 l F 0 V 5 H l h B 6 - B 0 n C n f k 2 B 1 y B i p B x 4 B _ _ C 1 j B & l t ; / r i n g & g t ; & l t ; / r p o l y g o n s & g t ; & l t ; r p o l y g o n s & g t ; & l t ; i d & g t ; 8 6 6 3 7 6 1 1 4 7 4 9 0 4 6 7 8 4 8 & l t ; / i d & g t ; & l t ; r i n g & g t ; 5 r 6 0 k l x w l I z S h g G m l B 4 l D 8 l D 4 r B x i B g k H t 2 B 4 n E u N _ o F p j C s Y l b 5 E 3 y B - r B r f 0 u B k I 5 V o O g F n v E l M l J u L 6 O 1 R 3 v F w j B z Q 6 9 B i m F m p B 6 K i n B 1 j B & l t ; / r i n g & g t ; & l t ; / r p o l y g o n s & g t ; & l t ; r p o l y g o n s & g t ; & l t ; i d & g t ; 8 6 6 3 7 6 1 5 5 9 8 0 7 3 2 8 2 5 7 & l t ; / i d & g t ; & l t ; r i n g & g t ; l n w n l 3 z t l I g N z j L r y F u y Z q - W 1 i L t i R p T - s C _ - B _ i K 2 _ H n 7 B r r B 6 9 B p 2 G j u R k v B m L 6 X 0 g E q i B 0 i B i 3 B o x P n U k W & l t ; / r i n g & g t ; & l t ; / r p o l y g o n s & g t ; & l t ; r p o l y g o n s & g t ; & l t ; i d & g t ; 8 6 6 3 7 6 3 3 4 6 5 1 3 7 2 3 3 9 5 & l t ; / i d & g t ; & l t ; r i n g & g t ; x 6 4 l 0 5 0 p m I _ 5 B g v L 9 w F v j F _ q Q 3 n G 1 i C 7 j c & l t ; / r i n g & g t ; & l t ; / r p o l y g o n s & g t ; & l t ; r p o l y g o n s & g t ; & l t ; i d & g t ; 8 6 6 3 7 6 3 3 4 6 5 1 3 7 2 3 3 9 6 & l t ; / i d & g t ; & l t ; r i n g & g t ; _ t k 2 5 z o q m I m q z C h 2 P w x r D 1 g v B q 1 K s j 8 B 7 z Q o n T h 6 T - 1 Z y - D 5 w T & l t ; / r i n g & g t ; & l t ; / r p o l y g o n s & g t ; & l t ; r p o l y g o n s & g t ; & l t ; i d & g t ; 8 6 6 3 7 6 3 5 1 8 3 1 2 4 1 5 2 3 7 & l t ; / i d & g t ; & l t ; r i n g & g t ; m u j 9 8 r 9 7 l I p L y i C _ G h 4 D 0 Z j 2 F 5 u C r m L u k B y j B 4 7 I z n e m Y 3 U n 4 B 9 d & l t ; / r i n g & g t ; & l t ; / r p o l y g o n s & g t ; & l t ; r p o l y g o n s & g t ; & l t ; i d & g t ; 8 6 6 3 7 6 3 5 1 8 3 1 2 4 1 5 2 3 8 & l t ; / i d & g t ; & l t ; r i n g & g t ; 7 6 k p 1 n i 6 l I w C t 1 D n h u B z z e 7 9 H t k T k o F w 5 R z p P 4 n 5 B h h S v v I Q & l t ; / r i n g & g t ; & l t ; / r p o l y g o n s & g t ; & l t ; r p o l y g o n s & g t ; & l t ; i d & g t ; 8 6 6 3 7 6 3 5 1 8 3 1 2 4 1 5 2 3 9 & l t ; / i d & g t ; & l t ; r i n g & g t ; z q 2 p 9 4 y 7 l I l 2 B l u J i o G q R r t C 3 L i g B w e k g C 5 8 B l h B p j C r 5 B n f m v B - p K i s J 1 6 B o 4 E k Y v G m 0 B r w B r c g b 0 G z X 3 I y K o v C 3 U 2 H n 2 B _ M 7 I i u B v r D u 1 B g F & l t ; / r i n g & g t ; & l t ; / r p o l y g o n s & g t ; & l t ; r p o l y g o n s & g t ; & l t ; i d & g t ; 8 6 6 3 7 6 3 6 2 1 3 9 1 6 3 0 3 3 9 & l t ; / i d & g t ; & l t ; r i n g & g t ; 8 q g r z j g i m I y G o 0 C n r J 4 J u a 2 q B l S p H - M y L h r C j t F m c m S 7 - H & l t ; / r i n g & g t ; & l t ; / r p o l y g o n s & g t ; & l t ; r p o l y g o n s & g t ; & l t ; i d & g t ; 8 6 6 3 7 6 3 7 5 8 8 3 0 5 8 3 8 1 0 & l t ; / i d & g t ; & l t ; r i n g & g t ; j o m n t i z r m I p r T n t C x l T h j C g r M _ 9 G g u K s t P & l t ; / r i n g & g t ; & l t ; / r p o l y g o n s & g t ; & l t ; r p o l y g o n s & g t ; & l t ; i d & g t ; 8 6 6 3 7 6 4 2 3 9 8 6 6 9 2 0 9 6 4 & l t ; / i d & g t ; & l t ; r i n g & g t ; - k o p t z 9 x m I 9 0 D r o p B m s c 7 4 L i 7 B w x B 4 _ H m r H r o i B u k U p h M n x H w o D & l t ; / r i n g & g t ; & l t ; / r p o l y g o n s & g t ; & l t ; r p o l y g o n s & g t ; & l t ; i d & g t ; 8 6 6 3 7 6 4 2 7 4 2 2 6 6 5 9 3 3 0 & l t ; / i d & g t ; & l t ; r i n g & g t ; 1 3 1 q g h u x m I 5 _ F i u U p _ G s t i B 8 7 E n t P n z l B j w a 6 8 J m 4 H 4 k 9 B & l t ; / r i n g & g t ; & l t ; / r p o l y g o n s & g t ; & l t ; r p o l y g o n s & g t ; & l t ; i d & g t ; 8 6 6 3 7 8 6 7 7 9 8 5 5 2 9 0 3 7 0 & l t ; / i d & g t ; & l t ; r i n g & g t ; 1 y l h k 6 7 x m I 3 S j T i 0 C y 6 B g s B w y B n 2 C 9 N n K 1 r B i 5 E z q C 1 V n l E m S 4 R & l t ; / r i n g & g t ; & l t ; / r p o l y g o n s & g t ; & l t ; r p o l y g o n s & g t ; & l t ; i d & g t ; 8 6 6 3 7 9 5 7 8 2 1 0 6 7 4 2 7 8 5 & l t ; / i d & g t ; & l t ; r i n g & g t ; 5 i 3 n z j m l o I u C r i B k s F 7 W w 4 B s M r y L 7 Z z E r M 7 4 B w - D 6 W y t B & l t ; / r i n g & g t ; & l t ; / r p o l y g o n s & g t ; & l t ; r p o l y g o n s & g t ; & l t ; i d & g t ; 8 6 6 3 7 9 5 9 1 9 5 4 5 6 9 6 2 6 0 & l t ; / i d & g t ; & l t ; r i n g & g t ; 4 u 2 t - 8 n t o I n 7 I j y F v y F 0 7 D s a j X n S 2 P y P i o C n S h 0 B 1 i C y g u B 3 V z M g S & l t ; / r i n g & g t ; & l t ; / r p o l y g o n s & g t ; & l t ; r p o l y g o n s & g t ; & l t ; i d & g t ; 8 6 6 3 7 9 5 9 1 9 5 4 5 6 9 6 2 6 1 & l t ; / i d & g t ; & l t ; r i n g & g t ; 5 l 0 8 w x p u o I 3 7 c 7 i B y n D w k B l O v f 9 p P l k I 0 2 D y 9 F _ 9 C & l t ; / r i n g & g t ; & l t ; / r p o l y g o n s & g t ; & l t ; r p o l y g o n s & g t ; & l t ; i d & g t ; 8 6 6 3 7 9 6 4 6 9 3 0 1 5 1 0 1 4 5 & l t ; / i d & g t ; & l t ; r i n g & g t ; 8 m w 1 w n 5 6 o I x O v o B _ r B 5 5 G - m B 6 L q c - p C m P s S 0 0 B 5 j B 4 r C & l t ; / r i n g & g t ; & l t ; / r p o l y g o n s & g t ; & l t ; r p o l y g o n s & g t ; & l t ; i d & g t ; 8 6 6 3 7 9 6 4 6 9 3 0 1 5 1 0 1 4 7 & l t ; / i d & g t ; & l t ; r i n g & g t ; q s o h i o - 4 o I o h C l 5 - C v h E t k C 7 1 C k 4 B p o D _ 3 B i 9 B 7 l D 5 m E x 2 J 6 8 b y g G m O 1 j B n 2 S _ s B & l t ; / r i n g & g t ; & l t ; / r p o l y g o n s & g t ; & l t ; r p o l y g o n s & g t ; & l t ; i d & g t ; 8 6 6 3 7 9 7 0 5 3 4 1 7 0 6 2 4 0 1 & l t ; / i d & g t ; & l t ; r i n g & g t ; w p l 0 g 7 3 w o I y f x I p p D r n B t d i g F 4 6 B r 1 B b x d m V j 3 C i H p S p l T s v E 4 o B q Y - u D z m D h n E 1 y E L y s E w D 9 k I o D 9 k G 3 w B o n H 4 t N z d & l t ; / r i n g & g t ; & l t ; / r p o l y g o n s & g t ; & l t ; r p o l y g o n s & g t ; & l t ; i d & g t ; 8 6 6 3 7 9 7 0 5 3 4 1 7 0 6 2 4 0 3 & l t ; / i d & g t ; & l t ; r i n g & g t ; 0 1 - n o 8 s w o I m a 6 l B u x U n u E 7 0 B z B r b g 7 E u c v f N s I v Z 3 s u B n U & l t ; / r i n g & g t ; & l t ; / r p o l y g o n s & g t ; & l t ; r p o l y g o n s & g t ; & l t ; i d & g t ; 8 6 8 3 6 7 7 4 6 0 5 9 7 8 3 3 7 2 9 & l t ; / i d & g t ; & l t ; r i n g & g t ; n w 7 - w q 9 _ 8 H l m C 1 _ B 1 T l o w B t J q o F p y C t r B 7 r B n g B w n B 8 p D p l G 4 s C 5 7 E 5 t D 3 5 C & l t ; / r i n g & g t ; & l t ; / r p o l y g o n s & g t ; & l t ; r p o l y g o n s & g t ; & l t ; i d & g t ; 8 6 8 3 6 7 7 7 3 5 4 7 5 7 4 0 6 7 3 & l t ; / i d & g t ; & l t ; r i n g & g t ; 2 r z i s y w i 9 H r c 5 w S o 7 D 2 j H 5 x r B 8 u p D 2 y O j r M j 3 B 6 w C 6 T q c n t B r p G w p B p y C p m G 6 q I w _ J 8 i U 4 3 e _ q Q u - M g 3 E & l t ; / r i n g & g t ; & l t ; / r p o l y g o n s & g t ; & l t ; r p o l y g o n s & g t ; & l t ; i d & g t ; 8 6 8 3 6 7 8 5 2 5 7 4 9 7 2 3 1 3 8 & l t ; / i d & g t ; & l t ; r i n g & g t ; 9 w 7 g h 7 2 r 9 H q r B j w B 0 k D 9 z D n 2 E 8 i d k h H _ t O u v M t n I _ j E 1 4 G _ u M 5 0 C 2 o B 5 6 B 9 o C s 7 J g 2 E 5 g J 9 s 5 C w 0 b z r Z 5 3 N & l t ; / r i n g & g t ; & l t ; / r p o l y g o n s & g t ; & l t ; r p o l y g o n s & g t ; & l t ; i d & g t ; 8 6 8 3 6 8 5 3 9 7 6 9 7 3 9 6 7 3 7 & l t ; / i d & g t ; & l t ; r i n g & g t ; - j s t h - 3 6 8 H w k I v v N q s Z 4 k 5 E 3 j w B n 0 k B 4 _ e y 2 W o 8 f q x X _ t M 1 5 M r 7 Q j _ g D - u j B 0 1 e g _ M 1 o V w l C m l 0 B 4 q T k g G j r C m 1 J - 1 g B j h R - 1 B l p T 9 m Y h 1 g B _ m P o 6 Q z r 0 C - w v C 9 n U u y k B x 3 W s x c 4 q W z g e m 4 I - v Y o r k C q x L & l t ; / r i n g & g t ; & l t ; / r p o l y g o n s & g t ; & l t ; r p o l y g o n s & g t ; & l t ; i d & g t ; 8 6 8 3 6 9 7 0 1 1 2 8 8 9 6 5 1 2 2 & l t ; / i d & g t ; & l t ; r i n g & g t ; p w 3 s 5 g m 7 8 H 7 q D w y E r h E y z C l 3 B p 0 D 0 4 B k e i _ O j l J 3 8 E u s G o I & l t ; / r i n g & g t ; & l t ; / r p o l y g o n s & g t ; & l t ; r p o l y g o n s & g t ; & l t ; i d & g t ; 8 6 8 3 6 9 7 4 2 3 6 0 5 8 2 5 5 3 8 & l t ; / i d & g t ; & l t ; r i n g & g t ; v k 8 n p w u i 9 H m y B 8 h C w i C i 6 D 5 s C 0 u D q s H 8 0 D j x E r q B & l t ; / r i n g & g t ; & l t ; / r p o l y g o n s & g t ; & l t ; r p o l y g o n s & g t ; & l t ; i d & g t ; 8 6 8 3 6 9 7 4 2 3 6 0 5 8 2 5 5 3 9 & l t ; / i d & g t ; & l t ; r i n g & g t ; p n _ w p 2 r i 9 H 0 p j B 3 5 i B o q V - _ O v t H 9 p H 2 t O h 7 X 9 r c r q e o 5 h B q 9 I 0 q G & l t ; / r i n g & g t ; & l t ; / r p o l y g o n s & g t ; & l t ; r p o l y g o n s & g t ; & l t ; i d & g t ; 8 6 8 3 6 9 7 7 3 2 8 4 3 4 7 0 8 4 9 & l t ; / i d & g t ; & l t ; r i n g & g t ; 6 4 j 7 j h n 7 8 H s J - o 3 C k 0 I l _ B 2 n E 8 x D m E 2 e m k B y 6 C h k C t t B i - d - a u c 1 l B 2 p D s 3 E g j B m Y s _ b 4 g K r Z 9 I & l t ; / r i n g & g t ; & l t ; / r p o l y g o n s & g t ; & l t ; r p o l y g o n s & g t ; & l t ; i d & g t ; 8 6 8 3 6 9 8 1 4 5 1 6 0 3 3 1 2 6 5 & l t ; / i d & g t ; & l t ; r i n g & g t ; s k 9 z 0 6 y m 9 H t l C 2 y C 3 y F g 1 I 3 h G t _ F v h B 5 H r v F w 1 B o u B 5 C l H s u B 3 i C o v G _ y F v s F m 2 C 1 p B & l t ; / r i n g & g t ; & l t ; / r p o l y g o n s & g t ; & l t ; r p o l y g o n s & g t ; & l t ; i d & g t ; 8 6 8 3 6 9 8 1 4 5 1 6 0 3 3 1 2 6 7 & l t ; / i d & g t ; & l t ; r i n g & g t ; u k k 5 _ n p n 9 H w 5 B - 1 D 1 l C h i B i 6 B 0 a w o C s 3 B 1 m K 8 o B 2 s D x g C & l t ; / r i n g & g t ; & l t ; / r p o l y g o n s & g t ; & l t ; r p o l y g o n s & g t ; & l t ; i d & g t ; 8 6 8 3 6 9 8 1 4 5 1 6 0 3 3 1 2 6 8 & l t ; / i d & g t ; & l t ; r i n g & g t ; s 6 3 1 r 7 s m 9 H y Q 0 y B - c v 4 C 4 6 F r S o Q s w B 7 5 B m I p V g v G - i C z x C r w C & l t ; / r i n g & g t ; & l t ; / r p o l y g o n s & g t ; & l t ; r p o l y g o n s & g t ; & l t ; i d & g t ; 8 6 8 3 6 9 8 1 4 5 1 6 0 3 3 1 2 6 9 & l t ; / i d & g t ; & l t ; r i n g & g t ; z w v g k r q n 9 H l X g 6 B 9 h D o r C l 2 C q 5 D j v F l q C v 6 B 9 z C 1 e 8 7 J - n C & l t ; / r i n g & g t ; & l t ; / r p o l y g o n s & g t ; & l t ; r p o l y g o n s & g t ; & l t ; i d & g t ; 8 6 8 3 7 0 1 4 7 8 0 5 4 9 5 2 9 6 4 & l t ; / i d & g t ; & l t ; r i n g & g t ; h o q u t _ 6 0 9 H k f z I t i B 4 y B 0 8 C 7 X 0 V w R v T z I 5 W 4 j B g Q y N m Q i e 9 a 4 u B 8 g D 0 1 B _ h B o L 5 a 8 H g P 3 G v J q L q P s 3 E k W 5 1 B _ e n J 5 w B 8 s B k W h k B v M & l t ; / r i n g & g t ; & l t ; / r p o l y g o n s & g t ; & l t ; r p o l y g o n s & g t ; & l t ; i d & g t ; 8 6 8 3 7 0 1 4 7 8 0 5 4 9 5 2 9 6 5 & l t ; / i d & g t ; & l t ; r i n g & g t ; g 6 l x h u u 1 9 H m y B q z C _ 8 C k n D - m C x h K i 3 M t p D h F r H 9 Q 9 r B - y B u m F y v G - z E q u E y 4 U & l t ; / r i n g & g t ; & l t ; / r p o l y g o n s & g t ; & l t ; r p o l y g o n s & g t ; & l t ; i d & g t ; 8 6 8 3 7 0 1 8 5 6 0 1 2 0 7 5 0 1 0 & l t ; / i d & g t ; & l t ; r i n g & g t ; z 2 u v _ 4 t 4 9 H n 4 E 2 i M n l O i h W m m H t d s 4 T u 3 Q k 1 g D q v a 9 h a h 5 V 5 0 L n 7 O g z J i h y B s X 6 X 1 h H m 0 D m 6 G r x I x x H 3 i H 4 l L q 5 E i r M 4 7 H x o P 8 _ J l z Z 7 t L _ k U 4 h G 7 6 B 7 z T 5 i X v l P & l t ; / r i n g & g t ; & l t ; / r p o l y g o n s & g t ; & l t ; r p o l y g o n s & g t ; & l t ; i d & g t ; 8 6 8 3 7 0 1 8 5 6 0 1 2 0 7 5 0 1 2 & l t ; / i d & g t ; & l t ; r i n g & g t ; s 1 m n g 2 p 4 9 H j i D v n I j u N _ 1 K u k K m l N i j e y l K o q F w Z j q p C n u B r b o P _ 4 C k v K s 3 P t r C z 3 G k 8 M 7 h H 5 7 P 2 v P 5 - H _ l M - v I x v E x n C & l t ; / r i n g & g t ; & l t ; / r p o l y g o n s & g t ; & l t ; r p o l y g o n s & g t ; & l t ; i d & g t ; 8 6 8 3 7 2 5 3 9 2 4 3 2 8 5 7 0 8 9 & l t ; / i d & g t ; & l t ; r i n g & g t ; w _ 2 z y _ r w 9 H t c 4 J q 1 I 9 i B l p B o i Q 1 n Z 5 s D n j B 6 o C o U 2 I 0 u C 8 o B _ s Q 9 i X w 1 W 9 8 D t q B & l t ; / r i n g & g t ; & l t ; / r p o l y g o n s & g t ; & l t ; r p o l y g o n s & g t ; & l t ; i d & g t ; 8 6 8 3 7 2 6 0 7 9 6 2 7 6 2 4 4 4 9 & l t ; / i d & g t ; & l t ; r i n g & g t ; - m g 0 j 6 2 8 9 H 5 x N 8 x B z X t h D t h D x - M q z C n m F s R i Q 0 4 D j 7 B t 7 B w t D 7 U 3 h C - m E 3 8 C s 5 E n g B 6 i B m m F w T r B t Z _ m B i b & l t ; / r i n g & g t ; & l t ; / r p o l y g o n s & g t ; & l t ; r p o l y g o n s & g t ; & l t ; i d & g t ; 8 6 8 3 7 2 6 2 8 5 7 8 6 0 5 4 6 5 9 & l t ; / i d & g t ; & l t ; r i n g & g t ; 8 g 3 3 0 5 g 1 9 H n L v S z i E y k B _ - V 5 b x 8 B 7 m B 1 0 C x r B - o d x V j H w W w Q _ k B x w B u m B x x G v o C x x B 2 p D 2 0 B l M s K & l t ; / r i n g & g t ; & l t ; / r p o l y g o n s & g t ; & l t ; r p o l y g o n s & g t ; & l t ; i d & g t ; 8 6 8 3 7 2 6 5 2 6 3 0 4 2 2 3 2 3 7 & l t ; / i d & g t ; & l t ; r i n g & g t ; 7 x 8 j - 1 u 2 9 H 6 U m l B i 6 B i x D w z C q x D o 3 J 1 5 E y 1 I 1 n B l 1 B h 1 B 4 P q s I n w l B 5 k H z m D 9 l B r 6 B 3 9 E i t C h M & l t ; / r i n g & g t ; & l t ; / r p o l y g o n s & g t ; & l t ; r p o l y g o n s & g t ; & l t ; i d & g t ; 8 6 8 3 7 2 6 5 2 6 3 0 4 2 2 3 2 4 0 & l t ; / i d & g t ; & l t ; r i n g & g t ; h x 5 x g v 9 2 9 H 7 4 b 6 m G 7 k o B j v B u N g k B t t B i g C 0 q B g 9 D k p C _ k D p 0 F i x E v b 5 E q X w r D k 2 B q v q B g 2 D q 3 C m r D 8 9 B y o B g p B q p B 4 k C _ 8 J 8 b - w B 1 j B 5 T & l t ; / r i n g & g t ; & l t ; / r p o l y g o n s & g t ; & l t ; r p o l y g o n s & g t ; & l t ; i d & g t ; 8 6 8 3 7 2 6 9 0 4 2 6 1 3 4 5 2 8 2 & l t ; / i d & g t ; & l t ; r i n g & g t ; h - k h 0 7 9 g _ H w r B 3 u B 4 J h Y 8 q B 2 8 E n S 7 3 t B 2 3 j D 5 g B l K 9 Q s T - q B i 2 C v t Z v h H x 6 C t h H _ n I x j D y y D & l t ; / r i n g & g t ; & l t ; / r p o l y g o n s & g t ; & l t ; r p o l y g o n s & g t ; & l t ; i d & g t ; 8 6 8 3 7 2 7 2 1 3 4 9 8 9 9 0 5 9 4 & l t ; / i d & g t ; & l t ; r i n g & g t ; 3 v l 8 p 2 8 m _ H - c m z B m E j 3 v D x x P k 7 C n 3 b 5 v N o h S r j F p g L l 0 D k v D 3 5 I s 6 C t t B 3 0 B _ L w 2 D - k G j p C o 4 k B k _ F y z i B 0 t W l z G 4 r G w t W g y e v l N w p D 4 b x 6 C z P & l t ; / r i n g & g t ; & l t ; / r p o l y g o n s & g t ; & l t ; r p o l y g o n s & g t ; & l t ; i d & g t ; 8 6 8 3 7 4 9 4 0 9 8 8 9 9 7 6 3 2 3 & l t ; / i d & g t ; & l t ; r i n g & g t ; q 9 1 - i n i h _ H 4 Q h m F j d w z C 3 2 B i n D k m B 4 U 1 u K l _ F r p J 9 r C k - B y g D l w D p 8 C t i C _ 2 B 5 U 8 W 2 b p q B x 4 B r 6 C n 9 E i 2 E x 8 E - v E y 7 B & l t ; / r i n g & g t ; & l t ; / r p o l y g o n s & g t ; & l t ; r p o l y g o n s & g t ; & l t ; i d & g t ; 8 6 8 3 7 4 9 4 0 9 8 8 9 9 7 6 3 2 5 & l t ; / i d & g t ; & l t ; r i n g & g t ; 4 - m 3 n - m h _ H 7 1 B r F j u C y y B 9 l F g z B 2 V p u B _ p B k i B s L z G p q C 8 c m 4 L x s B & l t ; / r i n g & g t ; & l t ; / r p o l y g o n s & g t ; & l t ; r p o l y g o n s & g t ; & l t ; i d & g t ; 8 6 8 3 7 5 1 0 5 9 1 5 7 4 1 7 9 9 0 & l t ; / i d & g t ; & l t ; r i n g & g t ; j h y _ i o 2 1 _ H p D M y E 2 U h X y N k R k f - p B - Y h U 8 M k V g K u G n S o 6 C z u N p p J v 5 M 4 I s F q I 8 F o F i O w H j J t Z _ _ D 1 o C 8 0 B j v D s k C l U H & l t ; / r i n g & g t ; & l t ; / r p o l y g o n s & g t ; & l t ; r p o l y g o n s & g t ; & l t ; i d & g t ; 8 6 8 3 7 5 1 0 5 9 1 5 7 4 1 7 9 9 2 & l t ; / i d & g t ; & l t ; r i n g & g t ; m z j i r p o 4 _ H _ e s f j p B 2 4 B x d v T 1 W 2 w B 1 j C r g B v E t l B w T z Z _ c s T 4 1 C n x G 4 R & l t ; / r i n g & g t ; & l t ; / r p o l y g o n s & g t ; & l t ; r p o l y g o n s & g t ; & l t ; i d & g t ; 8 6 8 3 9 1 1 3 1 2 9 7 7 1 6 6 3 3 7 & l t ; / i d & g t ; & l t ; r i n g & g t ; t o 1 5 4 o 4 5 g I g y B 5 g D 6 m E 0 1 G s z C s k B 1 z B g u C l o N 2 4 E w h E j x B 0 0 C & l t ; / r i n g & g t ; & l t ; / r p o l y g o n s & g t ; & l t ; r p o l y g o n s & g t ; & l t ; i d & g t ; 8 6 8 3 9 1 1 6 9 0 9 3 4 2 8 8 3 8 5 & l t ; / i d & g t ; & l t ; r i n g & g t ; x k - g m y v m h I s q C i r R 2 g C n r r B q - B 8 X g w B k 3 E v g I 5 k K m 2 E g _ D & l t ; / r i n g & g t ; & l t ; / r p o l y g o n s & g t ; & l t ; r p o l y g o n s & g t ; & l t ; i d & g t ; 8 6 8 3 9 1 1 8 6 2 7 3 2 9 8 0 2 2 6 & l t ; / i d & g t ; & l t ; r i n g & g t ; 4 - g j 5 i s l h I m - L t 1 D 3 9 O m m E j z N 0 k H v l F r t H 8 v C q g E t y O 0 y 3 D 8 2 L 1 6 C & l t ; / r i n g & g t ; & l t ; / r p o l y g o n s & g t ; & l t ; r p o l y g o n s & g t ; & l t ; i d & g t ; 8 6 8 3 9 8 6 1 1 4 1 2 7 5 9 3 4 7 3 & l t ; / i d & g t ; & l t ; r i n g & g t ; _ 1 o 7 z t - 2 k I 1 q 8 R 8 1 6 M o - t Y 3 j C 6 8 x K m k q E g 8 s B 8 t m b 3 3 7 n B & l t ; / r i n g & g t ; & l t ; / r p o l y g o n s & g t ; & l t ; r p o l y g o n s & g t ; & l t ; i d & g t ; 8 6 8 4 0 0 8 7 5 7 1 9 5 1 7 7 9 8 5 & l t ; / i d & g t ; & l t ; r i n g & g t ; u 2 q m 1 1 _ t k I q l q R j - n Z 1 m z D 2 y 2 N 5 u p o B q t p E _ 1 u Y y 0 5 P p - 1 C & l t ; / r i n g & g t ; & l t ; / r p o l y g o n s & g t ; & l t ; r p o l y g o n s & g t ; & l t ; i d & g t ; 8 6 8 4 0 8 9 5 7 1 2 9 9 8 1 9 5 2 2 & l t ; / i d & g t ; & l t ; r i n g & g t ; x w r n j t 0 h 1 H v x l o B 2 s j G r _ u _ D 7 i m g C o z t L q - 1 j B t r - 9 B n D 7 i l o B 0 s 2 M 0 p q y I x k y Y u l s T p 5 n H k k 5 9 C o n j w C 7 - m y C 0 m F n - h R h u u R 7 v u z B 2 p 5 i B & l t ; / r i n g & g t ; & l t ; / r p o l y g o n s & g t ; & l t ; r p o l y g o n s & g t ; & l t ; i d & g t ; 8 6 8 4 5 7 4 6 9 6 4 4 5 8 3 7 3 1 5 & l t ; / i d & g t ; & l t ; r i n g & g t ; _ 5 k l z x 7 0 k I w y M 3 y K w x I _ l C 5 b h r F z y O p p C - t O & l t ; / r i n g & g t ; & l t ; / r p o l y g o n s & g t ; & l t ; r p o l y g o n s & g t ; & l t ; i d & g t ; 8 6 8 4 6 6 4 5 4 7 1 6 1 6 6 9 6 3 3 & l t ; / i d & g t ; & l t ; r i n g & g t ; k x m l 2 w m q h I p l C h C i K m R 8 a 8 q B 4 a s M T m e 9 R n V 0 i B 4 m C w O 3 q B z g C 7 Y & l t ; / r i n g & g t ; & l t ; / r p o l y g o n s & g t ; & l t ; r p o l y g o n s & g t ; & l t ; i d & g t ; 8 6 8 4 6 6 4 5 8 1 5 2 1 4 0 8 0 0 3 & l t ; / i d & g t ; & l t ; r i n g & g t ; y i - r h h r r h I p r I x k F _ h C z _ M w N 5 t B x t B - 3 O r o D n y D l f 0 9 B j z C k P t R 3 o C 9 k N g h B x w B & l t ; / r i n g & g t ; & l t ; / r p o l y g o n s & g t ; & l t ; r p o l y g o n s & g t ; & l t ; i d & g t ; 8 6 8 4 6 6 4 5 8 1 5 2 1 4 0 8 0 0 7 & l t ; / i d & g t ; & l t ; r i n g & g t ; 6 8 j m 5 i z t h I h i B _ n D w J t Y k B z u B _ y B q 9 C k Q g x H n 2 E g B 6 w M x p H j u B u 5 D h n B y 5 C m w B g M w P r o V 9 M p 5 B q h G n 0 E k 1 B z 6 C 4 i F 4 l M 4 k T p j N 0 y D & l t ; / r i n g & g t ; & l t ; / r p o l y g o n s & g t ; & l t ; r p o l y g o n s & g t ; & l t ; i d & g t ; 8 6 8 4 6 6 4 6 8 4 6 0 0 6 2 3 1 0 6 & l t ; / i d & g t ; & l t ; r i n g & g t ; l g m 7 1 k p p h I 0 i I 0 s F 3 z L s x T s 6 C v h C y i B j z E n m K t v D y 4 M & l t ; / r i n g & g t ; & l t ; / r p o l y g o n s & g t ; & l t ; r p o l y g o n s & g t ; & l t ; i d & g t ; 8 6 8 4 6 6 4 7 1 8 9 6 0 3 6 1 4 7 6 & l t ; / i d & g t ; & l t ; r i n g & g t ; h 1 j _ s j 0 t h I 1 t C s r F _ v D 1 h E 6 n E 6 6 C s x C 2 u H m o C p m B 5 7 D 6 k C - n E 2 i E x 4 B & l t ; / r i n g & g t ; & l t ; / r p o l y g o n s & g t ; & l t ; r p o l y g o n s & g t ; & l t ; i d & g t ; 8 6 8 4 6 6 4 9 5 9 4 7 8 5 3 0 0 5 0 & l t ; / i d & g t ; & l t ; r i n g & g t ; 1 5 t r x 1 o x h I 0 5 B m i C n j B - i F 7 q G h 7 J 9 7 B 7 4 G 3 g B s j B 5 5 B s L o T 4 L 7 o C 8 R l q B q z D 8 n I o 5 G i b 4 o D 5 T & l t ; / r i n g & g t ; & l t ; / r p o l y g o n s & g t ; & l t ; r p o l y g o n s & g t ; & l t ; i d & g t ; 8 6 8 4 6 6 4 9 5 9 4 7 8 5 3 0 0 5 2 & l t ; / i d & g t ; & l t ; r i n g & g t ; r r s r 0 4 k u h I 2 Z k 5 B j W 4 u D s y G q k D g k B s o B 6 h B 4 n C 2 P 9 C 6 L x J 1 6 B x g C g b 8 R w n I t q B 7 j E i q G 1 d & l t ; / r i n g & g t ; & l t ; / r p o l y g o n s & g t ; & l t ; r p o l y g o n s & g t ; & l t ; i d & g t ; 8 6 8 4 6 6 5 3 7 1 7 9 5 3 9 0 4 6 6 & l t ; / i d & g t ; & l t ; r i n g & g t ; y m v 9 g 0 6 x h I w 6 B k 3 K j p X 4 h H k h H 0 4 P x y C 7 p C k w B 4 h B n h S t k c j 3 w B 3 v E t w B & l t ; / r i n g & g t ; & l t ; / r p o l y g o n s & g t ; & l t ; r p o l y g o n s & g t ; & l t ; i d & g t ; 8 6 8 4 6 6 5 9 5 5 9 1 0 9 4 2 7 2 1 & l t ; / i d & g t ; & l t ; r i n g & g t ; t p q 2 o v t g i I 7 g D 9 9 B v - J 0 7 D 5 m C h v C o m B 4 w B - l D 8 u G o 1 P 1 7 D 2 h D 0 H 3 w B & l t ; / r i n g & g t ; & l t ; / r p o l y g o n s & g t ; & l t ; r p o l y g o n s & g t ; & l t ; i d & g t ; 8 6 8 4 6 6 8 6 3 5 9 7 0 5 3 5 4 2 5 & l t ; / i d & g t ; & l t ; r i n g & g t ; _ 0 - h p h 7 7 h I 8 q F n s D 6 1 J _ q C n P u j G z - L 0 t B i D z - E 4 6 H i l C s 9 D & l t ; / r i n g & g t ; & l t ; / r p o l y g o n s & g t ; & l t ; r p o l y g o n s & g t ; & l t ; i d & g t ; 8 6 8 4 6 6 8 9 4 5 2 0 8 1 8 0 7 3 7 & l t ; / i d & g t ; & l t ; r i n g & g t ; 4 2 m o 2 2 0 g i I n t E h x q B 1 5 E m 2 M 2 8 D u y G 3 s B 8 - G w g D h m E 1 z C 5 x C 3 8 D x n E w i D k y L p x C k k C 3 x C r 6 C & l t ; / r i n g & g t ; & l t ; / r p o l y g o n s & g t ; & l t ; r p o l y g o n s & g t ; & l t ; i d & g t ; 8 6 8 4 6 7 1 2 1 2 9 5 0 9 1 3 0 2 5 & l t ; / i d & g t ; & l t ; r i n g & g t ; u 5 m r n z q - i I 6 h C t k L 8 y B j v C q g C 9 n D 2 l F h z E 8 m C v Q r M 7 n C & l t ; / r i n g & g t ; & l t ; / r p o l y g o n s & g t ; & l t ; r p o l y g o n s & g t ; & l t ; i d & g t ; 8 6 8 4 6 8 3 5 8 2 4 5 6 7 2 5 5 0 5 & l t ; / i d & g t ; & l t ; r i n g & g t ; 6 y _ j - 9 g x j I r c p r H _ p C n q M p T 7 W o e q l b 6 p B v m B 0 g D l z C w h E 6 2 B s 1 B 8 b r e 8 m B 2 R s g B & l t ; / r i n g & g t ; & l t ; / r p o l y g o n s & g t ; & l t ; r p o l y g o n s & g t ; & l t ; i d & g t ; 8 6 8 4 6 8 6 4 3 4 3 1 5 0 1 0 0 5 1 & l t ; / i d & g t ; & l t ; r i n g & g t ; z w 8 2 q i 1 u j I r h D t _ U - r T 7 t E p r O y t F l p B i 6 S 3 m C p _ K u m p C k _ w C k h N q 7 Z 8 w V & l t ; / r i n g & g t ; & l t ; / r p o l y g o n s & g t ; & l t ; r p o l y g o n s & g t ; & l t ; i d & g t ; 8 6 8 4 6 9 4 9 8 9 8 8 9 8 6 3 6 8 2 & l t ; / i d & g t ; & l t ; r i n g & g t ; n n o n 8 7 k 8 k I z h Z y 8 N q t R 4 8 D 0 m H 3 8 Y j 8 N r 1 G t p P 9 2 J 2 2 D 1 q B 1 o F & l t ; / r i n g & g t ; & l t ; / r p o l y g o n s & g t ; & l t ; r p o l y g o n s & g t ; & l t ; i d & g t ; 8 6 8 4 7 3 7 6 3 0 3 2 5 1 7 8 3 6 9 & l t ; / i d & g t ; & l t ; r i n g & g t ; o q h _ 1 8 o w l I m m D x L u R x s C 8 w B 2 - B y 7 E j h C 1 a 6 t B 3 w Q 5 w B w g B & l t ; / r i n g & g t ; & l t ; / r p o l y g o n s & g t ; & l t ; r p o l y g o n s & g t ; & l t ; i d & g t ; 8 6 8 4 7 3 7 6 3 0 3 2 5 1 7 8 3 7 0 & l t ; / i d & g t ; & l t ; r i n g & g t ; m w j m 2 u 4 v l I t c 2 l B w f y Q 4 m B 9 L 2 M t L m R u Z m Q v I g y B t L u N i y J m x B x s C 8 j E h W 9 l D 5 m D x s B t 0 E n r C q S 4 W l e h M & l t ; / r i n g & g t ; & l t ; / r p o l y g o n s & g t ; & l t ; r p o l y g o n s & g t ; & l t ; i d & g t ; 8 6 8 4 7 3 8 4 5 4 9 5 8 8 9 9 2 0 1 & l t ; / i d & g t ; & l t ; r i n g & g t ; u l 1 4 v 4 m 2 l I l X u r B t - M 6 a o g C 3 1 C 3 N v p e 5 e m S - P & l t ; / r i n g & g t ; & l t ; / r p o l y g o n s & g t ; & l t ; r p o l y g o n s & g t ; & l t ; i d & g t ; 8 6 8 4 7 4 1 8 2 2 2 1 3 2 5 9 2 6 5 & l t ; / i d & g t ; & l t ; r i n g & g t ; y i w w o q 8 k m I m w D 5 k Z g 9 D k p F w P p y B m _ B y u C z h C 2 X _ h D 0 2 E x t D & l t ; / r i n g & g t ; & l t ; / r p o l y g o n s & g t ; & l t ; r p o l y g o n s & g t ; & l t ; i d & g t ; 8 6 8 4 7 4 1 8 5 6 5 7 2 9 9 7 6 3 4 & l t ; / i d & g t ; & l t ; r i n g & g t ; n u g 5 u j z m m I h i B x o B r _ B z L l _ B 8 x D v v B _ l B 6 9 C g k D p p E l 7 B r l D 9 _ E 4 t J 6 2 B z 7 D w O p 2 F 6 W i h B k 5 M u o J & l t ; / r i n g & g t ; & l t ; / r p o l y g o n s & g t ; & l t ; r p o l y g o n s & g t ; & l t ; i d & g t ; 8 6 8 4 7 4 3 0 9 3 5 2 3 5 7 8 8 8 1 & l t ; / i d & g t ; & l t ; r i n g & g t ; w u s _ v m 9 x m I k a 9 u C k z B 4 a u i C 0 a y q F O 3 2 E p h B t S s U 6 w C 6 L w X y _ M j z C m i E J 5 a s 1 B g X n Z t e _ m B y t B - n C l o C o t B 0 N & l t ; / r i n g & g t ; & l t ; / r p o l y g o n s & g t ; & l t ; r p o l y g o n s & g t ; & l t ; i d & g t ; 8 6 8 4 7 4 4 6 7 4 0 7 1 5 4 3 8 1 0 & l t ; / i d & g t ; & l t ; r i n g & g t ; 3 g - i w 2 8 j m I 3 2 C q o d k - E u 3 Q l h K r 3 D 2 z J 1 p D l q E x z D 4 j D 5 s C m v E - V m i B v E y - J - k S i m F 3 z C 9 2 G t 8 D y n B v y M 7 q B l x B n 6 C - n C t i G v n C & l t ; / r i n g & g t ; & l t ; / r p o l y g o n s & g t ; & l t ; r p o l y g o n s & g t ; & l t ; i d & g t ; 8 6 8 4 7 4 4 7 4 2 7 9 1 0 2 0 5 4 6 & l t ; / i d & g t ; & l t ; r i n g & g t ; v m l m 2 p r l m I 0 5 B 4 0 I 8 y C 8 Z 1 o B 4 p P 9 8 G n v C s 6 B 7 8 B g l E z 3 D 7 8 B - m C 4 C q g B z s G i G k U 2 T n f i d k 5 E 5 f w i B q i B g i B r _ C 3 _ C k 6 C 3 g B w P h a 2 X _ v B l e f 4 q E x k E 4 p H 5 7 o B 7 x D 6 v C p k B 7 w C x j D p - B & l t ; / r i n g & g t ; & l t ; / r p o l y g o n s & g t ; & l t ; r p o l y g o n s & g t ; & l t ; i d & g t ; 8 6 8 4 7 5 2 1 3 0 1 3 4 7 6 9 6 6 6 & l t ; / i d & g t ; & l t ; r i n g & g t ; j y v h w - 3 0 l I j 7 H r 6 I q l u C p 3 l B 5 j Q 1 l h B z l J y 5 U z g f x 2 5 B q 6 n B & l t ; / r i n g & g t ; & l t ; / r p o l y g o n s & g t ; & l t ; r p o l y g o n s & g t ; & l t ; i d & g t ; 8 6 8 4 7 5 2 4 0 5 0 1 2 6 7 6 6 1 0 & l t ; / i d & g t ; & l t ; r i n g & g t ; 0 u t t 3 7 q 4 l I t u C y l D 5 z r B j 0 S w r N h p D g B s 3 B 7 2 H m _ J s D 0 w W 4 p O 9 p F x k D j 3 K i r G v j D & l t ; / r i n g & g t ; & l t ; / r p o l y g o n s & g t ; & l t ; r p o l y g o n s & g t ; & l t ; i d & g t ; 8 6 8 4 7 5 4 8 7 8 9 1 3 8 3 9 1 0 5 & l t ; / i d & g t ; & l t ; r i n g & g t ; j k o p 7 l i 5 m I o n D l t C 7 p E h n I m k E 4 4 D 1 R q 5 E t 2 F j 6 C 1 t D g p D 3 - H k j C & l t ; / r i n g & g t ; & l t ; / r p o l y g o n s & g t ; & l t ; r p o l y g o n s & g t ; & l t ; i d & g t ; 8 6 8 4 7 5 4 8 7 8 9 1 3 8 3 9 1 0 6 & l t ; / i d & g t ; & l t ; r i n g & g t ; z 0 8 s j r j 5 m I y _ E r h E u 8 C n 3 E g j C u n C 7 J y o B m o B s Y 5 m B 4 j D m q B q o B 6 m C 2 2 E g z c 3 j B & l t ; / r i n g & g t ; & l t ; / r p o l y g o n s & g t ; & l t ; r p o l y g o n s & g t ; & l t ; i d & g t ; 8 6 8 4 7 5 4 9 4 7 6 3 3 3 1 5 8 4 1 & l t ; / i d & g t ; & l t ; r i n g & g t ; v 0 v v x l x 7 m I p g D 0 9 C 1 p I 4 x D 7 v C l 0 D 4 w H o y J 4 p F m v O - o I k k G z o H 9 j C l 1 C q 4 E 7 9 C p 1 E m - F y s I _ h G t p L 7 - G - n T j _ H i s K y 4 H 9 3 F l z G y o H n v Z 6 v B j p F & l t ; / r i n g & g t ; & l t ; / r p o l y g o n s & g t ; & l t ; r p o l y g o n s & g t ; & l t ; i d & g t ; 8 6 8 4 7 5 5 1 1 9 4 3 2 0 0 7 6 8 1 & l t ; / i d & g t ; & l t ; r i n g & g t ; m 0 2 7 y l 6 7 m I h 2 B m y H 6 l D 0 r B n o B 0 l B 8 a _ n R p q E 2 o C s o C 1 g B x Q z k J _ 1 B r m D 2 l C 5 q C 3 x C q b 8 x B 6 R t 7 C z U _ E 2 z B & l t ; / r i n g & g t ; & l t ; / r p o l y g o n s & g t ; & l t ; r p o l y g o n s & g t ; & l t ; i d & g t ; 8 6 8 4 7 5 5 1 5 3 7 9 1 7 4 6 0 4 9 & l t ; / i d & g t ; & l t ; r i n g & g t ; 2 1 s w q - 3 9 m I 2 M u J 8 Q 2 Q n 5 E k K l k C 3 W g x C y - B - V p f k 2 B k 5 E v q B p U 0 j C - 4 D h M & l t ; / r i n g & g t ; & l t ; / r p o l y g o n s & g t ; & l t ; r p o l y g o n s & g t ; & l t ; i d & g t ; 8 6 8 4 7 5 5 1 5 3 7 9 1 7 4 6 0 5 0 & l t ; / i d & g t ; & l t ; r i n g & g t ; p g m w 2 2 0 9 m I k w D 9 9 B y y C 1 r E 9 O - u B x 2 B 6 x B t k C 2 4 B m j N u Y 5 g B r g B t r B t y B j x D 5 a m k C x Z s 2 D t N s n B r q B q m B & l t ; / r i n g & g t ; & l t ; / r p o l y g o n s & g t ; & l t ; r p o l y g o n s & g t ; & l t ; i d & g t ; 8 6 8 4 7 5 8 9 6 7 7 2 2 7 0 4 8 9 9 & l t ; / i d & g t ; & l t ; r i n g & g t ; n k x 1 0 m j m n I p c o m D q z B u h H v o J 0 O 6 Y 4 v E w o C p 0 B w 2 F n _ D x _ D o t D i r D s l F 4 l F o 1 B t q B w s C q 2 E 5 j E i n B q 6 J n w B 5 t C 2 r B 0 N q 0 B y b 3 5 C t 3 B & l t ; / r i n g & g t ; & l t ; / r p o l y g o n s & g t ; & l t ; r p o l y g o n s & g t ; & l t ; i d & g t ; 8 6 8 4 9 2 0 9 0 5 1 6 9 6 3 3 2 8 1 & l t ; / i d & g t ; & l t ; r i n g & g t ; k 4 t - q 8 y s m I y v D m o E 5 8 H q n E u 6 K q l S h p p B _ y m B n 2 j B j 0 R o - d 1 m H 4 3 E r t m E n j Q s t Y 1 w j B m 7 L 6 9 l B j 8 S 1 y 8 D o j m B 4 j n E g w d o l 8 E o w x C 1 q X 5 g I & l t ; / r i n g & g t ; & l t ; / r p o l y g o n s & g t ; & l t ; r p o l y g o n s & g t ; & l t ; i d & g t ; 8 6 8 4 9 2 0 9 3 9 5 2 9 3 7 1 6 4 9 & l t ; / i d & g t ; & l t ; r i n g & g t ; - z 7 q r _ i t m I 5 - F z 9 B h s M 0 6 S i w H l m X w 0 f 4 y S z 8 q B y 5 Z o x R & l t ; / r i n g & g t ; & l t ; / r p o l y g o n s & g t ; & l t ; r p o l y g o n s & g t ; & l t ; i d & g t ; 8 6 8 4 9 2 0 9 3 9 5 2 9 3 7 1 6 5 0 & l t ; / i d & g t ; & l t ; r i n g & g t ; w 6 _ 3 3 g v u m I 7 O 9 l v B 2 1 H 9 5 h B 2 v Z 9 y g H i o R 9 3 H p 0 T v z - B v 8 v B m g s G u 1 y B s 8 n B 2 2 O & l t ; / r i n g & g t ; & l t ; / r p o l y g o n s & g t ; & l t ; r p o l y g o n s & g t ; & l t ; i d & g t ; 8 6 8 4 9 2 1 0 7 6 9 6 8 3 2 5 1 2 1 & l t ; / i d & g t ; & l t ; r i n g & g t ; 9 z s p i u i y m I 8 2 T n 2 P u 6 F n h L 1 2 U j 5 M 7 u a k 5 e s 7 G k - T _ 5 M i m I _ 9 C & l t ; / r i n g & g t ; & l t ; / r p o l y g o n s & g t ; & l t ; r p o l y g o n s & g t ; & l t ; i d & g t ; 8 6 8 4 9 2 1 0 7 6 9 6 8 3 2 5 1 2 2 & l t ; / i d & g t ; & l t ; r i n g & g t ; _ 3 i q 0 3 g x m I _ l G u y C h _ G m o E y l K r l T 3 _ w B 4 q T p 7 N n k V s 9 K & l t ; / r i n g & g t ; & l t ; / r p o l y g o n s & g t ; & l t ; r p o l y g o n s & g t ; & l t ; i d & g t ; 8 6 8 4 9 2 1 0 7 6 9 6 8 3 2 5 1 2 3 & l t ; / i d & g t ; & l t ; r i n g & g t ; 3 2 3 k 8 r 4 y m I w p c p i u B z 6 O 4 _ V 8 4 N o 3 N o 3 h B h u k B x w R x h e 3 1 q B & l t ; / r i n g & g t ; & l t ; / r p o l y g o n s & g t ; & l t ; r p o l y g o n s & g t ; & l t ; i d & g t ; 8 6 8 4 9 2 1 0 7 6 9 6 8 3 2 5 1 2 4 & l t ; / i d & g t ; & l t ; r i n g & g t ; 1 g 0 0 1 n v w m I l i B 8 5 B 2 p C 6 n G _ g i B t 6 T z 1 I 2 7 z B & l t ; / r i n g & g t ; & l t ; / r p o l y g o n s & g t ; & l t ; r p o l y g o n s & g t ; & l t ; i d & g t ; 8 6 8 4 9 2 1 2 8 3 1 2 6 7 5 5 3 2 9 & l t ; / i d & g t ; & l t ; r i n g & g t ; r r o - t 8 l z m I _ j s B i k S y n E l s Q _ s d r P 5 y h B n t r B 1 K 0 _ e o 8 a l w U 3 9 v B m w r B l z T 4 H s O r j c & l t ; / r i n g & g t ; & l t ; / r p o l y g o n s & g t ; & l t ; r p o l y g o n s & g t ; & l t ; i d & g t ; 8 6 8 4 9 2 2 2 1 0 8 3 9 6 9 1 2 6 6 & l t ; / i d & g t ; & l t ; r i n g & g t ; 3 - - h 5 - k - m I p q X x y x B - 1 g B h x K z h R o 5 8 B w 7 m C n 7 h B l 2 c _ i g B o t n B o - x B 4 5 1 B x l 9 B 7 v h B 6 w C h 4 r C n x j B u k z B m 3 c p E 6 2 C h t a n p c x i 6 B 8 p j D l j h B u 9 Z x l k B 8 i p B j s n B w m 1 B z 7 1 B o t x B z v M h 8 E 8 7 B y s 2 B k u d & l t ; / r i n g & g t ; & l t ; / r p o l y g o n s & g t ; & l t ; r p o l y g o n s & g t ; & l t ; i d & g t ; 8 6 8 4 9 3 7 1 5 7 3 2 5 8 8 1 3 4 5 & l t ; / i d & g t ; & l t ; r i n g & g t ; t o g w 7 r k r n I 2 u 7 B q k l C v z c 1 m y B z m W h m c h j j B u 6 Q & l t ; / r i n g & g t ; & l t ; / r p o l y g o n s & g t ; & l t ; r p o l y g o n s & g t ; & l t ; i d & g t ; 8 6 8 4 9 3 8 4 9 7 3 5 5 6 7 7 6 9 9 & l t ; / i d & g t ; & l t ; r i n g & g t ; r v r g g h x 6 n I m r R j 0 W s N v z c 6 n R _ 3 D z 2 H 6 0 6 B 5 s c h 8 L - h d p q 4 B x 3 B & l t ; / r i n g & g t ; & l t ; / r p o l y g o n s & g t ; & l t ; r p o l y g o n s & g t ; & l t ; i d & g t ; 8 6 8 4 9 4 6 1 5 9 5 7 7 3 3 3 7 6 1 & l t ; / i d & g t ; & l t ; r i n g & g t ; 5 u o 3 0 q 8 u n I g t L x 0 P o - N r 5 L n u H 7 u X z p Y s v l B u 3 Q m 4 T s 9 E 8 k E s j E g 7 H i y K 3 g Q 3 - E g y q C 4 - Z h x z B 7 2 J h 7 C 5 g f 4 - C j h S 6 2 b z 4 S g 8 F & l t ; / r i n g & g t ; & l t ; / r p o l y g o n s & g t ; & l t ; r p o l y g o n s & g t ; & l t ; i d & g t ; 8 6 8 4 9 4 6 8 8 1 1 3 1 8 3 9 4 9 0 & l t ; / i d & g t ; & l t ; r i n g & g t ; 8 u q t r 7 z 3 n I w n j B 1 h n B 3 v q B - 8 j B l o Z l w 9 B h i n B k q k B q h x B u 0 u B 3 8 2 B _ r a 8 i g B i 5 5 B 4 r n B n 5 m B 4 _ d s _ H o 6 L r 0 a q 0 f m h u B j z a j 0 E u h b n r g B s z f w i b 5 m 6 B 3 9 0 B i s Y u 9 m B x z p B & l t ; / r i n g & g t ; & l t ; / r p o l y g o n s & g t ; & l t ; r p o l y g o n s & g t ; & l t ; i d & g t ; 8 6 8 5 1 2 5 5 5 1 7 7 1 3 5 3 0 8 9 & l t ; / i d & g t ; & l t ; r i n g & g t ; h 0 u q i 6 4 j v I 2 Q - S 8 Z u n J 6 M 9 O r T l S w p B 1 N 9 E 1 r G 9 p D p O o m B 2 o K 9 i B h Y n T r 3 C p I q N o Q - a g L 8 u B t m D g Y _ c j z B 7 5 F 1 z E 8 4 C n p C i j B 0 L 2 L 6 H p M s H & l t ; / r i n g & g t ; & l t ; / r p o l y g o n s & g t ; & l t ; r p o l y g o n s & g t ; & l t ; i d & g t ; 8 6 8 5 1 2 5 5 5 1 7 7 1 3 5 3 0 9 0 & l t ; / i d & g t ; & l t ; r i n g & g t ; z p r 1 0 0 t k v I 4 h C 7 F 7 K k Z v 5 G s v E 6 T 3 M w X t N p k B h q B y K 4 m B 3 4 D - d 0 N & l t ; / r i n g & g t ; & l t ; / r p o l y g o n s & g t ; & l t ; r p o l y g o n s & g t ; & l t ; i d & g t ; 8 6 8 5 1 3 1 4 9 6 0 0 6 0 9 0 7 5 4 & l t ; / i d & g t ; & l t ; r i n g & g t ; 9 x m n n _ q p v I g h C t 1 D p u C g R r _ B g K r I n I z s M k 9 K p 8 h B t O i K 9 k C y o C 2 x B s M j p D l v F _ t D y 4 D 5 R i x C 9 C h O t H g J k M l b x K 4 Y g - B 4 T 6 S v f m - F x h C g - B i G - M s T x M 6 t B 0 2 C 5 g C r 6 C m h B 6 o D 8 b p J t G l 4 B t 5 D l k D v q B 6 H h Q 7 - B 6 b 1 V j H 0 K 9 j B v h H 9 I h Q p x B p J 1 M v w I 4 t B 5 4 D 4 R & l t ; / r i n g & g t ; & l t ; / r p o l y g o n s & g t ; & l t ; r p o l y g o n s & g t ; & l t ; i d & g t ; 8 6 8 5 1 6 7 5 7 3 7 3 1 3 7 7 1 5 4 & l t ; / i d & g t ; & l t ; r i n g & g t ; r 8 n y _ s q i z I u h C l - B y t g E 5 q 3 C 9 _ y B n m F 9 h 9 E 1 9 3 B 8 x v B 5 r W p 5 7 B _ - c p y E o 4 E w 3 C 4 q D n m D 0 u B z o K s d i 5 E 7 z E k 6 E n r F 1 6 F r 0 E n 7 K l o G s 3 D x 8 D 4 v G o g D p z B u s D i q I x 9 E v g O 5 2 F r t D t o L n j E _ 3 M & l t ; / r i n g & g t ; & l t ; / r p o l y g o n s & g t ; & l t ; r p o l y g o n s & g t ; & l t ; i d & g t ; 8 6 8 5 1 7 0 8 0 3 5 4 6 7 8 3 7 4 6 & l t ; / i d & g t ; & l t ; r i n g & g t ; q 0 8 t w 8 l v z I u 7 D x u C 8 m K t 4 R v k L _ h r B u z M 1 4 g B 7 o Y i 3 J 8 m K t _ k B x - O y 9 p B p g K o t F 0 m H 9 o I i w T y h H j - D 1 4 I v k T u 0 v C t 0 z C 1 x L p 3 O 2 8 O t 3 I 5 N n o D i q M 6 _ J - 0 E s z P 3 g h C g 6 d j 3 G 9 - S 7 o K 8 8 H 8 4 C y _ B 0 t C 5 s F i 8 I h 0 G j h H 7 o F - v n B l h i B t i J v l E 6 y L 8 5 M t 1 F 5 v H 2 _ K j j E _ 3 F y 7 C t x J & l t ; / r i n g & g t ; & l t ; / r p o l y g o n s & g t ; & l t ; r p o l y g o n s & g t ; & l t ; i d & g t ; 8 6 8 5 3 3 5 6 6 1 5 7 1 4 7 3 4 1 4 & l t ; / i d & g t ; & l t ; r i n g & g t ; m h p 7 3 s u q l I p y F 2 0 Z 4 z H i 2 G 3 j F r o H r q G 8 6 E 0 g H j 0 H 4 - D o u E m s H j x E u h F v w H y r G & l t ; / r i n g & g t ; & l t ; / r p o l y g o n s & g t ; & l t ; r p o l y g o n s & g t ; & l t ; i d & g t ; 8 6 8 5 3 3 5 6 6 1 5 7 1 4 7 3 4 1 7 & l t ; / i d & g t ; & l t ; r i n g & g t ; 8 q y h q 2 z p l I - 7 H u 6 F z s H 5 7 H - 7 H g 1 Z u g F n 6 E t p E 1 k H i 3 V n o G k 8 H 6 z F 6 8 G 4 u G y j F m 6 G t j G & l t ; / r i n g & g t ; & l t ; / r p o l y g o n s & g t ; & l t ; r p o l y g o n s & g t ; & l t ; i d & g t ; 8 6 8 5 3 3 5 6 6 1 5 7 1 4 7 3 4 1 8 & l t ; / i d & g t ; & l t ; r i n g & g t ; i 7 8 g h w 0 p l I - r H q t F 4 w I 6 w H z r F p 0 H 6 - D 6 o H _ 4 G & l t ; / r i n g & g t ; & l t ; / r p o l y g o n s & g t ; & l t ; r p o l y g o n s & g t ; & l t ; i d & g t ; 8 6 8 5 3 5 8 4 0 7 7 1 8 2 7 3 0 2 8 & l t ; / i d & g t ; & l t ; r i n g & g t ; 6 y j j z n w _ n I 0 Q 1 c v v B 8 l B h 3 B h P w y B 1 v B 0 e x W t W w 9 B 0 o B 0 2 B x q C u S v z E 1 M n e h e & l t ; / r i n g & g t ; & l t ; / r p o l y g o n s & g t ; & l t ; r p o l y g o n s & g t ; & l t ; i d & g t ; 8 6 8 5 4 0 3 9 3 4 3 7 1 6 1 0 6 2 6 & l t ; / i d & g t ; & l t ; r i n g & g t ; m w _ o g 2 n 7 n I 7 s H 7 8 B 3 8 H 1 r D 4 u D n z I k k L p l I 3 2 K 1 5 C & l t ; / r i n g & g t ; & l t ; / r p o l y g o n s & g t ; & l t ; r p o l y g o n s & g t ; & l t ; i d & g t ; 8 6 8 5 4 4 3 2 4 1 9 1 2 3 0 3 6 1 8 & l t ; / i d & g t ; & l t ; r i n g & g t ; g - q 1 q - 1 v r I h 9 B _ l D r u C r u C 8 r B t 5 E _ 6 B 8 k E w - B p W p p D 0 z B z m C j 4 C g g F h k F s j K 9 n D j 7 B p 4 H o x C _ w C u 4 D 6 I m j G 1 l M z r G w z B 8 x D w k I - r D 1 s D 4 2 F y v I z N i o B 7 y B x y B t 0 C k U g e p l B h - N k g D q 6 G g 5 G 1 0 X w v N j J g t S u _ F s h N 7 k K 1 j j B q x V 1 1 K - x J w 0 C & l t ; / r i n g & g t ; & l t ; / r p o l y g o n s & g t ; & l t ; r p o l y g o n s & g t ; & l t ; i d & g t ; 8 6 8 5 4 4 6 0 9 3 7 7 0 5 8 8 1 6 2 & l t ; / i d & g t ; & l t ; r i n g & g t ; j j 0 y w i l q s I 2 z H 7 t E m 8 P h 5 C 4 U z 2 C t g L 1 n M 8 s 4 C u h J 2 w H l o I 6 z X 6 j N s - R s w B i 5 C 4 i L 6 i a x q h B 3 w R h i J - q u B u t 2 B y z j B h z J 3 k E s g L t 0 X 7 j K o _ K & l t ; / r i n g & g t ; & l t ; / r p o l y g o n s & g t ; & l t ; r p o l y g o n s & g t ; & l t ; i d & g t ; 8 6 8 5 5 2 3 4 0 3 1 8 1 9 1 6 1 6 3 & l t ; / i d & g t ; & l t ; r i n g & g t ; y _ 0 t n g 8 j q I i r B 7 r M v t M 7 n w B i o l B 6 g I 5 - E _ X m m F _ g K _ z V g 8 J 8 j Y 8 s K & l t ; / r i n g & g t ; & l t ; / r p o l y g o n s & g t ; & l t ; r p o l y g o n s & g t ; & l t ; i d & g t ; 8 6 8 5 5 2 3 4 0 3 1 8 1 9 1 6 1 6 4 & l t ; / i d & g t ; & l t ; r i n g & g t ; w m h g _ l x k q I p g D 9 y F r r I 3 r I 9 h D 6 j K x y L v h Y m _ B j 2 G 1 l I z q F _ - D 1 n C & l t ; / r i n g & g t ; & l t ; / r p o l y g o n s & g t ; & l t ; r p o l y g o n s & g t ; & l t ; i d & g t ; 8 6 8 5 5 4 0 0 3 3 2 9 5 2 8 6 2 7 6 & l t ; / i d & g t ; & l t ; r i n g & g t ; n 4 t 4 i j 5 v r I p s X 0 p C 9 9 B w p C 0 t B h u G 7 t H 2 o F q 9 L x 3 I r W o g H k - G _ 7 L 5 j C r r B n 6 B h 8 C n z B 7 j B 5 v E m _ F j x Q 7 y G x s B 1 g C x j E & l t ; / r i n g & g t ; & l t ; / r p o l y g o n s & g t ; & l t ; r p o l y g o n s & g t ; & l t ; i d & g t ; 8 6 8 5 5 4 0 1 0 2 0 1 4 7 6 3 0 1 0 & l t ; / i d & g t ; & l t ; r i n g & g t ; 0 w n w n k 0 y r I x O 0 7 C t u B 4 Z t u B m 7 B x O k K 6 C j 1 B u 4 B 9 g B i 4 B 1 b 4 I l b x h C 3 h C 5 y B m 2 B j n E 3 o C 6 R & l t ; / r i n g & g t ; & l t ; / r p o l y g o n s & g t ; & l t ; r p o l y g o n s & g t ; & l t ; i d & g t ; 8 6 8 5 7 4 5 6 0 7 6 0 9 9 4 2 0 2 3 & l t ; / i d & g t ; & l t ; r i n g & g t ; 8 7 6 9 9 s 1 v 0 I i y B 0 f k i C p 0 F r 8 B w o C 7 _ D o x C q g C u x C y o C z K x W i C x C j R - J q P j 0 C 1 V w d v Q v k B 3 4 B x q B q n B r G n Q 8 1 C 6 m B w 7 B & l t ; / r i n g & g t ; & l t ; / r p o l y g o n s & g t ; & l t ; r p o l y g o n s & g t ; & l t ; i d & g t ; 8 6 8 5 7 8 8 9 0 0 8 8 0 2 8 5 6 9 8 & l t ; / i d & g t ; & l t ; r i n g & g t ; q u p 2 9 i _ 2 v I 6 8 t F _ k _ B g n r G v 1 y B u u o K l q v c u j u K 7 g 2 O r - m F n w 7 B n i v M k 6 z B r 8 i G & l t ; / r i n g & g t ; & l t ; / r p o l y g o n s & g t ; & l t ; r p o l y g o n s & g t ; & l t ; i d & g t ; 8 6 8 5 7 9 8 1 0 9 2 9 0 1 6 8 3 2 3 & l t ; / i d & g t ; & l t ; r i n g & g t ; m 5 k 2 r 7 j y v I 8 p j B k 0 Z u m S o r C i 2 F 8 l F - i x B o 9 b q q D & l t ; / r i n g & g t ; & l t ; / r p o l y g o n s & g t ; & l t ; r p o l y g o n s & g t ; & l t ; i d & g t ; 8 6 8 5 7 9 8 2 1 2 3 6 9 3 8 3 4 3 0 & l t ; / i d & g t ; & l t ; r i n g & g t ; 1 _ 3 u l s s 2 v I l X _ y B w x B 1 o D m _ H 5 7 C u 2 B w O _ r C j 3 C n w C 7 n C & l t ; / r i n g & g t ; & l t ; / r p o l y g o n s & g t ; & l t ; r p o l y g o n s & g t ; & l t ; i d & g t ; 8 6 8 5 7 9 8 2 1 2 3 6 9 3 8 3 4 3 1 & l t ; / i d & g t ; & l t ; r i n g & g t ; t o v 3 k - o 3 v I s 6 B m v D 4 7 L g j G x R 7 8 C w n B l w C 5 3 B 3 v E v 4 B u m B & l t ; / r i n g & g t ; & l t ; / r p o l y g o n s & g t ; & l t ; r p o l y g o n s & g t ; & l t ; i d & g t ; 8 6 8 5 7 9 8 2 4 6 7 2 9 1 2 1 7 9 5 & l t ; / i d & g t ; & l t ; r i n g & g t ; p 5 v g w 3 8 3 v I y r B h _ B 8 m D 3 v F 1 2 I B o 9 B q 3 B n 9 T q 3 B k t G h _ C - o D j - C 6 L n l B i 1 B - t D z e 0 2 B - o E g 5 D 0 j G t 8 F 2 6 E - 0 C 8 1 B w t D t q C n 9 E _ n H 4 z B s h C j j D v x G s z D 8 n I h u C k k H s 8 C 1 u B r j D k i F 0 0 E i m E z _ H 4 R 0 u F & l t ; / r i n g & g t ; & l t ; / r p o l y g o n s & g t ; & l t ; r p o l y g o n s & g t ; & l t ; i d & g t ; 8 6 8 5 7 9 8 5 5 5 9 6 6 7 6 7 1 0 5 & l t ; / i d & g t ; & l t ; r i n g & g t ; t 0 t 4 2 q 9 7 v I g 1 G p I 6 5 F p h R k q G x n O j 5 c t p M x w B 1 i K g 1 G t g K _ q Z n y D 7 l M 7 0 J v g M k - F k w B 0 i G t 8 S u t G v g M r x D x j K j h I r x D y z D & l t ; / r i n g & g t ; & l t ; / r p o l y g o n s & g t ; & l t ; r p o l y g o n s & g t ; & l t ; i d & g t ; 8 6 8 5 7 9 8 6 2 4 6 8 6 2 4 3 8 4 4 & l t ; / i d & g t ; & l t ; r i n g & g t ; m 2 m 5 7 6 - 7 v I x O o k I s z Z z 3 D l z D 1 5 Q i - J 0 t C w t K v 8 L & l t ; / r i n g & g t ; & l t ; / r p o l y g o n s & g t ; & l t ; r p o l y g o n s & g t ; & l t ; i d & g t ; 8 6 8 5 7 9 8 6 2 4 6 8 6 2 4 3 8 4 5 & l t ; / i d & g t ; & l t ; r i n g & g t ; 8 3 5 w g 4 g 8 v I y G g N 5 i B r S t i B 9 H w f 3 L q x B w - B g t D j l B h N _ K k t C 4 - K & l t ; / r i n g & g t ; & l t ; / r p o l y g o n s & g t ; & l t ; r p o l y g o n s & g t ; & l t ; i d & g t ; 8 6 8 5 7 9 8 6 2 4 6 8 6 2 4 3 8 4 7 & l t ; / i d & g t ; & l t ; r i n g & g t ; n t n r 8 j t 7 v I r l C 8 l S n Y z b 0 w B u p B o v B l x D s d x Z - P & l t ; / r i n g & g t ; & l t ; / r p o l y g o n s & g t ; & l t ; r p o l y g o n s & g t ; & l t ; i d & g t ; 8 6 8 5 7 9 8 6 9 3 4 0 5 7 2 0 5 7 8 & l t ; / i d & g t ; & l t ; r i n g & g t ; 1 z g s 5 w 6 _ v I 7 s G 7 2 B t 8 J 1 y D y 4 D - r G h n U s l P p _ E v a 8 g K j y C 5 j I k 7 L p y B m c v o R 5 - g B t _ H i 9 T & l t ; / r i n g & g t ; & l t ; / r p o l y g o n s & g t ; & l t ; r p o l y g o n s & g t ; & l t ; i d & g t ; 8 6 8 5 7 9 8 7 2 7 7 6 5 4 5 8 9 4 7 & l t ; / i d & g t ; & l t ; r i n g & g t ; y 1 p 1 g i _ h w I q q N z t H 3 z L k - e 3 t d n l D 7 7 L 3 5 P 7 4 S 2 u P & l t ; / r i n g & g t ; & l t ; / r p o l y g o n s & g t ; & l t ; r p o l y g o n s & g t ; & l t ; i d & g t ; 8 6 8 5 8 0 4 6 0 3 2 8 0 7 1 9 8 7 4 & l t ; / i d & g t ; & l t ; r i n g & g t ; u 2 0 r g o n j w I l w P g m x C j m g B 0 8 2 C g 6 n B & l t ; / r i n g & g t ; & l t ; / r p o l y g o n s & g t ; & l t ; r p o l y g o n s & g t ; & l t ; i d & g t ; 8 6 8 5 8 0 5 3 5 9 1 9 4 9 6 3 9 7 1 & l t ; / i d & g t ; & l t ; r i n g & g t ; u y _ 3 - v 8 7 w I 3 9 J o i M 3 3 g B s 1 O j t K r o d 5 r j B i s T o o I & l t ; / r i n g & g t ; & l t ; / r p o l y g o n s & g t ; & l t ; r p o l y g o n s & g t ; & l t ; i d & g t ; 8 6 8 5 8 0 5 3 5 9 1 9 4 9 6 3 9 7 2 & l t ; / i d & g t ; & l t ; r i n g & g t ; _ h _ 8 0 z q 7 w I 8 i H _ g F m 7 P k o n D o q - B y 0 X h o J s Y w h D t i h B l - j E l l 2 C k u P & l t ; / r i n g & g t ; & l t ; / r p o l y g o n s & g t ; & l t ; r p o l y g o n s & g t ; & l t ; i d & g t ; 8 6 8 5 8 0 5 7 3 7 1 5 2 0 8 6 0 1 7 & l t ; / i d & g t ; & l t ; r i n g & g t ; 7 4 r h 4 s i 1 w I x u B o v R 6 7 7 E 3 x k B y q M r 2 G k - J k 9 B k 4 C y d v w D x 6 B v 1 F 7 x G _ 9 C 9 7 E & l t ; / r i n g & g t ; & l t ; / r p o l y g o n s & g t ; & l t ; r p o l y g o n s & g t ; & l t ; i d & g t ; 8 6 8 5 8 0 5 9 4 3 3 1 0 5 1 6 2 2 6 & l t ; / i d & g t ; & l t ; r i n g & g t ; 9 q 2 9 o 9 y - w I p T 7 q E w Z o 7 C m Z 7 N 2 I v s C s Z u x B 2 p B 4 S 9 r B h R o L v E 4 D _ F o o B m T o 2 B x a 8 H j Z n - B l L w l B m R g R l T 0 N - P _ b l k B _ r C 1 Y o n B q 8 B l Q 7 3 B 5 D & l t ; / r i n g & g t ; & l t ; / r p o l y g o n s & g t ; & l t ; r p o l y g o n s & g t ; & l t ; i d & g t ; 8 6 8 5 8 0 6 2 5 2 5 4 8 1 6 1 5 3 7 & l t ; / i d & g t ; & l t ; r i n g & g t ; 0 i p q i 7 v 8 w I 7 s G h 2 D g x D 3 g G t g K v 6 I k w E - _ C s 7 E 9 y D 0 _ H 8 8 I n l D 8 4 C r 9 E 9 8 E 8 0 D t x C n - B & l t ; / r i n g & g t ; & l t ; / r p o l y g o n s & g t ; & l t ; r p o l y g o n s & g t ; & l t ; i d & g t ; 8 6 8 5 8 0 6 9 3 9 7 4 2 9 2 8 8 9 8 & l t ; / i d & g t ; & l t ; r i n g & g t ; s s 8 s j w 2 l x I z _ U 9 o B 3 7 d y h I 3 t I _ g F o w C 9 C 6 5 E - 2 Q - h I 2 i a - 2 Q j z G i j O 9 w G & l t ; / r i n g & g t ; & l t ; / r p o l y g o n s & g t ; & l t ; r p o l y g o n s & g t ; & l t ; i d & g t ; 8 6 8 5 8 0 7 0 7 7 1 8 1 8 8 2 3 7 0 & l t ; / i d & g t ; & l t ; r i n g & g t ; 7 0 5 n 2 9 v k x I 6 9 N l 1 S s i y B 5 n D 4 r H 1 - P u y F 4 O h 8 C l q C m t C l x N r o a y w e & l t ; / r i n g & g t ; & l t ; / r p o l y g o n s & g t ; & l t ; r p o l y g o n s & g t ; & l t ; i d & g t ; 8 6 8 5 8 0 7 1 4 5 9 0 1 3 5 9 1 0 7 & l t ; / i d & g t ; & l t ; r i n g & g t ; r x p g u q r n x I 3 r J 2 - P o q K m 0 X n h Y 1 l D 5 7 P s u B w u E 6 j N 4 u H h a 0 r D 1 u D q n t E & l t ; / r i n g & g t ; & l t ; / r p o l y g o n s & g t ; & l t ; r p o l y g o n s & g t ; & l t ; i d & g t ; 8 6 8 5 8 0 7 2 1 4 6 2 0 8 3 5 8 4 1 & l t ; / i d & g t ; & l t ; r i n g & g t ; _ 1 6 y p h x s x I u _ L 4 w I v W p x L y t E 0 2 E g t K n w T & l t ; / r i n g & g t ; & l t ; / r p o l y g o n s & g t ; & l t ; r p o l y g o n s & g t ; & l t ; i d & g t ; 8 6 8 5 8 0 7 2 8 3 3 4 0 3 1 2 5 7 7 & l t ; / i d & g t ; & l t ; r i n g & g t ; o u 2 x m i 9 t x I 9 3 E 5 i E t 5 O 8 k D 1 T 2 4 D l _ E 1 5 F s 4 C 4 3 L v h H v - Q s i F & l t ; / r i n g & g t ; & l t ; / r p o l y g o n s & g t ; & l t ; r p o l y g o n s & g t ; & l t ; i d & g t ; 8 6 8 5 8 0 7 2 8 3 3 4 0 3 1 2 5 7 8 & l t ; / i d & g t ; & l t ; r i n g & g t ; h j q x 8 w 0 t x I j l F _ p F 6 n s E R m l K _ r c 8 7 W 8 j t B w 3 N q u H i 5 L w v P u x K w p Q q q D y h O l s J y q N m 9 T 9 0 H 5 m g B i t C i t C 1 g R 8 z L v u o B o 0 k B & l t ; / r i n g & g t ; & l t ; / r p o l y g o n s & g t ; & l t ; r p o l y g o n s & g t ; & l t ; i d & g t ; 8 6 8 5 8 0 7 3 1 7 7 0 0 0 5 0 9 4 5 & l t ; / i d & g t ; & l t ; r i n g & g t ; _ r j 9 3 l i y x I 4 r F q g B y r F j l C s n G n i G r 3 E 4 n D 0 q B v 1 E 3 3 H k 6 D s k D 5 p G - 0 H i 8 U 3 z C k p D _ e _ o D i 4 I v x E 1 p K o g N p j N & l t ; / r i n g & g t ; & l t ; / r p o l y g o n s & g t ; & l t ; r p o l y g o n s & g t ; & l t ; i d & g t ; 8 6 8 5 8 0 8 6 5 7 7 2 9 8 4 7 3 0 6 & l t ; / i d & g t ; & l t ; r i n g & g t ; w 7 q i r 6 g 3 v I i m K p m T 6 r H n z a t m R & l t ; / r i n g & g t ; & l t ; / r p o l y g o n s & g t ; & l t ; r p o l y g o n s & g t ; & l t ; i d & g t ; 8 6 8 5 8 0 8 6 5 7 7 2 9 8 4 7 3 0 7 & l t ; / i d & g t ; & l t ; r i n g & g t ; j m - 1 0 5 u 3 v I q 0 M n m F o q L j x f 9 k T k 5 E k k F q 2 R y t E k t E 1 e r U 4 2 O & l t ; / r i n g & g t ; & l t ; / r p o l y g o n s & g t ; & l t ; r p o l y g o n s & g t ; & l t ; i d & g t ; 8 6 8 5 8 0 8 6 5 7 7 2 9 8 4 7 3 0 8 & l t ; / i d & g t ; & l t ; r i n g & g t ; w 2 w x 6 y g 2 v I w l D i g B 9 6 G k 4 p B 6 a 5 y C 2 r M z 2 G r x M 4 i F 1 5 D & l t ; / r i n g & g t ; & l t ; / r p o l y g o n s & g t ; & l t ; r p o l y g o n s & g t ; & l t ; i d & g t ; 8 6 8 5 8 0 8 6 5 7 7 2 9 8 4 7 3 0 9 & l t ; / i d & g t ; & l t ; r i n g & g t ; r 1 z n p 8 p 3 v I 0 n G 7 9 F t p B z i F 3 j C w o B 4 _ F 5 w H _ 8 F & l t ; / r i n g & g t ; & l t ; / r p o l y g o n s & g t ; & l t ; r p o l y g o n s & g t ; & l t ; i d & g t ; 8 6 8 5 8 0 8 6 5 7 7 2 9 8 4 7 3 1 1 & l t ; / i d & g t ; & l t ; r i n g & g t ; h l o 8 n n y 4 v I o l D 0 o P r n 0 B 3 s Q 7 t T 2 m R z 3 x C y g E 1 z B m - O m u K y u C 9 3 S & l t ; / r i n g & g t ; & l t ; / r p o l y g o n s & g t ; & l t ; r p o l y g o n s & g t ; & l t ; i d & g t ; 8 6 8 5 8 0 8 6 5 7 7 2 9 8 4 7 3 1 2 & l t ; / i d & g t ; & l t ; r i n g & g t ; i i - 5 i n 1 3 v I k u R 9 v X p y 2 B 6 p U 7 x l B l 8 P l n f y v N 8 7 Y & l t ; / r i n g & g t ; & l t ; / r p o l y g o n s & g t ; & l t ; r p o l y g o n s & g t ; & l t ; i d & g t ; 8 6 8 5 8 0 8 6 5 7 7 2 9 8 4 7 3 1 3 & l t ; / i d & g t ; & l t ; r i n g & g t ; m 0 z 8 i 0 4 2 v I j l C 5 n Z l s K o u O y _ J j n D j y C t 5 D 1 w G j 5 N & l t ; / r i n g & g t ; & l t ; / r p o l y g o n s & g t ; & l t ; r p o l y g o n s & g t ; & l t ; i d & g t ; 8 6 8 5 8 0 8 6 5 7 7 2 9 8 4 7 3 1 4 & l t ; / i d & g t ; & l t ; r i n g & g t ; z v o i l q 9 2 v I 5 o B h 3 B k 9 D l q E 9 z B w s H l 0 C 4 1 C 7 j D p w C & l t ; / r i n g & g t ; & l t ; / r p o l y g o n s & g t ; & l t ; r p o l y g o n s & g t ; & l t ; i d & g t ; 8 6 8 5 8 0 8 6 9 2 0 8 9 5 8 5 6 7 3 & l t ; / i d & g t ; & l t ; r i n g & g t ; g v 5 - n u t 4 v I 0 1 G u 6 F n m F i q L t h F w y F y 0 S 5 k D 1 1 F & l t ; / r i n g & g t ; & l t ; / r p o l y g o n s & g t ; & l t ; r p o l y g o n s & g t ; & l t ; i d & g t ; 8 6 8 5 8 0 8 6 9 2 0 8 9 5 8 5 6 7 4 & l t ; / i d & g t ; & l t ; r i n g & g t ; 8 2 k 5 o 3 y 4 v I z x N 6 7 X j g P h 2 C l l T r p H 6 l P z o E i i D x m J r p R j n D m z F 9 t L w u C 2 v C 8 z B 1 3 S & l t ; / r i n g & g t ; & l t ; / r p o l y g o n s & g t ; & l t ; r p o l y g o n s & g t ; & l t ; i d & g t ; 8 6 8 5 8 0 8 6 9 2 0 8 9 5 8 5 6 7 6 & l t ; / i d & g t ; & l t ; r i n g & g t ; 3 g - w u v z 2 v I 9 7 H r I n m F g 8 D 6 U x o F 4 o J m q P n 2 C 7 o E x i F - p E l i I p g F 9 p F h 8 C k 1 D r u L h J v 8 E n j D & l t ; / r i n g & g t ; & l t ; / r p o l y g o n s & g t ; & l t ; r p o l y g o n s & g t ; & l t ; i d & g t ; 8 6 8 5 8 0 8 8 2 9 5 2 8 5 3 9 1 3 7 & l t ; / i d & g t ; & l t ; r i n g & g t ; h 9 2 4 - l g u v I k 0 O s q h B k u c j g P 1 1 E n s V 6 1 P s 5 L y _ U 2 t E i i F & l t ; / r i n g & g t ; & l t ; / r p o l y g o n s & g t ; & l t ; r p o l y g o n s & g t ; & l t ; i d & g t ; 8 6 8 5 8 0 8 8 2 9 5 2 8 5 3 9 1 3 8 & l t ; / i d & g t ; & l t ; r i n g & g t ; m _ - 5 t 7 1 t v I w r c o B 7 5 d 2 h j c 0 j H 9 i D 4 s F 5 q G x h C x z B y q I s 8 U 3 V - y B w t G 6 6 k I i h u B 1 C u i E k 5 E i x K m i D k _ D & l t ; / r i n g & g t ; & l t ; / r p o l y g o n s & g t ; & l t ; r p o l y g o n s & g t ; & l t ; i d & g t ; 8 6 8 5 8 0 8 8 9 8 2 4 8 0 1 5 8 7 5 & l t ; / i d & g t ; & l t ; r i n g & g t ; t r - q 7 4 r x v I r 5 E k 0 C g t F o x C x s C n 7 D 0 r D 4 6 G p r C g 5 G & l t ; / r i n g & g t ; & l t ; / r p o l y g o n s & g t ; & l t ; r p o l y g o n s & g t ; & l t ; i d & g t ; 8 6 8 5 8 0 8 9 3 2 6 0 7 7 5 4 2 4 1 & l t ; / i d & g t ; & l t ; r i n g & g t ; h j 0 9 p p 0 w v I 1 4 E 4 s F z k C 9 j T i 2 F s 2 D p x D 8 8 B 4 _ D - 1 F p j D & l t ; / r i n g & g t ; & l t ; / r p o l y g o n s & g t ; & l t ; r p o l y g o n s & g t ; & l t ; i d & g t ; 8 6 8 5 8 0 8 9 3 2 6 0 7 7 5 4 2 4 2 & l t ; / i d & g t ; & l t ; r i n g & g t ; 2 u t h r 3 j v v I 4 k B g i C k - E z k B 3 r E v i E l j C o k B x t B 5 z B n n B k o B s h D g 6 H o k C & l t ; / r i n g & g t ; & l t ; / r p o l y g o n s & g t ; & l t ; r p o l y g o n s & g t ; & l t ; i d & g t ; 8 6 8 5 8 0 8 9 3 2 6 0 7 7 5 4 2 4 3 & l t ; / i d & g t ; & l t ; r i n g & g t ; o - - j 3 k l u v I o m f q n g B - 1 L i m G v m C r 1 C _ 4 P 1 y H 4 u G _ 4 C 2 w W 7 n e o O r 5 C & l t ; / r i n g & g t ; & l t ; / r p o l y g o n s & g t ; & l t ; r p o l y g o n s & g t ; & l t ; i d & g t ; 8 6 8 5 8 0 8 9 3 2 6 0 7 7 5 4 2 4 8 & l t ; / i d & g t ; & l t ; r i n g & g t ; x j 0 1 q i 4 v v I 1 s 9 B n k 9 B t 1 3 B r _ 2 C s m u I 7 0 3 B 3 u b 0 5 E 0 w y B i j 1 D o m 1 D s 9 8 D & l t ; / r i n g & g t ; & l t ; / r p o l y g o n s & g t ; & l t ; r p o l y g o n s & g t ; & l t ; i d & g t ; 8 6 8 5 8 0 8 9 3 2 6 0 7 7 5 4 2 4 9 & l t ; / i d & g t ; & l t ; r i n g & g t ; - - m v n r 8 v v I _ 2 J p 1 P p 1 C u 4 D 3 s B m u C q _ Q r g I & l t ; / r i n g & g t ; & l t ; / r p o l y g o n s & g t ; & l t ; r p o l y g o n s & g t ; & l t ; i d & g t ; 8 6 8 5 8 0 8 9 6 6 9 6 7 4 9 2 6 0 9 & l t ; / i d & g t ; & l t ; r i n g & g t ; v 6 q 6 6 r u y v I 6 9 N o 8 N j w M 3 - J _ r F 1 5 R - - J z i E 3 z H - t L m y K s 3 S 7 - C 3 _ C j 7 B x l v D & l t ; / r i n g & g t ; & l t ; / r p o l y g o n s & g t ; & l t ; r p o l y g o n s & g t ; & l t ; i d & g t ; 8 6 8 5 8 0 8 9 6 6 9 6 7 4 9 2 6 1 0 & l t ; / i d & g t ; & l t ; r i n g & g t ; q g 9 _ 6 p i y v I i l W r 8 _ B l s Q v m Z r _ m B i 6 N _ r N 3 - J y - N 5 l O 0 g E n g O r 0 H u _ O j v D w 4 H z i H 6 3 L - - H r w I 6 r I - l H v 6 B m x F 9 z H m y K _ v K 7 z I j n K z q C - 8 e & l t ; / r i n g & g t ; & l t ; / r p o l y g o n s & g t ; & l t ; r p o l y g o n s & g t ; & l t ; i d & g t ; 8 6 8 5 8 0 8 9 6 6 9 6 7 4 9 2 6 1 2 & l t ; / i d & g t ; & l t ; r i n g & g t ; v s u h s z z x v I 0 z O 5 x K v t K 0 o n B 5 m K y u O v h 5 D y x r B g 3 j D - l X z o E k z P 8 w F 8 5 Q z _ f p _ x B i v _ B u s x D l _ Z u m 9 B & l t ; / r i n g & g t ; & l t ; / r p o l y g o n s & g t ; & l t ; r p o l y g o n s & g t ; & l t ; i d & g t ; 8 6 8 5 8 0 9 0 3 5 6 8 6 9 6 9 3 4 5 & l t ; / i d & g t ; & l t ; r i n g & g t ; 4 r 8 y h o w u v I u 7 K 5 z 9 B 1 v B - x q F u 0 o E j x 1 B v u 8 o B j q C t 1 G n 5 K n 1 H o _ C 6 9 Y w 4 O & l t ; / r i n g & g t ; & l t ; / r p o l y g o n s & g t ; & l t ; r p o l y g o n s & g t ; & l t ; i d & g t ; 8 6 8 5 8 0 9 1 3 8 7 6 6 1 8 4 4 4 9 & l t ; / i d & g t ; & l t ; r i n g & g t ; t p 5 t _ g 9 w v I 8 6 D g n D 7 m F 6 5 D h k C 7 y D o z F 7 8 D j l E x 8 E & l t ; / r i n g & g t ; & l t ; / r p o l y g o n s & g t ; & l t ; r p o l y g o n s & g t ; & l t ; i d & g t ; 8 6 8 5 8 0 9 1 3 8 7 6 6 1 8 4 4 5 0 & l t ; / i d & g t ; & l t ; r i n g & g t ; 2 l x 0 6 u v x v I m 7 D j 4 L 3 4 I z y E z 2 G x x C n q B & l t ; / r i n g & g t ; & l t ; / r p o l y g o n s & g t ; & l t ; r p o l y g o n s & g t ; & l t ; i d & g t ; 8 6 8 5 8 0 9 1 3 8 7 6 6 1 8 4 4 5 1 & l t ; / i d & g t ; & l t ; r i n g & g t ; j _ w x t 7 j x v I l 7 H 1 h E r n O q z m B 2 l J o 4 Y i 0 O 4 6 F 8 j V u 4 E n l D n z G 7 u i C u z F o i R - y C 9 3 F - _ N 5 2 F & l t ; / r i n g & g t ; & l t ; / r p o l y g o n s & g t ; & l t ; r p o l y g o n s & g t ; & l t ; i d & g t ; 8 6 8 5 8 0 9 3 1 0 5 6 4 8 7 6 2 8 9 & l t ; / i d & g t ; & l t ; r i n g & g t ; t w n x 8 p 4 2 v I 5 S 9 3 C w p C r 2 D l r E m y J 5 y D r t B o s E k g E y i B 6 b 2 h F 1 r U x j D & l t ; / r i n g & g t ; & l t ; / r p o l y g o n s & g t ; & l t ; r p o l y g o n s & g t ; & l t ; i d & g t ; 8 6 8 5 8 0 9 3 1 0 5 6 4 8 7 6 2 9 1 & l t ; / i d & g t ; & l t ; r i n g & g t ; u h z 8 g z q 0 v I z 3 E i l H r - C q 7 E w 1 D x l J o n I & l t ; / r i n g & g t ; & l t ; / r p o l y g o n s & g t ; & l t ; r p o l y g o n s & g t ; & l t ; i d & g t ; 8 6 8 5 8 0 9 3 7 9 2 8 4 3 5 3 0 2 6 & l t ; / i d & g t ; & l t ; r i n g & g t ; p u 6 7 k p g 4 v I q j J v t J m 4 o B h q D k l 7 B 6 3 9 B 2 o O k g E t n E i q D y j 5 B s _ D 1 j K & l t ; / r i n g & g t ; & l t ; / r p o l y g o n s & g t ; & l t ; r p o l y g o n s & g t ; & l t ; i d & g t ; 8 6 8 5 8 0 9 4 1 3 6 4 4 0 9 1 3 9 4 & l t ; / i d & g t ; & l t ; r i n g & g t ; x y q - y u 5 3 v I l 7 j B u 9 0 B n n B u 4 B g x B 6 v I g 5 P 0 u G n m H i 3 B q 0 N 9 k P k k F l i K & l t ; / r i n g & g t ; & l t ; / r p o l y g o n s & g t ; & l t ; r p o l y g o n s & g t ; & l t ; i d & g t ; 8 6 8 5 8 0 9 4 4 8 0 0 3 8 2 9 7 6 2 & l t ; / i d & g t ; & l t ; r i n g & g t ; n r w n u i k 5 v I _ 3 F 0 p K 6 v M 2 g D z l B l i C x n D 9 p B o b & l t ; / r i n g & g t ; & l t ; / r p o l y g o n s & g t ; & l t ; r p o l y g o n s & g t ; & l t ; i d & g t ; 8 6 8 5 8 0 9 5 5 1 0 8 3 0 4 4 8 6 6 & l t ; / i d & g t ; & l t ; r i n g & g t ; p 8 w q 1 _ m 6 v I s J r l F 3 2 D l s D x v C 0 z B r h D 2 M n t E p S t 0 B _ I l t B 3 h C m z P j m D k v C x 9 C s 3 E r h H w n B 7 p B & l t ; / r i n g & g t ; & l t ; / r p o l y g o n s & g t ; & l t ; r p o l y g o n s & g t ; & l t ; i d & g t ; 8 6 8 5 8 0 9 6 5 4 1 6 2 2 5 9 9 7 0 & l t ; / i d & g t ; & l t ; r i n g & g t ; 2 z n y t y x 9 v I k B w J s J j i B o r B j i B 9 q D j T i 8 C 0 7 C i r B v n C 9 q H s y B - t G 0 y C t g D j l C q p C g V 4 6 B - 0 B 6 j D y d 7 0 E 8 L x x E r g B 0 O s F t B 5 l E 9 Z r E k i B m T 4 S 5 E j 7 B n H 3 Z x f 7 G s i B 8 B - 7 C s F k m C x _ N p J - P & l t ; / r i n g & g t ; & l t ; / r p o l y g o n s & g t ; & l t ; r p o l y g o n s & g t ; & l t ; i d & g t ; 8 6 8 5 8 0 9 8 6 0 3 2 0 6 9 0 1 8 3 & l t ; / i d & g t ; & l t ; r i n g & g t ; x 3 3 w j y 1 0 v I p 8 G k n e m y D s x G 6 t O 2 6 E p 1 J t h M j y Q 4 _ C z i G & l t ; / r i n g & g t ; & l t ; / r p o l y g o n s & g t ; & l t ; r p o l y g o n s & g t ; & l t ; i d & g t ; 8 6 8 5 8 0 9 8 6 0 3 2 0 6 9 0 1 8 4 & l t ; / i d & g t ; & l t ; r i n g & g t ; i n o 7 k t p 0 v I o _ E x - J 9 k O v K n _ D k 7 E u 2 L - M g w G g r G 7 v Q & l t ; / r i n g & g t ; & l t ; / r p o l y g o n s & g t ; & l t ; r p o l y g o n s & g t ; & l t ; i d & g t ; 8 6 8 5 8 0 9 8 6 0 3 2 0 6 9 0 1 8 6 & l t ; / i d & g t ; & l t ; r i n g & g t ; p 3 g 1 4 u m 2 v I y v D s f l u I q - H 3 1 J u 1 B o m M & l t ; / r i n g & g t ; & l t ; / r p o l y g o n s & g t ; & l t ; r p o l y g o n s & g t ; & l t ; i d & g t ; 8 6 8 5 8 1 0 1 0 0 8 3 8 8 5 8 7 6 4 & l t ; / i d & g t ; & l t ; r i n g & g t ; 0 1 z 2 z 8 8 5 v I n 1 D o 2 Q m q c w v M y u I v 1 J q g N n 3 F & l t ; / r i n g & g t ; & l t ; / r p o l y g o n s & g t ; & l t ; r p o l y g o n s & g t ; & l t ; i d & g t ; 8 6 8 5 8 1 0 1 0 0 8 3 8 8 5 8 7 6 5 & l t ; / i d & g t ; & l t ; r i n g & g t ; 2 r 2 t 3 v n 5 v I m x Z x - O n u H 0 4 D 9 l X o u O u j N q g N n 3 S 3 r Z o 0 F m - O s u B & l t ; / r i n g & g t ; & l t ; / r p o l y g o n s & g t ; & l t ; r p o l y g o n s & g t ; & l t ; i d & g t ; 8 6 8 5 8 1 0 1 0 0 8 3 8 8 5 8 7 6 6 & l t ; / i d & g t ; & l t ; r i n g & g t ; 1 g l r s 2 8 4 v I l - k B 6 9 C 4 m C v 5 H g 5 D n 1 E 3 s B - 5 F i _ F 6 9 K 0 p X & l t ; / r i n g & g t ; & l t ; / r p o l y g o n s & g t ; & l t ; r p o l y g o n s & g t ; & l t ; i d & g t ; 8 6 8 5 8 1 0 1 0 0 8 3 8 8 5 8 7 6 7 & l t ; / i d & g t ; & l t ; r i n g & g t ; x 4 1 l v y 9 5 v I 5 x S i t V i _ S z j a g 5 D k 5 s B n 0 E 1 6 F 8 9 b l y Q & l t ; / r i n g & g t ; & l t ; / r p o l y g o n s & g t ; & l t ; r p o l y g o n s & g t ; & l t ; i d & g t ; 8 6 8 5 8 1 0 1 0 0 8 3 8 8 5 8 7 6 8 & l t ; / i d & g t ; & l t ; r i n g & g t ; p p 0 7 s h k 6 v I m o N 5 u E p - M 0 3 F x i T x 9 K s 8 G i _ F - 5 D 1 o L & l t ; / r i n g & g t ; & l t ; / r p o l y g o n s & g t ; & l t ; r p o l y g o n s & g t ; & l t ; i d & g t ; 8 6 8 5 8 1 0 1 0 0 8 3 8 8 5 8 7 6 9 & l t ; / i d & g t ; & l t ; r i n g & g t ; - p k 5 - w 1 6 v I s r L 8 o N 0 4 S 7 t I o 1 F 4 q I v h H j 9 E i q Q i 5 O & l t ; / r i n g & g t ; & l t ; / r p o l y g o n s & g t ; & l t ; r p o l y g o n s & g t ; & l t ; i d & g t ; 8 6 8 5 8 1 0 1 0 0 8 3 8 8 5 8 7 7 0 & l t ; / i d & g t ; & l t ; r i n g & g t ; w - 3 s m s u 6 v I _ x O z 3 U 3 u e 0 n L i 5 C m _ b s 9 F r r X r q Z & l t ; / r i n g & g t ; & l t ; / r p o l y g o n s & g t ; & l t ; r p o l y g o n s & g t ; & l t ; i d & g t ; 8 6 8 5 8 1 0 1 0 0 8 3 8 8 5 8 7 7 2 & l t ; / i d & g t ; & l t ; r i n g & g t ; l 8 7 g 1 3 y 5 v I j p I 9 5 M 3 n H x y D i _ Q w 1 U n 1 F & l t ; / r i n g & g t ; & l t ; / r p o l y g o n s & g t ; & l t ; r p o l y g o n s & g t ; & l t ; i d & g t ; 8 6 8 5 8 1 0 1 0 0 8 3 8 8 5 8 7 7 3 & l t ; / i d & g t ; & l t ; r i n g & g t ; _ h p q 3 9 9 4 v I u 7 C 0 k H q 7 F 2 n L 6 l C o k L 4 9 G r i N & l t ; / r i n g & g t ; & l t ; / r p o l y g o n s & g t ; & l t ; r p o l y g o n s & g t ; & l t ; i d & g t ; 8 6 8 5 8 1 0 5 4 7 5 1 5 4 5 7 5 3 7 & l t ; / i d & g t ; & l t ; r i n g & g t ; 9 1 r 2 r 6 x n w I u j H g 1 I u 1 H s 4 S 0 w J l 2 Q h o E y p H x j P _ z B & l t ; / r i n g & g t ; & l t ; / r p o l y g o n s & g t ; & l t ; r p o l y g o n s & g t ; & l t ; i d & g t ; 8 6 8 5 8 1 0 7 5 3 6 7 3 8 8 7 7 4 8 & l t ; / i d & g t ; & l t ; r i n g & g t ; 5 _ l x u i v s w I s J s J 7 S i N 9 v B q Z g g C i k B l s C l K y F i T v l B u P 8 H n e g 8 B _ g B - L & l t ; / r i n g & g t ; & l t ; / r p o l y g o n s & g t ; & l t ; r p o l y g o n s & g t ; & l t ; i d & g t ; 8 6 8 5 8 1 1 5 4 3 9 4 7 8 7 0 2 1 1 & l t ; / i d & g t ; & l t ; r i n g & g t ; l 7 x - - k k w w I 9 H - K r o B g i C s 6 B s N o Z x t B z j C 2 - H z _ C 9 m B p m B r h C _ i B t k B - P s H u C 2 j C 0 4 H 3 j B p k E & l t ; / r i n g & g t ; & l t ; / r p o l y g o n s & g t ; & l t ; r p o l y g o n s & g t ; & l t ; i d & g t ; 8 6 8 5 8 1 1 5 7 8 3 0 7 6 0 8 5 7 8 & l t ; / i d & g t ; & l t ; r i n g & g t ; 0 w n u _ j l x w I 4 k B g a x c 7 h D p 3 D 2 z E u z B 9 k C 0 2 F v r G n k C o e 1 K h S 9 F - s C t b - E k L v - E y 4 C k 1 B 7 u D - g C l 5 B 5 l B - - E j m B _ W m k C i 9 F j 4 D & l t ; / r i n g & g t ; & l t ; / r p o l y g o n s & g t ; & l t ; r p o l y g o n s & g t ; & l t ; i d & g t ; 8 6 8 5 8 1 2 0 2 4 9 8 4 2 0 7 3 6 2 & l t ; / i d & g t ; & l t ; r i n g & g t ; p q 4 o 5 m - y v I 9 H t u J _ 8 C - K 7 g E 2 z H r 6 M t 8 H g m B n H x y B i p B l 8 D q r M l 8 D 0 u C 6 2 D k j B 5 P & l t ; / r i n g & g t ; & l t ; / r p o l y g o n s & g t ; & l t ; r p o l y g o n s & g t ; & l t ; i d & g t ; 8 6 8 5 8 1 2 0 2 4 9 8 4 2 0 7 3 6 4 & l t ; / i d & g t ; & l t ; r i n g & g t ; k y - 8 3 6 1 x v I l h u B 8 z a 3 v B y w D g g I 9 a z s N u p B 3 8 p B 9 h O 6 5 L p 9 N l o K t h d 5 6 L i z k B 3 w G l i J i y R & l t ; / r i n g & g t ; & l t ; / r p o l y g o n s & g t ; & l t ; r p o l y g o n s & g t ; & l t ; i d & g t ; 8 6 8 5 8 1 6 4 2 3 0 3 0 7 1 8 4 6 5 & l t ; / i d & g t ; & l t ; r i n g & g t ; q k w m n 8 6 r w I q 2 o B 2 7 y D 6 l W o 2 F o u D x 3 Z g G h 2 T n l B m 4 6 B h 0 G u w w C & l t ; / r i n g & g t ; & l t ; / r p o l y g o n s & g t ; & l t ; r p o l y g o n s & g t ; & l t ; i d & g t ; 8 6 8 5 8 1 6 6 2 9 1 8 9 1 4 8 6 7 3 & l t ; / i d & g t ; & l t ; r i n g & g t ; i 2 m i s 0 l 1 w I y p C z x F 2 3 G 9 u P - 7 B h n B j y E N - 3 Q x G _ 5 Z & l t ; / r i n g & g t ; & l t ; / r p o l y g o n s & g t ; & l t ; r p o l y g o n s & g t ; & l t ; i d & g t ; 8 6 8 5 8 1 6 8 0 0 9 8 7 8 4 0 5 1 3 & l t ; / i d & g t ; & l t ; r i n g & g t ; - s 9 6 u u s 2 w I 6 l W z h 7 D 3 o H m g I s l a _ n o B s 0 W n h e _ 5 u B v 1 B t l a & l t ; / r i n g & g t ; & l t ; / r p o l y g o n s & g t ; & l t ; r p o l y g o n s & g t ; & l t ; i d & g t ; 8 6 8 5 8 1 6 9 3 8 4 2 6 7 9 3 9 8 7 & l t ; / i d & g t ; & l t ; r i n g & g t ; g s g s u h o g x I r 9 B s s B y l B 4 E _ k E z 1 C 9 k C j _ F h 5 G m 4 B 8 d o - B 7 z C q o I p r C 9 f l e 6 K 4 h B 3 e p 4 B q _ D r t D & l t ; / r i n g & g t ; & l t ; / r p o l y g o n s & g t ; & l t ; r p o l y g o n s & g t ; & l t ; i d & g t ; 8 6 8 5 8 1 6 9 3 8 4 2 6 7 9 3 9 8 9 & l t ; / i d & g t ; & l t ; r i n g & g t ; m 0 n z 7 _ l _ w I z S j _ B s q F p 3 B p 4 C o q C - v B v k C w Z 9 W 2 s B 7 o B 1 7 J _ t C 7 w D - l B 2 i D o b n Q g i D o _ B 2 i B 2 o B w m C 6 i B k c l g C 7 Y k p D h q B 7 T & l t ; / r i n g & g t ; & l t ; / r p o l y g o n s & g t ; & l t ; r p o l y g o n s & g t ; & l t ; i d & g t ; 8 6 8 5 8 1 6 9 3 8 4 2 6 7 9 3 9 9 0 & l t ; / i d & g t ; & l t ; r i n g & g t ; v x 4 8 u v z 9 w I w n E 6 k D o 8 E 7 0 L 8 w b 9 k L 8 i x B l v G 0 x D z _ X v j I h j I q _ B 6 t r B x a y w C n h B - 0 B q 5 D l _ F p m B q d 5 9 C x h J k 9 F 5 j I v 6 B g _ F 3 5 C x O 2 2 C 8 z F 0 i D 8 6 J t x J l j D & l t ; / r i n g & g t ; & l t ; / r p o l y g o n s & g t ; & l t ; r p o l y g o n s & g t ; & l t ; i d & g t ; 8 6 8 5 8 1 6 9 3 8 4 2 6 7 9 3 9 9 1 & l t ; / i d & g t ; & l t ; r i n g & g t ; - y _ 3 4 x q g x I 4 p C 1 _ I g Z p t B x R 0 l C k i D r g C y z D 7 p B & l t ; / r i n g & g t ; & l t ; / r p o l y g o n s & g t ; & l t ; r p o l y g o n s & g t ; & l t ; i d & g t ; 8 6 8 5 8 1 6 9 3 8 4 2 6 7 9 3 9 9 2 & l t ; / i d & g t ; & l t ; r i n g & g t ; h s w z n h 2 9 w I 1 t C 6 l D 2 r C 8 r B y 5 D - u B o l D u z E l 9 I 4 n D 1 - D o q B n j B - u B r z N 9 F 8 4 N j 7 B 2 x N 8 u H m t H 6 k T 6 s C h 4 J _ k L s s H x p i B - w G & l t ; / r i n g & g t ; & l t ; / r p o l y g o n s & g t ; & l t ; r p o l y g o n s & g t ; & l t ; i d & g t ; 8 6 8 5 8 1 6 9 3 8 4 2 6 7 9 3 9 9 4 & l t ; / i d & g t ; & l t ; r i n g & g t ; p l _ 3 w t p - w I 2 G 7 D h t G _ g C 1 s C 1 - C 7 t B q X t q C v 6 B g X m T n f g T r v I & l t ; / r i n g & g t ; & l t ; / r p o l y g o n s & g t ; & l t ; r p o l y g o n s & g t ; & l t ; i d & g t ; 8 6 8 5 8 1 6 9 3 8 4 2 6 7 9 3 9 9 6 & l t ; / i d & g t ; & l t ; r i n g & g t ; 8 1 _ w n 9 9 - w I z S o 4 F 5 u C 0 g I y U p S p 1 B j V h 7 M 5 f o m C m I l m B l k D 6 t B r J 9 f r 6 B 0 s C & l t ; / r i n g & g t ; & l t ; / r p o l y g o n s & g t ; & l t ; r p o l y g o n s & g t ; & l t ; i d & g t ; 8 6 8 5 8 1 6 9 3 8 4 2 6 7 9 3 9 9 7 & l t ; / i d & g t ; & l t ; r i n g & g t ; n h x 0 6 q 4 g x I 7 t C h m C j 3 B o z G 5 s C 8 Y h z C k i D h 5 B n x C 2 n B & l t ; / r i n g & g t ; & l t ; / r p o l y g o n s & g t ; & l t ; r p o l y g o n s & g t ; & l t ; i d & g t ; 8 6 8 5 8 1 6 9 3 8 4 2 6 7 9 3 9 9 8 & l t ; / i d & g t ; & l t ; r i n g & g t ; y q i - 1 4 n g x I 6 k B i V r 3 D g 1 H k g B p i D 8 a 6 j C u 5 l C t d j d k x D Z i B r h B 9 g B s o C k o C 3 q E 3 0 B u h H t t B q t D z N u 8 L 6 j B h 1 B x 0 B 0 P o 1 D 7 z E z x B 6 - D q S o 4 G h M g _ C 2 n B l x B s i D 2 F - x C 5 G k P p 4 B k g D q I o 1 B & l t ; / r i n g & g t ; & l t ; / r p o l y g o n s & g t ; & l t ; r p o l y g o n s & g t ; & l t ; i d & g t ; 8 6 8 5 8 1 6 9 3 8 4 2 6 7 9 3 9 9 9 & l t ; / i d & g t ; & l t ; r i n g & g t ; v 3 1 2 1 h 1 g x I 6 V 7 O 2 M j 2 B 8 a p F 3 1 C z g B 0 l C 3 y B r l D 9 8 C g Y g u F 8 4 G & l t ; / r i n g & g t ; & l t ; / r p o l y g o n s & g t ; & l t ; r p o l y g o n s & g t ; & l t ; i d & g t ; 8 6 8 5 8 1 6 9 3 8 4 2 6 7 9 4 0 0 0 & l t ; / i d & g t ; & l t ; r i n g & g t ; s i 3 p m k w - w I u y B j j B h i D x _ B - m C r _ F z p D r S w R 1 n B 5 0 B s u D i e w q H x q C h m B o p B p e w 5 E z a i 2 C 2 v B r J - w B 3 3 D m b v g C h p F 2 8 B s W & l t ; / r i n g & g t ; & l t ; / r p o l y g o n s & g t ; & l t ; r p o l y g o n s & g t ; & l t ; i d & g t ; 8 6 8 5 8 1 6 9 3 8 4 2 6 7 9 4 0 0 2 & l t ; / i d & g t ; & l t ; r i n g & g t ; j i 8 x 2 v 6 - w I 9 u B - c h Y 5 v C q p F 3 j C z v D k L h K 2 i Y p w E & l t ; / r i n g & g t ; & l t ; / r p o l y g o n s & g t ; & l t ; r p o l y g o n s & g t ; & l t ; i d & g t ; 8 6 8 5 8 1 6 9 3 8 4 2 6 7 9 4 0 0 3 & l t ; / i d & g t ; & l t ; r i n g & g t ; i - 2 4 1 q 1 - w I 9 x F p D j q B o g F 6 r B q w H v K 0 3 D m L m 4 C 7 q B k n B 7 q B & l t ; / r i n g & g t ; & l t ; / r p o l y g o n s & g t ; & l t ; r p o l y g o n s & g t ; & l t ; i d & g t ; 8 6 8 5 8 1 6 9 3 8 4 2 6 7 9 4 0 0 6 & l t ; / i d & g t ; & l t ; r i n g & g t ; l g 9 w 5 r t 9 w I 0 r F 2 5 D 1 k L o M p W q c 8 u C 7 M m P 7 o C 3 r B - h C 7 - B 4 s B & l t ; / r i n g & g t ; & l t ; / r p o l y g o n s & g t ; & l t ; r p o l y g o n s & g t ; & l t ; i d & g t ; 8 6 8 5 8 1 6 9 3 8 4 2 6 7 9 4 0 0 8 & l t ; / i d & g t ; & l t ; r i n g & g t ; s _ v l g u z 9 w I 4 z H l g D 3 g B 7 - K y g D n m B n 8 E v x E 1 n C & l t ; / r i n g & g t ; & l t ; / r p o l y g o n s & g t ; & l t ; r p o l y g o n s & g t ; & l t ; i d & g t ; 8 6 8 5 8 1 7 2 4 7 6 6 4 4 3 9 2 9 8 & l t ; / i d & g t ; & l t ; r i n g & g t ; v 1 k m 6 o 7 _ w I _ k B 8 l B p 2 D p l C p v G s x U g k H z h D z i E y k E i U 0 1 B 3 h C 6 1 B u u B z _ C k k D p b l h C 1 7 D 0 h D 2 k C 3 w E s 0 F z g F m 3 E j 8 E 2 7 B & l t ; / r i n g & g t ; & l t ; / r p o l y g o n s & g t ; & l t ; r p o l y g o n s & g t ; & l t ; i d & g t ; 8 6 8 5 8 1 7 3 1 6 3 8 3 9 1 6 0 3 8 & l t ; / i d & g t ; & l t ; r i n g & g t ; p w w 8 - j _ j x I j u C 7 i B w u O 7 s C i g C h f 2 I p a g j F n 2 K n w E & l t ; / r i n g & g t ; & l t ; / r p o l y g o n s & g t ; & l t ; r p o l y g o n s & g t ; & l t ; i d & g t ; 8 6 8 5 8 1 7 3 1 6 3 8 3 9 1 6 0 4 1 & l t ; / i d & g t ; & l t ; r i n g & g t ; t - u 9 9 1 h k x I k m D 0 G z Y 1 T 6 j B 1 1 C - e u j B m n C r V p E o p D v g H t j B & l t ; / r i n g & g t ; & l t ; / r p o l y g o n s & g t ; & l t ; r p o l y g o n s & g t ; & l t ; i d & g t ; 8 6 8 5 8 1 7 3 1 6 3 8 3 9 1 6 0 4 2 & l t ; / i d & g t ; & l t ; r i n g & g t ; p l 7 v 5 7 q h x I 7 c 2 m D q 7 D p T 7 H w 4 D _ 0 F g - F i s O _ 3 D i 9 B 1 E x G l k E v v E g h C - u B _ 5 B - - G w b r e l 2 F & l t ; / r i n g & g t ; & l t ; / r p o l y g o n s & g t ; & l t ; r p o l y g o n s & g t ; & l t ; i d & g t ; 8 6 8 5 8 1 7 3 1 6 3 8 3 9 1 6 0 4 7 & l t ; / i d & g t ; & l t ; r i n g & g t ; w 1 v 9 p _ o i x I v 1 B h P 5 w F 9 g B x 2 C t n B x b m x B s V 8 q B 1 v B s m D t 2 E 5 0 C 2 n C z _ C q w B 6 - F 1 o N 2 i O 1 r B r V - r B h a t x B i j C m V n u C z X w g B j E u 1 B 4 i B 8 c x V g Y 2 K 2 g B n X l - G m S y v B l x B 0 N & l t ; / r i n g & g t ; & l t ; / r p o l y g o n s & g t ; & l t ; r p o l y g o n s & g t ; & l t ; i d & g t ; 8 6 8 5 8 1 7 3 1 6 3 8 3 9 1 6 0 5 0 & l t ; / i d & g t ; & l t ; r i n g & g t ; j 5 - u h 5 1 g x I 0 p C n v B w R q 9 C 1 n B s s B 0 U s x C n l B 0 X 5 6 B n 6 B 9 M 7 M i P v z B 0 8 B 7 w B k 0 B & l t ; / r i n g & g t ; & l t ; / r p o l y g o n s & g t ; & l t ; r p o l y g o n s & g t ; & l t ; i d & g t ; 8 6 8 5 8 1 7 3 1 6 3 8 3 9 1 6 0 5 1 & l t ; / i d & g t ; & l t ; r i n g & g t ; n g x l h m g h x I 8 U r L 4 Q w V w G i Q q N m H m M 4 I n O _ I v J 0 F s e 5 K s 4 B 0 e u Q s o C 4 X 5 E 6 S L z 6 B u n B p G h E n k B - K 5 I 0 s C o F 0 D 8 K 4 g B 1 g C y R & l t ; / r i n g & g t ; & l t ; / r p o l y g o n s & g t ; & l t ; r p o l y g o n s & g t ; & l t ; i d & g t ; 8 6 8 5 8 1 7 3 5 0 7 4 3 6 5 4 4 1 0 & l t ; / i d & g t ; & l t ; r i n g & g t ; j l n 9 w o - k x I 8 y C o m B v s G r k C v b 1 t B 5 N 8 3 B 7 t B 6 n C n 9 Q z 9 Q 0 U i U v t B r v B h c 0 j B 2 T g J i 4 B z _ C l d - W s k B h v F - N 1 9 C 7 t D g i D l 5 B r - B t w C n 2 F x k B 0 b g c h 2 F 6 _ D 1 - V - v E k - C 1 1 F z 6 P m u B & l t ; / r i n g & g t ; & l t ; / r p o l y g o n s & g t ; & l t ; r p o l y g o n s & g t ; & l t ; i d & g t ; 8 6 8 5 8 1 7 3 5 0 7 4 3 6 5 4 4 1 1 & l t ; / i d & g t ; & l t ; r i n g & g t ; k 5 9 k 9 s - k x I 6 k B v g D 9 t C x c _ Q m R k g B 1 T 7 W k q B l W _ h B l V r k H u D z 8 C u v B l H 2 K k b & l t ; / r i n g & g t ; & l t ; / r p o l y g o n s & g t ; & l t ; r p o l y g o n s & g t ; & l t ; i d & g t ; 8 6 8 5 8 1 7 3 5 0 7 4 3 6 5 4 4 1 3 & l t ; / i d & g t ; & l t ; r i n g & g t ; o q k - t p 7 k x I n c _ k B n j L u w I y k B o m B u w C 7 M 3 h C 8 i B 9 h C _ u C 5 U l J _ j C 7 T & l t ; / r i n g & g t ; & l t ; / r p o l y g o n s & g t ; & l t ; r p o l y g o n s & g t ; & l t ; i d & g t ; 8 6 8 5 8 1 7 3 5 0 7 4 3 6 5 4 4 1 4 & l t ; / i d & g t ; & l t ; r i n g & g t ; w i g l 1 h i j x I k 7 D 6 z C q y C m z E u n E z i E - Z 0 s E 2 u E 3 k C o m B 1 q E l h C r a 2 y F s 2 B x a t 4 B z U h N o j B _ z D o 8 Q z g H & l t ; / r i n g & g t ; & l t ; / r p o l y g o n s & g t ; & l t ; r p o l y g o n s & g t ; & l t ; i d & g t ; 8 6 8 5 8 1 7 3 5 0 7 4 3 6 5 4 4 1 5 & l t ; / i d & g t ; & l t ; r i n g & g t ; 9 4 p i _ 4 s l x I w x E g y D g 5 B t 9 H - _ B i U 7 9 C g d q T y u C q T v 9 C 3 x C t 8 L & l t ; / r i n g & g t ; & l t ; / r p o l y g o n s & g t ; & l t ; r p o l y g o n s & g t ; & l t ; i d & g t ; 8 6 8 5 8 1 7 3 5 0 7 4 3 6 5 4 4 1 7 & l t ; / i d & g t ; & l t ; r i n g & g t ; h g 1 z 0 _ r l x I t m C x d 7 2 E z _ C 3 6 D m 2 B 2 i B k 0 D 6 t B n w C q 9 D & l t ; / r i n g & g t ; & l t ; / r p o l y g o n s & g t ; & l t ; r p o l y g o n s & g t ; & l t ; i d & g t ; 8 6 8 5 8 1 7 3 5 0 7 4 3 6 5 4 4 1 8 & l t ; / i d & g t ; & l t ; r i n g & g t ; 5 s o 1 x 3 i l x I 4 J r i D s k H s z E h u B n u B 6 z C 9 v B h c l k C u 4 B 2 k D u 2 F s h H 7 7 D 6 z F j m B 5 Z 9 a h 8 D s u B 9 x C y - D x 9 L m - D 4 q G w 9 D & l t ; / r i n g & g t ; & l t ; / r p o l y g o n s & g t ; & l t ; r p o l y g o n s & g t ; & l t ; i d & g t ; 8 6 8 5 8 1 7 3 5 0 7 4 3 6 5 4 4 1 9 & l t ; / i d & g t ; & l t ; r i n g & g t ; 9 0 p 0 w p x k x I n v B o p K h L u t B j w C m m E y k D m w E m k E j - C 6 g E k x K 3 f m o B m d x Z 9 o C o k C l j D & l t ; / r i n g & g t ; & l t ; / r p o l y g o n s & g t ; & l t ; r p o l y g o n s & g t ; & l t ; i d & g t ; 8 6 8 5 8 1 7 3 5 0 7 4 3 6 5 4 4 2 0 & l t ; / i d & g t ; & l t ; r i n g & g t ; 3 y z h 6 5 o k x I x 1 B w 6 B q s B 2 g C x - C s j B o c u s E y Y k C z p E j 8 F n 9 D v k 1 B k y G l o H q q B s Q m 9 C m H g o B n a v x D h W 6 c w 3 E 8 m B h Q - 3 B 6 b w t B 4 g M n 4 B p 5 D h k D 8 b j 8 C 5 J y W m r B 4 l B 6 k B s s C m r G _ k B s o D g h B j l C h j D 6 j C x u E & l t ; / r i n g & g t ; & l t ; / r p o l y g o n s & g t ; & l t ; r p o l y g o n s & g t ; & l t ; i d & g t ; 8 6 8 5 8 1 7 4 1 9 4 6 3 1 3 1 1 4 0 & l t ; / i d & g t ; & l t ; r i n g & g t ; 3 _ x 7 4 y o n x I - S 4 w D 7 X 1 L m Q m M 0 P w j B o G i Z m G _ I m C 2 S 3 G _ c p a 6 X 6 X v N 4 g B z S 2 M u C r F _ C 0 K 2 H j U 9 L & l t ; / r i n g & g t ; & l t ; / r p o l y g o n s & g t ; & l t ; r p o l y g o n s & g t ; & l t ; i d & g t ; 8 6 8 5 8 1 7 4 1 9 4 6 3 1 3 1 1 4 1 & l t ; / i d & g t ; & l t ; r i n g & g t ; t h w w 1 h r n x I i l B z u C 4 l B p P i K y M 7 K 9 t B 9 _ C m G n K z N 0 S t B 0 X 3 y B 7 l B w T z U v e 2 0 B 6 7 B D 7 d k W & l t ; / r i n g & g t ; & l t ; / r p o l y g o n s & g t ; & l t ; r p o l y g o n s & g t ; & l t ; i d & g t ; 8 6 8 5 8 1 7 4 1 9 4 6 3 1 3 1 1 4 2 & l t ; / i d & g t ; & l t ; r i n g & g t ; 5 _ _ h k 3 y n x I q E _ M 4 J q a p d h Y 8 M z j B 7 L t c l I t I q Q 8 I x m B y P 0 Y 4 P - 7 B k C i C w D r N v s B h H _ 4 C k c g O & l t ; / r i n g & g t ; & l t ; / r p o l y g o n s & g t ; & l t ; r p o l y g o n s & g t ; & l t ; i d & g t ; 8 6 8 5 8 1 7 4 5 3 8 2 2 8 6 9 5 0 5 & l t ; / i d & g t ; & l t ; r i n g & g t ; o z i 1 z 9 j m x I 5 c _ w E y h H 3 u S p t B m i D j m J z 6 K z g H i _ D - w C z v E & l t ; / r i n g & g t ; & l t ; / r p o l y g o n s & g t ; & l t ; r p o l y g o n s & g t ; & l t ; i d & g t ; 8 6 8 5 8 1 7 6 9 4 3 4 1 0 3 8 0 8 7 & l t ; / i d & g t ; & l t ; r i n g & g t ; n o p h l h x g x I 4 5 B t d 5 k C 4 k E x b 6 - B v r C 1 y B _ i F 3 y G n o C 1 - B & l t ; / r i n g & g t ; & l t ; / r p o l y g o n s & g t ; & l t ; r p o l y g o n s & g t ; & l t ; i d & g t ; 8 6 8 5 8 1 7 6 9 4 3 4 1 0 3 8 0 8 8 & l t ; / i d & g t ; & l t ; r i n g & g t ; h i u 2 - k 4 g x I k q C z _ B 4 h C t w C _ e l v B z - C u q B 9 C h o D h 5 I 1 r J 6 p R g Q m 0 C 2 U 9 o D w p B o c x f r R n i J q 4 I k j F y n M r 0 C g X z k B 2 v B r J 3 i C p J v j B & l t ; / r i n g & g t ; & l t ; / r p o l y g o n s & g t ; & l t ; r p o l y g o n s & g t ; & l t ; i d & g t ; 8 6 8 5 8 1 7 6 9 4 3 4 1 0 3 8 0 8 9 & l t ; / i d & g t ; & l t ; r i n g & g t ; n 8 v y 6 l o g x I v F u _ E z 2 B s x D p P 8 a w U z b r m B o l F p x D i x F l x B S & l t ; / r i n g & g t ; & l t ; / r p o l y g o n s & g t ; & l t ; r p o l y g o n s & g t ; & l t ; i d & g t ; 8 6 8 5 8 1 7 6 9 4 3 4 1 0 3 8 0 9 0 & l t ; / i d & g t ; & l t ; r i n g & g t ; k k 4 6 4 8 w g x I n 3 C n y F r m C m m B m z C m l B 7 2 B h w B i K w E 5 o B y V o R 9 R 4 T - R h a 0 X _ h B 9 p N r z E 6 X x k I - g C r k E & l t ; / r i n g & g t ; & l t ; / r p o l y g o n s & g t ; & l t ; r p o l y g o n s & g t ; & l t ; i d & g t ; 8 6 8 5 8 1 7 6 9 4 3 4 1 0 3 8 0 9 1 & l t ; / i d & g t ; & l t ; r i n g & g t ; k j 9 _ 5 q j h x I k N 5 L q e m 6 C 8 z C 0 n E r o B z v B m 5 N p _ C o j B s 3 C z l B v f 8 c - 5 B s u B 9 q B m 2 E s v F 7 1 F l i K & l t ; / r i n g & g t ; & l t ; / r p o l y g o n s & g t ; & l t ; r p o l y g o n s & g t ; & l t ; i d & g t ; 8 6 8 5 8 1 7 6 9 4 3 4 1 0 3 8 0 9 2 & l t ; / i d & g t ; & l t ; r i n g & g t ; w l 7 w h p - - w I 9 2 C r r D u J 9 u C g Q g J 5 8 F z y C i o F 0 v C 8 F 0 - K & l t ; / r i n g & g t ; & l t ; / r p o l y g o n s & g t ; & l t ; r p o l y g o n s & g t ; & l t ; i d & g t ; 8 6 8 5 8 1 8 0 7 2 2 9 8 1 6 0 1 4 3 & l t ; / i d & g t ; & l t ; r i n g & g t ; o t 8 0 7 6 l k x I x g D - i B p S 9 c q m G 0 z B 5 t B v b 3 s B m e - V q s E w r D m 2 C n g B o u B q W r - B & l t ; / r i n g & g t ; & l t ; / r p o l y g o n s & g t ; & l t ; r p o l y g o n s & g t ; & l t ; i d & g t ; 8 6 8 5 8 1 8 0 7 2 2 9 8 1 6 0 1 4 5 & l t ; / i d & g t ; & l t ; r i n g & g t ; 6 9 z g l - v k x I 5 h B 4 Q r v B 0 y G _ u D m H l m C 5 W x W k o B s r D n l B r i C 7 2 F 0 N q b m 8 B 5 e & l t ; / r i n g & g t ; & l t ; / r p o l y g o n s & g t ; & l t ; r p o l y g o n s & g t ; & l t ; i d & g t ; 8 6 8 5 8 1 8 0 7 2 2 9 8 1 6 0 1 4 6 & l t ; / i d & g t ; & l t ; r i n g & g t ; u k 8 s 3 o r l x I 2 p C - H l 1 D 7 1 D 1 g E m _ E 5 m C w R h h B 7 7 B i h H 5 r C _ 9 J 1 Q t 8 C y h D s c 3 s B s q B 2 3 B 1 y B l s B 9 V u 8 B - w C g 1 E g s B _ x B 2 L 9 j D & l t ; / r i n g & g t ; & l t ; / r p o l y g o n s & g t ; & l t ; r p o l y g o n s & g t ; & l t ; i d & g t ; 8 6 8 5 8 1 8 0 7 2 2 9 8 1 6 0 1 4 7 & l t ; / i d & g t ; & l t ; r i n g & g t ; 2 i 1 j 7 0 5 k x I z 1 B h o B s r B i l B _ Q l P k K t S n h B 1 7 B l W v g B p m B r g B 7 U s o B w L u T _ W o O k n B 7 p B t w B & l t ; / r i n g & g t ; & l t ; / r p o l y g o n s & g t ; & l t ; r p o l y g o n s & g t ; & l t ; i d & g t ; 8 6 8 5 8 1 8 0 7 2 2 9 8 1 6 0 1 4 8 & l t ; / i d & g t ; & l t ; r i n g & g t ; o 1 1 j u 2 6 j x I 9 X 1 T 0 a 2 k B m n D q Z 8 P 2 4 B n 2 B y e t 9 F 9 g B 0 n C s u D o M t H i T 9 G j n j B k v G 9 2 F v r Z 3 1 D m z B p Y o a 7 O - d v q B x G 4 2 B w T y v B s O - Y 6 R _ U 9 L _ N p M p x C h E q O i b & l t ; / r i n g & g t ; & l t ; / r p o l y g o n s & g t ; & l t ; r p o l y g o n s & g t ; & l t ; i d & g t ; 8 6 8 5 8 1 8 0 7 2 2 9 8 1 6 0 1 4 9 & l t ; / i d & g t ; & l t ; r i n g & g t ; y - n m l x 9 h x I - n B n 2 B j h D v c 8 l B w l B w V x S j n B y g D j S u M 6 u D r s C 4 p B y d 7 o C z k B U n s B s o B 4 h B s 1 C 1 h J & l t ; / r i n g & g t ; & l t ; / r p o l y g o n s & g t ; & l t ; r p o l y g o n s & g t ; & l t ; i d & g t ; 8 6 8 5 8 1 8 0 7 2 2 9 8 1 6 0 1 5 0 & l t ; / i d & g t ; & l t ; r i n g & g t ; w 9 _ k w w u i x I g 8 S 1 s J 0 V t t B l q J 3 p D 6 t F z m C 9 r D 8 x G 9 a v y B s v B r q C 5 m D 0 h D 9 _ E 4 1 D w u B - 5 B w T t k B r h J 7 w C y p E 6 0 E & l t ; / r i n g & g t ; & l t ; / r p o l y g o n s & g t ; & l t ; r p o l y g o n s & g t ; & l t ; i d & g t ; 8 6 8 5 8 1 8 1 0 6 6 5 7 8 9 8 5 0 1 & l t ; / i d & g t ; & l t ; r i n g & g t ; p - 9 u k 4 w m x I 2 Q i N m N 7 X u R t S l O j D k x B w w C r H 1 G z E v N p 7 C w O x U i D l M 1 d & l t ; / r i n g & g t ; & l t ; / r p o l y g o n s & g t ; & l t ; r p o l y g o n s & g t ; & l t ; i d & g t ; 8 6 8 5 8 1 8 1 0 6 6 5 7 8 9 8 5 0 3 & l t ; / i d & g t ; & l t ; r i n g & g t ; p g o h q w t l x I 6 k B s 7 D k o D w 7 B 6 8 D 6 q B j 1 B o g C m 4 B r W l n B h s C 4 S n 2 C 0 o C j W p t B 7 s B q - B q M 3 N 2 j E q x E g Z F h 1 B r L 4 M 1 T 7 p G _ H 7 C 9 l B k w C l 0 B h b 6 s E j m D r R 5 C k c z 4 B 9 3 B _ 0 C m 4 F j v B m 5 B m O 6 v F 1 4 B v w B i f 6 N p w H 6 n B 7 6 B 8 8 B 9 - B 7 S 2 m D 1 c s H p x B s 3 D y h B & l t ; / r i n g & g t ; & l t ; / r p o l y g o n s & g t ; & l t ; r p o l y g o n s & g t ; & l t ; i d & g t ; 8 6 8 5 8 6 1 8 8 0 9 6 4 5 7 9 3 3 0 & l t ; / i d & g t ; & l t ; r i n g & g t ; - u k u 8 o 3 j x I 5 S n L 3 F v D 7 T i V m V n I y s F 3 5 E r d s Q t - C t 9 F r H z J h R h 6 F w m C 6 F 6 W 8 D 4 T i G l N i 9 G 7 5 B 0 D r e 9 I 8 C g O 3 j B s b 6 N & l t ; / r i n g & g t ; & l t ; / r p o l y g o n s & g t ; & l t ; r p o l y g o n s & g t ; & l t ; i d & g t ; 8 6 8 5 8 6 4 8 3 5 9 0 2 0 7 8 9 7 9 & l t ; / i d & g t ; & l t ; r i n g & g t ; 4 y t 3 0 s n m x I 9 H 4 G _ d 3 S w Q 1 p B 0 Z x 3 B 6 M p I 8 y B i a p o B t i B v T 5 W q Q k y D z n B s U 2 v I 4 P i J 6 w B l _ C t H _ H 9 E j S _ j B i M 7 j C i Q _ P z H 7 R - a 0 X v C h n G y c 5 G q X q l F m v B q L q 2 B w v B y D 8 c o P z k B 4 s C t G 4 H 2 l M 2 N y 5 B 2 0 C v v H 0 y D p j G _ z B & l t ; / r i n g & g t ; & l t ; / r p o l y g o n s & g t ; & l t ; r p o l y g o n s & g t ; & l t ; i d & g t ; 8 6 8 5 8 6 4 8 3 5 9 0 2 0 7 8 9 8 0 & l t ; / i d & g t ; & l t ; r i n g & g t ; w - u 3 t v m m x I 1 S 4 G s s B 6 G r D 8 C u E p F 4 V - X l c m M y M 5 b l k C 8 D h b 5 W k q B k G x J 9 C g 4 B _ T x C g J m L k m C 1 J 7 e g n B t q B n o C w O t g C r q B 9 v H u K 5 D w W & l t ; / r i n g & g t ; & l t ; / r p o l y g o n s & g t ; & l t ; r p o l y g o n s & g t ; & l t ; i d & g t ; 8 6 8 5 8 7 1 2 6 1 1 7 3 1 5 3 7 9 4 & l t ; / i d & g t ; & l t ; r i n g & g t ; 6 _ n 1 s z 6 l z I 5 _ F - j Z n p B 5 L s G 8 p F 0 n D v 2 D 6 Q 1 c 3 l C r o B - 2 L l i E w 0 E y w E q g I 6 j E 8 I _ o M - 9 N n i C t q N r 2 G r 7 K i 4 L k v J t l G g - D g - C 2 y D & l t ; / r i n g & g t ; & l t ; / r p o l y g o n s & g t ; & l t ; r p o l y g o n s & g t ; & l t ; i d & g t ; 8 6 8 5 9 2 1 8 7 3 0 6 7 7 6 9 8 5 8 & l t ; / i d & g t ; & l t ; r i n g & g t ; 8 s w x 0 n t 6 0 I s p C p D m 9 D 9 n B i V 0 y B s 0 H 4 q d u 6 B r Y n O 3 t B 7 g B 4 T 2 9 l B y 9 B 8 u B o v B 7 y B u 9 I r s B n m B _ W h g C g b & l t ; / r i n g & g t ; & l t ; / r p o l y g o n s & g t ; & l t ; r p o l y g o n s & g t ; & l t ; i d & g t ; 8 6 8 5 9 2 6 9 5 8 3 0 9 0 4 8 3 2 2 & l t ; / i d & g t ; & l t ; r i n g & g t ; j p 1 u g q 6 2 0 I - - D v F y 5 B j 2 B y w D 6 r F 9 1 D o a _ 9 N o n E 4 z C n Y s Q 5 t B g Z _ d n 7 B n y B y l C z s b z s b - o N _ r D 5 a p x B 2 H 6 p E 1 3 B & l t ; / r i n g & g t ; & l t ; / r p o l y g o n s & g t ; & l t ; r p o l y g o n s & g t ; & l t ; i d & g t ; 8 6 8 5 9 2 8 7 1 0 6 5 5 7 0 5 0 9 0 & l t ; / i d & g t ; & l t ; r i n g & g t ; p - 8 q 8 u - n 1 I 3 S k V z c _ Z - K u m B u g B l h E o - E o z I i w D 7 4 E t m C y s B n - D 4 j D z 9 D t 0 C v s l B - y C 7 y E 6 l F _ X q t E t s B 3 e v q B 0 g B & l t ; / r i n g & g t ; & l t ; / r p o l y g o n s & g t ; & l t ; r p o l y g o n s & g t ; & l t ; i d & g t ; 8 6 8 5 9 2 9 5 6 9 6 4 9 1 6 4 2 9 0 & l t ; / i d & g t ; & l t ; r i n g & g t ; t x v j g 3 i g 2 I - K x O - S - r D j Y z I 2 l B 9 o B v s D 5 H w U 8 P _ I 1 R s o B o 2 B 5 G s o B p f q i B t V y i B m _ G _ i B y K 8 z B p D u C 9 H - K w H q W & l t ; / r i n g & g t ; & l t ; / r p o l y g o n s & g t ; & l t ; r p o l y g o n s & g t ; & l t ; i d & g t ; 8 6 8 5 9 5 2 9 6 8 6 3 0 9 9 2 8 9 8 & l t ; / i d & g t ; & l t ; r i n g & g t ; 1 p p 4 r k 6 i 2 I x 6 b 7 1 D u y E v o B o B o z C 6 y B q 6 B - 9 B 3 v C v P 1 K - j C 9 N 5 r C 9 t F s g D h l B 5 y E j N s 2 B n i C m c i Y 3 f 4 _ F 4 K n E p Z k D - T & l t ; / r i n g & g t ; & l t ; / r p o l y g o n s & g t ; & l t ; r p o l y g o n s & g t ; & l t ; i d & g t ; 8 6 8 5 9 5 5 8 5 4 8 4 9 0 1 5 8 1 2 & l t ; / i d & g t ; & l t ; r i n g & g t ; u 6 r 0 h 4 t t 3 I w Q w p C t T 6 V k K o Z p S - R s Y 3 M y c t V w o B y 9 B p B s P q p E 6 9 D & l t ; / r i n g & g t ; & l t ; / r p o l y g o n s & g t ; & l t ; r p o l y g o n s & g t ; & l t ; i d & g t ; 8 6 8 5 9 5 5 8 8 9 2 0 8 7 5 4 1 7 9 & l t ; / i d & g t ; & l t ; r i n g & g t ; - 2 q x p v 2 t 3 I p x 5 B x i b 1 9 u D g v y C z z j C 4 i 6 C & l t ; / r i n g & g t ; & l t ; / r p o l y g o n s & g t ; & l t ; r p o l y g o n s & g t ; & l t ; i d & g t ; 8 6 8 6 0 0 2 6 1 8 4 5 2 9 3 4 6 5 9 & l t ; / i d & g t ; & l t ; r i n g & g t ; 6 y r q 7 2 l v 3 I 5 _ F w v i C s 1 l I r z u C p z _ C & l t ; / r i n g & g t ; & l t ; / r p o l y g o n s & g t ; & l t ; r p o l y g o n s & g t ; & l t ; i d & g t ; 8 6 8 6 0 0 2 6 1 8 4 5 2 9 3 4 6 6 0 & l t ; / i d & g t ; & l t ; r i n g & g t ; u v 0 w t 1 o v 3 I - K 8 M - c 0 V 1 T 4 V w R n S - g B h O s e 1 W j D - E p E h l B 8 X s P p k B s S v x B t o C 8 b w 0 B & l t ; / r i n g & g t ; & l t ; / r p o l y g o n s & g t ; & l t ; r p o l y g o n s & g t ; & l t ; i d & g t ; 8 6 8 6 0 0 2 6 1 8 4 5 2 9 3 4 6 6 1 & l t ; / i d & g t ; & l t ; r i n g & g t ; h y o l 7 z - t 3 I 5 O _ 8 C l O 8 Y v W 4 Y _ p B m M 8 P n t B 2 c j B x G 1 e l 4 B 3 7 E h 4 B z Y & l t ; / r i n g & g t ; & l t ; / r p o l y g o n s & g t ; & l t ; r p o l y g o n s & g t ; & l t ; i d & g t ; 8 6 8 6 0 0 5 5 3 9 0 3 0 6 9 5 9 4 0 & l t ; / i d & g t ; & l t ; r i n g & g t ; _ 2 i j 3 p o x 3 I 0 g w C p 1 r E p q y C 8 8 s C x r O 7 w V t i W m - q C - - j D r k p F j y - K t 9 E z 0 Z r m N v w Q z n k F x - h C 0 j 1 C & l t ; / r i n g & g t ; & l t ; / r p o l y g o n s & g t ; & l t ; r p o l y g o n s & g t ; & l t ; i d & g t ; 8 6 8 6 0 0 5 5 3 9 0 3 0 6 9 5 9 4 2 & l t ; / i d & g t ; & l t ; r i n g & g t ; y y w 8 3 s 0 v 3 I 4 h C _ r B y l B 7 v B h D h O _ I l O u U m q B 4 D i I 0 X n N 5 U 2 b g S 8 W 8 B z E o D q F n G q W & l t ; / r i n g & g t ; & l t ; / r p o l y g o n s & g t ; & l t ; r p o l y g o n s & g t ; & l t ; i d & g t ; 8 6 8 6 0 0 5 5 7 3 3 9 0 4 3 4 3 1 7 & l t ; / i d & g t ; & l t ; r i n g & g t ; g h w 3 _ i 4 v 3 I w Q 6 U 7 S s a z I o e _ Y 5 W 4 V 8 l B k K m J z K k C z m B 4 3 C g Y i j B _ - D 8 K 2 t B 5 T & l t ; / r i n g & g t ; & l t ; / r p o l y g o n s & g t ; & l t ; r p o l y g o n s & g t ; & l t ; i d & g t ; 8 6 8 6 0 0 5 5 7 3 3 9 0 4 3 4 3 1 8 & l t ; / i d & g t ; & l t ; r i n g & g t ; 1 v u 4 n 0 3 w 3 I 2 M q l B y r B - u B k H 6 C o U h t B _ P 1 b n s C _ L n B o h D i L y F u D 2 B t Z z j B q t B h x B 4 m B & l t ; / r i n g & g t ; & l t ; / r p o l y g o n s & g t ; & l t ; r p o l y g o n s & g t ; & l t ; i d & g t ; 8 6 8 6 0 0 5 5 7 3 3 9 0 4 3 4 3 2 1 & l t ; / i d & g t ; & l t ; r i n g & g t ; - n 7 _ - h 2 w 3 I r 9 B 4 p C 7 n B 3 O h Y r P k k B h C m E u R u N s k B v W _ w B j O 9 g B _ F g 2 B 1 7 B i C - Z k T o p B s O r R 1 f n N i j B 6 K k F k p D 1 n F & l t ; / r i n g & g t ; & l t ; / r p o l y g o n s & g t ; & l t ; r p o l y g o n s & g t ; & l t ; i d & g t ; 8 6 8 6 0 0 5 5 7 3 3 9 0 4 3 4 3 2 2 & l t ; / i d & g t ; & l t ; r i n g & g t ; g 3 m 6 o z 4 w 3 I i f 5 u C 3 _ B 0 z B - k C 9 3 I x r B z q C h m B 6 n B w h B 4 s C 9 5 C & l t ; / r i n g & g t ; & l t ; / r p o l y g o n s & g t ; & l t ; r p o l y g o n s & g t ; & l t ; i d & g t ; 8 6 8 6 0 0 5 5 7 3 3 9 0 4 3 4 3 2 3 & l t ; / i d & g t ; & l t ; r i n g & g t ; - 7 v q w 2 n x 3 I 4 _ _ C o h - F l p g E 5 0 u D j q n F j 1 K & l t ; / r i n g & g t ; & l t ; / r p o l y g o n s & g t ; & l t ; r p o l y g o n s & g t ; & l t ; i d & g t ; 8 6 8 6 0 0 5 5 7 3 3 9 0 4 3 4 3 2 4 & l t ; / i d & g t ; & l t ; r i n g & g t ; w 4 n 9 _ i 1 w 3 I 5 y h C o g v D k - x d l u w C x 4 K _ p q B 2 n o D v 5 5 B & l t ; / r i n g & g t ; & l t ; / r p o l y g o n s & g t ; & l t ; r p o l y g o n s & g t ; & l t ; i d & g t ; 8 6 8 6 0 0 5 5 7 3 3 9 0 4 3 4 3 2 5 & l t ; / i d & g t ; & l t ; r i n g & g t ; - g 7 - l n p w 3 I k q C 9 r D h _ I 1 T p u B - 7 B u Y j V r g B o U y q B 5 W g Q 7 C i C 7 y B m g D u k C 8 s C x x C o u B x M v 6 C 3 P t Y & l t ; / r i n g & g t ; & l t ; / r p o l y g o n s & g t ; & l t ; r p o l y g o n s & g t ; & l t ; i d & g t ; 8 6 8 6 0 0 5 5 7 3 3 9 0 4 3 4 3 2 6 & l t ; / i d & g t ; & l t ; r i n g & g t ; h _ 2 m q j h y 3 I r s q B 8 3 _ C n q 9 F h m 0 E l n 0 E 1 t v C 7 j 1 B t 0 9 C j i n F m u h C n 5 - C q v h C p 6 g Q s 3 5 L g t 0 B 1 5 0 G & l t ; / r i n g & g t ; & l t ; / r p o l y g o n s & g t ; & l t ; r p o l y g o n s & g t ; & l t ; i d & g t ; 8 6 8 6 0 0 5 5 7 3 3 9 0 4 3 4 3 2 7 & l t ; / i d & g t ; & l t ; r i n g & g t ; o q 4 q j g _ v 3 I 4 G v v B u R t n B - t B h C w R u g C 1 0 B o C h S _ n C y n C _ L 6 i B y b 4 K u t B k 0 B 9 Y m k C y h B z Z 1 M 1 4 B z P & l t ; / r i n g & g t ; & l t ; / r p o l y g o n s & g t ; & l t ; r p o l y g o n s & g t ; & l t ; i d & g t ; 8 6 8 6 0 0 5 5 7 3 3 9 0 4 3 4 3 2 8 & l t ; / i d & g t ; & l t ; r i n g & g t ; _ q u 3 3 g i x 3 I 9 H 0 V r P 5 L s G 7 b 5 L r P v P 1 H 5 R i C t B - Z k L - Z 3 l B k 2 C 2 z D r U 0 b 3 3 B & l t ; / r i n g & g t ; & l t ; / r p o l y g o n s & g t ; & l t ; r p o l y g o n s & g t ; & l t ; i d & g t ; 8 6 8 6 0 0 5 6 0 7 7 5 0 1 7 2 6 7 4 & l t ; / i d & g t ; & l t ; r i n g & g t ; 9 w z g 8 7 p w 3 I 2 Q q f v o B o 6 B z T j 1 B g M z N 9 Z i L o M j F v 5 B 0 F 2 F _ v B o 8 B - Y 3 t D & l t ; / r i n g & g t ; & l t ; / r p o l y g o n s & g t ; & l t ; r p o l y g o n s & g t ; & l t ; i d & g t ; 8 6 8 6 0 0 6 0 8 8 7 8 6 5 0 9 8 2 6 & l t ; / i d & g t ; & l t ; r i n g & g t ; t y 6 x _ x m 6 3 I 8 l E _ y E t u C q m D t l F g 5 F 5 1 D 6 l D r o B 9 O 6 f w a w l B s y B 0 r B 1 L 6 C 0 e - m B g 4 D q r H q h D - s L l n G _ l C r z C k 4 C l z C k t E 8 9 B o v B 9 G h H k F 9 Y & l t ; / r i n g & g t ; & l t ; / r p o l y g o n s & g t ; & l t ; r p o l y g o n s & g t ; & l t ; i d & g t ; 8 6 8 6 0 1 1 2 4 2 7 4 7 2 6 5 0 2 7 & l t ; / i d & g t ; & l t ; r i n g & g t ; k v t g v q 5 _ 4 I g s 7 B v q 8 B v 1 v D x m h D y 4 y C g v o B g n u B k - h B g _ 6 B - _ r B u _ g L z r r M & l t ; / r i n g & g t ; & l t ; / r p o l y g o n s & g t ; & l t ; r p o l y g o n s & g t ; & l t ; i d & g t ; 8 6 8 6 0 1 1 2 4 2 7 4 7 2 6 5 0 2 8 & l t ; / i d & g t ; & l t ; r i n g & g t ; 8 w t o 0 r n _ 4 I x j 7 Q s h s B 0 y n I 5 v 3 B u g P & l t ; / r i n g & g t ; & l t ; / r p o l y g o n s & g t ; & l t ; r p o l y g o n s & g t ; & l t ; i d & g t ; 8 6 8 6 0 2 4 0 9 3 2 8 9 4 1 4 6 5 8 & l t ; / i d & g t ; & l t ; r i n g & g t ; 1 p g q w k x 6 5 I 8 G x m C l p B l Y s i C z v B w 6 B k K q Z i Q j n B i q B r t B g w C o X 9 Q h N g Y v N s u B x q B l k B j u D x 4 B - o C 1 e y K u m B & l t ; / r i n g & g t ; & l t ; / r p o l y g o n s & g t ; & l t ; r p o l y g o n s & g t ; & l t ; i d & g t ; 8 6 8 6 0 2 4 1 6 2 0 0 8 8 9 1 3 9 4 & l t ; / i d & g t ; & l t ; r i n g & g t ; 5 k 3 l 8 8 y - 5 I 5 S 7 X w V k g B 1 p D o 5 D v p D 4 e x T 7 h E 1 2 B r p B 6 Y v H t H p y B 0 s H - g C w l O 4 W 0 K l h I x o C 9 d & l t ; / r i n g & g t ; & l t ; / r p o l y g o n s & g t ; & l t ; r p o l y g o n s & g t ; & l t ; i d & g t ; 8 6 8 6 0 2 4 1 9 6 3 6 8 6 2 9 7 6 6 & l t ; / i d & g t ; & l t ; r i n g & g t ; r m h _ j n v j 6 I k B 9 H p 3 C k 8 C 8 Z r X - h B p X l I y C 3 9 B k z B x _ B h p B 2 6 B 4 a t d v S t S h 1 B 1 b v s C 8 3 B _ L q c 9 Z q o B y o B 6 X p V l o K h z E g P _ c 0 F s i B 5 G 1 Q 0 P 9 C v B - C i G 9 E 9 C m L 8 X q F o D 2 t B - I 7 5 C 9 3 B q b m 1 C _ N 5 j B u b - D 6 R & l t ; / r i n g & g t ; & l t ; / r p o l y g o n s & g t ; & l t ; r p o l y g o n s & g t ; & l t ; i d & g t ; 8 6 8 6 0 2 4 6 0 8 6 8 5 4 9 0 1 7 8 & l t ; / i d & g t ; & l t ; r i n g & g t ; 2 i w m r y - 4 5 I s r B l d m v D l O z 8 B 1 T q x B t W s - B y d x f 9 J i 3 B _ z D u 7 B 3 B 9 H g O 2 K z U y - C & l t ; / r i n g & g t ; & l t ; / r p o l y g o n s & g t ; & l t ; r p o l y g o n s & g t ; & l t ; i d & g t ; 8 6 8 6 0 2 4 9 1 7 9 2 3 1 3 5 4 9 1 & l t ; / i d & g t ; & l t ; r i n g & g t ; x y 9 w h 9 y g 6 I - g E p T u r C m x I h 7 G j 3 D 1 r D r h E n 2 B v D y - E w l K 7 7 B z y D 2 X 4 7 H 4 s E 8 4 E 8 7 G 4 D 0 i B u I n R _ k C 5 u D s h B 4 1 C 6 1 E 9 j D n w E 3 4 B v k B 6 _ D 9 L & l t ; / r i n g & g t ; & l t ; / r p o l y g o n s & g t ; & l t ; r p o l y g o n s & g t ; & l t ; i d & g t ; 8 6 8 6 0 2 4 9 1 7 9 2 3 1 3 5 4 9 2 & l t ; / i d & g t ; & l t ; r i n g & g t ; 0 _ 4 9 3 n 4 g 6 I u C 9 O g R i m B 7 W y N b t d _ V j - C _ 3 B j h C x R w j D c w F k T k X u 0 B q t B l e p U n U i 8 B i h B 4 t B y 0 B & l t ; / r i n g & g t ; & l t ; / r p o l y g o n s & g t ; & l t ; r p o l y g o n s & g t ; & l t ; i d & g t ; 8 6 8 6 0 2 4 9 5 2 2 8 2 8 7 3 8 7 2 & l t ; / i d & g t ; & l t ; r i n g & g t ; h o 1 9 m j t k 6 I z u B 1 X 7 B h _ B t v B k n D t 2 C 9 t B 7 W h h B h k C 4 j B 6 T 6 T _ h B 7 Z 1 h C j N 6 o B t N w T 7 a g c r C 3 e 2 W h k D t j E 1 P 8 s B & l t ; / r i n g & g t ; & l t ; / r p o l y g o n s & g t ; & l t ; r p o l y g o n s & g t ; & l t ; i d & g t ; 8 6 8 6 0 2 4 9 5 2 2 8 2 8 7 3 8 7 5 & l t ; / i d & g t ; & l t ; r i n g & g t ; l p 2 g z 7 8 j 6 I w Q h L t F 4 G 0 J 2 r B u z C 8 f y V o s B t T y a l Y 7 F i K k H n S o G z K 7 E 1 G 0 O w F s D r y B z N u w B 5 R 5 N 9 E 2 d z J 5 w D 6 i B u T v k B z U i 6 G 2 0 B w K n o C j M w j C & l t ; / r i n g & g t ; & l t ; / r p o l y g o n s & g t ; & l t ; r p o l y g o n s & g t ; & l t ; i d & g t ; 8 6 8 6 0 2 4 9 5 2 2 8 2 8 7 3 8 7 9 & l t ; / i d & g t ; & l t ; r i n g & g t ; p 3 1 8 g 0 n k 6 I 1 3 C 7 c n I 8 J 0 E y E k K 9 t B m U h D _ I 8 I r K 9 C q v B p N s T q P v M s n B r G 0 H g O _ E & l t ; / r i n g & g t ; & l t ; / r p o l y g o n s & g t ; & l t ; r p o l y g o n s & g t ; & l t ; i d & g t ; 8 6 8 6 0 2 4 9 5 2 2 8 2 8 7 3 8 8 2 & l t ; / i d & g t ; & l t ; r i n g & g t ; x m 0 g l j g j 6 I 8 x B 8 U j I s E 9 O _ G 9 B j c k J 1 K h F _ P 9 m B r W p W 9 C h W v J 5 G n 6 B _ B z E 9 V n E h Q i S k 0 B x j B & l t ; / r i n g & g t ; & l t ; / r p o l y g o n s & g t ; & l t ; r p o l y g o n s & g t ; & l t ; i d & g t ; 8 6 8 6 0 2 4 9 5 2 2 8 2 8 7 3 8 8 3 & l t ; / i d & g t ; & l t ; r i n g & g t ; 9 k r g 6 v g l 6 I _ U 1 X w E z F w a j d j Y s R 2 U _ 6 C h 2 C 2 6 C h 2 C o x B y 6 C x b 2 j B x Q v J g I k I 1 J l z C 2 L t R m F t g C 5 8 E w p D v e p x B x 4 B 4 W l Z 2 W w K _ N z Y & l t ; / r i n g & g t ; & l t ; / r p o l y g o n s & g t ; & l t ; r p o l y g o n s & g t ; & l t ; i d & g t ; 8 6 8 6 0 2 4 9 5 2 2 8 2 8 7 3 8 8 5 & l t ; / i d & g t ; & l t ; r i n g & g t ; 3 5 t t s t r j 6 I 1 9 B 8 G 7 B w V - c v d 8 e q g C 3 W i Q o U - N 7 N 5 G s h D 4 i B 4 i B _ K 0 T 8 H t q B t e 9 w B w B g b & l t ; / r i n g & g t ; & l t ; / r p o l y g o n s & g t ; & l t ; r p o l y g o n s & g t ; & l t ; i d & g t ; 8 6 8 6 0 2 4 9 5 2 2 8 2 8 7 3 8 8 6 & l t ; / i d & g t ; & l t ; r i n g & g t ; h y 0 v y l _ k 6 I h i B - c j Y 1 T _ - B _ j B v 0 B 5 0 B q G _ P k L o I 9 G 6 o B 6 t B 0 t B 6 W l Q n x C w H g b & l t ; / r i n g & g t ; & l t ; / r p o l y g o n s & g t ; & l t ; r p o l y g o n s & g t ; & l t ; i d & g t ; 8 6 8 6 0 2 5 0 2 1 0 0 2 3 5 0 5 9 7 & l t ; / i d & g t ; & l t ; r i n g & g t ; 3 2 _ 0 - z 5 p 6 I 9 H s V w J i V 8 G t L g r C 5 L t 8 B h S i L h a v V i T z f u L x G 9 q B p G g D _ N & l t ; / r i n g & g t ; & l t ; / r p o l y g o n s & g t ; & l t ; r p o l y g o n s & g t ; & l t ; i d & g t ; 8 6 8 6 0 2 5 0 2 1 0 0 2 3 5 0 5 9 8 & l t ; / i d & g t ; & l t ; r i n g & g t ; 3 _ 5 1 j 3 r l 6 I u 5 B z o B z o B v 2 B F u N l u B g J 5 g B x s C g E m M g E m o B j N 8 B 6 o B t N 1 M t x B v U t M o n B h U & l t ; / r i n g & g t ; & l t ; / r p o l y g o n s & g t ; & l t ; r p o l y g o n s & g t ; & l t ; i d & g t ; 8 6 8 6 0 2 5 2 2 7 1 6 0 7 8 0 8 0 2 & l t ; / i d & g t ; & l t ; r i n g & g t ; 7 8 3 4 w x n q 6 I u C 0 G 8 G 9 X z L t P 1 L - k C y Z 4 E r I u N n D _ I P y F q I - J 2 L - G s L p E y F - Q k _ B 3 C 5 C 6 K r G p G n U w K p M 5 P & l t ; / r i n g & g t ; & l t ; / r p o l y g o n s & g t ; & l t ; r p o l y g o n s & g t ; & l t ; i d & g t ; 8 6 8 6 0 2 5 3 3 0 2 3 9 9 9 5 9 0 9 & l t ; / i d & g t ; & l t ; r i n g & g t ; 6 n r w v t v 7 5 I 2 r B u - E w 6 B 9 s D h 1 B j O z N 6 S n B u I p N v a 1 E 1 E r C v M 2 B 5 J 3 C o Y t C n E y B 8 N 3 I & l t ; / r i n g & g t ; & l t ; / r p o l y g o n s & g t ; & l t ; r p o l y g o n s & g t ; & l t ; i d & g t ; 8 6 8 6 0 2 5 3 3 0 2 3 9 9 9 5 9 1 0 & l t ; / i d & g t ; & l t ; r i n g & g t ; l r _ 9 8 0 v 7 5 I 5 h B o l B l T 1 X x X 5 O 1 O i N x D i H k J r H n H t B u j B m C 1 H w e 1 K v W 7 C t E p V 1 C 0 F s X r W n H x g B v 9 D w P n H g I w D j N s I 5 C n E m h B u B v 1 B x O s J 9 H y G 8 C s H h J 2 H v G 2 K g O p 5 C & l t ; / r i n g & g t ; & l t ; / r p o l y g o n s & g t ; & l t ; r p o l y g o n s & g t ; & l t ; i d & g t ; 8 6 8 6 0 2 5 3 9 8 9 5 9 4 7 2 6 4 2 & l t ; / i d & g t ; & l t ; r i n g & g t ; 0 r q 7 g 1 t 8 5 I 3 2 C m f - h B i V z i B u 6 B - W 6 Y _ d u p B 2 c 5 0 C 7 _ D t h B l D x C 7 G i Y o Y j 7 C x q B 4 b _ j C & l t ; / r i n g & g t ; & l t ; / r p o l y g o n s & g t ; & l t ; r p o l y g o n s & g t ; & l t ; i d & g t ; 8 6 8 6 0 2 6 5 6 7 1 9 0 5 7 7 1 5 5 & l t ; / i d & g t ; & l t ; r i n g & g t ; o 7 n t m z o t 6 I j 5 E 3 t B p O q 7 C p d v P r S q U p K _ F 7 C u F z 8 C w O p Q j Q 6 K y S k X r J 6 K 9 w B t 3 B & l t ; / r i n g & g t ; & l t ; / r p o l y g o n s & g t ; & l t ; r p o l y g o n s & g t ; & l t ; i d & g t ; 8 6 8 6 0 2 6 5 6 7 1 9 0 5 7 7 1 5 6 & l t ; / i d & g t ; & l t ; r i n g & g t ; 7 6 5 q x _ o u 6 I z S l X 6 y C 7 X z L t T 1 L q G z Q 5 J p V 7 C 2 T p p E 6 7 E j _ D 0 5 C l K z N 7 Z 1 l B 4 F q h B r n a h j K 6 z B & l t ; / r i n g & g t ; & l t ; / r p o l y g o n s & g t ; & l t ; r p o l y g o n s & g t ; & l t ; i d & g t ; 8 6 8 6 0 2 6 7 0 4 6 2 9 5 3 0 6 2 7 & l t ; / i d & g t ; & l t ; r i n g & g t ; 1 i q w t p z s 6 I 4 Q o a 2 V _ 6 B q Q - q E o h H 0 j G w - B 2 T 2 S h N m T o P r J x G p M y K 8 o D - j D - v E 1 U x U h q B r j B & l t ; / r i n g & g t ; & l t ; / r p o l y g o n s & g t ; & l t ; r p o l y g o n s & g t ; & l t ; i d & g t ; 8 6 8 6 0 2 6 7 0 4 6 2 9 5 3 0 6 2 8 & l t ; / i d & g t ; & l t ; r i n g & g t ; y u t n t r x u 6 I w h C 4 J w E p i B 9 l C 3 o B v _ B 0 a 5 L k Z o G o C i Q 0 - B t m B s Y 1 7 C 7 Q 5 Q y k L v k B k h B y W j k B x j B h e _ _ C & l t ; / r i n g & g t ; & l t ; / r p o l y g o n s & g t ; & l t ; r p o l y g o n s & g t ; & l t ; i d & g t ; 8 6 8 6 0 2 6 7 7 3 3 4 9 0 0 7 3 6 2 & l t ; / i d & g t ; & l t ; r i n g & g t ; m i 8 v 0 k 3 v 6 I _ U q V 5 i B 1 T 1 T h C u x B q G h O r b 0 c _ c 6 i B 2 F w L v Q z e 2 B 8 j C x Y & l t ; / r i n g & g t ; & l t ; / r p o l y g o n s & g t ; & l t ; r p o l y g o n s & g t ; & l t ; i d & g t ; 8 6 8 6 0 6 3 1 9 4 6 7 1 6 7 7 4 4 3 & l t ; / i d & g t ; & l t ; r i n g & g t ; p x r 5 p v _ - z I 6 U - O r I 8 l B r T q R 0 s B q Q q o C - R 1 N m d r R j 2 I v k B y W & l t ; / r i n g & g t ; & l t ; / r p o l y g o n s & g t ; & l t ; r p o l y g o n s & g t ; & l t ; i d & g t ; 8 6 8 6 0 6 3 1 9 4 6 7 1 6 7 7 4 4 4 & l t ; / i d & g t ; & l t ; r i n g & g t ; s u u y m u 8 g 0 I m q C m s B v 5 E j p B 3 n B 6 o C 1 _ F s l E z K 4 w B p S m M s 8 E 4 - B i k D 5 1 C 1 _ F u k B v t B 8 d 8 n B u i B 2 v B l 6 S h g B x l B k p B h 9 E l 5 D n g S z y G j 5 B 6 1 C _ _ C i 2 C t q B 1 P & l t ; / r i n g & g t ; & l t ; / r p o l y g o n s & g t ; & l t ; r p o l y g o n s & g t ; & l t ; i d & g t ; 8 6 8 6 0 6 3 2 2 9 0 3 1 4 1 5 8 1 0 & l t ; / i d & g t ; & l t ; r i n g & g t ; w n z 0 7 v v l 0 I m E p O 9 F y M m x B 3 t B l q E - g B 7 m B l K r r B t V l g B 3 q B 8 s C j 5 D k b v Y 5 h B z p B s K & l t ; / r i n g & g t ; & l t ; / r p o l y g o n s & g t ; & l t ; r p o l y g o n s & g t ; & l t ; i d & g t ; 8 6 8 6 0 6 3 5 7 2 6 2 8 7 9 9 4 9 0 & l t ; / i d & g t ; & l t ; r i n g & g t ; l _ t 9 m 1 y l 0 I 4 q F j 3 C 8 h C r v C q 8 D - u C w z B j j B o 0 H z _ B o k D q w C t 9 D h f 5 7 C i 7 H - y C i i B t 5 F 1 V 4 F x q B n o C p U - w B q F j B x N a 3 C a 1 V 0 h B k k C q y D & l t ; / r i n g & g t ; & l t ; / r p o l y g o n s & g t ; & l t ; r p o l y g o n s & g t ; & l t ; i d & g t ; 8 6 8 6 0 6 3 7 7 8 7 8 7 2 2 9 6 9 8 & l t ; / i d & g t ; & l t ; r i n g & g t ; 1 u x 0 h 8 1 w 0 I z 1 B k B 8 Q l T 1 O l L k R v v B 1 i B y N 1 R z N t f l r B 7 z B g - I y P w 1 D s i B o T l J w W 4 N 1 S i b 0 Z x p B 1 - B u W & l t ; / r i n g & g t ; & l t ; / r p o l y g o n s & g t ; & l t ; r p o l y g o n s & g t ; & l t ; i d & g t ; 8 6 8 6 0 6 4 2 9 4 1 8 3 3 0 5 2 1 8 & l t ; / i d & g t ; & l t ; r i n g & g t ; u k q m 0 m 7 s 0 I - H i a 9 c h 4 C m g B l u B w U p S j O 7 C 6 O - Q 3 V g Y j R t Z 4 F y I 8 H 2 W l M & l t ; / r i n g & g t ; & l t ; / r p o l y g o n s & g t ; & l t ; r p o l y g o n s & g t ; & l t ; i d & g t ; 8 6 8 6 0 6 4 3 2 8 5 4 3 0 4 3 5 9 0 & l t ; / i d & g t ; & l t ; r i n g & g t ; 5 1 w h m p 3 v 0 I v c z c - O g g B 7 i B g j C - b 9 s C 6 Y i G 6 S o T 1 f 2 O 4 3 D _ p B x t B i 7 B r d k Q n W u p B p E 1 C 9 J 7 V z k B w n B y s C q - C m 1 B m n B h j K x 5 C 0 r C & l t ; / r i n g & g t ; & l t ; / r p o l y g o n s & g t ; & l t ; r p o l y g o n s & g t ; & l t ; i d & g t ; 8 6 8 6 0 6 4 5 3 4 7 0 1 4 7 3 7 9 4 & l t ; / i d & g t ; & l t ; r i n g & g t ; q v 9 9 2 g u w 0 I s J - u B q B 5 h E r h D x c x y F 6 y B u y B u r B 3 c x o B n o B v 2 L 2 f s l B y J r X g a _ Q h P - S 9 H j I z o B _ G 3 K - g B _ d s Y 5 6 D 8 q D _ q D g h D 9 p C o 9 B y 0 F h a i v B m r D v r C 7 s B y j B 9 C m X n R 9 6 F l r C y S g u B 6 8 B l Q - 3 B z S 3 Y 1 P & l t ; / r i n g & g t ; & l t ; / r p o l y g o n s & g t ; & l t ; r p o l y g o n s & g t ; & l t ; i d & g t ; 8 6 8 6 0 6 4 7 4 0 8 5 9 9 0 4 0 0 2 & l t ; / i d & g t ; & l t ; r i n g & g t ; 9 4 4 p y r l 2 0 I 7 n B y y B 1 h D m a 3 u C 3 i B 3 v B v k C k e z g B u p B i o B 5 z B i M s U - R 5 E 4 O - M 2 F w I q I w m F _ i B 0 W o H 8 M i a l L u K t M u O 8 W g S n G 5 p B & l t ; / r i n g & g t ; & l t ; / r p o l y g o n s & g t ; & l t ; r p o l y g o n s & g t ; & l t ; i d & g t ; 8 6 8 6 0 6 4 7 7 5 2 1 9 6 4 2 3 7 0 & l t ; / i d & g t ; & l t ; r i n g & g t ; m 4 q n n t 6 4 0 I o V x h E _ f l P o N 4 z E 2 1 M 2 m D 9 9 B z D s Q 1 D z I w V _ M g R t T v d k K x B 6 D m X k 3 C j a p a o P 2 L h R t l B 1 1 G g P 1 a y k C 9 V g P 2 X 6 X 1 M p Q n l D r Q m D t M 9 I j G & l t ; / r i n g & g t ; & l t ; / r p o l y g o n s & g t ; & l t ; r p o l y g o n s & g t ; & l t ; i d & g t ; 8 6 8 6 0 6 4 8 0 9 5 7 9 3 8 0 7 4 1 & l t ; / i d & g t ; & l t ; r i n g & g t ; i v _ t v n y 4 0 I z S r D 9 B 4 C 2 5 F 8 G v I 1 D i R 8 y E z F t F o E o E 2 G t L g H 7 F 4 E o G u D x E 7 E u M s B u s B y E 5 F 0 E 1 D 6 C w G 1 D 1 D 3 F m J z H 1 G g P 7 J r J v Q x G j H n N 5 G l K 0 I z G 8 y F o P m P 7 G u T t M 1 V g P w F 2 F v N x M 2 W p C 5 D & l t ; / r i n g & g t ; & l t ; / r p o l y g o n s & g t ; & l t ; r p o l y g o n s & g t ; & l t ; i d & g t ; 8 6 8 6 0 6 4 8 7 8 2 9 8 8 5 7 4 7 6 & l t ; / i d & g t ; & l t ; r i n g & g t ; 8 s - x k 2 o _ 0 I l L p P n q H 5 H q M _ Y 5 m B l _ D p 9 F y g C q U 9 R 7 Q - J t x C u z D h 8 L n x B 3 U k 1 B t Z j Z 8 R _ E & l t ; / r i n g & g t ; & l t ; / r p o l y g o n s & g t ; & l t ; r p o l y g o n s & g t ; & l t ; i d & g t ; 8 6 8 6 0 6 6 3 5 5 7 6 7 6 0 7 2 9 7 & l t ; / i d & g t ; & l t ; r i n g & g t ; n y u r h g 5 g 1 I 8 Z j - B k V 4 6 B 9 c o g C 3 9 D n y C k P p s B 0 h B g - C & l t ; / r i n g & g t ; & l t ; / r p o l y g o n s & g t ; & l t ; r p o l y g o n s & g t ; & l t ; i d & g t ; 8 6 8 6 0 6 7 1 4 6 0 4 1 5 8 9 7 6 1 & l t ; / i d & g t ; & l t ; r i n g & g t ; u 1 j 5 o m o s 0 I p D 7 S j P w z E x v B p P x d j P 8 w D _ M 1 i B k K s Z k e 7 N 0 O 8 S j N o 3 B _ v B l m D _ c q P 8 W v G u L N t i C j K m t B & l t ; / r i n g & g t ; & l t ; / r p o l y g o n s & g t ; & l t ; r p o l y g o n s & g t ; & l t ; i d & g t ; 8 6 8 6 0 6 7 2 8 3 4 8 0 5 4 3 2 4 8 & l t ; / i d & g t ; & l t ; r i n g & g t ; s 2 p t 2 p g x 0 I y G t F u r B u 8 C 3 1 D j L 0 J 5 v B j D 9 E 6 L x J l m D _ i D - Z i d t N 4 L - Y & l t ; / r i n g & g t ; & l t ; / r p o l y g o n s & g t ; & l t ; r p o l y g o n s & g t ; & l t ; i d & g t ; 8 6 8 6 0 6 9 3 1 0 7 0 5 1 0 6 9 4 7 & l t ; / i d & g t ; & l t ; r i n g & g t ; 5 1 i 8 3 g r j 1 I y J 4 J j I 8 J x 8 B i u D l q E n H - m E _ S y h D t N 4 H h e 9 d _ k B o W h - B & l t ; / r i n g & g t ; & l t ; / r p o l y g o n s & g t ; & l t ; r p o l y g o n s & g t ; & l t ; i d & g t ; 8 6 8 6 0 6 9 3 4 5 0 6 4 8 4 5 3 1 4 & l t ; / i d & g t ; & l t ; r i n g & g t ; p t 2 5 m 1 q l 1 I 8 x B p k F 7 3 e 2 1 J 8 2 T w 2 J 2 z C m x B _ - B l 2 C r o D o 2 L j 6 K v o d w - F i j D 2 s E _ j F 4 i Y h k D & l t ; / r i n g & g t ; & l t ; / r p o l y g o n s & g t ; & l t ; r p o l y g o n s & g t ; & l t ; i d & g t ; 8 6 8 6 0 6 9 3 4 5 0 6 4 8 4 5 3 1 5 & l t ; / i d & g t ; & l t ; r i n g & g t ; 3 x w 3 l o n k 1 I o 4 F u 5 K m m J v s H 4 6 B 8 g C 5 K - t B y u D 9 y D k u G u 8 E t 0 C _ q D k 2 D 8 2 B p J i x F u 2 C o i E j k G u p E & l t ; / r i n g & g t ; & l t ; / r p o l y g o n s & g t ; & l t ; r p o l y g o n s & g t ; & l t ; i d & g t ; 8 6 8 6 0 7 9 4 1 2 4 6 8 1 8 7 1 3 9 & l t ; / i d & g t ; & l t ; r i n g & g t ; h j g r _ m n 6 1 I s f 8 f y N v P r Y 5 W 8 d 4 D j V k T 9 M 5 E 4 D s F q I - G s S h B q s C m 1 C l G 8 R m K & l t ; / r i n g & g t ; & l t ; / r p o l y g o n s & g t ; & l t ; r p o l y g o n s & g t ; & l t ; i d & g t ; 8 6 8 6 0 7 9 4 4 6 8 2 7 9 2 5 5 0 6 & l t ; / i d & g t ; & l t ; r i n g & g t ; s 6 x 0 o p 7 7 1 I r r H 4 y u B - 9 a n o B o E y 7 B 2 M _ e l o B p _ B n S o e 6 w B 4 d 6 L p 1 C o w C 2 g E x r B 7 5 B z 7 D 8 c v V 7 M g 4 B m q B q 4 B l n B - m B y Y n H 6 O 9 - E s S 1 x B 8 H 5 f g P 2 X 6 X y S w H 3 Y z S 3 B 5 w B n o C & l t ; / r i n g & g t ; & l t ; / r p o l y g o n s & g t ; & l t ; r p o l y g o n s & g t ; & l t ; i d & g t ; 8 6 8 6 0 7 9 5 1 5 5 4 7 4 0 2 2 4 2 & l t ; / i d & g t ; & l t ; r i n g & g t ; u i 9 6 s n v 5 1 I 6 U z m C n j B z m C t m C h u B x k C j w B l i D 5 m C l n C v _ D 8 - B y w E 0 u D x - C o U - N u j B o j B q 3 B 2 T 0 w C o 1 D n N - r B q T 9 h C o _ F y n B w - C l x C j k G m q J r k B 5 4 N 4 k B y _ C h 4 B 3 x C s h B g u B y j C & l t ; / r i n g & g t ; & l t ; / r p o l y g o n s & g t ; & l t ; r p o l y g o n s & g t ; & l t ; i d & g t ; 8 6 8 6 0 7 9 6 5 2 9 8 6 3 5 5 7 1 4 & l t ; / i d & g t ; & l t ; r i n g & g t ; n m r 1 h 8 r - 1 I 6 U 9 h B k l B i a 9 c v 9 G m s l C m 7 D r 9 B i b 0 g B 6 j C m _ Y t s Z n g H 1 d 6 U 5 1 B x u B 4 r F z l F z h D r 4 C 7 5 E 7 t H 3 n B q g C z y L l 2 E v h B y o E q k i B q o C g U z Q u X p V m v B 5 m E z h C n f t m B r j C m t O t y R r _ C m - B j 7 B u w B 1 g B i x B z 1 C g 2 F h z D 1 m I _ s G i 4 E l r B y p B _ p B m e l m h D 5 s t C w w Q x _ K s Y l K j a g T - M k s D _ z F i Y 4 h B k 1 B 5 U y w F 0 1 j B 8 p D q s G u g Z 3 l P x h I 3 u D g O 6 g B w Q - K h P l P 7 5 E y 1 M 2 r B s y B w Q i b y t N 6 l M w 8 Q 4 _ T q 6 l B q z L m 8 B y b 2 N i b & l t ; / r i n g & g t ; & l t ; / r p o l y g o n s & g t ; & l t ; r p o l y g o n s & g t ; & l t ; i d & g t ; 8 6 8 6 0 8 6 5 9 3 6 5 3 5 0 6 0 5 0 & l t ; / i d & g t ; & l t ; r i n g & g t ; 3 _ 1 p 5 - 1 h 3 I - v 6 S j 7 2 H n i q G g v t F n 5 4 d z s 5 J 8 _ 9 G & l t ; / r i n g & g t ; & l t ; / r p o l y g o n s & g t ; & l t ; r p o l y g o n s & g t ; & l t ; i d & g t ; 8 6 8 6 0 8 6 7 3 1 0 9 2 4 5 9 5 2 3 & l t ; / i d & g t ; & l t ; r i n g & g t ; z j w x - 2 v h 3 I _ l i H 8 q 7 B 3 5 j B z k 0 B k i 0 L m t t F 8 o _ G 3 p 1 G 3 p 1 G k g 5 C & l t ; / r i n g & g t ; & l t ; / r p o l y g o n s & g t ; & l t ; r p o l y g o n s & g t ; & l t ; i d & g t ; 8 6 8 6 0 8 6 7 3 1 0 9 2 4 5 9 5 2 4 & l t ; / i d & g t ; & l t ; r i n g & g t ; 9 o _ j h s 9 h 3 I p 5 p G 2 x 9 O h l h K g g t D 5 r m E z i 5 J w o 2 I i z 5 N 7 7 x C q o j K & l t ; / r i n g & g t ; & l t ; / r p o l y g o n s & g t ; & l t ; r p o l y g o n s & g t ; & l t ; i d & g t ; 8 6 8 6 0 8 6 7 6 5 4 5 2 1 9 7 8 9 0 & l t ; / i d & g t ; & l t ; r i n g & g t ; 5 q _ y _ m x i 3 I m 2 5 F j m o B x u h E 5 5 k O _ r l P k k l C h u r B 9 _ r I j y 5 E s q j D n u R 3 5 0 I y 8 2 H n 7 7 F & l t ; / r i n g & g t ; & l t ; / r p o l y g o n s & g t ; & l t ; r p o l y g o n s & g t ; & l t ; i d & g t ; 8 6 8 6 0 8 7 2 4 6 4 8 8 5 3 5 0 4 2 & l t ; / i d & g t ; & l t ; r i n g & g t ; w 0 6 p w k 4 g 3 I t j i G 1 r n G q t t L 3 1 v E h _ 8 G u i n B 0 h 0 C k 0 t I 4 4 7 D & l t ; / r i n g & g t ; & l t ; / r p o l y g o n s & g t ; & l t ; r p o l y g o n s & g t ; & l t ; i d & g t ; 8 6 8 6 0 8 8 0 0 2 4 0 2 7 7 9 1 3 8 & l t ; / i d & g t ; & l t ; r i n g & g t ; 0 p g p t 7 v h 3 I 2 6 k Q p k h H v n - E r s o F z 7 m E l 8 6 L o p w O o r n E & l t ; / r i n g & g t ; & l t ; / r p o l y g o n s & g t ; & l t ; r p o l y g o n s & g t ; & l t ; i d & g t ; 8 6 8 6 0 9 8 1 0 4 1 6 5 8 5 9 3 3 0 & l t ; / i d & g t ; & l t ; r i n g & g t ; u x x r 1 q 7 _ 2 I 9 s h F y 2 y G u h 3 Y w 7 v J i y 3 H q 9 2 e 9 t 4 S _ p s O 3 u s H & l t ; / r i n g & g t ; & l t ; / r p o l y g o n s & g t ; & l t ; r p o l y g o n s & g t ; & l t ; i d & g t ; 8 6 8 6 1 2 9 6 1 2 0 4 5 9 4 2 7 8 6 & l t ; / i d & g t ; & l t ; r i n g & g t ; 1 6 z 5 w z j y 2 I r D 9 B M y E x D q B s C g H i N g R X y C 8 C i F l C 3 B v D s C i E g E b o B j C y B n C f r D o B 4 C 6 C k E h C 4 C y C 5 D 0 C 3 D o J v P - B h C s C n D h C 9 B V _ C w B u B 5 B 3 B t D x F 9 B 4 C o B 7 D V 7 B 9 B 3 D 1 B n D - B z D 0 C v F 7 B 2 E 1 B x B v B j D - B q B u C 0 C n T - B 2 C q B 9 B l C 2 B i D o B 9 B - B 2 E 4 J 2 C m B 7 B u B h B m D l C 0 C d r C 3 E r B a 5 C 0 B p C l C _ E w C 1 F 7 B y C o B - B b 0 C 7 B t F t D v D 2 C b 1 D 0 C w C s B 1 B s B z D q B 0 C v D 6 Q h I q E m B o B q B 0 C 8 C 3 B j C 2 B r B w B V r c h I v D y C p L p i B u E x D h C o C 9 C 7 C 2 I y F 3 C Y v C 9 C g J n D o G 7 E 6 D v r C h F p H 7 C s D 7 E k G g G i C _ H z N o X x R y P z y D h W n b _ L y d x Q g I _ H 0 I 0 O z N 2 I v J x Q l N 3 f k P r 6 F j z B g Y s _ B k Y 3 8 D 1 s B 4 L g Y r N h r B 5 C _ B 8 B 2 D 5 C 0 B h B n C k B m B 5 B k B l C - D l M d u B 5 B d j C n C n C w B u B r D x O j C l C _ C y H f h B d D o E K m B 2 M H d - D & l t ; / r i n g & g t ; & l t ; / r p o l y g o n s & g t ; & l t ; r p o l y g o n s & g t ; & l t ; i d & g t ; 8 6 8 6 1 8 6 3 7 4 3 3 3 7 2 6 7 2 2 & l t ; / i d & g t ; & l t ; r i n g & g t ; 9 4 k 0 u r 5 7 4 I s y B - h G 8 V n p B _ x D o k B 8 Y 4 i G q l C 1 f 4 h B 3 k B U q O v g C 8 s C n 6 C n G n M 7 Y 6 N & l t ; / r i n g & g t ; & l t ; / r p o l y g o n s & g t ; & l t ; r p o l y g o n s & g t ; & l t ; i d & g t ; 8 6 8 6 1 8 6 7 5 2 2 9 0 8 4 8 7 7 0 & l t ; / i d & g t ; & l t ; r i n g & g t ; 0 g u r 8 5 5 8 4 I t 1 D w l B y 9 E o g C g 6 C x q E g 7 C 8 5 D i z G 0 u D k J g g C n s C 5 g B r - C h _ F m l E 8 a z 7 B 0 u B u v B - G 8 H k t C 6 p r H - 6 P 4 t B 0 6 M m s C & l t ; / r i n g & g t ; & l t ; / r p o l y g o n s & g t ; & l t ; r p o l y g o n s & g t ; & l t ; i d & g t ; 8 6 8 6 1 8 7 0 9 5 8 8 8 2 3 2 4 5 0 & l t ; / i d & g t ; & l t ; r i n g & g t ; 7 5 9 y x 0 l 4 4 I q V z F k N l P 2 V i 6 F i z B q B 3 v B j 7 g B q r N 7 W g Z g x B x R _ u B 2 s E 2 i B v x D g 1 W 9 w O u n Q 3 j B & l t ; / r i n g & g t ; & l t ; / r p o l y g o n s & g t ; & l t ; r p o l y g o n s & g t ; & l t ; i d & g t ; 8 6 8 6 1 8 7 5 4 2 5 6 4 8 3 1 2 3 5 & l t ; / i d & g t ; & l t ; r i n g & g t ; 0 7 s t q 7 s j 5 I k 5 F q 8 C 7 O r i B 5 X n d o s B k 7 C g x B 5 N 4 p B q X v a n G 8 3 C j h C o X r r B s L 5 g C _ m B n x C 4 H j k B 3 p B & l t ; / r i n g & g t ; & l t ; / r p o l y g o n s & g t ; & l t ; r p o l y g o n s & g t ; & l t ; i d & g t ; 8 6 8 6 1 8 7 5 4 2 5 6 4 8 3 1 2 3 6 & l t ; / i d & g t ; & l t ; r i n g & g t ; n l w t s 1 n k 5 I x F m N _ f y e q q B s e q x B n S l O - j C 7 C 4 D 9 U t E g i D i X p Z j Q y i F t x G - D 0 R & l t ; / r i n g & g t ; & l t ; / r p o l y g o n s & g t ; & l t ; r p o l y g o n s & g t ; & l t ; i d & g t ; 8 6 8 6 1 8 7 5 7 6 9 2 4 5 6 9 6 0 4 & l t ; / i d & g t ; & l t ; r i n g & g t ; q h g 4 3 8 i k 5 I 0 2 J q 3 G u q R _ g I z 4 H x n I 5 3 O 9 t F i 7 H y t G k i B w i B 2 h D q T 0 t C 8 3 a x - B 7 D 3 i P 1 z X h u D q q G _ o E & l t ; / r i n g & g t ; & l t ; / r p o l y g o n s & g t ; & l t ; r p o l y g o n s & g t ; & l t ; i d & g t ; 8 6 8 6 1 8 8 8 4 8 2 3 4 8 8 9 2 1 9 & l t ; / i d & g t ; & l t ; r i n g & g t ; 1 j n u w g r 7 5 I j u C i z B 3 _ B k g B y V w V 7 o B u s B k m B 1 T w R 9 F 5 K z H x K g E i C c w P v m D x V x N 1 M i d 9 J g d _ K x G q O 6 K t N k P g j B n J 0 b u 1 C & l t ; / r i n g & g t ; & l t ; / r p o l y g o n s & g t ; & l t ; r p o l y g o n s & g t ; & l t ; i d & g t ; 8 6 8 6 1 8 9 6 0 4 1 4 9 1 3 3 3 2 4 & l t ; / i d & g t ; & l t ; r i n g & g t ; t s s 0 o h 6 9 5 I 2 Q p i B 8 J 4 l B 6 V 0 V q a 5 g G k 9 D y i C z 4 C 2 q B q U p u P p o D h m E o u C z p N k X r k B r R 8 O v H v W r W w P 2 9 B 0 c - 7 D w t E s d y S - I s W q W l k F p c 0 y B 8 r B i 6 B j v B l X n U j E 9 J m I m P x e _ _ C 1 v H & l t ; / r i n g & g t ; & l t ; / r p o l y g o n s & g t ; & l t ; r p o l y g o n s & g t ; & l t ; i d & g t ; 8 6 8 6 1 8 9 6 0 4 1 4 9 1 3 3 3 2 5 & l t ; / i d & g t ; & l t ; r i n g & g t ; 6 o q m 8 2 5 9 5 I r F l X _ G z F 8 r B n h K 8 s F p r M 5 u C 5 u C h p B 3 v B r p B w g C i x B v 0 B - s B w P w F o I t N l Q n M 9 D q O w I u L z l B q L 3 Z 2 S j V q i B 7 f 5 l B y m C r R 8 H q F y K n U i n B y h B r r C 9 e 0 B r G 0 H & l t ; / r i n g & g t ; & l t ; / r p o l y g o n s & g t ; & l t ; r p o l y g o n s & g t ; & l t ; i d & g t ; 8 6 8 6 1 8 9 6 3 8 5 0 8 8 7 1 6 8 4 & l t ; / i d & g t ; & l t ; r i n g & g t ; s p 7 3 8 o o _ 5 I j m C g a p L p L 8 G 3 h D i z B 9 o B r p B k K x b 7 C h W 0 I j l B 7 h C r V l R z a i q I 2 H - D 7 j B & l t ; / r i n g & g t ; & l t ; / r p o l y g o n s & g t ; & l t ; r p o l y g o n s & g t ; & l t ; i d & g t ; 8 6 8 6 2 1 3 7 9 3 4 0 4 9 4 4 3 8 7 & l t ; / i d & g t ; & l t ; r i n g & g t ; 9 8 n h 5 n z 5 6 I 2 M 4 M 6 M y Q k f n c k h C 7 u B i i C v v B 9 i B x S q g B m y D y N w 6 B j 3 B v P n O g J 3 R 7 C t h C 0 X 2 X 8 o B m d z z C h 1 M t h M 1 m D 4 F 0 _ B v M _ N 9 T & l t ; / r i n g & g t ; & l t ; / r p o l y g o n s & g t ; & l t ; r p o l y g o n s & g t ; & l t ; i d & g t ; 8 6 8 6 2 1 3 7 9 3 4 0 4 9 4 4 3 8 8 & l t ; / i d & g t ; & l t ; r i n g & g t ; h w w 5 - 9 1 5 6 I s J 3 S l 3 V 9 l Z n 9 k B 1 _ M o - E n _ B u a - o B 3 2 B u N w U j D j W g G y 9 B _ 1 D s h D 6 B _ S 2 r H g v B x 5 F t q V y l F i h E 4 l C - Z 0 X 7 Q 7 f h r B z p F 6 _ C i 1 C 6 E & l t ; / r i n g & g t ; & l t ; / r p o l y g o n s & g t ; & l t ; r p o l y g o n s & g t ; & l t ; i d & g t ; 8 6 8 6 2 1 3 8 6 2 1 2 4 4 2 1 1 2 2 & l t ; / i d & g t ; & l t ; r i n g & g t ; 0 2 g 6 j 4 i 5 6 I - K 9 S t L m N 7 i B y i C r T w E y G 2 N o b 8 E 5 h B r 2 B 8 y B m 0 C l n B 6 w B c z N p h C r y B w 3 C w X w F 7 C 9 o E p W 4 d 7 C s X _ O z V s T 1 M 7 u D n e j 4 B 8 g B 6 m B 6 g B n w B & l t ; / r i n g & g t ; & l t ; / r p o l y g o n s & g t ; & l t ; r p o l y g o n s & g t ; & l t ; i d & g t ; 8 6 8 6 2 1 4 5 4 9 3 1 9 1 8 8 4 8 5 & l t ; / i d & g t ; & l t ; r i n g & g t ; j v q p v 5 0 8 6 I 4 Q 1 X g 0 C _ G 1 F 0 J 4 J 0 E 4 a 0 E g K m H 4 E i E o C 0 w C h 6 B w 8 H 7 3 J r J - j B 3 j B & l t ; / r i n g & g t ; & l t ; / r p o l y g o n s & g t ; & l t ; r p o l y g o n s & g t ; & l t ; i d & g t ; 8 6 8 6 2 1 4 5 4 9 3 1 9 1 8 8 4 8 6 & l t ; / i d & g t ; & l t ; r i n g & g t ; k h m p l y l 9 6 I o l B 9 2 B h C v P y u D m H i N g R t I - B k K y N 4 E m H n P k R s i C q V g R y f i H u G k E g J g Q w R i 7 B r Y u 6 C _ F s D q 2 B x a m p B 2 F m L 9 a i e m M s w B 0 I o o B i I q 2 B q d p q B 3 j B y G 3 5 D 6 H o F 1 M r V i L q 6 C 9 C 6 L 4 X 3 V 1 e x M n Z h e r g H j Q x 2 F 3 - B - j B _ j C 0 m B & l t ; / r i n g & g t ; & l t ; / r p o l y g o n s & g t ; & l t ; r p o l y g o n s & g t ; & l t ; i d & g t ; 8 6 8 6 2 1 4 5 4 9 3 1 9 1 8 8 4 8 7 & l t ; / i d & g t ; & l t ; r i n g & g t ; h v 8 0 z _ i 8 6 I 6 U r F i f s l B - O _ r B m N 6 G 4 Q l G l G l e z Y 7 D p G w s C 0 Z r c m V 8 Q x L q M u o C 3 z D 2 2 F o 5 D i Q i J i U 2 q H 0 u B t m G q D g - J y F m d r Z l e 7 P 7 I t C o P k X t G z - B & l t ; / r i n g & g t ; & l t ; / r p o l y g o n s & g t ; & l t ; r p o l y g o n s & g t ; & l t ; i d & g t ; 8 6 8 6 2 1 4 5 4 9 3 1 9 1 8 8 4 8 8 & l t ; / i d & g t ; & l t ; r i n g & g t ; z y 9 2 t g u 8 6 I 0 Q 0 Q - i B w E 8 Q l M o W q r B o E i 8 B 8 Z l T q N 2 V q x D 0 z C q s B u M g Q i C c _ S q L u L y L u T y L h N i L m M o J y U _ V k Z i M i 3 C q L 0 i B 0 D k Y s _ B u v B o m C s 8 B l U 7 I & l t ; / r i n g & g t ; & l t ; / r p o l y g o n s & g t ; & l t ; r p o l y g o n s & g t ; & l t ; i d & g t ; 8 6 8 6 2 1 4 5 8 3 6 7 8 9 2 6 8 5 2 & l t ; / i d & g t ; & l t ; r i n g & g t ; 0 u h 2 5 r 8 8 6 I y G v X 1 c 9 X y N 1 h B o m B _ l B 2 V g 0 E 5 N 6 L t B l y B 8 o B k p B 1 M y S k X j o G r 6 C j U & l t ; / r i n g & g t ; & l t ; / r p o l y g o n s & g t ; & l t ; r p o l y g o n s & g t ; & l t ; i d & g t ; 8 6 8 6 2 1 4 5 8 3 6 7 8 9 2 6 8 5 4 & l t ; / i d & g t ; & l t ; r i n g & g t ; 4 3 h j g l - 8 6 I 8 x B 2 M _ Z 2 r B z F z i B t T l n C v 8 B 9 s C v _ C w P m i B r a x M q O m F v Q r J s L _ F 5 E _ F _ O 7 J o D o D o D q b v n C & l t ; / r i n g & g t ; & l t ; / r p o l y g o n s & g t ; & l t ; r p o l y g o n s & g t ; & l t ; i d & g t ; 8 6 8 6 2 1 4 6 1 8 0 3 8 6 6 5 2 1 8 & l t ; / i d & g t ; & l t ; r i n g & g t ; 5 m t h l 7 j 9 6 I - S - 3 C i r C p 6 E 3 h E 6 r B r 2 D 5 _ B 8 k D h 0 D t - C q l E 0 w E t p D p j F _ o C 6 o C z I s M s M m C i C 4 B w D m o B i _ G 7 x B 7 q B 6 8 B m 0 D p k D q n B g c 6 n B i i D o t E 5 f 4 h B n Z q F 7 u D i 1 B y h B z Z i 1 B l Q 5 D r j B & l t ; / r i n g & g t ; & l t ; / r p o l y g o n s & g t ; & l t ; r p o l y g o n s & g t ; & l t ; i d & g t ; 8 6 8 6 2 1 4 6 5 2 3 9 8 4 0 3 5 8 6 & l t ; / i d & g t ; & l t ; r i n g & g t ; n w p l g s g _ 6 I 2 M w p C 8 h C z D _ f x d q Z 5 b o G 6 w B 4 5 C 0 w B t E t f m I n R s P n Q h J _ 7 B u 1 B 2 W s W & l t ; / r i n g & g t ; & l t ; / r p o l y g o n s & g t ; & l t ; r p o l y g o n s & g t ; & l t ; i d & g t ; 8 6 8 6 2 1 4 7 5 5 4 7 7 6 1 8 6 9 2 & l t ; / i d & g t ; & l t ; r i n g & g t ; y _ p n j 0 v - 6 I 4 Q 2 f 2 f y J s J z P k B _ M v o B o R s R 1 L 6 V u M q M r O 3 L 1 L k K 4 E z W i e 2 3 B 7 C t B - Q o P 9 e n Q 2 K m O 1 U x G 7 J l a w 9 B q c - V 0 w B i M z N q c q o B W 9 Z 0 X m T j B n E k O p e y r C 4 k B o E 4 R p 5 C 9 H x p B & l t ; / r i n g & g t ; & l t ; / r p o l y g o n s & g t ; & l t ; r p o l y g o n s & g t ; & l t ; i d & g t ; 8 6 8 6 2 1 5 5 8 0 1 1 1 3 3 9 5 3 2 & l t ; / i d & g t ; & l t ; r i n g & g t ; x w y s t l q j 7 I k 6 B 9 X 2 n D h X s U z H k G c 4 S 2 o B y L t R 1 M _ K s O j J h J 1 3 B & l t ; / r i n g & g t ; & l t ; / r p o l y g o n s & g t ; & l t ; r p o l y g o n s & g t ; & l t ; i d & g t ; 8 6 8 6 2 1 5 5 8 0 1 1 1 3 3 9 5 3 4 & l t ; / i d & g t ; & l t ; r i n g & g t ; 0 n g k 6 y t i 7 I r F 2 J i H o Q h X 6 l B w a v P q Z s C p 8 B _ D k G w Y l K x C 8 B y o B m 6 E 0 n B l k B u b - L j U l G k F i F 9 I & l t ; / r i n g & g t ; & l t ; / r p o l y g o n s & g t ; & l t ; r p o l y g o n s & g t ; & l t ; i d & g t ; 8 6 8 6 2 1 5 8 2 0 6 2 9 5 0 8 1 0 2 & l t ; / i d & g t ; & l t ; r i n g & g t ; 1 y 3 u r y h q 7 I h i B m N r P b 9 F 1 T _ f t h B l h B v t B 9 s C m k B 2 q B x d t h B 7 N 0 I t V w i D o u B x x B y k C x U z o C y S n J 8 W j E p G 6 s B & l t ; / r i n g & g t ; & l t ; / r p o l y g o n s & g t ; & l t ; r p o l y g o n s & g t ; & l t ; i d & g t ; 8 6 8 6 2 1 5 8 8 9 3 4 8 9 8 4 8 3 7 & l t ; / i d & g t ; & l t ; r i n g & g t ; k h h h x g - p 7 I y G y h C i N - _ B p 8 B p b m G k o C m G 6 I v B g I y F - Q 6 4 C r J 9 P 5 D s g B 7 I j J t G k D g F & l t ; / r i n g & g t ; & l t ; / r p o l y g o n s & g t ; & l t ; r p o l y g o n s & g t ; & l t ; i d & g t ; 8 6 8 6 2 1 6 3 3 6 0 2 5 5 8 3 6 2 1 & l t ; / i d & g t ; & l t ; r i n g & g t ; v 4 q 2 2 y w 7 7 I u C - S 8 J t T u a u V 1 X 7 X 4 J 5 L k K 6 C 9 F 4 I o U c x m B z g B o o C q e z I l d o R r Y t O x h B y N 1 T 1 T 1 T k J m C t B k I i T k 2 B x t l B v l S l a n a z e l M s K o O w h B t U j e 4 m B 5 - B j Z 8 H 4 h B g X 0 m B 3 I 8 R j e h M n c 7 S 0 J k f u K g S - I & l t ; / r i n g & g t ; & l t ; / r p o l y g o n s & g t ; & l t ; r p o l y g o n s & g t ; & l t ; i d & g t ; 8 6 8 6 2 1 6 3 3 6 0 2 5 5 8 3 6 2 2 & l t ; / i d & g t ; & l t ; r i n g & g t ; 6 q 9 s s 6 x 6 7 I 2 6 D g N j v B p I v T 2 a w R i o C 2 P v m B 5 E v J i C z J s L o D t M p J 6 K y S v G k D g h B & l t ; / r i n g & g t ; & l t ; / r p o l y g o n s & g t ; & l t ; r p o l y g o n s & g t ; & l t ; i d & g t ; 8 6 8 6 2 1 7 4 0 1 1 7 7 4 7 3 0 2 9 & l t ; / i d & g t ; & l t ; r i n g & g t ; 0 p q m s q t r 7 I l L o V _ Q 5 o B m s B p P t T r I j P g H y e j F o M j S 1 b t W 7 C m L 6 2 D w T q d k d r N _ K 8 K q F o F r G y W m K & l t ; / r i n g & g t ; & l t ; / r p o l y g o n s & g t ; & l t ; r p o l y g o n s & g t ; & l t ; i d & g t ; 8 6 8 6 2 1 7 4 0 1 1 7 7 4 7 3 0 3 2 & l t ; / i d & g t ; & l t ; r i n g & g t ; _ 2 h 4 v i 7 s 7 I 9 H q N r 1 B t S - b m H z L u N q G h S l s C 2 Y r t B o C u M w R z I y N 9 W l h B x H _ T h b t f 7 Q 0 u B r a j g B _ W 2 b p C n G 7 I w B 5 p B j U i F 8 b u 0 B q K u K 9 I n J t G k S _ E 6 N g S k O 0 W k O h e & l t ; / r i n g & g t ; & l t ; / r p o l y g o n s & g t ; & l t ; r p o l y g o n s & g t ; & l t ; i d & g t ; 8 6 8 6 2 1 7 5 0 4 2 5 6 6 8 8 1 3 7 & l t ; / i d & g t ; & l t ; r i n g & g t ; 7 j 2 9 5 h v q 7 I 3 B k V 7 O _ Q 0 f i R k R 9 F t O s G j F g E 8 D h D 7 s B 5 Q l N q T y L h H u I n E t C k F n Z g F h G & l t ; / r i n g & g t ; & l t ; / r p o l y g o n s & g t ; & l t ; r p o l y g o n s & g t ; & l t ; i d & g t ; 8 6 8 6 2 1 7 5 0 4 2 5 6 6 8 8 1 3 9 & l t ; / i d & g t ; & l t ; r i n g & g t ; _ v p 3 7 q l q 7 I r g D 4 1 J k t L 9 u B w Q 4 G p L r L n p B _ 6 B i K o G k Q s M o q B 5 N 0 I n l B 8 O j N x V r a 8 c 4 c j N y o B t V w L q I 0 o B t 8 C 0 F q I o D i F n G u K & l t ; / r i n g & g t ; & l t ; / r p o l y g o n s & g t ; & l t ; r p o l y g o n s & g t ; & l t ; i d & g t ; 8 6 8 6 2 1 7 5 0 4 2 5 6 6 8 8 1 4 0 & l t ; / i d & g t ; & l t ; r i n g & g t ; - g 8 q o _ h q 7 I k B m V 3 F z I 1 T z I 5 L 5 L 5 K m H 3 D s B - E h D w Y 3 J t V m T r a 5 J y D j B q F p C _ R - D - w C 2 b i D 5 I & l t ; / r i n g & g t ; & l t ; / r p o l y g o n s & g t ; & l t ; r p o l y g o n s & g t ; & l t ; i d & g t ; 8 6 8 6 2 1 7 5 7 2 9 7 6 1 6 4 8 6 7 & l t ; / i d & g t ; & l t ; r i n g & g t ; 0 p 2 v h u y r 7 I o E w E k n E t l L m q C i i C _ r B q i C p p B k 7 C u o C g q B 6 L 3 7 B g Q 7 0 B p n B j n B 6 Y r b j _ C h j C n y B t 8 C p a 2 2 B k X 2 L 8 H 5 e y p D 0 H x U k P 5 l B 2 L _ K n k B h g C 2 2 H k 1 C k O 2 t B i F p M 7 P 8 C - F & l t ; / r i n g & g t ; & l t ; / r p o l y g o n s & g t ; & l t ; r p o l y g o n s & g t ; & l t ; i d & g t ; 8 6 8 6 2 1 7 5 7 2 9 7 6 1 6 4 8 6 8 & l t ; / i d & g t ; & l t ; r i n g & g t ; z o y y q z r r 7 I k B o E 7 S m N 3 v B q N x T w k B x t B n W p r B 8 I 4 D h V l i C p U l x C j Z 6 K t M q W h G & l t ; / r i n g & g t ; & l t ; / r p o l y g o n s & g t ; & l t ; r p o l y g o n s & g t ; & l t ; i d & g t ; 8 6 8 6 2 1 7 6 0 7 3 3 5 9 0 3 2 3 7 & l t ; / i d & g t ; & l t ; r i n g & g t ; 3 t j 7 - 2 w r 7 I o E u C n I _ G p d t P 2 u D g e r E 6 B 3 G q D i G k G _ I _ F p E 1 J r J l x C k n B - w B h U v w B & l t ; / r i n g & g t ; & l t ; / r p o l y g o n s & g t ; & l t ; r p o l y g o n s & g t ; & l t ; i d & g t ; 8 6 8 6 2 1 8 8 4 4 2 8 6 4 8 4 4 8 3 & l t ; / i d & g t ; & l t ; r i n g & g t ; p 1 r u y _ z t 7 I j 5 E - B o 9 C n j B w k B 3 1 C z t B g e 4 T u X q d 2 B m 1 B k F 8 H 9 f w D q v B x G p C h J h e 4 N 1 P w g B & l t ; / r i n g & g t ; & l t ; / r p o l y g o n s & g t ; & l t ; r p o l y g o n s & g t ; & l t ; i d & g t ; 8 6 8 6 2 1 8 8 4 4 2 8 6 4 8 4 4 8 4 & l t ; / i d & g t ; & l t ; r i n g & g t ; z 2 7 w w g n v 7 I r F o E y f t P 2 E g n D i m B 1 T o k B 6 j B 8 w B w U m Q 7 K m U 1 K q Q l F i E h F m G i C i L 8 B z 6 B j o E h H s P 8 t B t U r Z p J r J n J j k B w 0 B 2 _ C 8 R & l t ; / r i n g & g t ; & l t ; / r p o l y g o n s & g t ; & l t ; r p o l y g o n s & g t ; & l t ; i d & g t ; 8 6 8 6 2 1 8 9 1 3 0 0 5 9 6 1 2 1 8 & l t ; / i d & g t ; & l t ; r i n g & g t ; h q h u k 7 v x 7 I 9 n B 4 r B 5 u B k h C _ e r F q f n m C 4 E w a o N 4 E r h B 7 K y a 6 a 5 H i U u j B z N 2 p B 2 P o w B 3 Z 3 M 3 Z w X 5 G _ X 2 L k c n J 9 o C 8 H x s B u S p U p G w K 8 C & l t ; / r i n g & g t ; & l t ; / r p o l y g o n s & g t ; & l t ; r p o l y g o n s & g t ; & l t ; i d & g t ; 8 6 8 6 2 2 0 8 7 1 5 1 1 0 4 8 1 9 4 & l t ; / i d & g t ; & l t ; r i n g & g t ; v 3 y y 5 w _ 0 8 I 2 G 4 J 8 G v L u G w M 3 H 9 b h c 5 F q N m H 0 E h d y E p v B y l B 6 Q j I r X _ U 2 h C s N m H 6 C 1 K 6 P 4 D 4 D l W g M i J t S w U u e 4 D 4 D p V h s B 8 H - g C 0 i B g P o i B p V t a h H s T l R k p B z 6 C p k E g 2 C q t C 2 N & l t ; / r i n g & g t ; & l t ; / r p o l y g o n s & g t ; & l t ; r p o l y g o n s & g t ; & l t ; i d & g t ; 8 6 8 6 2 2 0 9 7 4 5 9 0 2 6 3 3 0 0 & l t ; / i d & g t ; & l t ; r i n g & g t ; 9 8 2 0 j 7 8 0 8 I - K n I w E m H - R j O i e _ Y i p F o Z n n B x H j 8 B t - C x W v J 7 J w I p Q x M n E y S t R u P h x B g F g D u C q E q E - H 9 I w s C _ m B r j D & l t ; / r i n g & g t ; & l t ; / r p o l y g o n s & g t ; & l t ; r p o l y g o n s & g t ; & l t ; i d & g t ; 8 6 8 6 2 2 1 4 8 9 9 8 6 3 3 8 8 2 0 & l t ; / i d & g t ; & l t ; r i n g & g t ; 5 6 - y 6 x 3 - 7 I 8 M g q C 0 y B z i B x T 4 4 B 1 K 7 N x g B z N 9 U 4 P x b t h B n O m k B z H i L _ l C 3 k B 9 e v x B v 2 F h 2 K 8 s B & l t ; / r i n g & g t ; & l t ; / r p o l y g o n s & g t ; & l t ; r p o l y g o n s & g t ; & l t ; i d & g t ; 8 6 8 6 2 2 2 1 7 7 1 8 1 1 0 6 1 7 8 & l t ; / i d & g t ; & l t ; r i n g & g t ; s u k t j g 9 - 7 I h 9 B j 3 C t 7 H l v B 3 r D k g B t n B n F 8 P 7 t B t p B z 3 D 8 a h u B y e u 8 E p n B q w I r O l O 5 g B t J 9 5 B t r B u L 4 L o D m 7 G 6 n B _ X 7 f m _ B w O v Q m 1 B 9 o C 6 t B u 8 B w W p x B r e n Q u b & l t ; / r i n g & g t ; & l t ; / r p o l y g o n s & g t ; & l t ; r p o l y g o n s & g t ; & l t ; i d & g t ; 8 6 8 6 2 2 2 2 1 1 5 4 0 8 4 4 5 4 8 & l t ; / i d & g t ; & l t ; r i n g & g t ; x 1 6 3 _ z i 7 7 I 5 h B 0 J t L y V 9 F l Y l Y h Y 6 i C q x B z B z B i Z 9 R 0 I 0 I 3 G 2 X q I 2 X 8 B c p V y D w I _ K r M k F h k B r U n M j J o k C - P & l t ; / r i n g & g t ; & l t ; / r p o l y g o n s & g t ; & l t ; r p o l y g o n s & g t ; & l t ; i d & g t ; 8 6 8 6 2 2 2 2 1 1 5 4 0 8 4 4 5 4 9 & l t ; / i d & g t ; & l t ; r i n g & g t ; q 0 n l y y x 8 7 I n c v o B j _ B 6 y C 0 7 D n 2 B n 1 D _ Z 5 o B y N w g C 1 b h 1 B 4 e w e l F s e 7 g B 6 w B u o C 4 q B 2 3 B s Y i Y k c 5 x C r k D n u D i 5 I _ K w L s F z G 9 3 H m x C 9 s B t J w w B w k D 8 j B 6 - B h - C u q B j u B 8 a 1 T v s C u Y u X 7 M r t B k M 0 I i C n H 7 q C 7 q B 0 n B r C w O 1 M 6 W l Q _ m B q 0 B h Z 0 H p G 2 W h Q y 0 B t j G 7 j B h k G x k N n o C i W & l t ; / r i n g & g t ; & l t ; / r p o l y g o n s & g t ; & l t ; r p o l y g o n s & g t ; & l t ; i d & g t ; 8 6 8 6 2 2 2 2 4 5 9 0 0 5 8 2 9 1 4 & l t ; / i d & g t ; & l t ; r i n g & g t ; i v w s 8 3 z h 8 I w Q 2 M s E o N h C 9 F r h B q C 5 b i Q t t B _ P k t D z l B q F 4 H n U n M 9 I h Z 0 b w K n M & l t ; / r i n g & g t ; & l t ; / r p o l y g o n s & g t ; & l t ; r p o l y g o n s & g t ; & l t ; i d & g t ; 8 6 8 6 2 2 2 7 2 6 9 3 6 9 2 0 0 6 9 & l t ; / i d & g t ; & l t ; r i n g & g t ; o 2 2 2 3 9 z r 8 I - _ F x g G l 3 D w R m y D 7 h G _ V b y x C h n B o j B n _ N p i C q 8 H j 9 C g _ F s j F i 2 E & l t ; / r i n g & g t ; & l t ; / r p o l y g o n s & g t ; & l t ; r p o l y g o n s & g t ; & l t ; i d & g t ; 8 6 8 6 2 2 2 7 2 6 9 3 6 9 2 0 0 7 1 & l t ; / i d & g t ; & l t ; r i n g & g t ; 0 2 - j 8 n s q 8 I 2 o G 6 4 B g 0 C _ V 5 0 B j 1 B j w B 6 u D n 3 H 2 4 D h u N _ 5 N 8 k G p O s k B 1 t B z N _ 9 B - Z o 4 B j w F o U j i F j S - N 2 T s 2 B k q D m u B z u D u b w B v j K u C j 8 E 5 4 B 3 y Q r w E p 5 D z u D n k G s _ C z c - c 0 r B _ E m u B w O m 7 G n u D 4 _ C m 5 B s H & l t ; / r i n g & g t ; & l t ; / r p o l y g o n s & g t ; & l t ; r p o l y g o n s & g t ; & l t ; i d & g t ; 8 6 8 6 2 2 3 1 3 9 2 5 3 7 8 0 4 9 0 & l t ; / i d & g t ; & l t ; r i n g & g t ; p p _ 9 h x z 3 8 I k f x F 6 M 0 R u r B s z B y g C 8 w H m Z 5 K z H p p D 6 j B c 9 k B o T x a x a 5 f 3 J 4 X 6 i B t Q h e g p D i r G 7 L & l t ; / r i n g & g t ; & l t ; / r p o l y g o n s & g t ; & l t ; r p o l y g o n s & g t ; & l t ; i d & g t ; 8 6 8 6 2 2 5 8 8 8 0 3 2 8 4 9 9 3 1 & l t ; / i d & g t ; & l t ; r i n g & g t ; 2 8 6 y u 3 j 3 8 I 7 O l Y r d p 3 B 5 L 3 K q C j O 4 D k r D 2 B 0 2 B i T y i B p Q g 8 B q 0 B o K i b & l t ; / r i n g & g t ; & l t ; / r p o l y g o n s & g t ; & l t ; r p o l y g o n s & g t ; & l t ; i d & g t ; 8 6 8 6 2 2 5 8 8 8 0 3 2 8 4 9 9 3 3 & l t ; / i d & g t ; & l t ; r i n g & g t ; p 6 p g v i 2 2 8 I v h E t i B 9 c z L 9 1 C o q B q M 4 S x f 5 V s T - y B 1 M r G 9 D 3 j D & l t ; / r i n g & g t ; & l t ; / r p o l y g o n s & g t ; & l t ; r p o l y g o n s & g t ; & l t ; i d & g t ; 8 6 8 6 2 2 5 8 8 8 0 3 2 8 4 9 9 3 5 & l t ; / i d & g t ; & l t ; r i n g & g t ; x 2 5 w _ y v 4 8 I g l B 5 c 4 C 0 a x d 0 o C x g B w j B 0 c 5 l B h v D 0 1 C s W & l t ; / r i n g & g t ; & l t ; / r p o l y g o n s & g t ; & l t ; r p o l y g o n s & g t ; & l t ; i d & g t ; 8 6 8 6 2 2 5 8 8 8 0 3 2 8 4 9 9 3 6 & l t ; / i d & g t ; & l t ; r i n g & g t ; - t s w j o 0 4 8 I - y P 3 9 B 2 h C g R p d n n B q x B q k D m w C z G 1 7 C _ S s 4 C j o E k X t M p x C & l t ; / r i n g & g t ; & l t ; / r p o l y g o n s & g t ; & l t ; r p o l y g o n s & g t ; & l t ; i d & g t ; 8 6 8 6 2 2 5 8 8 8 0 3 2 8 4 9 9 3 8 & l t ; / i d & g t ; & l t ; r i n g & g t ; _ 1 z 2 7 s s 3 8 I w Q x c 4 s F l Y i l G 4 D 9 a 8 v C 7 6 D p n E n E v U 8 1 C 3 j D o K o 7 B & l t ; / r i n g & g t ; & l t ; / r p o l y g o n s & g t ; & l t ; r p o l y g o n s & g t ; & l t ; i d & g t ; 8 6 8 6 2 2 5 9 9 1 1 1 2 0 6 5 0 2 7 & l t ; / i d & g t ; & l t ; r i n g & g t ; - 5 o u _ h z 0 8 I q i C h C - _ B 2 s B y g C 9 E w P w P 7 C 5 l D n m E t 1 J z l B 4 H h Q - K v 8 O 7 n B 9 P u 8 B 4 0 B 1 n C & l t ; / r i n g & g t ; & l t ; / r p o l y g o n s & g t ; & l t ; r p o l y g o n s & g t ; & l t ; i d & g t ; 8 6 8 6 2 2 5 9 9 1 1 1 2 0 6 5 0 2 8 & l t ; / i d & g t ; & l t ; r i n g & g t ; 3 p 0 - h y i 0 8 I o R n 1 B w Z t 8 J r q H t 2 C 1 p D k M r g B s L 0 2 D t s B 4 t H h s F w n B 1 _ H 4 g B p x B r k G 5 t D & l t ; / r i n g & g t ; & l t ; / r p o l y g o n s & g t ; & l t ; r p o l y g o n s & g t ; & l t ; i d & g t ; 8 6 8 6 2 2 6 6 7 8 3 0 6 8 3 2 3 8 6 & l t ; / i d & g t ; & l t ; r i n g & g t ; t s j t y 9 w 7 8 I 9 H 9 H 0 y B v P r Y i p C w w H 0 n C 3 K l F 8 a x h B t k C 7 7 B 4 3 B _ s D n V 1 f v r e 4 h B z 8 E s g B l o B u 5 B z Y - 5 C n 4 B _ r C & l t ; / r i n g & g t ; & l t ; / r p o l y g o n s & g t ; & l t ; r p o l y g o n s & g t ; & l t ; i d & g t ; 8 6 8 6 2 2 7 1 9 3 7 0 2 9 0 7 9 0 8 & l t ; / i d & g t ; & l t ; r i n g & g t ; 5 1 w i k o 3 n 9 I s J 9 O x D r P 9 F s M k U i q B 8 Y x W 5 R z N i I i T 7 M t r B u D _ B x G o D 0 K k h B 1 P z P x p B p D x Y q H 5 T & l t ; / r i n g & g t ; & l t ; / r p o l y g o n s & g t ; & l t ; r p o l y g o n s & g t ; & l t ; i d & g t ; 8 6 8 6 2 2 7 1 9 3 7 0 2 9 0 7 9 0 9 & l t ; / i d & g t ; & l t ; r i n g & g t ; - r g 2 o q 2 n 9 I w J r D l I z F 5 c - c o N 8 f q R y N x n B w e l h B h S 3 R - U _ F t B 5 Q h N 7 M 4 D - M m I x E k T y L o p B v R r C y K k B 1 P g D u C u H l M w K 8 g B _ N 4 N & l t ; / r i n g & g t ; & l t ; / r p o l y g o n s & g t ; & l t ; r p o l y g o n s & g t ; & l t ; i d & g t ; 8 6 8 6 2 2 7 1 9 3 7 0 2 9 0 7 9 1 0 & l t ; / i d & g t ; & l t ; r i n g & g t ; m s w v o 1 s n 9 I g l B g R n T 9 F b w R v - D r - D z 0 B m C l K w F v f 5 G 8 c 2 F i T 8 O r E o I 1 V x q B l x B y _ D v j E t Y & l t ; / r i n g & g t ; & l t ; / r p o l y g o n s & g t ; & l t ; r p o l y g o n s & g t ; & l t ; i d & g t ; 8 6 8 6 2 2 8 8 0 8 6 1 0 6 1 1 2 0 2 & l t ; / i d & g t ; & l t ; r i n g & g t ; q 9 w s p l u x 9 I 0 Z x O 1 X w E _ J 6 e 8 e o Z w 4 B w q B 7 Z z J 3 G p N - G j H 9 G y F 7 G k p B l Q n 4 B 1 w C & l t ; / r i n g & g t ; & l t ; / r p o l y g o n s & g t ; & l t ; r p o l y g o n s & g t ; & l t ; i d & g t ; 8 6 8 6 2 3 1 1 4 5 0 7 2 8 2 0 2 2 7 & l t ; / i d & g t ; & l t ; r i n g & g t ; q k l i 6 y 4 k 8 I t g E 3 c z X m N w R m Z k q B 6 D 3 G v J - V 2 O t E 7 J 0 L w O x G i D - P 9 T & l t ; / r i n g & g t ; & l t ; / r p o l y g o n s & g t ; & l t ; r p o l y g o n s & g t ; & l t ; i d & g t ; 8 6 8 6 2 3 1 1 4 5 0 7 2 8 2 0 2 2 8 & l t ; / i d & g t ; & l t ; r i n g & g t ; g _ 0 z r _ j l 8 I r F 3 B 0 J 4 V y N 9 j C x H 9 F 8 V 8 n E 1 L j w B 0 e - C 9 g B _ L 3 G 5 G v V w T 8 H x G w D 9 a 4 D 0 O w X 7 G z C n E n E i 8 B m 9 D 4 N 0 W u S x q B o n B p M 7 T & l t ; / r i n g & g t ; & l t ; / r p o l y g o n s & g t ; & l t ; r p o l y g o n s & g t ; & l t ; i d & g t ; 8 6 8 6 2 3 1 4 8 8 6 7 0 2 0 3 9 0 7 & l t ; / i d & g t ; & l t ; r i n g & g t ; h m s 8 z 4 z m 8 I q q C z L _ V m Z 7 o D m I m I z C _ D t W _ D 8 L _ F 4 D p a t G y W q b s b s s C p M _ r C & l t ; / r i n g & g t ; & l t ; / r p o l y g o n s & g t ; & l t ; r p o l y g o n s & g t ; & l t ; i d & g t ; 8 6 8 6 2 3 1 4 8 8 6 7 0 2 0 3 9 0 8 & l t ; / i d & g t ; & l t ; r i n g & g t ; 8 p 3 w 3 y 1 m 8 I 2 p C k V z L n u B j S j n B 7 H 5 v B k R _ V v - C i M 6 L o 3 C 3 G u j B 6 P 4 P x m B o j B _ 1 B l N p N 8 H _ v B r J v Z k F p 6 C t 5 C i r B 0 r B t i B 8 G o E q K h J t C 0 F z 5 B 3 G r V t U k 0 B 0 Z z S 7 L & l t ; / r i n g & g t ; & l t ; / r p o l y g o n s & g t ; & l t ; r p o l y g o n s & g t ; & l t ; i d & g t ; 8 6 8 6 2 3 1 7 6 3 5 4 8 1 1 0 8 5 0 & l t ; / i d & g t ; & l t ; r i n g & g t ; 9 o h 1 y x r u 8 I z 1 B 2 r k B 4 3 T k g F w 0 E o y T i g y B h k C 0 I y g D 6 q M z _ N t 8 K 7 q C 4 4 C 9 e 4 j Y p 5 D u z D w g B j - B & l t ; / r i n g & g t ; & l t ; / r p o l y g o n s & g t ; & l t ; r p o l y g o n s & g t ; & l t ; i d & g t ; 8 6 8 6 2 3 2 5 8 8 1 8 1 8 3 1 6 8 2 & l t ; / i d & g t ; & l t ; r i n g & g t ; 4 1 m _ 0 1 s 0 8 I r F i R o R 9 F i Q z K 7 C k o B q 3 B m q B m 6 C u j B x y C _ O n V i P r J r M 4 g B - 9 d y r C & l t ; / r i n g & g t ; & l t ; / r p o l y g o n s & g t ; & l t ; r p o l y g o n s & g t ; & l t ; i d & g t ; 8 6 8 6 2 3 9 3 2 2 6 9 0 5 5 1 8 1 0 & l t ; / i d & g t ; & l t ; r i n g & g t ; w t j i g z 3 x 9 I 2 M m z C w z B t p B q C 6 k E m g C y o C k k B g J _ T l K x C t B w D 2 F n Z k t C z x B 1 e S 8 t B n k B x q B g - C & l t ; / r i n g & g t ; & l t ; / r p o l y g o n s & g t ; & l t ; r p o l y g o n s & g t ; & l t ; i d & g t ; 8 6 8 6 2 4 2 3 8 0 7 0 7 2 6 6 5 6 2 & l t ; / i d & g t ; & l t ; r i n g & g t ; r l u 8 q 1 9 3 _ I u J 7 u B m R v O 8 I 1 G o v B _ F i G 6 w B h O z I j i D y U k M _ F y F i 3 B o P 9 y B y L z M - Y q K w r C q 7 B & l t ; / r i n g & g t ; & l t ; / r p o l y g o n s & g t ; & l t ; r p o l y g o n s & g t ; & l t ; i d & g t ; 8 6 8 6 2 4 2 4 1 5 0 6 7 0 0 4 9 3 8 & l t ; / i d & g t ; & l t ; r i n g & g t ; 3 o s p 9 n y 4 _ I 4 M q s B 8 u D 2 U 1 L s y a u U 8 a g K y x B n S 6 I z J y i B r z E y S _ b l U o S 1 s B 3 2 G x s B p 7 C p U z - B & l t ; / r i n g & g t ; & l t ; / r p o l y g o n s & g t ; & l t ; r p o l y g o n s & g t ; & l t ; i d & g t ; 8 6 8 6 2 4 2 4 1 5 0 6 7 0 0 4 9 3 9 & l t ; / i d & g t ; & l t ; r i n g & g t ; h _ x 1 0 3 z 5 _ I i l B k y B 8 5 B y V v I _ G 2 V 8 I 5 E z J z G 8 - B j S g M t E s I - g C g 3 B x M l M & l t ; / r i n g & g t ; & l t ; / r p o l y g o n s & g t ; & l t ; r p o l y g o n s & g t ; & l t ; i d & g t ; 8 6 8 6 2 4 2 4 1 5 0 6 7 0 0 4 9 4 3 & l t ; / i d & g t ; & l t ; r i n g & g t ; 0 t q w t 5 g 5 _ I 7 S g s B q V h v B j Y n S i x B l O - k C t d p s D _ 1 H 0 q C 1 2 B w 9 C _ V w U o G g I k m C l H 5 9 E 9 f v N 9 m D v E r 1 G u T _ W l l D 4 2 B h m B w n B 2 0 B x q B n U 2 N & l t ; / r i n g & g t ; & l t ; / r p o l y g o n s & g t ; & l t ; r p o l y g o n s & g t ; & l t ; i d & g t ; 8 6 8 6 2 4 2 4 4 9 4 2 6 7 4 3 2 9 8 & l t ; / i d & g t ; & l t ; r i n g & g t ; z g i 2 p 8 4 5 _ I - O o R n Y k l D 7 m C m n D 4 z C 1 l L n i G q l G 8 o C i o C p 7 B l l B 4 u C s m C 3 x D a s r O 3 g C 6 H p 5 D v x C n i J u 0 D q n B o K & l t ; / r i n g & g t ; & l t ; / r p o l y g o n s & g t ; & l t ; r p o l y g o n s & g t ; & l t ; i d & g t ; 8 6 8 6 2 4 2 5 8 6 8 6 5 6 9 6 7 7 4 & l t ; / i d & g t ; & l t ; r i n g & g t ; k u t l 9 n 3 5 _ I w Q i l B l l F l 2 D n P - 1 C q M r t B x y M _ L h O q Z u Z u U - N v j C j V l N u i B u T u S r Z 0 W l U 5 p B w b t y G 5 j D x w B & l t ; / r i n g & g t ; & l t ; / r p o l y g o n s & g t ; & l t ; r p o l y g o n s & g t ; & l t ; i d & g t ; 8 6 8 6 2 4 2 5 8 6 8 6 5 6 9 6 7 7 6 & l t ; / i d & g t ; & l t ; r i n g & g t ; _ s v w - n n 5 _ I z O m V t i B - O l Y 9 K s g C q M n t B 0 Y w j B 6 L 4 O s L u 1 B _ W 2 b k n B q t B m b & l t ; / r i n g & g t ; & l t ; / r p o l y g o n s & g t ; & l t ; r p o l y g o n s & g t ; & l t ; i d & g t ; 8 6 8 6 2 4 2 7 9 3 0 2 4 1 2 6 9 8 5 & l t ; / i d & g t ; & l t ; r i n g & g t ; r t n 7 - s r 8 _ I - H 8 5 B z u E 7 O X o 6 B n 4 C 2 8 C 1 2 B r Y w U t W u w J 9 t F s 9 B j 6 B _ i B _ 8 B k u K S p e 5 I & l t ; / r i n g & g t ; & l t ; / r p o l y g o n s & g t ; & l t ; r p o l y g o n s & g t ; & l t ; i d & g t ; 8 6 8 6 2 4 2 7 9 3 0 2 4 1 2 6 9 8 6 & l t ; / i d & g t ; & l t ; r i n g & g t ; x g w p w o z 8 _ I x O y J o z B j p B 2 q B _ I 7 N z r C i j D 1 Z _ O 7 f v N y t B j w C 2 8 F 0 g B & l t ; / r i n g & g t ; & l t ; / r p o l y g o n s & g t ; & l t ; r p o l y g o n s & g t ; & l t ; i d & g t ; 8 6 8 6 2 4 2 7 9 3 0 2 4 1 2 6 9 8 8 & l t ; / i d & g t ; & l t ; r i n g & g t ; h k 7 g 9 5 8 7 _ I - n B i 8 C s g B l L m i C x v B n p B r O z _ D j W v C 8 d g x C o j B 9 U 2 l C t l B 5 f g j B 7 e u n B l Z 9 P - L 8 9 D & l t ; / r i n g & g t ; & l t ; / r p o l y g o n s & g t ; & l t ; r p o l y g o n s & g t ; & l t ; i d & g t ; 8 6 8 6 2 4 2 8 6 1 7 4 3 6 0 3 7 1 5 & l t ; / i d & g t ; & l t ; r i n g & g t ; q i g q 2 3 w j - I y 5 B u V 7 X 2 z C n j B o N 0 a 7 o B g k I 0 8 C 8 8 C n v C 5 s I 7 u G u q C Z 8 5 F w s F 2 i C - t B i 4 B 7 R 5 R - m E s h D s h E 3 1 G i t E r n E 4 s H t 8 C - p C 1 r F q m C r 8 D g 2 D q 5 E 5 l B n E 0 b i r B y C z X 8 M u f 0 G 5 D n E 5 a n x E 6 t B 7 5 C & l t ; / r i n g & g t ; & l t ; / r p o l y g o n s & g t ; & l t ; r p o l y g o n s & g t ; & l t ; i d & g t ; 8 6 8 6 2 4 2 8 6 1 7 4 3 6 0 3 7 1 6 & l t ; / i d & g t ; & l t ; r i n g & g t ; 5 _ 0 3 7 t 3 j - I s f w R n 8 B z B l h B 2 s B q R p v C u i C g y C 1 b u o C _ j B x H 5 E 2 p B h O - 7 B q s E z 8 C 8 s H k T y o B 7 n G h K n Q g F j G v w B j M j U l G 5 v E 5 I 3 P 8 y D 5 4 D p v H & l t ; / r i n g & g t ; & l t ; / r p o l y g o n s & g t ; & l t ; r p o l y g o n s & g t ; & l t ; i d & g t ; 8 6 8 6 2 4 3 2 0 5 3 4 0 9 8 7 3 9 4 & l t ; / i d & g t ; & l t ; r i n g & g t ; 8 _ o s - _ _ l _ I 6 Z 1 y F 5 h D 0 m D z x F x O _ V 4 o C 5 L 2 q B q j G 0 o B n s B - y B p V 7 p J j _ D _ n B z 7 D 0 9 G - 6 B p g C m 6 M o q G & l t ; / r i n g & g t ; & l t ; / r p o l y g o n s & g t ; & l t ; r p o l y g o n s & g t ; & l t ; i d & g t ; 8 6 8 6 2 4 3 2 0 5 3 4 0 9 8 7 3 9 6 & l t ; / i d & g t ; & l t ; r i n g & g t ; 4 9 1 7 6 o q m _ I o m E y y B w q C w x B o 8 C z q D r s E 7 _ b s 9 D g 0 B k 9 F u B g s C o y B g s F w 8 D w 9 C u o F 5 R s g D x K x H i g C p k C p s C z r t B t 7 D p u R r 8 C w t G m w G m c 7 p C 3 m E 3 x B j q B _ 3 I _ 9 D & l t ; / r i n g & g t ; & l t ; / r p o l y g o n s & g t ; & l t ; r p o l y g o n s & g t ; & l t ; i d & g t ; 8 6 8 6 2 4 3 4 8 0 2 1 8 8 9 4 3 3 8 & l t ; / i d & g t ; & l t ; r i n g & g t ; 3 3 w s z t l t _ I l u C g R k N 3 3 C k 0 B z 1 B _ 5 B r 2 B 1 9 B u h C i i C l 7 G u M 8 P 6 d - a m s E i 2 B g s I p y B l B h 1 C k o B _ i B t q K t g C x j B & l t ; / r i n g & g t ; & l t ; / r p o l y g o n s & g t ; & l t ; r p o l y g o n s & g t ; & l t ; i d & g t ; 8 6 8 6 2 4 3 8 5 8 1 7 6 0 1 6 3 9 0 & l t ; / i d & g t ; & l t ; r i n g & g t ; z - m 6 2 9 6 t _ I 0 Z 6 x E 1 l C x i B q p K 2 x C i Z x K 7 s B 0 j B _ - B t p B q z B p 3 B i x B w - B n r B 9 R v t B 8 d r g B 1 o E q X l V 3 9 C 7 q B z g C t g C q t E y h B y m B 6 m N x 3 B o W t Z j y D l g B 5 p B & l t ; / r i n g & g t ; & l t ; / r p o l y g o n s & g t ; & l t ; r p o l y g o n s & g t ; & l t ; i d & g t ; 8 6 8 6 2 4 3 9 2 6 8 9 5 4 9 3 1 2 2 & l t ; / i d & g t ; & l t ; r i n g & g t ; j 9 v 3 9 i 7 u _ I 2 J o 6 D k m B t n B _ Y r b 1 N 1 1 C h 8 B u p B 3 r B 0 m C k n C l v D 6 1 C x Y - 1 B q h C t g H & l t ; / r i n g & g t ; & l t ; / r p o l y g o n s & g t ; & l t ; r p o l y g o n s & g t ; & l t ; i d & g t ; 8 6 8 6 2 4 3 9 2 6 8 9 5 4 9 3 1 2 3 & l t ; / i d & g t ; & l t ; r i n g & g t ; 4 h 7 1 t 6 m v _ I 4 h C 5 - C s N m N 5 L 0 U m Z 2 u B 7 j I o w C 2 w B v j C 6 u B s d s k C - 5 C 0 p G r g H z d & l t ; / r i n g & g t ; & l t ; / r p o l y g o n s & g t ; & l t ; r p o l y g o n s & g t ; & l t ; i d & g t ; 8 6 8 6 2 4 5 3 7 0 0 0 4 5 0 4 5 8 5 & l t ; / i d & g t ; & l t ; r i n g & g t ; u k 0 i q j v 9 _ I h L l u C i a 7 u C h T s J 4 j C o H _ M u 8 C 9 S 6 5 B z X l I 1 F 5 i B w o E x T v S j F t H r E o I 8 i B N k j B w I _ O 1 y C x y C r 8 C u F g G 2 w C 7 E j f r H 4 w B s F x J 0 F 5 l B s 3 D t Q t M 7 P s j C & l t ; / r i n g & g t ; & l t ; / r p o l y g o n s & g t ; & l t ; r p o l y g o n s & g t ; & l t ; i d & g t ; 8 6 8 6 2 4 5 3 7 0 0 0 4 5 0 4 5 8 6 & l t ; / i d & g t ; & l t ; r i n g & g t ; 9 j x h 1 z i 6 _ I w J 4 y B 2 C 3 F 1 L r P 9 K p h B m - B _ n C l S 7 K z I p I 4 Z 9 T h M p D j P l _ G n T 1 u C 4 M 2 m B t F 4 G y E t O x W r h B o M r b 7 0 B p K 0 F 3 6 B 7 z C m I - 4 F v J 0 F 3 l B - J z f o L 5 M x E 1 E 8 k C v G 4 K p x B j g C h e h J p Z C 4 W 5 p B & l t ; / r i n g & g t ; & l t ; / r p o l y g o n s & g t ; & l t ; r p o l y g o n s & g t ; & l t ; i d & g t ; 8 6 8 6 2 4 5 3 7 0 0 0 4 5 0 4 5 8 7 & l t ; / i d & g t ; & l t ; r i n g & g t ; 3 s 8 k t r m 6 _ I 4 Z k l B 0 G 7 O v I 7 H q 6 C u x B j k C t K p E u D 0 F y L 3 U t k B 3 a v G 4 H h M & l t ; / r i n g & g t ; & l t ; / r p o l y g o n s & g t ; & l t ; r p o l y g o n s & g t ; & l t ; i d & g t ; 8 6 8 6 2 4 5 8 1 6 6 8 1 1 0 3 3 8 1 & l t ; / i d & g t ; & l t ; r i n g & g t ; w 9 h u h 3 y k - I 1 u B x c 0 f 7 B 7 O 0 V m J 8 6 C y N 7 t B m C 3 Q _ h B 4 c 3 J 1 f r z B _ W k O r M o k C & l t ; / r i n g & g t ; & l t ; / r p o l y g o n s & g t ; & l t ; r p o l y g o n s & g t ; & l t ; i d & g t ; 8 6 8 6 2 4 5 8 1 6 6 8 1 1 0 3 3 8 4 & l t ; / i d & g t ; & l t ; r i n g & g t ; u 5 5 4 s q r k - I 5 3 E 5 h B 7 l C r i B n i B h T u a n Y 7 K g Q r H v 7 B y M n i B r F w Q k B 3 B 1 9 B v d m U h h B g x B u e g g C o C u 3 B 7 h C x f w o B o L 2 X p a 7 x B o 8 B 4 H y L s v B r t F h J j B l k B & l t ; / r i n g & g t ; & l t ; / r p o l y g o n s & g t ; & l t ; r p o l y g o n s & g t ; & l t ; i d & g t ; 8 6 8 6 2 4 5 8 1 6 6 8 1 1 0 3 3 8 5 & l t ; / i d & g t ; & l t ; r i n g & g t ; h i u x n n 5 k - I t u B s w D 7 l F v 2 B s V z i B 4 a s 8 E g J o G z W v H l K j B u L j H j B l J m D o D 1 E r V j 1 C 0 o C k Z z B i M n K 9 C l V h g B n G i - C k p D _ W m c x G q S i S & l t ; / r i n g & g t ; & l t ; / r p o l y g o n s & g t ; & l t ; r p o l y g o n s & g t ; & l t ; i d & g t ; 8 6 8 6 2 4 5 8 1 6 6 8 1 1 0 3 3 8 9 & l t ; / i d & g t ; & l t ; r i n g & g t ; h z x t 9 8 q k - I 4 G 1 m C k 6 D l u B l p B o 0 C p z D x H 2 p B 6 D 4 O 1 0 C o k B v P s k B r s C 2 p B 3 s B l s C 7 g B 8 Y w i B y S l q B j Z k t C 8 v B s h B g n B z - B q z D 0 t B m i F q h F - D 4 4 I l k D - F & l t ; / r i n g & g t ; & l t ; / r p o l y g o n s & g t ; & l t ; r p o l y g o n s & g t ; & l t ; i d & g t ; 8 6 8 6 2 4 5 8 1 6 6 8 1 1 0 3 3 9 0 & l t ; / i d & g t ; & l t ; r i n g & g t ; 2 t 8 1 w p 0 j - I p g D u l B i m B v 8 B 5 b l D 3 W 0 M 3 D 3 K x B 9 C P l K r 5 B 7 7 C 8 t C n y E 9 J _ K 0 K k O 9 P 3 Y 6 7 B 6 N s 1 E r w B 8 N & l t ; / r i n g & g t ; & l t ; / r p o l y g o n s & g t ; & l t ; r p o l y g o n s & g t ; & l t ; i d & g t ; 8 6 8 6 2 4 7 3 2 8 5 0 9 5 9 1 5 5 4 & l t ; / i d & g t ; & l t ; r i n g & g t ; 8 0 6 s k g i g g J s V - i B _ V n u B l D q q B s x C 1 h B 7 i F 6 o C g E 7 s C q Z o v D s k B l S l 0 D w q B 9 t B - R j b y F r a u P m c _ p D q s Y r 4 B w K l x B 0 v F s t B 6 R y Q z U j 5 B g X h k B 2 t B t n C & l t ; / r i n g & g t ; & l t ; / r p o l y g o n s & g t ; & l t ; r p o l y g o n s & g t ; & l t ; i d & g t ; 8 6 8 6 2 9 1 5 1 5 1 3 3 1 3 2 8 0 1 & l t ; / i d & g t ; & l t ; r i n g & g t ; y 7 l w n 2 w 6 _ I 8 7 C n s E j m C 6 6 B l P 3 m C p p B 0 f 6 e 7 s C i E w n C 6 L s 4 B z R p l B 8 9 B u n C n b s U p Y w a 0 k B - v B v T - k C x - C t t C t 2 E j t C s y J h p D r 7 B h N 0 2 B x 6 B 5 x B 5 g C 5 o F 3 2 F 7 x B w y f 9 u D q S o 7 7 B 6 r G j e s m B & l t ; / r i n g & g t ; & l t ; / r p o l y g o n s & g t ; & l t ; r p o l y g o n s & g t ; & l t ; i d & g t ; 8 6 8 6 2 9 1 6 1 8 2 1 2 3 4 7 9 0 5 & l t ; / i d & g t ; & l t ; r i n g & g t ; p 3 0 q k 9 5 6 _ I x O p i B m i C 2 C _ f i K r _ B j z F z I u G g Z y w B l V 8 h D q o B r z C q T r J n Z o F h H 1 E t R 6 m B & l t ; / r i n g & g t ; & l t ; / r p o l y g o n s & g t ; & l t ; r p o l y g o n s & g t ; & l t ; i d & g t ; 8 6 8 6 2 9 1 6 1 8 2 1 2 3 4 7 9 0 6 & l t ; / i d & g t ; & l t ; r i n g & g t ; r _ 4 1 z v h 8 _ I v F p L 3 o B g g B 5 - B j Z h m C l X i w D 8 G p Y k J 8 L u X s c _ D _ V q i C y r B 2 M o f t 4 C h d 2 V z I n n B r u B 4 J w Q 4 j C 5 O 9 9 B j T q N p F q U - g B j D q G t b 6 I u G u N j P j I t L 8 G i H k K 3 - C q M o o C 9 E 0 O v r C m 4 C h 5 B v 2 F y h B 4 i B j a i P p B t Q - D q S v N 5 0 H l 9 C _ K m P v h B y N t m B i L 0 - F 7 y B - J 7 p B h M r x B q F s L j V v m H t g C & l t ; / r i n g & g t ; & l t ; / r p o l y g o n s & g t ; & l t ; r p o l y g o n s & g t ; & l t ; i d & g t ; 8 6 8 6 2 9 1 7 5 5 6 5 1 3 0 1 3 7 9 & l t ; / i d & g t ; & l t ; r i n g & g t ; x r x - s 6 m _ _ I _ e l o B 6 m K 1 h D 0 z E 0 w D h 2 B 3 2 B 2 u D 8 q B 0 z B 5 r G m - B 7 8 N x n G 1 z C 1 8 D m i D 2 z F p 8 D n E 0 b o W & l t ; / r i n g & g t ; & l t ; / r p o l y g o n s & g t ; & l t ; r p o l y g o n s & g t ; & l t ; i d & g t ; 8 6 8 6 2 9 1 7 5 5 6 5 1 3 0 1 3 8 0 & l t ; / i d & g t ; & l t ; r i n g & g t ; g - o s 3 - 6 _ _ I z c u r C m 3 F i l D g q K q 0 H p t I z r G r j C t 0 C q u C k z F r g B j 7 B i y F h 6 B _ h E 4 - D y 4 H 6 8 Q v 1 B - 3 B _ N - p B u W 2 0 B _ 4 G & l t ; / r i n g & g t ; & l t ; / r p o l y g o n s & g t ; & l t ; r p o l y g o n s & g t ; & l t ; i d & g t ; 8 6 8 6 2 9 2 6 1 4 6 4 4 7 6 0 5 7 7 & l t ; / i d & g t ; & l t ; r i n g & g t ; w j 6 w p m l n - I k j J 4 n N 2 7 D h w K j - B 1 t C 4 5 B 9 r I 3 F r I x r I l T Z n j B 2 e 4 1 K 9 C j b 8 9 J u _ J z w D g u G 0 g E r E g 9 M z w D y 2 D 1 6 B 4 p D v 4 B & l t ; / r i n g & g t ; & l t ; / r p o l y g o n s & g t ; & l t ; r p o l y g o n s & g t ; & l t ; i d & g t ; 8 6 8 6 2 9 2 6 4 9 0 0 4 4 9 8 9 4 5 & l t ; / i d & g t ; & l t ; r i n g & g t ; y k p q 4 z p o - I p g D s n N q w D x y F r s E h u C - 3 E n s E o 8 D y z G u g C 1 8 B p 8 B 6 p B l r B 3 y C 9 y C j z C m 2 D - m E 0 4 E 1 7 D q u G v 7 D v w D x z C 2 k C p w B & l t ; / r i n g & g t ; & l t ; / r p o l y g o n s & g t ; & l t ; r p o l y g o n s & g t ; & l t ; i d & g t ; 8 6 8 6 2 9 3 6 1 1 0 7 7 1 7 3 2 5 0 & l t ; / i d & g t ; & l t ; r i n g & g t ; - h j i o t y w - I u J _ M w Q z X 0 f l P 7 W v q E _ Y 4 D t E s F p j C 9 M 3 J n R y S 6 p J s b & l t ; / r i n g & g t ; & l t ; / r p o l y g o n s & g t ; & l t ; r p o l y g o n s & g t ; & l t ; i d & g t ; 8 6 8 6 2 9 3 6 1 1 0 7 7 1 7 3 2 5 2 & l t ; / i d & g t ; & l t ; r i n g & g t ; x 3 9 6 2 z _ u - I m y B q l B q q C 1 O 3 I m 0 B 2 l B 9 F 1 K - g B r O 8 z C w G v W i M 4 D 8 S _ T j p H l c x i B v I 8 j B o j B w X q I s P 2 h B _ z D z Z t t R w 2 B 4 h B p q B z t D 7 - B 4 s B & l t ; / r i n g & g t ; & l t ; / r p o l y g o n s & g t ; & l t ; r p o l y g o n s & g t ; & l t ; i d & g t ; 8 6 8 6 2 9 3 6 1 1 0 7 7 1 7 3 2 5 4 & l t ; / i d & g t ; & l t ; r i n g & g t ; g 2 k - - o p w - I k N m s B j w B x T v 0 D j D q G j b _ H 9 Q l N i w B t n D x M y 0 B u b r j B & l t ; / r i n g & g t ; & l t ; / r p o l y g o n s & g t ; & l t ; r p o l y g o n s & g t ; & l t ; i d & g t ; 8 6 8 6 2 9 3 6 4 5 4 3 6 9 1 1 6 1 8 & l t ; / i d & g t ; & l t ; r i n g & g t ; g r 1 3 l 3 i w - I l X 2 q C q g B g r C 0 z C 9 1 B g t B p D j _ B v S q Z p 8 B g e 4 p B - x B i i B 1 6 B l r C r 6 B 9 5 B y d l q G s 2 F j n B s w B _ n B n 6 B h z B z w I w o D 4 q G y _ C - w J 0 r C & l t ; / r i n g & g t ; & l t ; / r p o l y g o n s & g t ; & l t ; r p o l y g o n s & g t ; & l t ; i d & g t ; 8 6 8 6 2 9 3 6 4 5 4 3 6 9 1 1 6 1 9 & l t ; / i d & g t ; & l t ; r i n g & g t ; k j t y q p 9 v - I n 3 C g i C s k D g x C 9 p E o q B o k G 4 j B w P u X g - B n b g o C B k M m M 9 a 9 G 2 n B k 4 I H t v I - 6 E x h H 3 u D - n C t j B & l t ; / r i n g & g t ; & l t ; / r p o l y g o n s & g t ; & l t ; r p o l y g o n s & g t ; & l t ; i d & g t ; 8 6 8 6 2 9 3 6 4 5 4 3 6 9 1 1 6 2 1 & l t ; / i d & g t ; & l t ; r i n g & g t ; u s j v t 9 _ w - I 8 k B o a x m C n D 1 L i y C 9 g B n H q D 6 9 B 7 g B q w B p l B n B w O o u B S 6 0 B 2 _ C 6 0 C & l t ; / r i n g & g t ; & l t ; / r p o l y g o n s & g t ; & l t ; r p o l y g o n s & g t ; & l t ; i d & g t ; 8 6 8 6 2 9 3 7 1 4 1 5 6 3 8 8 3 5 7 & l t ; / i d & g t ; & l t ; r i n g & g t ; j n m p w s 4 y - I o V x I s x B s Z m H n Y w R j O _ I _ L t B r r B q I k X 1 M v e n 4 B 9 I s n B p U 4 N & l t ; / r i n g & g t ; & l t ; / r p o l y g o n s & g t ; & l t ; r p o l y g o n s & g t ; & l t ; i d & g t ; 8 6 8 6 2 9 3 7 1 4 1 5 6 3 8 8 3 6 0 & l t ; / i d & g t ; & l t ; r i n g & g t ; w m l l o x 6 z - I r F y J o a g 8 D - u B t s I n i D 3 L 6 h I h q H 9 W 4 8 E m q F n O u 5 D 6 d h N z V v Q s h B n x C v U 1 U l 5 B j g B 1 9 E 5 a y S t o E s T j m D 2 X h H - g C n Z w W & l t ; / r i n g & g t ; & l t ; / r p o l y g o n s & g t ; & l t ; r p o l y g o n s & g t ; & l t ; i d & g t ; 8 6 8 6 2 9 3 7 1 4 1 5 6 3 8 8 3 6 2 & l t ; / i d & g t ; & l t ; r i n g & g t ; 4 y - - u 7 k y - I z u B u a m g B v h B 6 j B g w C j r B h 1 C _ F - G y h B r x B 7 j B s p C 7 w B 3 Y & l t ; / r i n g & g t ; & l t ; / r p o l y g o n s & g t ; & l t ; r p o l y g o n s & g t ; & l t ; i d & g t ; 8 6 8 6 2 9 3 7 1 4 1 5 6 3 8 8 3 6 3 & l t ; / i d & g t ; & l t ; r i n g & g t ; t h _ l x l 3 y - I 1 t C 3 l C v I t n B 9 N 0 j B 1 H j F n H 7 M l K 9 M n H n 0 B 3 i F _ Y 1 g B l K k I y S 5 4 B h Q 1 P 2 3 I 7 n C h J 5 3 B 1 I & l t ; / r i n g & g t ; & l t ; / r p o l y g o n s & g t ; & l t ; r p o l y g o n s & g t ; & l t ; i d & g t ; 8 6 8 6 3 8 7 1 3 8 2 8 5 0 1 0 9 4 7 & l t ; / i d & g t ; & l t ; r i n g & g t ; g 3 m v 2 w t v y I x i B 8 l J 7 9 I q q F 0 v L s q F 5 5 O 7 8 F g j D t 8 C 0 u C 7 m E 2 9 G r o E n l G o _ F 3 j K i 8 B 8 g L 3 u M & l t ; / r i n g & g t ; & l t ; / r p o l y g o n s & g t ; & l t ; r p o l y g o n s & g t ; & l t ; i d & g t ; 8 6 8 6 3 8 7 1 3 8 2 8 5 0 1 0 9 4 8 & l t ; / i d & g t ; & l t ; r i n g & g t ; 0 x y v s 9 - v y I i 0 I 3 n B 3 X q a p Y m q C 7 v B j - C 2 t D y w H 0 o C m k D s k B h - C _ 5 C j f 4 3 C h q F m T x w E r Z _ X z s B 8 N p i B _ g B q n B i r E s p B i h B v U t o F & l t ; / r i n g & g t ; & l t ; / r p o l y g o n s & g t ; & l t ; r p o l y g o n s & g t ; & l t ; i d & g t ; 8 6 8 6 3 8 7 1 7 2 6 4 4 7 4 9 3 1 3 & l t ; / i d & g t ; & l t ; r i n g & g t ; _ v q 7 t 3 s w y I u y C 5 o B - s S x 0 B - s B w l C i j B 7 8 E 6 z D w o D & l t ; / r i n g & g t ; & l t ; / r p o l y g o n s & g t ; & l t ; r p o l y g o n s & g t ; & l t ; i d & g t ; 8 6 8 6 3 8 7 3 4 4 4 4 3 4 4 1 1 5 6 & l t ; / i d & g t ; & l t ; r i n g & g t ; 1 0 0 l z p p w y I j 2 B r d 0 f q Z m 4 B x g B 9 o D r Y l T 8 0 C n 4 C 6 x B y q C 5 y F - t J i j D 0 u B p f j a _ h B 5 q C 6 9 B x a l H t o D 8 O s T 6 O m v C x K 5 l G - l E 6 O u 9 B x N 7 Y m f n 8 D 2 X s 1 D s i B y F - m E x - B 0 G 7 2 C p 9 B 1 _ J 2 p C n o B o q B m s F g b o 1 C 7 w B s n B _ o D 0 Z 2 t B _ a & l t ; / r i n g & g t ; & l t ; / r p o l y g o n s & g t ; & l t ; r p o l y g o n s & g t ; & l t ; i d & g t ; 8 6 8 6 4 7 1 5 9 4 5 2 1 9 1 9 4 9 1 & l t ; / i d & g t ; & l t ; r i n g & g t ; t y z u 3 g n 9 z I s 4 F 5 9 B - X r w B w W 9 u E k 1 H g z G 0 4 D n 1 Q 3 w U 2 - D & l t ; / r i n g & g t ; & l t ; / r p o l y g o n s & g t ; & l t ; r p o l y g o n s & g t ; & l t ; i d & g t ; 8 6 8 6 4 7 1 5 9 4 5 2 1 9 1 9 4 9 2 & l t ; / i d & g t ; & l t ; r i n g & g t ; - 1 v 8 p p w 9 z I o i I z q M n P o 7 D 2 g F 3 k C k x B u j G z 0 E j b 6 i E v a 2 r E k x G 6 w C 2 j D u 3 B p x D w n B j y D q m M r v M s k C 8 w L x p B p j B & l t ; / r i n g & g t ; & l t ; / r p o l y g o n s & g t ; & l t ; r p o l y g o n s & g t ; & l t ; i d & g t ; 8 6 8 6 5 4 7 8 3 8 7 8 1 3 5 8 0 8 2 & l t ; / i d & g t ; & l t ; r i n g & g t ; q n _ q 2 p 8 7 1 I z u B o x D x h E o i J _ n C q - B 7 2 Q 3 p R u j C & l t ; / r i n g & g t ; & l t ; / r p o l y g o n s & g t ; & l t ; r p o l y g o n s & g t ; & l t ; i d & g t ; 8 6 8 6 5 5 2 1 6 8 1 0 8 3 9 2 4 5 0 & l t ; / i d & g t ; & l t ; r i n g & g t ; _ k 8 i 5 v _ x 2 I 4 y C 8 i M 8 7 D x 3 C 0 m D 6 w D w n G g 0 J 7 0 D r 8 B _ 7 E n t B k C - a r y E l r B 5 x E 8 8 I 2 v G 8 q E r t V n k G - 2 K r g H & l t ; / r i n g & g t ; & l t ; / r p o l y g o n s & g t ; & l t ; r p o l y g o n s & g t ; & l t ; i d & g t ; 8 6 8 6 5 5 2 1 6 8 1 0 8 3 9 2 4 5 1 & l t ; / i d & g t ; & l t ; r i n g & g t ; 4 h h u x 5 g y 2 I g q C 2 n g B g x U 7 i B 2 0 H p 3 B 9 p J p j q B n n K 5 m E 7 8 D z q F l 4 K 4 q E 9 o C - 0 K & l t ; / r i n g & g t ; & l t ; / r p o l y g o n s & g t ; & l t ; r p o l y g o n s & g t ; & l t ; i d & g t ; 8 6 8 6 6 4 2 3 6 2 4 2 1 6 0 8 4 5 2 & l t ; / i d & g t ; & l t ; r i n g & g t ; r t 0 2 r l 4 4 1 I r j o L 3 o n G w - l L w 7 6 F q v w I p 4 1 K o 6 7 H l 5 i G & l t ; / r i n g & g t ; & l t ; / r p o l y g o n s & g t ; & l t ; r p o l y g o n s & g t ; & l t ; i d & g t ; 8 6 8 6 6 4 2 5 6 8 5 8 0 0 3 8 6 5 8 & l t ; / i d & g t ; & l t ; r i n g & g t ; x 3 2 _ - t x 8 1 I l q Q 6 u 6 D v s - I v 8 2 H z y S o 9 3 I - y 8 H o i 3 E n 5 p F i 0 h K k 7 R 9 u _ z B i v 3 C m _ G t _ 3 L 1 9 k K & l t ; / r i n g & g t ; & l t ; / r p o l y g o n s & g t ; & l t ; r p o l y g o n s & g t ; & l t ; i d & g t ; 8 6 8 7 2 9 4 5 7 8 9 7 5 3 0 9 8 2 6 & l t ; / i d & g t ; & l t ; r i n g & g t ; 7 p x o w t r k n J _ q o C 6 y 7 B o g v I p 1 5 H h h p G g w 9 B 6 4 i B - m 3 B 2 r 8 C k k a 8 g j D m 5 M & l t ; / r i n g & g t ; & l t ; / r p o l y g o n s & g t ; & l t ; r p o l y g o n s & g t ; & l t ; i d & g t ; 8 6 8 7 3 2 0 5 5 4 9 3 7 5 1 6 0 3 4 & l t ; / i d & g t ; & l t ; r i n g & g t ; m _ 5 z l m l j l J 9 h p C 2 5 6 I 0 z 3 E k 7 v B 4 5 w B h k k C r s _ D 8 5 o D - 2 m E 8 t 6 C m 6 J & l t ; / r i n g & g t ; & l t ; / r p o l y g o n s & g t ; & l t ; r p o l y g o n s & g t ; & l t ; i d & g t ; 8 6 8 7 3 2 1 7 9 1 8 8 8 0 9 7 2 8 2 & l t ; / i d & g t ; & l t ; r i n g & g t ; 0 k j r r u z 2 l J w g j S z s N 4 y - E 2 m s G - 3 Q 0 p 1 C u k r E & l t ; / r i n g & g t ; & l t ; / r p o l y g o n s & g t ; & l t ; r p o l y g o n s & g t ; & l t ; i d & g t ; 8 6 8 7 3 2 1 8 2 6 2 4 7 8 3 5 6 5 0 & l t ; / i d & g t ; & l t ; r i n g & g t ; 7 m v z 8 w 4 6 l J x o M 2 6 9 I - n I - j 1 C i i k B 0 r s D v 5 w B m 8 2 C & l t ; / r i n g & g t ; & l t ; / r p o l y g o n s & g t ; & l t ; r p o l y g o n s & g t ; & l t ; i d & g t ; 8 6 8 7 3 2 1 8 2 6 2 4 7 8 3 5 6 5 1 & l t ; / i d & g t ; & l t ; r i n g & g t ; h o k y 2 z j 8 l J 1 r w B r 4 3 J g j W s i t H 2 k m D m - 0 C 4 0 s C x u i B - x c u 9 8 E h _ 5 F 1 z - G u z n C u z 1 B 9 - 8 C 5 t q G & l t ; / r i n g & g t ; & l t ; / r p o l y g o n s & g t ; & l t ; r p o l y g o n s & g t ; & l t ; i d & g t ; 8 6 8 7 3 2 1 8 9 4 9 6 7 3 1 2 3 8 5 & l t ; / i d & g t ; & l t ; r i n g & g t ; g 3 x h 9 2 m _ l J 8 l S i t w F 7 5 z H i r q H 8 _ 3 C o 9 1 B y 9 0 C x l l G m s q G h r i E 6 z o F s 3 V 3 h x B z y 4 S x 6 k F 1 n v D j z g R 0 r _ I & l t ; / r i n g & g t ; & l t ; / r p o l y g o n s & g t ; & l t ; r p o l y g o n s & g t ; & l t ; i d & g t ; 8 6 8 7 3 2 1 8 9 4 9 6 7 3 1 2 3 8 6 & l t ; / i d & g t ; & l t ; r i n g & g t ; o 9 q 2 8 i z 7 l J - 8 l B 2 o 9 C i j p K 3 m 2 F 1 - l B o p 2 B 3 2 k D t 2 v B t w - G _ s x J 9 6 m J 9 x u E w v _ I & l t ; / r i n g & g t ; & l t ; / r p o l y g o n s & g t ; & l t ; r p o l y g o n s & g t ; & l t ; i d & g t ; 8 6 8 7 3 2 1 9 6 3 6 8 6 7 8 9 1 2 1 & l t ; / i d & g t ; & l t ; r i n g & g t ; - 4 6 z 9 l w 4 l J h - 1 I 6 3 s Q s 3 7 V 7 9 w G k 0 1 T h r 7 N p r 3 V & l t ; / r i n g & g t ; & l t ; / r p o l y g o n s & g t ; & l t ; r p o l y g o n s & g t ; & l t ; i d & g t ; 8 6 8 7 3 2 1 9 9 8 0 4 6 5 2 7 4 9 0 & l t ; / i d & g t ; & l t ; r i n g & g t ; 6 u - z i p x 6 l J q q y B w x 5 C r 4 f z m j F - y h B v 1 6 C w h v I x n q D u g 3 B l t t B i 7 O y j g D g u j F 1 q 8 E o 8 I m 9 3 B 1 6 N k q 0 E 7 2 _ C o 7 f z 5 7 S p g 0 E k m e - t Z 5 g d & l t ; / r i n g & g t ; & l t ; / r p o l y g o n s & g t ; & l t ; r p o l y g o n s & g t ; & l t ; i d & g t ; 8 6 8 7 3 2 2 0 6 6 7 6 6 0 0 4 2 2 6 & l t ; / i d & g t ; & l t ; r i n g & g t ; h 4 8 9 y h _ 9 l J 6 6 2 q B _ k 2 T x g 2 K i 0 z R 9 p s E & l t ; / r i n g & g t ; & l t ; / r p o l y g o n s & g t ; & l t ; r p o l y g o n s & g t ; & l t ; i d & g t ; 8 6 8 7 3 2 2 1 3 5 4 8 5 4 8 0 9 6 1 & l t ; / i d & g t ; & l t ; r i n g & g t ; 3 1 z v k j j g m J j j 5 G o 8 x I r t y C _ q - B h x 1 B p y 4 C z 4 _ C q _ 1 C x t i C i i t B 3 w i D p v x C o 7 t D 9 5 2 E & l t ; / r i n g & g t ; & l t ; / r p o l y g o n s & g t ; & l t ; r p o l y g o n s & g t ; & l t ; i d & g t ; 8 6 8 7 3 2 2 1 6 9 8 4 5 2 1 9 3 3 0 & l t ; / i d & g t ; & l t ; r i n g & g t ; r 9 u r p k 6 h m J p s j E _ n w C 8 k z D - o O _ s u B 5 l m C p r h C w 1 o F 8 - o D h 2 7 E u u n G _ n j F q _ 1 E r l n D & l t ; / r i n g & g t ; & l t ; / r p o l y g o n s & g t ; & l t ; r p o l y g o n s & g t ; & l t ; i d & g t ; 8 6 8 7 3 2 2 4 1 0 3 6 3 3 8 7 9 0 6 & l t ; / i d & g t ; & l t ; r i n g & g t ; x t 9 l q v p m m J 7 0 k G i v m I - - t E m g m K v o 7 Q 0 g u U n 5 1 0 B 7 5 h M 6 y x G 2 o 7 F m w k I 1 j 9 S u j l L s z h I & l t ; / r i n g & g t ; & l t ; / r p o l y g o n s & g t ; & l t ; r p o l y g o n s & g t ; & l t ; i d & g t ; 8 6 8 7 3 2 2 5 8 2 1 6 2 0 7 9 7 4 5 & l t ; / i d & g t ; & l t ; r i n g & g t ; j 2 5 t 5 8 - o m J 9 u 0 K p 4 j B x t 3 C 3 0 j E - k 2 G 6 k c i m u B s o x H r 4 t R x - m C _ z b v 5 9 D o 9 t C y _ r D 8 y R & l t ; / r i n g & g t ; & l t ; / r p o l y g o n s & g t ; & l t ; r p o l y g o n s & g t ; & l t ; i d & g t ; 8 6 8 7 3 2 2 6 1 6 5 2 1 8 1 8 1 1 4 & l t ; / i d & g t ; & l t ; r i n g & g t ; l y _ - 8 2 l n m J 6 r l N x y x D 7 j X o 3 m D 4 5 h B 1 5 w B 3 v u E & l t ; / r i n g & g t ; & l t ; / r p o l y g o n s & g t ; & l t ; r p o l y g o n s & g t ; & l t ; i d & g t ; 8 6 8 7 3 2 2 6 5 0 8 8 1 5 5 6 4 8 3 & l t ; / i d & g t ; & l t ; r i n g & g t ; 2 n x 5 5 j v s m J o 7 v B s t u I _ 0 j D j r e 1 3 u B 9 - e v u m F & l t ; / r i n g & g t ; & l t ; / r p o l y g o n s & g t ; & l t ; r p o l y g o n s & g t ; & l t ; i d & g t ; 8 6 8 7 3 2 3 2 6 9 3 5 6 8 4 7 1 0 6 & l t ; / i d & g t ; & l t ; r i n g & g t ; 4 9 w 2 v t m v m J v 7 k B s j w J 5 7 _ E _ 6 u D 0 n a 4 _ 1 N 7 h n C - j t C m 7 l B w 1 t B & l t ; / r i n g & g t ; & l t ; / r p o l y g o n s & g t ; & l t ; r p o l y g o n s & g t ; & l t ; i d & g t ; 8 6 8 7 3 2 3 4 7 5 5 1 5 2 7 7 3 1 5 & l t ; / i d & g t ; & l t ; r i n g & g t ; o x w w l j j 1 m J y t a q t t B z x v E z y B 8 n Y l u s B x t i D h 3 j D 3 _ x B & l t ; / r i n g & g t ; & l t ; / r p o l y g o n s & g t ; & l t ; r p o l y g o n s & g t ; & l t ; i d & g t ; 8 6 8 7 3 5 6 7 7 0 1 0 1 7 5 5 9 0 6 & l t ; / i d & g t ; & l t ; r i n g & g t ; 7 u r 4 h w 5 p p J h p s D q 8 0 D j 7 n I p o o B l y h C 7 p j H 2 j j G - w _ B p 5 X 6 4 j F 6 r n C t 7 4 B 5 l o C q l l E 3 0 i F o n 5 D j - g B & l t ; / r i n g & g t ; & l t ; / r p o l y g o n s & g t ; & l t ; r p o l y g o n s & g t ; & l t ; i d & g t ; 8 6 8 7 3 5 7 5 2 6 0 1 6 0 0 0 0 0 7 & l t ; / i d & g t ; & l t ; r i n g & g t ; n k 2 q j 7 0 r p J t r 7 Q u m n F w w t B _ g x B _ l 8 D o _ 3 C 0 1 l D p 1 9 C l r 4 C 7 0 0 B 5 w m B y p u D l u b k h 3 B 6 _ o C s y k C 9 5 o B i 2 x F u 6 7 H z t m F 8 h o D & l t ; / r i n g & g t ; & l t ; / r p o l y g o n s & g t ; & l t ; r p o l y g o n s & g t ; & l t ; i d & g t ; 8 6 8 7 3 6 0 2 0 6 0 7 5 5 9 2 7 0 6 & l t ; / i d & g t ; & l t ; r i n g & g t ; h o n - 0 j j m p J 9 8 I i m g E 4 9 h H x 5 7 H 0 h o G y x 0 o B u 0 7 F u g D x q l B x j x E j 2 s D 6 7 e 9 i z D 1 7 5 B 8 o - C 5 6 0 H 3 v o I 2 7 t Q & l t ; / r i n g & g t ; & l t ; / r p o l y g o n s & g t ; & l t ; r p o l y g o n s & g t ; & l t ; i d & g t ; 8 6 8 7 3 6 0 2 0 6 0 7 5 5 9 2 7 0 7 & l t ; / i d & g t ; & l t ; r i n g & g t ; 0 x v k j - _ n p J 9 t 1 B q h x D j u q C u j 3 I 1 0 l B p o 4 C s 7 1 F g 6 9 C n i j B & l t ; / r i n g & g t ; & l t ; / r p o l y g o n s & g t ; & l t ; r p o l y g o n s & g t ; & l t ; i d & g t ; 8 6 8 7 3 6 0 2 4 0 4 3 5 3 3 1 0 7 4 & l t ; / i d & g t ; & l t ; r i n g & g t ; q h k o u o 7 p p J 7 y 2 G u s 8 E n 3 e v 0 w C y z U 4 t w D g w 0 C v 2 H _ i a 1 x r C 7 7 0 B t x l C 3 _ R & l t ; / r i n g & g t ; & l t ; / r p o l y g o n s & g t ; & l t ; r p o l y g o n s & g t ; & l t ; i d & g t ; 8 6 8 7 3 6 0 3 4 3 5 1 4 5 4 6 1 7 8 & l t ; / i d & g t ; & l t ; r i n g & g t ; 2 9 q s o 8 - u p J o z _ D y i s B r _ u B h _ c 5 0 a g r q B g 0 p B n q N 6 u r B l i L z m W p i r D z 2 S & l t ; / r i n g & g t ; & l t ; / r p o l y g o n s & g t ; & l t ; r p o l y g o n s & g t ; & l t ; i d & g t ; 8 6 8 7 3 6 0 3 7 7 8 7 4 2 8 4 5 4 6 & l t ; / i d & g t ; & l t ; r i n g & g t ; 9 o i n r r 2 x p J s l h B m t r C v m O 3 i 7 F 9 t n G u l 4 C i s i B 4 u 2 C u v o C o j v B 8 2 0 H 6 j j D q g g J w 1 2 L _ l z B 7 n e 7 r k D u x 1 B 1 n t B j 2 6 D r 4 j G w y g H r 0 _ C 7 m m B j r k H & l t ; / r i n g & g t ; & l t ; / r p o l y g o n s & g t ; & l t ; r p o l y g o n s & g t ; & l t ; i d & g t ; 8 6 8 7 3 6 0 4 1 2 2 3 4 0 2 2 9 1 4 & l t ; / i d & g t ; & l t ; r i n g & g t ; o 6 8 8 i v p s p J 0 i 0 L v g g G x l j C g w t B _ u c t n q B 2 g y F 4 t g G k n - E 5 x O n m W r 2 p B o g g D 1 r 4 C - p o K & l t ; / r i n g & g t ; & l t ; / r p o l y g o n s & g t ; & l t ; r p o l y g o n s & g t ; & l t ; i d & g t ; 8 6 8 7 3 6 0 5 4 9 6 7 2 9 7 6 3 8 5 & l t ; / i d & g t ; & l t ; r i n g & g t ; v v - m v k 9 y p J l 0 r B 8 u i B 1 s _ G 0 w q H 6 m j B q z Z y p e x q q C j - 0 L s n y H 7 j s B j 7 K 0 3 4 C p v 7 C 9 0 v D 2 x N 5 2 2 C v 4 F i q a r 0 k B t _ w D 9 7 8 B _ - z C 6 5 2 H 4 z h C l m W w 1 y B 5 _ k C w i r E t 2 y C n s 6 N & l t ; / r i n g & g t ; & l t ; / r p o l y g o n s & g t ; & l t ; r p o l y g o n s & g t ; & l t ; i d & g t ; 8 6 8 7 3 6 0 7 5 5 8 3 1 4 0 6 5 9 4 & l t ; / i d & g t ; & l t ; r i n g & g t ; p s 2 h t m z 1 p J 4 g k D 5 k o F j s h D z z 4 F o m 2 B g k 7 B 3 z s E j r 2 C y s t I v p W r n q B j s L v h p E m 8 - D l q 8 E i 9 e j h 7 D m 8 v C n h g G 5 1 q D 1 0 s B _ i u C r w d h - _ C t i g H x 1 6 D m i u E s p _ C 1 u j B 2 r r B k t 4 C 1 o k H 9 7 - I l 1 p H 6 3 w F & l t ; / r i n g & g t ; & l t ; / r p o l y g o n s & g t ; & l t ; r p o l y g o n s & g t ; & l t ; i d & g t ; 8 6 8 7 3 6 0 9 9 6 3 4 9 5 7 5 1 7 0 & l t ; / i d & g t ; & l t ; r i n g & g t ; n r g r q 0 3 6 p J l 7 6 E x u q C u o 5 E t 8 S k 4 h B 6 m 4 B h j r D 8 r z F & l t ; / r i n g & g t ; & l t ; / r p o l y g o n s & g t ; & l t ; r p o l y g o n s & g t ; & l t ; i d & g t ; 8 6 8 7 3 8 2 6 7 7 3 4 4 4 8 5 3 7 8 & l t ; / i d & g t ; & l t ; r i n g & g t ; 6 q w i p w n 5 o J x 2 r R n o x G 8 r 2 C r s 4 E i 2 m C m 4 S j 4 4 m B t 2 3 B m - l B s u x F _ z 5 D y 7 M x t 4 B v k r B w 1 z D 4 w h F x k 6 B u 2 b 4 4 Z & l t ; / r i n g & g t ; & l t ; / r p o l y g o n s & g t ; & l t ; r p o l y g o n s & g t ; & l t ; i d & g t ; 8 6 8 7 3 8 2 9 5 2 2 2 2 3 9 2 3 2 2 & l t ; / i d & g t ; & l t ; r i n g & g t ; 9 k p - r 2 q _ o J u n S 6 3 o K t y y C z 0 g q B s o 6 D r v i B v n V - 8 1 G 6 v k C 9 g 4 C s p u D _ 0 - D y _ 2 G 1 k i D n o r F k 7 m G 6 8 p D & l t ; / r i n g & g t ; & l t ; / r p o l y g o n s & g t ; & l t ; r p o l y g o n s & g t ; & l t ; i d & g t ; 8 6 8 7 3 9 5 1 1 5 5 6 9 7 7 4 5 9 4 & l t ; / i d & g t ; & l t ; r i n g & g t ; j - n t 6 i 5 p q J 3 r _ G 6 o 3 F t i F 2 k 1 F x v 2 E y 6 y H 0 h t E - 5 n C 3 t n C r m 7 D h 2 y L 6 w 5 D 2 r h E x w j G 7 u 5 K 9 1 u C 9 s 1 P h t 9 C x h z D 9 - 0 E u p 0 B _ 0 k B & l t ; / r i n g & g t ; & l t ; / r p o l y g o n s & g t ; & l t ; r p o l y g o n s & g t ; & l t ; i d & g t ; 8 6 8 7 4 3 5 8 3 1 8 5 9 7 4 0 6 7 5 & l t ; / i d & g t ; & l t ; r i n g & g t ; o 4 4 3 1 2 0 j u J l r q B l q o J k s n H 3 m g O 8 9 r J r k l M 0 t 0 K 1 t s I n 8 v L z u o O 9 u 4 B l 2 0 E & l t ; / r i n g & g t ; & l t ; / r p o l y g o n s & g t ; & l t ; r p o l y g o n s & g t ; & l t ; i d & g t ; 8 6 8 7 4 3 5 9 3 4 9 3 8 9 5 5 7 7 8 & l t ; / i d & g t ; & l t ; r i n g & g t ; g n p n - 5 v j u J 3 6 u G z q n C o 6 y E z 3 7 E m x l F t p 2 C & l t ; / r i n g & g t ; & l t ; / r p o l y g o n s & g t ; & l t ; r p o l y g o n s & g t ; & l t ; i d & g t ; 8 6 8 7 4 3 5 9 3 4 9 3 8 9 5 5 7 7 9 & l t ; / i d & g t ; & l t ; r i n g & g t ; m q 9 q 0 2 u l u J 8 0 x - B w q s P 4 0 s U 4 i i w B 7 1 w _ B & l t ; / r i n g & g t ; & l t ; / r p o l y g o n s & g t ; & l t ; r p o l y g o n s & g t ; & l t ; i d & g t ; 8 6 8 7 4 3 7 3 4 3 6 8 8 2 2 8 8 6 8 & l t ; / i d & g t ; & l t ; r i n g & g t ; 0 o 6 2 y 5 5 x u J l i B y 0 p R 7 z n a g p o G w n 8 D 9 9 t N 0 s z L p s v D q u 1 B 2 s o F - 6 6 G g y 4 p B n 0 5 C t - 8 C - g g E & l t ; / r i n g & g t ; & l t ; / r p o l y g o n s & g t ; & l t ; r p o l y g o n s & g t ; & l t ; i d & g t ; 8 6 8 7 4 3 8 2 7 1 4 0 1 1 6 4 8 0 3 & l t ; / i d & g t ; & l t ; r i n g & g t ; y m h o - 2 l 1 u J k t 5 E v i 5 I p n 4 J y n m I - 1 8 E 9 8 3 p B t t o G t 0 v J g o h K _ v _ S & l t ; / r i n g & g t ; & l t ; / r p o l y g o n s & g t ; & l t ; r p o l y g o n s & g t ; & l t ; i d & g t ; 8 6 8 7 4 3 8 4 0 8 8 4 0 1 1 8 2 7 4 & l t ; / i d & g t ; & l t ; r i n g & g t ; 5 o y v l v 1 6 u J i p i F v o 5 G k j m K s l g L 5 u h J r 4 x O r n w N l 6 u E m v y L 8 g q I l m 8 b & l t ; / r i n g & g t ; & l t ; / r p o l y g o n s & g t ; & l t ; r p o l y g o n s & g t ; & l t ; i d & g t ; 8 6 8 7 4 4 5 2 4 6 4 2 8 0 5 3 5 0 5 & l t ; / i d & g t ; & l t ; r i n g & g t ; s 0 z m 5 7 q 6 _ H r u o D v 6 i B n h 8 G w - p B j 3 7 D h 7 Q 6 p B v w y G 7 - y J l m k E _ p 6 K & l t ; / r i n g & g t ; & l t ; / r p o l y g o n s & g t ; & l t ; r p o l y g o n s & g t ; & l t ; i d & g t ; 8 6 8 7 4 4 5 4 5 2 5 8 6 4 8 3 7 1 3 & l t ; / i d & g t ; & l t ; r i n g & g t ; 7 9 q 8 1 t x 5 _ H q q c j g 2 L i y y D w x p B i m o E t u i D m 4 3 D r p g B g j 3 C n o y J & l t ; / r i n g & g t ; & l t ; / r p o l y g o n s & g t ; & l t ; r p o l y g o n s & g t ; & l t ; i d & g t ; 8 6 8 7 4 4 5 6 2 4 3 8 5 1 7 5 5 5 3 & l t ; / i d & g t ; & l t ; r i n g & g t ; m 2 y z j h 9 6 _ H w y 2 C 5 9 1 F r x z I r 4 v D 8 7 k R v v 6 B z 8 0 C 6 6 4 F r u l K j o w J s j - D k _ 1 G & l t ; / r i n g & g t ; & l t ; / r p o l y g o n s & g t ; & l t ; r p o l y g o n s & g t ; & l t ; i d & g t ; 8 6 8 7 4 4 7 0 3 3 1 3 4 4 4 8 6 4 1 & l t ; / i d & g t ; & l t ; r i n g & g t ; n 8 w z 7 k 0 i - H x k 8 H s 8 8 B 9 8 x C k - o D 6 5 - C m y h B 0 3 M & l t ; / r i n g & g t ; & l t ; / r p o l y g o n s & g t ; & l t ; r p o l y g o n s & g t ; & l t ; i d & g t ; 8 6 8 7 4 4 7 0 3 3 1 3 4 4 4 8 6 4 2 & l t ; / i d & g t ; & l t ; r i n g & g t ; h m y t o u v k - H m 5 X t - U 7 9 w F - - u B - r w C q x W n m N 6 r z F n 2 v C k 7 T & l t ; / r i n g & g t ; & l t ; / r p o l y g o n s & g t ; & l t ; r p o l y g o n s & g t ; & l t ; i d & g t ; 8 6 8 7 4 4 7 0 3 3 1 3 4 4 4 8 6 4 3 & l t ; / i d & g t ; & l t ; r i n g & g t ; w p u j 5 9 p k - H i l f i k 6 B - _ T q i t B p s z G k 8 t B 9 m 5 E 3 q 6 H & l t ; / r i n g & g t ; & l t ; / r p o l y g o n s & g t ; & l t ; r p o l y g o n s & g t ; & l t ; i d & g t ; 8 6 8 7 4 4 8 2 3 5 7 2 5 2 9 1 5 2 1 & l t ; / i d & g t ; & l t ; r i n g & g t ; t l 0 3 2 t j 7 _ H 3 7 _ B 0 t c j q m C o n r F s m R 7 s i D v v 7 B j 7 i I n 2 u D & l t ; / r i n g & g t ; & l t ; / r p o l y g o n s & g t ; & l t ; r p o l y g o n s & g t ; & l t ; i d & g t ; 8 6 8 7 4 5 0 8 4 7 0 6 5 4 0 7 4 8 9 & l t ; / i d & g t ; & l t ; r i n g & g t ; s 1 4 q _ q 8 4 - H n n 2 F v 7 M p z l H 3 s 6 B t 3 4 C v 8 j F 1 7 Z 2 h 2 D q k 2 F 8 5 t D h 4 0 E y r q C 6 0 y C v - e j w q C r 0 7 F & l t ; / r i n g & g t ; & l t ; / r p o l y g o n s & g t ; & l t ; r p o l y g o n s & g t ; & l t ; i d & g t ; 8 6 8 7 6 8 0 9 1 9 8 7 3 5 1 9 6 1 8 & l t ; / i d & g t ; & l t ; r i n g & g t ; v 2 t 3 i v - j r I _ 0 9 H 0 2 g J r 8 6 E 7 7 1 D y - 0 H m 7 o E 7 t u M 1 5 0 J 9 y s G o 0 g E 4 r w G v 3 r J u j 3 F p 7 w J - y _ O m l 1 K 6 1 7 K 0 l y D v x y H 3 r 3 E - 5 0 D l 6 B _ q s D q t o F q v i G k s Y 0 1 q F m - z D 1 q q T 4 4 h D y 3 _ G 0 3 u H q - - o B 0 3 x E 6 - - B y n 8 N s w n F 0 o v E 6 4 p F n z u K _ 4 p F & l t ; / r i n g & g t ; & l t ; / r p o l y g o n s & g t ; & l t ; r p o l y g o n s & g t ; & l t ; i d & g t ; 8 6 8 7 6 8 6 3 1 4 3 5 2 4 4 3 3 9 3 & l t ; / i d & g t ; & l t ; r i n g & g t ; g 1 8 g 5 h h z r I r g v F z h q G o h k J 8 z 7 k C s y 5 E s w 7 B x 4 _ H q p R r n K 1 y p D k - I _ s l Z 1 9 1 G _ 5 w C r p 1 G h n 1 F x k q L n y m I g x z R 7 5 7 W u t - b 9 w M n k x O & l t ; / r i n g & g t ; & l t ; / r p o l y g o n s & g t ; & l t ; r p o l y g o n s & g t ; & l t ; i d & g t ; 8 6 8 7 6 8 7 4 8 2 5 8 3 5 4 7 9 0 6 & l t ; / i d & g t ; & l t ; r i n g & g t ; x v i l 8 q i i s I v l 0 B _ - _ F s - s E o 6 N y - h C 2 u 5 D z 0 p F - 0 k M v o U & l t ; / r i n g & g t ; & l t ; / r p o l y g o n s & g t ; & l t ; r p o l y g o n s & g t ; & l t ; i d & g t ; 8 6 8 7 6 8 8 0 3 2 3 3 9 3 6 1 7 9 3 & l t ; / i d & g t ; & l t ; r i n g & g t ; 0 y 7 k s 8 8 i s I 3 w 3 D _ 0 p J 0 3 6 i D s _ 2 q B j 5 3 D _ r q E y 3 - P o j t R y 2 1 B t 2 4 B 1 y 3 F 1 y 2 l C 5 1 - x D 0 0 s B u 9 _ D & l t ; / r i n g & g t ; & l t ; / r p o l y g o n s & g t ; & l t ; r p o l y g o n s & g t ; & l t ; i d & g t ; 8 6 8 7 6 8 9 3 0 3 6 4 9 6 8 1 4 1 0 & l t ; / i d & g t ; & l t ; r i n g & g t ; w x u 4 l 1 - t s I x n _ G 0 9 l D i 7 y F x 7 1 F t n t K u 5 q D g 7 5 D j v 2 D k g g G 6 0 q D o u o D 3 2 4 O y v 1 F & l t ; / r i n g & g t ; & l t ; / r p o l y g o n s & g t ; & l t ; r p o l y g o n s & g t ; & l t ; i d & g t ; 8 6 8 7 7 6 5 8 5 7 1 4 6 7 6 5 3 1 4 & l t ; / i d & g t ; & l t ; r i n g & g t ; _ 4 2 j - t 9 n o I 7 v 1 D 0 2 u I v s - D 4 g v D n - _ B 8 h r B w l 3 B o - I g _ 9 F g 7 2 E 4 k 9 s B 5 1 i D k v q C w t l G x t u C p 6 4 B 7 m S y m m C 4 k 1 B u 1 U u k 0 M 9 _ 1 C o 8 m I 4 1 v I & l t ; / r i n g & g t ; & l t ; / r p o l y g o n s & g t ; & l t ; r p o l y g o n s & g t ; & l t ; i d & g t ; 8 6 8 7 7 7 4 3 0 9 6 4 2 4 0 3 8 4 2 & l t ; / i d & g t ; & l t ; r i n g & g t ; 6 n 5 t m o r i q I k 0 y F 4 r q E i 8 - D w 5 u J 9 i E & l t ; / r i n g & g t ; & l t ; / r p o l y g o n s & g t ; & l t ; r p o l y g o n s & g t ; & l t ; i d & g t ; 8 6 8 7 7 7 4 3 7 8 3 6 1 8 8 0 5 7 7 & l t ; / i d & g t ; & l t ; r i n g & g t ; 8 _ 6 g 4 n p _ p I q r t B r g n Q k 7 6 I _ n R x 9 u a t l 4 C 1 _ 0 B & l t ; / r i n g & g t ; & l t ; / r p o l y g o n s & g t ; & l t ; r p o l y g o n s & g t ; & l t ; i d & g t ; 8 6 8 7 7 7 4 5 5 0 1 6 0 5 7 2 4 1 7 & l t ; / i d & g t ; & l t ; r i n g & g t ; g l 0 5 r j k n q I h 3 z F 5 2 x B v 5 z B q i 9 H w l u B v u b _ 5 9 C 6 h p E & l t ; / r i n g & g t ; & l t ; / r p o l y g o n s & g t ; & l t ; r p o l y g o n s & g t ; & l t ; i d & g t ; 8 6 8 7 8 6 8 0 4 3 0 0 8 6 7 1 7 4 6 & l t ; / i d & g t ; & l t ; r i n g & g t ; 7 - _ 7 7 _ 2 t r I v l v P l _ j B m r u B _ - h C o 0 k C l 8 j G i k 5 D & l t ; / r i n g & g t ; & l t ; / r p o l y g o n s & g t ; & l t ; r p o l y g o n s & g t ; & l t ; i d & g t ; 8 6 8 7 8 7 7 3 5 4 4 9 7 7 6 9 4 7 4 & l t ; / i d & g t ; & l t ; r i n g & g t ; _ 5 0 y - k p _ s I i o z M n u s G 1 6 E r k X 8 x 6 C q 5 7 G h p w C & l t ; / r i n g & g t ; & l t ; / r p o l y g o n s & g t ; & l t ; r p o l y g o n s & g t ; & l t ; i d & g t ; 8 6 8 7 8 7 7 8 6 9 8 9 3 8 4 4 9 9 4 & l t ; / i d & g t ; & l t ; r i n g & g t ; 7 k n 8 7 3 k o t I k x 6 G g 9 r I y v z C 0 - d 1 q z G g 2 y M s g v G g r 8 M s q j F v _ w U & l t ; / r i n g & g t ; & l t ; / r p o l y g o n s & g t ; & l t ; r p o l y g o n s & g t ; & l t ; i d & g t ; 8 6 8 7 8 7 7 8 6 9 8 9 3 8 4 4 9 9 5 & l t ; / i d & g t ; & l t ; r i n g & g t ; s 5 w l r w p m t I w 6 o Q h x 5 D n 6 g B 4 i g B s i 6 D o v H n 3 - B i 2 j M 6 j 5 G n g 1 D s _ Q g y k B z q _ C & l t ; / r i n g & g t ; & l t ; / r p o l y g o n s & g t ; & l t ; r p o l y g o n s & g t ; & l t ; i d & g t ; 8 6 8 7 8 7 7 9 0 4 2 5 3 5 8 3 3 6 2 & l t ; / i d & g t ; & l t ; r i n g & g t ; 2 6 t u 7 j z r t I 7 j o F 1 9 w C p 0 2 B 5 5 z G 8 g O l k 7 D - 5 z B g r s U 2 l w I v 7 y D - p e j o 2 C k g q K o h y C & l t ; / r i n g & g t ; & l t ; / r p o l y g o n s & g t ; & l t ; r p o l y g o n s & g t ; & l t ; i d & g t ; 8 6 8 7 8 7 8 6 9 4 5 2 7 5 6 5 8 2 6 & l t ; / i d & g t ; & l t ; r i n g & g t ; n 4 v w n w l v t I 2 9 s C 5 2 N r 4 x D - g j C p 0 4 E k 3 j D v i q C t l l P h y i E v j 3 B & l t ; / r i n g & g t ; & l t ; / r p o l y g o n s & g t ; & l t ; r p o l y g o n s & g t ; & l t ; i d & g t ; 8 6 8 7 8 7 8 6 9 4 5 2 7 5 6 5 8 2 7 & l t ; / i d & g t ; & l t ; r i n g & g t ; i 8 x 2 8 l j u t I 7 0 s F s m - C l u s G x s s D y t 4 B r - q B q 3 q B z p _ D 3 6 v S p k j B k z k D & l t ; / r i n g & g t ; & l t ; / r p o l y g o n s & g t ; & l t ; r p o l y g o n s & g t ; & l t ; i d & g t ; 8 6 8 7 8 7 9 0 0 3 7 6 5 2 1 1 1 3 8 & l t ; / i d & g t ; & l t ; r i n g & g t ; j r o 0 5 x 6 4 t I _ - o K 0 g z E n 7 4 C r n j C k q o E 3 i w B 3 l 8 B r 8 p D 6 j 0 E 6 - v D i r x C 6 l s B 4 v i D j _ j B 4 n L o r q F t 5 B 3 8 s J i - k L w 9 2 H 4 4 V h 9 1 B r y t C v 5 q B i k z H & l t ; / r i n g & g t ; & l t ; / r p o l y g o n s & g t ; & l t ; r p o l y g o n s & g t ; & l t ; i d & g t ; 8 6 8 7 9 0 1 4 0 6 3 1 4 6 2 7 0 7 4 & l t ; / i d & g t ; & l t ; r i n g & g t ; g s r l q w j y t I 3 - 4 C 2 h m D u q z E i i z C h 1 7 I 4 p 1 K r k 9 B o 4 d o 3 5 H n x g F 5 g 1 E h v n D h 7 9 B l p 1 J & l t ; / r i n g & g t ; & l t ; / r p o l y g o n s & g t ; & l t ; r p o l y g o n s & g t ; & l t ; i d & g t ; 8 6 8 7 9 0 1 6 1 2 4 7 3 0 5 7 2 8 1 & l t ; / i d & g t ; & l t ; r i n g & g t ; q - q n 7 1 - 4 t I 8 r v K r _ k G u 1 w D g 4 0 G u j x C v 2 s E h j _ M t 3 y G s 2 n E i j E 7 7 L m x t D j x - E 6 5 7 C & l t ; / r i n g & g t ; & l t ; / r p o l y g o n s & g t ; & l t ; r p o l y g o n s & g t ; & l t ; i d & g t ; 8 6 8 7 9 0 1 9 5 6 0 7 0 4 4 0 9 6 2 & l t ; / i d & g t ; & l t ; r i n g & g t ; 0 v 2 - w _ 0 - t I g y s N h _ i B m l y F v h T g y r E k x 0 J r p i B p 9 1 B q 2 r D h g q E & l t ; / r i n g & g t ; & l t ; / r p o l y g o n s & g t ; & l t ; r p o l y g o n s & g t ; & l t ; i d & g t ; 8 6 8 7 9 0 1 9 9 0 4 3 0 1 7 9 3 3 0 & l t ; / i d & g t ; & l t ; r i n g & g t ; r o y q v - t 8 t I n - z H p - _ B j v 2 B 3 3 1 E 3 r 3 F k i R _ v 1 B g g q D r k k F & l t ; / r i n g & g t ; & l t ; / r p o l y g o n s & g t ; & l t ; r p o l y g o n s & g t ; & l t ; i d & g t ; 8 6 8 7 9 0 2 9 1 8 1 4 3 1 1 5 2 6 6 & l t ; / i d & g t ; & l t ; r i n g & g t ; w y o 1 t 8 8 q u I 7 2 m D 4 m p I 2 g y I 5 y y L 9 g l G p t 5 G 8 8 0 C 2 j q E 5 n n C v g Z 3 j g C o _ g B r i p B h m z J h 7 - G j 6 _ F l 9 l K 7 2 q G v i X m 1 e q - k B z t V 2 2 z E l z s H 1 t V & l t ; / r i n g & g t ; & l t ; / r p o l y g o n s & g t ; & l t ; r p o l y g o n s & g t ; & l t ; i d & g t ; 8 6 8 7 9 0 3 3 6 4 8 1 9 7 1 4 0 5 1 & l t ; / i d & g t ; & l t ; r i n g & g t ; v q 0 h 1 m i j u I 0 k 1 G z r 5 G 2 u w F 4 2 u C - 2 i D j 5 t R l z 1 G t w 1 J & l t ; / r i n g & g t ; & l t ; / r p o l y g o n s & g t ; & l t ; r p o l y g o n s & g t ; & l t ; i d & g t ; 8 6 8 7 9 0 3 3 6 4 8 1 9 7 1 4 0 5 2 & l t ; / i d & g t ; & l t ; r i n g & g t ; _ u 1 5 6 v l m u I s h l H 3 _ z K v i t K l t 2 C 0 t z I 5 8 s M - l W h 6 s D 7 l 7 E z j 5 F 5 u w D 2 x z C & l t ; / r i n g & g t ; & l t ; / r p o l y g o n s & g t ; & l t ; r p o l y g o n s & g t ; & l t ; i d & g t ; 8 6 8 7 9 0 3 6 3 9 6 9 7 6 2 0 9 9 4 & l t ; / i d & g t ; & l t ; r i n g & g t ; r 3 r 3 4 7 g q u I i r o C 5 s o F i 7 q B 7 y I t m o C 6 o v B j j f s 8 w G & l t ; / r i n g & g t ; & l t ; / r p o l y g o n s & g t ; & l t ; r p o l y g o n s & g t ; & l t ; i d & g t ; 8 6 8 7 9 0 3 6 3 9 6 9 7 6 2 0 9 9 5 & l t ; / i d & g t ; & l t ; r i n g & g t ; 3 _ x 8 r 3 y o u I k 1 u E h o Y w t d 2 1 u D s - h B j 8 g C - w 7 B z q k D v z g C & l t ; / r i n g & g t ; & l t ; / r p o l y g o n s & g t ; & l t ; r p o l y g o n s & g t ; & l t ; i d & g t ; 8 6 8 8 0 9 9 5 2 4 5 6 6 0 5 6 9 6 2 & l t ; / i d & g t ; & l t ; r i n g & g t ; v 3 v j x 7 4 l w I x 3 u G - t X u u j B 0 3 5 B - 0 4 B 6 1 r B 8 o y C & l t ; / r i n g & g t ; & l t ; / r p o l y g o n s & g t ; & l t ; r p o l y g o n s & g t ; & l t ; i d & g t ; 8 6 8 8 1 0 0 1 7 7 4 0 1 0 8 5 9 5 3 & l t ; / i d & g t ; & l t ; r i n g & g t ; 3 u 2 q o l u h w I 3 r w B w j h C q j x D 5 w 2 F o 0 1 C k w 2 E k 9 a 0 4 a u z W 0 g - B k 8 u B & l t ; / r i n g & g t ; & l t ; / r p o l y g o n s & g t ; & l t ; r p o l y g o n s & g t ; & l t ; i d & g t ; 8 6 8 8 1 0 0 6 5 8 4 3 7 4 2 3 1 0 6 & l t ; / i d & g t ; & l t ; r i n g & g t ; j h q 2 z w q s w I t v y C - v g C 6 g _ F 9 y 3 D w 2 m F _ v I y 7 c 3 j h G r l 7 B p q i B q 7 g B x g y B o q z H & l t ; / r i n g & g t ; & l t ; / r p o l y g o n s & g t ; & l t ; r p o l y g o n s & g t ; & l t ; i d & g t ; 8 6 8 8 1 0 0 7 9 5 8 7 6 3 7 6 5 7 7 & l t ; / i d & g t ; & l t ; r i n g & g t ; 3 1 n p 1 w 9 x w I 9 8 l B t n 0 B o l g E q 6 U s g x K s 7 f l g h B 3 o 5 C & l t ; / r i n g & g t ; & l t ; / r p o l y g o n s & g t ; & l t ; r p o l y g o n s & g t ; & l t ; i d & g t ; 8 6 8 8 1 0 0 7 9 5 8 7 6 3 7 6 5 7 8 & l t ; / i d & g t ; & l t ; r i n g & g t ; g 5 u m 5 q 9 0 w I 3 r w B 0 k m G 2 z j C 7 s g B - y q E k y h D h 8 P u 3 1 E & l t ; / r i n g & g t ; & l t ; / r p o l y g o n s & g t ; & l t ; r p o l y g o n s & g t ; & l t ; i d & g t ; 8 6 8 8 1 0 0 8 3 0 2 3 6 1 1 4 9 4 5 & l t ; / i d & g t ; & l t ; r i n g & g t ; j i 7 4 p n v z w I v z 6 K u 2 p C k l u F z t S o 7 - D 8 q 8 G z q _ B 5 y z C y s X 7 3 z C 9 0 T u 7 R 6 h g C 1 8 E s 1 w C l p 4 B & l t ; / r i n g & g t ; & l t ; / r p o l y g o n s & g t ; & l t ; r p o l y g o n s & g t ; & l t ; i d & g t ; 8 6 8 8 1 0 2 2 3 8 9 8 5 3 8 8 0 3 3 & l t ; / i d & g t ; & l t ; r i n g & g t ; j 5 8 n 1 2 - p x I _ 6 g D 1 _ l H s 9 y B 3 3 x C _ 1 R u n 1 B v v s C & l t ; / r i n g & g t ; & l t ; / r p o l y g o n s & g t ; & l t ; r p o l y g o n s & g t ; & l t ; i d & g t ; 8 6 8 8 1 0 2 3 0 7 7 0 4 8 6 4 7 7 2 & l t ; / i d & g t ; & l t ; r i n g & g t ; p m p 4 2 - 9 3 w I 8 q F 5 n Q 8 j j G 4 p 7 E 1 y g B r m j F _ 4 5 M p j O w 6 _ B k r p B r g l E w u I 8 n C 2 5 s D 9 g - C 3 r e i j k L m z t B r _ 5 C j j _ D o x c j - 1 C y n 8 E t 9 x W & l t ; / r i n g & g t ; & l t ; / r p o l y g o n s & g t ; & l t ; r p o l y g o n s & g t ; & l t ; i d & g t ; 8 6 8 8 1 0 2 3 0 7 7 0 4 8 6 4 7 7 5 & l t ; / i d & g t ; & l t ; r i n g & g t ; o 5 1 9 w y 2 4 w I 7 k v C m 1 H h _ u B _ w 7 C i y j C w v S s y 9 D 1 w u C w z 9 C & l t ; / r i n g & g t ; & l t ; / r p o l y g o n s & g t ; & l t ; r p o l y g o n s & g t ; & l t ; i d & g t ; 8 6 8 8 1 0 2 3 0 7 7 0 4 8 6 4 7 7 6 & l t ; / i d & g t ; & l t ; r i n g & g t ; h u l h p j 9 4 w I 5 5 u G 6 _ p B x v 2 B 3 2 l H y 8 q C 6 r T p 3 k E 3 y j C z s 0 C & l t ; / r i n g & g t ; & l t ; / r p o l y g o n s & g t ; & l t ; r p o l y g o n s & g t ; & l t ; i d & g t ; 8 6 8 8 1 0 2 3 0 7 7 0 4 8 6 4 7 7 8 & l t ; / i d & g t ; & l t ; r i n g & g t ; t u o 0 7 j i 5 w I w u i H _ j l C k 4 9 B 6 1 1 D w k R 5 3 h H & l t ; / r i n g & g t ; & l t ; / r p o l y g o n s & g t ; & l t ; r p o l y g o n s & g t ; & l t ; i d & g t ; 8 6 8 8 1 0 2 3 0 7 7 0 4 8 6 4 7 7 9 & l t ; / i d & g t ; & l t ; r i n g & g t ; 7 t h m x q i 6 w I t m m C r 0 4 C s 9 f y 8 k B t 0 l B v _ 0 C 2 5 7 B 6 v Z t 2 V n m x C & l t ; / r i n g & g t ; & l t ; / r p o l y g o n s & g t ; & l t ; r p o l y g o n s & g t ; & l t ; i d & g t ; 8 6 8 8 1 0 2 3 4 2 0 6 4 6 0 3 1 3 8 & l t ; / i d & g t ; & l t ; r i n g & g t ; u y 4 n 2 5 z 6 w I x j 0 E k q 9 C 4 h k D 4 7 q B 9 7 z B o - i G 6 j n D 0 2 w B r m e 8 7 v E 9 w z C 7 _ g G 1 p u C 2 k 9 J 6 3 l C g n e h k 0 G 3 5 E m - 3 E - h 9 I & l t ; / r i n g & g t ; & l t ; / r p o l y g o n s & g t ; & l t ; r p o l y g o n s & g t ; & l t ; i d & g t ; 8 6 8 8 1 0 2 3 4 2 0 6 4 6 0 3 1 3 9 & l t ; / i d & g t ; & l t ; r i n g & g t ; 3 j 3 l t 0 8 7 w I 5 y r E 7 l 5 G 6 w l B o 5 0 C 0 l o C 3 g s D i - 3 D z 0 - B s 9 u B n m 9 G t u o C z 4 8 B 3 3 r F i q r B & l t ; / r i n g & g t ; & l t ; / r p o l y g o n s & g t ; & l t ; r p o l y g o n s & g t ; & l t ; i d & g t ; 8 6 8 8 1 0 2 3 7 6 4 2 4 3 4 1 5 0 5 & l t ; / i d & g t ; & l t ; r i n g & g t ; j s - 4 x m 5 5 w I q 1 9 I m v R 8 7 1 B j 7 n B 1 h z E 9 g x E 4 v N l s m F & l t ; / r i n g & g t ; & l t ; / r p o l y g o n s & g t ; & l t ; r p o l y g o n s & g t ; & l t ; i d & g t ; 8 6 8 8 1 0 2 5 1 3 8 6 3 2 9 4 9 7 7 & l t ; / i d & g t ; & l t ; r i n g & g t ; 0 g 0 t w 2 5 h x I k 2 y D 7 7 t E g h v E u l i F v 4 M r p i B 2 8 a v h x D t r V p 7 5 B v v l B 6 u N k j Z k u P & l t ; / r i n g & g t ; & l t ; / r p o l y g o n s & g t ; & l t ; r p o l y g o n s & g t ; & l t ; i d & g t ; 8 6 8 8 1 0 3 1 3 2 3 3 8 5 8 5 6 0 1 & l t ; / i d & g t ; & l t ; r i n g & g t ; 2 1 _ y u _ 2 q x I s 4 m E 4 6 y H 5 j p C 0 o l B y 6 - E g i y F g p u E 5 t a k l 2 F t l M l 8 5 B _ 9 z E i 2 j F w t K i y 0 D z - h B h 0 s D r 0 y E p l r B x j t B & l t ; / r i n g & g t ; & l t ; / r p o l y g o n s & g t ; & l t ; r p o l y g o n s & g t ; & l t ; i d & g t ; 8 6 8 8 1 0 3 3 7 2 8 5 6 7 5 4 1 7 7 & l t ; / i d & g t ; & l t ; r i n g & g t ; r 9 x - s l 3 3 x I 9 v t I - 8 r C t j r E w t w B 6 z f r _ 2 F & l t ; / r i n g & g t ; & l t ; / r p o l y g o n s & g t ; & l t ; r p o l y g o n s & g t ; & l t ; i d & g t ; 8 6 8 8 1 0 8 3 2 0 6 5 9 0 7 9 1 7 0 & l t ; / i d & g t ; & l t ; r i n g & g t ; 4 5 p m 3 g 3 4 x I p w o D q h r B w m 7 L n w 1 C t v x D 8 9 j B m 9 p E 4 0 7 D 3 z - J & l t ; / r i n g & g t ; & l t ; / r p o l y g o n s & g t ; & l t ; r p o l y g o n s & g t ; & l t ; i d & g t ; 8 6 8 8 1 0 9 2 8 2 7 3 1 7 5 3 4 7 5 & l t ; / i d & g t ; & l t ; r i n g & g t ; w 0 s 9 w i k _ x I u h m G m u l C w 7 p R n x 1 B q h y B m g g I 9 3 o C 2 3 P 1 1 s E v q t H 5 4 4 D k 8 1 C n 8 7 F g r - C & l t ; / r i n g & g t ; & l t ; / r p o l y g o n s & g t ; & l t ; r p o l y g o n s & g t ; & l t ; i d & g t ; 8 6 8 8 1 0 9 2 8 2 7 3 1 7 5 3 4 7 6 & l t ; / i d & g t ; & l t ; r i n g & g t ; q q 8 r q 7 r - x I j g a 3 - y B 2 2 z B 3 w o S r m s F 6 l j D 6 g 0 H 5 x g E 5 y T - z 7 F _ t q J 3 _ x F & l t ; / r i n g & g t ; & l t ; / r p o l y g o n s & g t ; & l t ; r p o l y g o n s & g t ; & l t ; i d & g t ; 8 6 8 8 1 0 9 5 2 3 2 4 9 9 2 2 0 4 9 & l t ; / i d & g t ; & l t ; r i n g & g t ; - v 8 7 w x 9 - x I g n i B j j b i t o C z 4 p E s 2 u B p y r B q j M - 4 e i - 9 B _ 2 s C r 7 n B _ 2 5 H z s 2 C z g g C o y m L 0 5 P j t j I - u 1 H s z r B 1 1 t B 1 s e g 5 z F s g z B v 2 s D j 0 v F i u g B o 8 z J 1 u 0 C & l t ; / r i n g & g t ; & l t ; / r p o l y g o n s & g t ; & l t ; r p o l y g o n s & g t ; & l t ; i d & g t ; 8 6 8 8 2 9 1 0 8 0 1 0 7 4 5 8 5 6 2 & l t ; / i d & g t ; & l t ; r i n g & g t ; r t r 2 n o q 6 x I 5 v o D 7 - j F i 6 u E t x 5 N w t m I k 2 0 C s i p D _ 7 U r x t E s l 2 B - - T q 3 m E t k w E t i y D _ 3 k E 2 2 i H k 9 j G m m t G 8 6 x H u u l D w m Y k m 8 I m o - H q w z D p s u B 8 p 0 B _ q p C r 2 r G s l 7 E t m - C h l e s y s C y 8 - D 8 g _ F t t 4 D l 7 w D 4 h 0 H s j g D g 0 m C 8 z v F r n h C z _ Y l 4 y G l 4 o B t w _ B - u w F y 5 l H s _ m I q v 6 B 6 g P k 5 k D w 2 7 D k 4 3 D 5 8 p D m 2 6 B _ o w B m y w B w o i D 6 v 1 F s u h B q - W g u k N q n S o j T - s 0 F - h L o x _ D n m g M 1 _ 6 C r 8 o H 2 l t C m v w C _ t a x o - I w 0 Q n 4 6 G k r 5 I v y 5 E 7 4 j G i s Y u 3 t B o g 4 F 5 9 f 2 l i I s i b h q u B h g y G w h 6 E 5 4 h F w r v D & l t ; / r i n g & g t ; & l t ; / r p o l y g o n s & g t ; & l t ; r p o l y g o n s & g t ; & l t ; i d & g t ; 8 6 8 8 2 9 7 6 0 8 4 5 7 7 4 8 4 8 2 & l t ; / i d & g t ; & l t ; r i n g & g t ; l 4 z i v t o x y I y p 2 p B u x l B s g g B u 9 o D 1 n j B j p 9 C t q p I k y w B 8 w e p _ l E & l t ; / r i n g & g t ; & l t ; / r p o l y g o n s & g t ; & l t ; r p o l y g o n s & g t ; & l t ; i d & g t ; 8 6 8 8 2 9 7 6 7 7 1 7 7 2 2 5 2 1 7 & l t ; / i d & g t ; & l t ; r i n g & g t ; l x r g z z x y y I v 3 2 G 6 i g V z k 5 C 5 3 H s u j D t t m I 8 p 8 I 5 u 7 E & l t ; / r i n g & g t ; & l t ; / r p o l y g o n s & g t ; & l t ; r p o l y g o n s & g t ; & l t ; i d & g t ; 8 6 8 8 2 9 7 8 1 4 6 1 6 1 7 8 6 9 4 & l t ; / i d & g t ; & l t ; r i n g & g t ; j t 8 u r l 7 1 y I 8 g 4 C 0 q N 3 g 0 D z i x C r i 2 H 1 y o C r 9 m E q 9 q D 3 0 w J - 6 t G x 3 M 4 _ y B j z 0 B 6 s o D k t o H 9 q 0 F k 6 0 F 5 t 9 E & l t ; / r i n g & g t ; & l t ; / r p o l y g o n s & g t ; & l t ; r p o l y g o n s & g t ; & l t ; i d & g t ; 8 6 8 8 2 9 8 5 7 0 5 3 0 4 2 2 7 8 6 & l t ; / i d & g t ; & l t ; r i n g & g t ; n 0 w s 3 z g 1 y I - 7 v E o 0 r F 9 y n E j 3 r C l 1 o B 7 v g B y r T n r 2 B t 0 H - v Q 7 w O n g y C g m 8 B n 0 J u y R 8 5 R s y c t z S 0 2 I v y M & l t ; / r i n g & g t ; & l t ; / r p o l y g o n s & g t ; & l t ; r p o l y g o n s & g t ; & l t ; i d & g t ; 8 6 8 8 2 9 8 5 7 0 5 3 0 4 2 2 7 9 1 & l t ; / i d & g t ; & l t ; r i n g & g t ; 7 j r p 3 m 0 3 y I _ k f s y z B p 5 5 B 4 1 o E o 2 i F _ r k F 5 l i B 3 _ n B 9 6 9 C g h 6 D t r m E i m i J 6 6 k C o 4 b 5 i 6 B m r 0 E 2 4 I l r w B 0 1 s E p q w B 7 p m B g n n E & l t ; / r i n g & g t ; & l t ; / r p o l y g o n s & g t ; & l t ; r p o l y g o n s & g t ; & l t ; i d & g t ; 8 6 8 8 3 0 0 2 8 8 5 1 7 3 4 1 1 8 6 & l t ; / i d & g t ; & l t ; r i n g & g t ; w h 9 r 5 v u m z I 8 2 4 B 9 3 o D q k r C 2 g 3 F r s v D 2 j n B u 8 j K t 0 j C y t s B & l t ; / r i n g & g t ; & l t ; / r p o l y g o n s & g t ; & l t ; r p o l y g o n s & g t ; & l t ; i d & g t ; 8 6 8 8 3 0 0 2 8 8 5 1 7 3 4 1 1 8 7 & l t ; / i d & g t ; & l t ; r i n g & g t ; y l x w - w 3 j z I w _ W k v h G - k 7 G 4 t M 6 r 9 F y s r J t 2 u D m t g L v _ d & l t ; / r i n g & g t ; & l t ; / r p o l y g o n s & g t ; & l t ; r p o l y g o n s & g t ; & l t ; i d & g t ; 8 6 8 8 3 0 0 2 8 8 5 1 7 3 4 1 1 8 9 & l t ; / i d & g t ; & l t ; r i n g & g t ; q 8 y 6 v y 0 k z I 4 t g E r z 6 B n r W 1 h O z z 5 B q 1 1 C 4 1 w C p t V h q n D & l t ; / r i n g & g t ; & l t ; / r p o l y g o n s & g t ; & l t ; r p o l y g o n s & g t ; & l t ; i d & g t ; 8 6 8 8 3 0 0 2 8 8 5 1 7 3 4 1 1 9 0 & l t ; / i d & g t ; & l t ; r i n g & g t ; 8 2 v r q l g o z I j t q F m r u C _ 2 J q m 7 C 9 h m C 9 q O o i d 8 u y M t m - F v 2 p C u 0 r B 1 1 o G - w b 3 5 i I 4 u t N & l t ; / r i n g & g t ; & l t ; / r p o l y g o n s & g t ; & l t ; r p o l y g o n s & g t ; & l t ; i d & g t ; 8 6 8 8 4 2 7 6 6 0 0 6 7 4 7 1 3 6 1 & l t ; / i d & g t ; & l t ; r i n g & g t ; 3 r i k y k g p 8 I h 5 j B 5 n 5 G 9 s q B t 9 x D u 0 q E 0 z s K s w y D z y c y h Q z 3 r C 1 h L 5 7 8 F 0 4 0 H 3 m r H u q n B n h o B x r K 1 _ 1 E 3 x d l j I - 9 i C 5 x R u o g D v k 6 E i _ - H j _ 0 L 1 r 2 C j 0 g I g l h H 1 w i H 1 1 u C 4 n 5 D _ j h E i g l E 5 x Y i 7 _ D 4 y - B y 3 l B q n 6 C g o q B s h n I w m j F 8 8 m B z _ - I 1 r a i z i B r 8 q D y y h B _ w q B w k 4 F w o m D & l t ; / r i n g & g t ; & l t ; / r p o l y g o n s & g t ; & l t ; r p o l y g o n s & g t ; & l t ; i d & g t ; 8 6 8 8 4 5 8 9 2 7 4 2 9 3 8 6 2 4 2 & l t ; / i d & g t ; & l t ; r i n g & g t ; 5 n 1 1 s 1 _ r 7 I 7 5 1 C k k k B l 3 V 9 l o D l 7 d 8 s t F 1 t S 1 n 7 F t - - C j t o F 1 u p G 3 k j F p l J 1 q m B v 3 l D i 8 t D 2 0 i G m 1 l F j 0 5 C 1 s k F 0 m r H & l t ; / r i n g & g t ; & l t ; / r p o l y g o n s & g t ; & l t ; r p o l y g o n s & g t ; & l t ; i d & g t ; 8 6 8 8 4 7 5 1 4 5 2 2 5 8 9 5 9 3 7 & l t ; / i d & g t ; & l t ; r i n g & g t ; q h h 4 v j 3 v 8 I t l 3 C 5 x 3 D 9 n - H s o 4 C k z m C q i o C q i t B t y j G i r x H 8 m x K 1 1 o E q t K n 5 h D & l t ; / r i n g & g t ; & l t ; / r p o l y g o n s & g t ; & l t ; r p o l y g o n s & g t ; & l t ; i d & g t ; 8 6 8 8 4 7 5 5 9 1 9 0 2 4 9 4 7 2 2 & l t ; / i d & g t ; & l t ; r i n g & g t ; 7 u 7 l h l p y 8 I p 4 x D k 6 _ C v 1 4 E 4 i 6 D 9 y b h z 0 D z v y H y p 3 C 7 r o C 5 6 q B j z j D _ r C i l t C & l t ; / r i n g & g t ; & l t ; / r p o l y g o n s & g t ; & l t ; r p o l y g o n s & g t ; & l t ; i d & g t ; 8 6 8 8 4 7 9 5 7 7 6 3 2 1 4 5 4 1 0 & l t ; / i d & g t ; & l t ; r i n g & g t ; - t 8 o r k 9 o 9 I t - w C 9 s s F h s t E 1 u a 0 5 n C 1 l 8 D x 1 - E & l t ; / r i n g & g t ; & l t ; / r p o l y g o n s & g t ; & l t ; r p o l y g o n s & g t ; & l t ; i d & g t ; 8 6 8 8 4 8 1 2 6 1 2 5 9 3 2 5 4 4 2 & l t ; / i d & g t ; & l t ; r i n g & g t ; p - n _ o 7 m k _ I 4 n 4 H 5 q o F s i 1 C x h s D - i q F r 6 m G j 3 r C 8 5 d g o 0 E l s N s g b - u m C w m j C 4 h i I o n R 7 o m C 1 y o E 0 w N s p k C 8 v y C j o f i q u G w 6 p K p o 5 C 2 2 i D & l t ; / r i n g & g t ; & l t ; / r p o l y g o n s & g t ; & l t ; r p o l y g o n s & g t ; & l t ; i d & g t ; 8 6 8 8 4 8 2 9 4 4 8 8 6 5 0 5 4 7 4 & l t ; / i d & g t ; & l t ; r i n g & g t ; u s - 3 g t 8 k 8 I 1 2 2 G t 9 t C 3 x 3 C 3 i 5 C q - v B 4 t 4 B 8 4 4 B k 4 p D l p n E i 4 u B q h j B u s t B s 1 1 B 3 h y D 4 3 y E k k 0 D l z I p u W o j c i 0 P i v x F o g g G v h g L u w 3 C y 8 1 C m s r E _ 9 l H w q h I h g 4 D p q 3 C 1 g g B 6 l s C t 5 Y o j p E 4 g 1 I 9 t W s - - D k 2 J j h p C r j M 3 j 7 B t 3 p D j 4 s C p 1 k E m 3 e l 8 8 C & l t ; / r i n g & g t ; & l t ; / r p o l y g o n s & g t ; & l t ; r p o l y g o n s & g t ; & l t ; i d & g t ; 8 6 8 8 4 8 3 0 8 2 3 2 5 4 5 8 9 4 6 & l t ; / i d & g t ; & l t ; r i n g & g t ; q s y 5 3 9 h j 8 I o h X u l 2 C _ r 8 F n q s G 1 _ z C i j h C s g 8 E z 4 h B 4 q z B h 1 h E 9 9 z D m p l H i n n F x t x H h n l D 3 q u D k t g D n x i B q 3 2 B t 7 p D z o r D l _ w E w q h F 0 k y X 2 p j R 3 h 6 B 9 l 2 B u k 8 C - z 3 H j 9 h H x n o E _ _ w G - o 4 D j m i F 2 y m P v l 4 D m 2 g F & l t ; / r i n g & g t ; & l t ; / r p o l y g o n s & g t ; & l t ; r p o l y g o n s & g t ; & l t ; i d & g t ; 8 6 8 8 4 8 6 1 4 0 3 4 2 1 7 3 6 9 8 & l t ; / i d & g t ; & l t ; r i n g & g t ; 4 m y 2 x w 3 s 8 I k l m I l r 4 E x 1 k B i 0 g G 8 j r D 2 2 l I _ 6 p H u j t G g 4 _ J u l 5 F 3 4 _ C l 9 s E 2 1 4 E r 3 8 D o n 5 D 7 w 8 G 1 7 p H _ 3 h G - 6 2 E _ 7 8 D & l t ; / r i n g & g t ; & l t ; / r p o l y g o n s & g t ; & l t ; r p o l y g o n s & g t ; & l t ; i d & g t ; 8 6 8 8 5 2 5 3 1 0 4 4 3 9 1 3 2 1 7 & l t ; / i d & g t ; & l t ; r i n g & g t ; s u m v g 8 y m _ I j 3 R s x r S 4 9 8 B z i 2 B w 0 1 D 3 - z B 4 6 q B n t h B _ 6 N h 9 u B 2 0 t C s 1 h B p 1 n B _ j 9 F p u M z 0 r B o l T o o 8 B r q U u h 1 D & l t ; / r i n g & g t ; & l t ; / r p o l y g o n s & g t ; & l t ; r p o l y g o n s & g t ; & l t ; i d & g t ; 8 6 8 8 7 1 5 2 8 5 4 3 7 3 4 9 8 8 9 & l t ; / i d & g t ; & l t ; r i n g & g t ; i w l u 7 h g v x I r r s C s w p B x h j F 4 n j C 8 i Y 5 z G 4 6 p B w 5 r C 8 k e & l t ; / r i n g & g t ; & l t ; / r p o l y g o n s & g t ; & l t ; r p o l y g o n s & g t ; & l t ; i d & g t ; 8 6 8 8 7 1 5 3 8 8 5 1 6 5 6 4 9 9 3 & l t ; / i d & g t ; & l t ; r i n g & g t ; h 6 o 1 k n h 4 x I 5 l l J 0 l 4 C r g I g p P u z T o h o G w 5 8 C w t s D v m 4 H 8 q G l 6 s B l w p E 7 _ _ C m w z I & l t ; / r i n g & g t ; & l t ; / r p o l y g o n s & g t ; & l t ; r p o l y g o n s & g t ; & l t ; i d & g t ; 8 6 8 9 1 4 1 2 7 7 4 7 3 6 3 6 3 5 5 & l t ; / i d & g t ; & l t ; r i n g & g t ; j j 1 g 5 z m w 5 I q 7 4 P q k g P 4 3 q D 1 2 7 S & l t ; / r i n g & g t ; & l t ; / r p o l y g o n s & g t ; & l t ; r p o l y g o n s & g t ; & l t ; i d & g t ; 8 6 8 9 1 4 9 2 1 4 5 7 3 1 9 9 3 6 1 & l t ; / i d & g t ; & l t ; r i n g & g t ; x 8 n g h n i y 6 I v j o F g 7 x C h p 7 G o n 5 F - 1 r C 2 4 V h 0 w D p z X l n i C i 3 u F & l t ; / r i n g & g t ; & l t ; / r p o l y g o n s & g t ; & l t ; r p o l y g o n s & g t ; & l t ; i d & g t ; 8 6 8 9 1 4 9 2 4 8 9 3 2 9 3 7 7 2 9 & l t ; / i d & g t ; & l t ; r i n g & g t ; u 4 y 7 0 p 7 x 6 I 1 5 h I _ z 1 E m 8 X 4 w n D 6 q k F m 6 7 K g s _ C o l s D 1 x 6 D 5 y b 1 x Q 1 k 8 D p v u E t i j G & l t ; / r i n g & g t ; & l t ; / r p o l y g o n s & g t ; & l t ; r p o l y g o n s & g t ; & l t ; i d & g t ; 8 6 8 9 1 4 9 4 5 5 0 9 1 3 6 7 9 3 8 & l t ; / i d & g t ; & l t ; r i n g & g t ; y p 3 y k n g y 6 I 2 g t C 3 s o D r w t C - 6 k C l h x C v - r D g i 3 E i q a o m u B 8 q _ C n o P m u O w 8 z D z l r G 8 6 r E h 4 q B n 4 u D k z m D 2 g x F k q x D m x t D u u _ H & l t ; / r i n g & g t ; & l t ; / r p o l y g o n s & g t ; & l t ; r p o l y g o n s & g t ; & l t ; i d & g t ; 8 6 8 9 1 4 9 7 6 4 3 2 9 0 1 3 2 4 9 & l t ; / i d & g t ; & l t ; r i n g & g t ; 8 3 9 4 6 5 3 - 6 I m g t D l 9 0 N r n k D 6 _ m B i 2 z E z 8 l E & l t ; / r i n g & g t ; & l t ; / r p o l y g o n s & g t ; & l t ; r p o l y g o n s & g t ; & l t ; i d & g t ; 8 6 8 9 1 4 9 8 3 3 0 4 8 4 8 9 9 8 5 & l t ; / i d & g t ; & l t ; r i n g & g t ; r w k m m i j h 7 I k x n B v 2 d w z m F o n l B h 7 g B p - r D w s 8 M 6 j u B 3 7 s D k m q C & l t ; / r i n g & g t ; & l t ; / r p o l y g o n s & g t ; & l t ; r p o l y g o n s & g t ; & l t ; i d & g t ; 8 6 8 9 1 7 3 3 0 0 7 4 9 7 9 5 3 3 2 & l t ; / i d & g t ; & l t ; r i n g & g t ; z 1 z 3 z j 7 i 7 I g v g I t k L o 7 s D l 6 t D 8 - G 2 4 k I q k j D v o t D h v O 6 y 1 F 7 q w E & l t ; / r i n g & g t ; & l t ; / r p o l y g o n s & g t ; & l t ; r p o l y g o n s & g t ; & l t ; i d & g t ; 8 6 8 9 1 8 5 2 2 3 5 7 9 0 0 9 0 2 5 & l t ; / i d & g t ; & l t ; r i n g & g t ; p 1 o 3 p 5 m r _ I u h 9 C 1 v - D y n 7 C j 2 a g x W 6 - t D t 8 x C 3 p x D g o Q v n s E l 9 e w t I k 9 6 D & l t ; / r i n g & g t ; & l t ; / r p o l y g o n s & g t ; & l t ; r p o l y g o n s & g t ; & l t ; i d & g t ; 8 6 8 9 2 7 3 2 8 7 5 8 8 4 4 6 2 0 9 & l t ; / i d & g t ; & l t ; r i n g & g t ; 2 v y y z r j h 9 I z 8 _ B s g q J z t n C m 1 V 1 9 0 C 7 w w F h o p D & l t ; / r i n g & g t ; & l t ; / r p o l y g o n s & g t ; & l t ; r p o l y g o n s & g t ; & l t ; i d & g t ; 8 6 8 9 2 7 3 2 8 7 5 8 8 4 4 6 2 1 0 & l t ; / i d & g t ; & l t ; r i n g & g t ; r 4 3 w v k n h 9 I m k 2 J w z G 0 t m F s j - E 8 j j E y i w B & l t ; / r i n g & g t ; & l t ; / r p o l y g o n s & g t ; & l t ; r p o l y g o n s & g t ; & l t ; i d & g t ; 8 6 8 9 2 7 3 8 0 2 9 8 4 5 2 1 7 2 9 & l t ; / i d & g t ; & l t ; r i n g & g t ; q 8 7 j u 6 _ z 9 I 8 6 8 P i s j B j _ 9 G v 9 i C x 8 7 C z w j G 2 5 h B 1 4 K u w w B s o _ C 0 s - F n _ 3 D & l t ; / r i n g & g t ; & l t ; / r p o l y g o n s & g t ; & l t ; r p o l y g o n s & g t ; & l t ; i d & g t ; 8 6 8 9 2 7 4 0 4 3 5 0 2 6 9 0 3 0 5 & l t ; / i d & g t ; & l t ; r i n g & g t ; j 3 9 g 9 r 0 1 9 I 6 w 5 E m r k D n 6 q C t 9 1 C w 0 s D s 0 h C k z S 1 u t D 6 6 t D 3 k r B q x _ B & l t ; / r i n g & g t ; & l t ; / r p o l y g o n s & g t ; & l t ; r p o l y g o n s & g t ; & l t ; i d & g t ; 8 6 8 9 2 7 4 1 4 6 5 8 1 9 0 5 4 0 9 & l t ; / i d & g t ; & l t ; r i n g & g t ; i r z k g 9 9 3 9 I m k h C 9 7 7 B v r 6 F 6 g i F q n O _ p m C w r z H 2 z v I & l t ; / r i n g & g t ; & l t ; / r p o l y g o n s & g t ; & l t ; r p o l y g o n s & g t ; & l t ; i d & g t ; 8 6 8 9 2 7 6 1 3 9 4 4 6 7 3 0 7 5 3 & l t ; / i d & g t ; & l t ; r i n g & g t ; h t z 5 5 m t s _ I 4 _ g C 0 l N n i 3 D h 6 E _ 9 9 E 8 1 O 1 z R t x y B r 9 z B 9 x 0 D 3 8 X z 6 q B o m n E p l 2 C n g j B & l t ; / r i n g & g t ; & l t ; / r p o l y g o n s & g t ; & l t ; r p o l y g o n s & g t ; & l t ; i d & g t ; 8 6 8 9 2 7 8 0 2 9 2 3 2 3 4 0 9 9 6 & l t ; / i d & g t ; & l t ; r i n g & g t ; q p m x - t o j _ I 1 m o J 5 8 p G 5 k u B z x b 0 m s C 2 q y L 9 - L p z Y u h 5 B & l t ; / r i n g & g t ; & l t ; / r p o l y g o n s & g t ; & l t ; r p o l y g o n s & g t ; & l t ; i d & g t ; 8 6 8 9 2 7 8 9 2 2 5 8 5 5 3 8 5 6 1 & l t ; / i d & g t ; & l t ; r i n g & g t ; i u 5 o k y l t _ I m l s B 0 7 3 I l 9 s B 4 h w C s g X o z y E h w Z - 8 p B n m 9 G j o z E 5 p l B i l 9 B & l t ; / r i n g & g t ; & l t ; / r p o l y g o n s & g t ; & l t ; r p o l y g o n s & g t ; & l t ; i d & g t ; 8 6 8 9 3 1 1 0 4 8 9 4 0 9 1 2 6 4 2 & l t ; / i d & g t ; & l t ; r i n g & g t ; y 6 y 7 2 6 _ t h J m r 9 Q 6 8 l I z 5 l C 1 w j B l 6 u E _ h w E 2 y x D 1 z 0 C p n - B & l t ; / r i n g & g t ; & l t ; / r p o l y g o n s & g t ; & l t ; r p o l y g o n s & g t ; & l t ; i d & g t ; 8 6 8 9 3 1 1 0 4 8 9 4 0 9 1 2 6 4 3 & l t ; / i d & g t ; & l t ; r i n g & g t ; 4 i 2 5 w 5 v t h J q o c r 9 4 F k 5 v G - t 3 B m l k X 9 v u D & l t ; / r i n g & g t ; & l t ; / r p o l y g o n s & g t ; & l t ; r p o l y g o n s & g t ; & l t ; i d & g t ; 8 6 8 9 3 1 8 5 7 3 7 2 3 6 1 5 2 3 4 & l t ; / i d & g t ; & l t ; r i n g & g t ; l v 8 h n p 5 y i J j 5 h C 6 k f z k _ C x 1 m D p 9 x D v u K n 0 1 F t 6 7 C m 3 k B 7 w U _ n w E y p v H x j 3 C g 4 g E h 4 x E 8 u Q _ 9 I n h h G 9 s 6 B t q t D x 1 m J m 2 k C 4 4 t C g x f 7 6 p H p n z L m 9 n B l z o B 1 3 R r r v G x 1 q C 6 q 2 B r 8 5 B & l t ; / r i n g & g t ; & l t ; / r p o l y g o n s & g t ; & l t ; r p o l y g o n s & g t ; & l t ; i d & g t ; 8 6 8 9 3 1 9 2 6 0 9 1 8 3 8 2 5 9 3 & l t ; / i d & g t ; & l t ; r i n g & g t ; j q 0 - p v n - i J 5 i 5 G n w T 2 s _ D w _ s C 1 2 b s v T j h 4 C g r 9 D w p o I 8 4 L 8 j 5 B 6 q o D 0 7 Y & l t ; / r i n g & g t ; & l t ; / r p o l y g o n s & g t ; & l t ; r p o l y g o n s & g t ; & l t ; i d & g t ; 8 6 8 9 3 2 1 5 9 7 3 8 0 5 9 1 6 1 7 & l t ; / i d & g t ; & l t ; r i n g & g t ; 3 5 g 4 7 g h - j J 3 j i J 0 q 5 h B 7 - 9 b v h 2 M & l t ; / r i n g & g t ; & l t ; / r p o l y g o n s & g t ; & l t ; r p o l y g o n s & g t ; & l t ; i d & g t ; 8 6 8 9 3 2 1 9 4 0 9 7 7 9 7 5 2 9 7 & l t ; / i d & g t ; & l t ; r i n g & g t ; i k p k r 2 h 6 i J 0 g g B y 8 o B t 7 z C z r 2 B s m 8 B _ 5 h B m - 7 C 4 l k G & l t ; / r i n g & g t ; & l t ; / r p o l y g o n s & g t ; & l t ; r p o l y g o n s & g t ; & l t ; i d & g t ; 8 6 8 9 3 2 2 1 1 2 7 7 6 6 6 7 1 3 7 & l t ; / i d & g t ; & l t ; r i n g & g t ; z 0 o 2 0 z m l j J w q i D u y D u 4 Y m s n B x 2 E w 9 x B t v 4 D i - a r j g B m q 7 B k 6 M & l t ; / r i n g & g t ; & l t ; / r p o l y g o n s & g t ; & l t ; r p o l y g o n s & g t ; & l t ; i d & g t ; 8 6 8 9 8 0 6 5 8 5 0 8 7 6 5 5 9 3 7 & l t ; / i d & g t ; & l t ; r i n g & g t ; k y 6 4 0 q o r _ I k m t D 1 i m B s 7 v C 6 k p J g x y M h r z H m n o P l 3 r G q t Y 6 y 2 G 1 s g F v u 1 E 2 B h y l G n u 8 G r n 6 H p i i Y 4 8 p F 8 9 4 D & l t ; / r i n g & g t ; & l t ; / r p o l y g o n s & g t ; & l t ; r p o l y g o n s & g t ; & l t ; i d & g t ; 8 6 8 9 8 0 6 6 8 8 1 6 6 8 7 1 0 4 2 & l t ; / i d & g t ; & l t ; r i n g & g t ; - g l - 7 y z v _ I u 1 6 I l 6 j F z v 1 C 4 v o I m y p B t o j B i 2 - C 9 q N z 1 u C 8 u l F p 2 g G 9 j l B & l t ; / r i n g & g t ; & l t ; / r p o l y g o n s & g t ; & l t ; r p o l y g o n s & g t ; & l t ; i d & g t ; 8 6 8 9 8 0 7 3 7 5 3 6 1 6 3 8 4 0 1 & l t ; / i d & g t ; & l t ; r i n g & g t ; w u q 1 h h z 8 _ I n g 4 B - p 0 E h v s D w 0 s K 6 1 p C u i 3 E r i 3 D t - S j h V t s t B l 9 _ N u n n E m p l D r l i E m k 9 D 8 0 w H & l t ; / r i n g & g t ; & l t ; / r p o l y g o n s & g t ; & l t ; r p o l y g o n s & g t ; & l t ; i d & g t ; 8 6 8 9 8 1 9 2 9 8 1 9 0 8 5 2 0 9 7 & l t ; / i d & g t ; & l t ; r i n g & g t ; g p o t u 4 q p - I n 7 b k p 4 C x 1 v E 9 4 n J p y x D k - 2 F - m k I x 2 J o m 9 B - x O j h 9 K 1 l g E r z w E i w 8 E n _ h E u 5 j B t x T & l t ; / r i n g & g t ; & l t ; / r p o l y g o n s & g t ; & l t ; r p o l y g o n s & g t ; & l t ; i d & g t ; 8 6 8 9 8 1 9 6 7 6 1 4 7 9 7 4 1 4 5 & l t ; / i d & g t ; & l t ; r i n g & g t ; y u _ o - _ 6 y - I s 5 y G x k Y q 0 w D t 6 r G j w 9 K t 1 _ E l _ P t j o E 5 g Q m 2 9 D o i 9 F p z m F - 6 1 B m i T 7 g Q _ 3 O & l t ; / r i n g & g t ; & l t ; / r p o l y g o n s & g t ; & l t ; r p o l y g o n s & g t ; & l t ; i d & g t ; 8 6 8 9 8 2 0 7 4 1 2 9 9 8 6 3 5 5 3 & l t ; / i d & g t ; & l t ; r i n g & g t ; q g 8 g m i j - - I x c n 1 x B 8 6 o G m p g B y o l B h i 5 H i x G 4 D n l G h r B 5 r l B l 9 p C t x o C 7 8 0 E 5 0 v G & l t ; / r i n g & g t ; & l t ; / r p o l y g o n s & g t ; & l t ; r p o l y g o n s & g t ; & l t ; i d & g t ; 8 6 8 9 8 2 2 2 8 7 4 8 8 0 9 0 1 1 3 & l t ; / i d & g t ; & l t ; r i n g & g t ; 7 2 1 v n 4 w k g J 8 6 y J 7 l h H j t o D u 3 y E w q 6 H u s o B 4 o v B 5 2 p D 0 4 4 C 4 6 t D z u t D & l t ; / r i n g & g t ; & l t ; / r p o l y g o n s & g t ; & l t ; r p o l y g o n s & g t ; & l t ; i d & g t ; 8 6 8 9 8 2 2 7 3 4 1 6 4 6 8 8 8 9 7 & l t ; / i d & g t ; & l t ; r i n g & g t ; r 1 7 2 n z t 0 g J j 2 2 G m 6 3 N o q t H _ 9 s D l 6 l H 3 q 8 E 0 6 R w 6 u B j o g D 2 3 E z h n C j 4 j G x n v D w q u D k y q B o u M o w 9 B k 4 u C & l t ; / r i n g & g t ; & l t ; / r p o l y g o n s & g t ; & l t ; r p o l y g o n s & g t ; & l t ; i d & g t ; 8 6 8 9 8 2 3 2 8 3 9 2 0 5 0 2 7 8 6 & l t ; / i d & g t ; & l t ; r i n g & g t ; - - q m z v m 6 - I m q 6 G t g h H 6 i r G 7 u x F 4 m 1 E k 8 3 G u p L u h z C 4 v m C k 1 V 1 z 0 D t 0 y F 0 x j N p t 8 F 3 r l B i y q D _ o p B h 3 x C 8 3 m B & l t ; / r i n g & g t ; & l t ; / r p o l y g o n s & g t ; & l t ; r p o l y g o n s & g t ; & l t ; i d & g t ; 8 6 8 9 8 2 3 4 2 1 3 5 9 4 5 6 2 5 7 & l t ; / i d & g t ; & l t ; r i n g & g t ; s m h 3 k 7 h 6 - I t t 7 D 9 m x H g w j I g v o C 4 z X 0 _ g B 0 v 4 B r 5 F 9 4 u E q x r P j 6 K 1 l r B h _ n B t j n B 7 t m B y _ g F & l t ; / r i n g & g t ; & l t ; / r p o l y g o n s & g t ; & l t ; r p o l y g o n s & g t ; & l t ; i d & g t ; 8 6 8 9 8 2 3 7 3 0 5 9 7 1 0 1 5 7 0 & l t ; / i d & g t ; & l t ; r i n g & g t ; 4 n _ p l 3 _ - - I k - q B g t i H - 4 p E _ - u E s q 2 C i w u E w p u I z u w C z 0 Q 7 3 v B 2 g l I 8 h L h 7 g D w j 3 C m 8 1 F 4 x 6 F y h Y & l t ; / r i n g & g t ; & l t ; / r p o l y g o n s & g t ; & l t ; r p o l y g o n s & g t ; & l t ; i d & g t ; 8 6 8 9 8 2 5 5 1 7 3 0 3 4 9 6 7 0 5 & l t ; / i d & g t ; & l t ; r i n g & g t ; m j 2 k o _ 5 u g J y p 1 G w - p C _ r w B 0 q u B r _ _ B 0 s - B r t b s w x J s y 8 C z h r C 3 p Z & l t ; / r i n g & g t ; & l t ; / r p o l y g o n s & g t ; & l t ; r p o l y g o n s & g t ; & l t ; i d & g t ; 8 6 8 9 8 2 5 8 2 6 5 4 1 1 4 2 0 1 7 & l t ; / i d & g t ; & l t ; r i n g & g t ; r 3 i 6 j u v 6 g J v g 5 C q 8 1 B p y w B r i m F h 8 j H m s k D 4 z i E y 8 0 E k x m C l y k B r 4 j C k 5 3 O 3 q h B m j y E i k 9 E p o - G 6 _ 4 H s 3 7 H 0 5 m G & l t ; / r i n g & g t ; & l t ; / r p o l y g o n s & g t ; & l t ; r p o l y g o n s & g t ; & l t ; i d & g t ; 8 6 8 9 8 7 3 6 8 9 6 5 6 6 8 8 6 4 2 & l t ; / i d & g t ; & l t ; r i n g & g t ; p u 1 k s v q m h J l r j N 7 r g C l r x H 7 l - I v - 6 K u p m I p i w V 5 z x F t s j C s h 3 E 1 y n F 3 g 4 C h v o E 5 y l C j v k D x q h I 7 u x E x 5 7 C s 4 x D n u V l z u B w n h H t q t H _ l 7 F _ t n G 1 k 3 F - 5 y E q u - F 3 j 9 H u p r E s n P h j g D w y H s k Y 5 x p B & l t ; / r i n g & g t ; & l t ; / r p o l y g o n s & g t ; & l t ; r p o l y g o n s & g t ; & l t ; i d & g t ; 8 6 8 9 8 7 4 9 6 0 9 6 7 0 0 8 2 5 8 & l t ; / i d & g t ; & l t ; r i n g & g t ; 6 6 v y _ 4 q 8 h J h n s D p w - D g k 8 J 5 5 - C 3 o X 4 s 0 D k 2 6 N j 9 y I 2 3 s C 9 n m C k w Y 6 w Y k _ v D 4 w j F 1 z 3 G - g 3 D _ h P m u m H 1 r s K 3 _ 5 F q _ 6 E 2 o 4 E z 7 v L - s 9 E t 8 l E 9 x P m n p G 6 7 w F & l t ; / r i n g & g t ; & l t ; / r p o l y g o n s & g t ; & l t ; r p o l y g o n s & g t ; & l t ; i d & g t ; 8 6 8 9 8 9 7 1 9 1 7 1 7 7 3 2 3 5 3 & l t ; / i d & g t ; & l t ; r i n g & g t ; 0 4 n k z r y q k J s g 4 H m w o E r z 9 B n y 6 B _ 7 b o 8 - D i 5 2 E s g c h s r C h i h D 1 7 j C r u w F p l n D v r t F v g 5 E & l t ; / r i n g & g t ; & l t ; / r p o l y g o n s & g t ; & l t ; r p o l y g o n s & g t ; & l t ; i d & g t ; 8 6 8 9 9 4 4 0 2 4 0 4 1 1 2 7 9 3 8 & l t ; / i d & g t ; & l t ; r i n g & g t ; 2 7 l l 4 x 3 u k J k u L l p Z 6 7 8 B 9 y y C g 2 Y t p Y s 4 l B t - i B h u J r _ u B i - q D - u d s - - I i 6 q D 1 q m B 3 q y B 7 s Z _ x k C 2 5 L m l 4 F p j Q h q W v 7 w D 4 6 a v 7 H - 2 o F w 5 2 C & l t ; / r i n g & g t ; & l t ; / r p o l y g o n s & g t ; & l t ; r p o l y g o n s & g t ; & l t ; i d & g t ; 8 6 8 9 9 4 4 1 2 7 1 2 0 3 4 3 0 4 1 & l t ; / i d & g t ; & l t ; r i n g & g t ; 1 - s i 2 2 7 s k J q - p B - r 9 F 4 v j B z 4 h B k i X 5 0 g B m t c m h m J k 1 0 E p s 2 C t p V x 9 i E 5 q - F 5 q j B 6 z L 9 k S 0 1 3 C n 0 u C g 9 p D v w T 1 i R - _ d u 2 g H o - u C h u m F & l t ; / r i n g & g t ; & l t ; / r p o l y g o n s & g t ; & l t ; r p o l y g o n s & g t ; & l t ; i d & g t ; 8 6 8 9 9 6 7 1 8 2 5 0 4 7 8 7 9 6 9 & l t ; / i d & g t ; & l t ; r i n g & g t ; n s g 7 o q 5 o n J k r j I 2 2 y D p h n W k z r F q 2 s E t 1 N _ 0 U q h r B 8 4 n H _ k 1 F 9 k 4 F x w - D 7 w P _ l y G 2 l _ F 3 0 4 G 3 n j F z 5 Z o 6 c r w h B 0 w g C g 0 N 2 j g D j n l C 4 l s D - u 1 H 6 4 4 C g j 0 G _ 9 z D 7 3 Y z q u B k 4 L o 1 K u l 0 G m v n G h x I p 7 m C q x V g o o B j p b y o r B l s 4 C 4 5 X m m 1 G v u R 7 5 g D j g H & l t ; / r i n g & g t ; & l t ; / r p o l y g o n s & g t ; & l t ; r p o l y g o n s & g t ; & l t ; i d & g t ; 8 6 8 9 9 7 5 9 0 9 8 7 8 3 3 3 4 4 1 & l t ; / i d & g t ; & l t ; r i n g & g t ; q g 5 m q w u 7 o J n x 1 C 3 j - I y 2 5 E r 9 Y 3 5 w F v y t D j p i D 0 7 2 H j 3 u B j k c w - o E & l t ; / r i n g & g t ; & l t ; / r p o l y g o n s & g t ; & l t ; r p o l y g o n s & g t ; & l t ; i d & g t ; 8 6 8 9 9 7 5 9 4 4 2 3 8 0 7 1 8 1 0 & l t ; / i d & g t ; & l t ; r i n g & g t ; 1 o l x _ g s 5 o J 8 j s K p 5 q D x r h F u t - G k 1 5 I i v 7 F s m - H 0 m v R & l t ; / r i n g & g t ; & l t ; / r p o l y g o n s & g t ; & l t ; r p o l y g o n s & g t ; & l t ; i d & g t ; 8 6 8 9 9 7 7 2 8 4 2 6 7 8 6 8 1 6 3 & l t ; / i d & g t ; & l t ; r i n g & g t ; l 1 4 n _ z 2 r 9 I v z 6 E - u O i y x C u i t D t 2 j H 0 v w F m u 0 S 4 8 y G h w 2 E m - x I o l l H 5 p 0 E _ q R j t i E o _ Z v t r C 9 7 n H 1 m 9 G m 2 5 H h 7 n H u u n G - 2 g J g h r c 6 z r E s r - D t 9 k E q 3 - E w 2 x B 5 i t C q g L _ 0 J z y 1 D 5 - r C t _ 1 C w _ m E & l t ; / r i n g & g t ; & l t ; / r p o l y g o n s & g t ; & l t ; r p o l y g o n s & g t ; & l t ; i d & g t ; 8 6 8 9 9 7 7 2 8 4 2 6 7 8 6 8 1 6 4 & l t ; / i d & g t ; & l t ; r i n g & g t ; s r v 1 l y h p 9 I 1 q 5 N z j r Q o s _ h B n 5 8 Q & l t ; / r i n g & g t ; & l t ; / r p o l y g o n s & g t ; & l t ; r p o l y g o n s & g t ; & l t ; i d & g t ; 8 6 8 9 9 7 7 8 3 4 0 2 3 6 8 2 0 5 0 & l t ; / i d & g t ; & l t ; r i n g & g t ; g - t v v r i 3 9 I k u k E 4 j e m 5 0 B j w 1 C 5 2 v D v 6 l H o p 0 D z i W 6 4 L x u 4 B 9 6 c t 4 N 0 2 j E - 2 g I 3 h Q t z j C 2 5 z E & l t ; / r i n g & g t ; & l t ; / r p o l y g o n s & g t ; & l t ; r p o l y g o n s & g t ; & l t ; i d & g t ; 8 6 8 9 9 7 8 5 5 5 5 7 8 1 8 7 7 7 7 & l t ; / i d & g t ; & l t ; r i n g & g t ; x 2 6 9 u t 6 - 9 I w 3 u E r 5 e - u 6 C 1 t v D v 1 6 D u 1 N n q Z u 4 2 B j k G & l t ; / r i n g & g t ; & l t ; / r p o l y g o n s & g t ; & l t ; r p o l y g o n s & g t ; & l t ; i d & g t ; 8 6 8 9 9 7 8 8 6 4 8 1 5 8 3 3 0 9 0 & l t ; / i d & g t ; & l t ; r i n g & g t ; 1 p z p 9 r n l _ I m z 4 D u j o C t l 1 B x k 3 D v u z B v p u C n l 2 B y m r E 2 8 p D & l t ; / r i n g & g t ; & l t ; / r p o l y g o n s & g t ; & l t ; r p o l y g o n s & g t ; & l t ; i d & g t ; 8 6 8 9 9 8 0 7 8 8 9 6 1 1 8 1 6 9 8 & l t ; / i d & g t ; & l t ; r i n g & g t ; 3 w 2 u 1 8 i 6 _ I i n f i 9 x O _ 9 o h B l g m C m m Q o 1 U u q P q j 7 D i 5 _ C 1 - 6 F - g n B x l p C x 9 b o 9 y E w x 2 D 3 r q F v v 4 E 8 x l B 8 8 0 C v w x J m o 4 D - 1 k B _ k W 3 7 r B 1 t h D 3 1 m D q 3 k F l 6 r E r 2 W r _ 4 H x z s B v o 6 C j j 6 C 0 r m H z _ m F 2 k Y x m X 6 r T n x c z m k B j h z E - m _ B - j M x v k B t 6 W l z 1 D i v k U z 1 2 B r 9 _ C j x o d _ 2 j H n 5 9 H 6 8 z C 4 n 8 C 5 w m B o _ Q 0 2 L l x g D 9 l X z - q B 5 1 y D _ s 3 C g u K 7 o n B t l 8 F 4 _ 9 C m 2 p G 1 i 8 F 6 7 j E j t g K 7 g w C y 6 E q 7 u B 4 h x C w g j C j u j B 1 u h B 7 w 0 C k u h B & l t ; / r i n g & g t ; & l t ; / r p o l y g o n s & g t ; & l t ; r p o l y g o n s & g t ; & l t ; i d & g t ; 8 6 8 9 9 8 1 1 6 6 9 1 8 3 0 3 7 4 6 & l t ; / i d & g t ; & l t ; r i n g & g t ; h - l t 2 q i _ _ I p t y C 5 6 2 B 7 p - E 3 9 z D q x r D 7 p n E y 7 i I 9 m 2 H k s l D z 4 8 C h i o G v 7 i I 8 6 z C n 1 8 D 3 2 7 C _ h m F m j a v k k D l y G & l t ; / r i n g & g t ; & l t ; / r p o l y g o n s & g t ; & l t ; r p o l y g o n s & g t ; & l t ; i d & g t ; 8 6 8 9 9 8 6 5 6 1 3 9 7 2 2 7 5 2 1 & l t ; / i d & g t ; & l t ; r i n g & g t ; 8 z z 9 1 g 2 w - I i g t C y x c r m j C i 3 v K 0 v n D _ z q G 3 z 1 I v 4 O y h i C 5 v U 7 g s B m i l D 6 w 2 E h v z C s 5 a 3 s 4 B j s a 8 1 N m l h B y 5 x B _ s 2 B & l t ; / r i n g & g t ; & l t ; / r p o l y g o n s & g t ; & l t ; r p o l y g o n s & g t ; & l t ; i d & g t ; 8 6 9 0 1 5 5 8 5 1 8 2 8 1 6 6 6 5 8 & l t ; / i d & g t ; & l t ; r i n g & g t ; _ u o h _ l u n o J j 0 F t g h D 1 9 y B w _ 1 H z 5 v E s 0 n D i 7 u D g 3 7 C q v 7 E 0 0 i D j i 5 C - 1 h B n p o B z p t C n l H _ k x C 9 o r B u t M u 8 U r 9 v C 7 7 9 E i 4 k G 1 j r B j s g E m s U 2 i 9 E z u g F - t x C _ t h I g s g H 3 6 2 E 5 y - E & l t ; / r i n g & g t ; & l t ; / r p o l y g o n s & g t ; & l t ; r p o l y g o n s & g t ; & l t ; i d & g t ; 8 6 9 0 2 1 4 3 3 2 1 0 2 8 6 8 9 9 4 & l t ; / i d & g t ; & l t ; r i n g & g t ; 7 q 7 0 4 o 8 n r J n r 3 K 0 _ u D x g t F x 2 5 D 9 m Y g u y B _ 7 0 D 9 z q F 9 y i U h x x G - _ u G 6 m i B i g 1 C u n _ E k v T q m 3 C g r x H z t 1 H _ u j H 2 4 h E l n l F 9 _ m I n 4 9 G v g j F r o u G x q J v q v C 2 y J z 2 l H j v i F o v m H t s 6 G 8 v 4 F p 5 u E - p 8 E l 5 s C 5 h I s 5 g B u q 6 C 6 y y C 1 j c y 3 q F q l m B n 3 0 G m 6 k D g z M t p 0 D m i q F n n 5 F n j p D p 7 I h g s C 2 l g F 9 y s D w u w H y y u F r 8 W n 1 m B 2 m X 3 1 - E _ 8 i E & l t ; / r i n g & g t ; & l t ; / r p o l y g o n s & g t ; & l t ; r p o l y g o n s & g t ; & l t ; i d & g t ; 8 6 9 0 2 2 0 7 5 7 3 7 3 9 4 3 8 0 9 & l t ; / i d & g t ; & l t ; r i n g & g t ; 1 g g 8 1 p 2 h s J t 4 m D w p 2 D v 0 q C 2 6 q B m q e 8 x X _ 8 _ B l n k D v w n B 4 m j F & l t ; / r i n g & g t ; & l t ; / r p o l y g o n s & g t ; & l t ; r p o l y g o n s & g t ; & l t ; i d & g t ; 8 6 9 0 3 2 9 6 7 7 7 4 4 5 7 0 3 7 0 & l t ; / i d & g t ; & l t ; r i n g & g t ; 1 w h 9 j - 1 s n J z 7 r w C l r 2 7 C 3 q l r B l 8 9 M 8 k w R 9 - 4 c l 0 0 j B g x x z B & l t ; / r i n g & g t ; & l t ; / r p o l y g o n s & g t ; & l t ; r p o l y g o n s & g t ; & l t ; i d & g t ; 8 6 9 0 3 2 9 8 8 3 9 0 3 0 0 0 5 7 7 & l t ; / i d & g t ; & l t ; r i n g & g t ; - - i g _ 5 y 3 n J h 0 1 C 1 w 1 B u z y D t w w K v g F w u s D n 9 q E _ v 1 C & l t ; / r i n g & g t ; & l t ; / r p o l y g o n s & g t ; & l t ; r p o l y g o n s & g t ; & l t ; i d & g t ; 8 6 9 0 3 3 2 3 9 2 1 6 3 9 0 1 4 4 3 & l t ; / i d & g t ; & l t ; r i n g & g t ; l z g u h o x k o J l r _ j B s z 6 j B h g 9 j B t m m D p 3 8 W 9 m p r B h h 0 j B & l t ; / r i n g & g t ; & l t ; / r p o l y g o n s & g t ; & l t ; r p o l y g o n s & g t ; & l t ; i d & g t ; 8 6 9 0 3 3 2 4 6 0 8 8 3 3 7 8 1 7 7 & l t ; / i d & g t ; & l t ; r i n g & g t ; n t u m l 6 - p o J w 6 g D r o t K 7 k 6 K 1 u c i m 9 D t 8 j D 3 i v J & l t ; / r i n g & g t ; & l t ; / r p o l y g o n s & g t ; & l t ; r p o l y g o n s & g t ; & l t ; i d & g t ; 8 6 9 0 3 3 3 2 1 6 7 9 7 6 2 2 2 7 3 & l t ; / i d & g t ; & l t ; r i n g & g t ; h h k l s g s y n J 8 y q H i _ s E g q m G 4 0 8 D 5 j m F 2 h h J r v r D h q h G z r j S h r 9 P x 1 8 D & l t ; / r i n g & g t ; & l t ; / r p o l y g o n s & g t ; & l t ; r p o l y g o n s & g t ; & l t ; i d & g t ; 8 6 9 0 3 3 3 2 5 1 1 5 7 3 6 0 6 4 2 & l t ; / i d & g t ; & l t ; r i n g & g t ; - h h 0 z w m 0 n J - g 8 I 2 v r F 9 u q C 5 1 m D r y t C 5 - 4 L v h m d x i h O z x h E 7 u K k 6 L n _ q G h y 2 D o s x G t 2 9 I m o u J q 3 7 G t o 1 G y s p S k v y C h q S h y J & l t ; / r i n g & g t ; & l t ; / r p o l y g o n s & g t ; & l t ; r p o l y g o n s & g t ; & l t ; i d & g t ; 8 6 9 0 3 3 3 2 8 5 5 1 7 0 9 9 0 1 0 & l t ; / i d & g t ; & l t ; r i n g & g t ; g j u w 9 6 k y n J l 8 i W 3 i u l B n r 7 R k 3 4 f p p k W m r 6 K h r 9 R & l t ; / r i n g & g t ; & l t ; / r p o l y g o n s & g t ; & l t ; r p o l y g o n s & g t ; & l t ; i d & g t ; 8 6 9 0 3 3 3 4 2 2 9 5 6 0 5 2 4 8 1 & l t ; / i d & g t ; & l t ; r i n g & g t ; n _ 8 3 2 1 k 9 n J 3 _ h L s y 8 F q k u U j _ l C x x i B 4 l F n 7 n H _ z - D - 9 q E _ l 5 H 8 j u H o u t C h p u B & l t ; / r i n g & g t ; & l t ; / r p o l y g o n s & g t ; & l t ; r p o l y g o n s & g t ; & l t ; i d & g t ; 8 6 9 0 3 3 3 5 2 6 0 3 5 2 6 7 5 8 6 & l t ; / i d & g t ; & l t ; r i n g & g t ; 1 4 q r r 7 2 6 n J h m k K 5 o 0 O i h o H _ p y G 7 7 y J 7 o n F n w g F o j y D k 1 g H & l t ; / r i n g & g t ; & l t ; / r p o l y g o n s & g t ; & l t ; r p o l y g o n s & g t ; & l t ; i d & g t ; 8 6 9 0 3 3 3 6 6 3 4 7 4 2 2 1 0 5 8 & l t ; / i d & g t ; & l t ; r i n g & g t ; k h 7 4 j g q i o J j 6 m r B o o 6 B n m u S x o 4 M 1 h o B 4 2 - H p 4 _ R 2 9 s n C k 3 x x B & l t ; / r i n g & g t ; & l t ; / r p o l y g o n s & g t ; & l t ; r p o l y g o n s & g t ; & l t ; i d & g t ; 8 6 9 0 3 3 3 7 3 2 1 9 3 6 9 7 7 9 3 & l t ; / i d & g t ; & l t ; r i n g & g t ; 5 k p 5 3 z 0 l o J 9 5 r L w h 5 S k z y D t 7 t D m l K m 4 p S 5 o x E 3 k s N 6 y - C & l t ; / r i n g & g t ; & l t ; / r p o l y g o n s & g t ; & l t ; r p o l y g o n s & g t ; & l t ; i d & g t ; 8 6 9 0 3 3 4 0 7 5 7 9 1 0 8 1 4 7 4 & l t ; / i d & g t ; & l t ; r i n g & g t ; n i 6 h 3 x x p o J y k 3 L 5 n s e 9 y - H w 2 j W 9 w 6 R o 4 8 R _ 0 1 a & l t ; / r i n g & g t ; & l t ; / r p o l y g o n s & g t ; & l t ; r p o l y g o n s & g t ; & l t ; i d & g t ; 8 6 9 0 3 3 4 2 8 1 9 4 9 5 1 1 6 8 1 & l t ; / i d & g t ; & l t ; r i n g & g t ; h 0 w 3 h k g w o J i 7 i K l 6 o D q 3 _ C _ y 3 H 8 i 0 F u 8 1 C y g j C x 3 m F & l t ; / r i n g & g t ; & l t ; / r p o l y g o n s & g t ; & l t ; r p o l y g o n s & g t ; & l t ; i d & g t ; 8 6 9 0 3 3 5 6 9 0 6 9 8 7 8 4 7 7 0 & l t ; / i d & g t ; & l t ; r i n g & g t ; 4 - j s n 3 w w o J y u j v B 4 p 7 L 6 i q W _ 7 j W x n h J r p t w B j g T q y u G g 4 m P y - 0 L & l t ; / r i n g & g t ; & l t ; / r p o l y g o n s & g t ; & l t ; r p o l y g o n s & g t ; & l t ; i d & g t ; 8 6 9 0 3 4 6 7 8 8 8 9 4 2 7 7 6 3 3 & l t ; / i d & g t ; & l t ; r i n g & g t ; q z h r i y 8 4 o J w g - R p q u D n 5 2 G j q - E t 4 n K w x v B v n r C l 5 7 E k h g G r s 4 C u 0 l F 1 6 v N h p 5 E & l t ; / r i n g & g t ; & l t ; / r p o l y g o n s & g t ; & l t ; r p o l y g o n s & g t ; & l t ; i d & g t ; 8 6 9 0 3 4 6 8 9 1 9 7 3 4 9 2 7 3 8 & l t ; / i d & g t ; & l t ; r i n g & g t ; 6 z g 3 8 s i 8 o J o q p R j n 9 Z 3 i g b n v i M k q _ C 7 6 j b 5 v u o B & l t ; / r i n g & g t ; & l t ; / r p o l y g o n s & g t ; & l t ; r p o l y g o n s & g t ; & l t ; i d & g t ; 8 6 9 0 3 4 7 2 3 5 5 7 0 8 7 6 4 1 8 & l t ; / i d & g t ; & l t ; r i n g & g t ; v v t l h i z - o J j - v V p i k M o 7 r Q n p _ L t y s Q u 1 u V & l t ; / r i n g & g t ; & l t ; / r p o l y g o n s & g t ; & l t ; r p o l y g o n s & g t ; & l t ; i d & g t ; 8 6 9 0 3 4 7 3 3 8 6 5 0 0 9 1 5 2 2 & l t ; / i d & g t ; & l t ; r i n g & g t ; z s 6 l k 5 x k p J g 2 u h B _ q p b j m q V z 2 x I j _ k Q t y s Q i 6 u V & l t ; / r i n g & g t ; & l t ; / r p o l y g o n s & g t ; & l t ; r p o l y g o n s & g t ; & l t ; i d & g t ; 8 6 9 0 3 4 7 4 0 7 3 6 9 5 6 8 2 5 8 & l t ; / i d & g t ; & l t ; r i n g & g t ; v k h z t x s o p J 5 1 e l 4 t C 2 y m B 9 y _ B 6 _ f i r w B o s I o y i B o 0 - D 9 2 W & l t ; / r i n g & g t ; & l t ; / r p o l y g o n s & g t ; & l t ; r p o l y g o n s & g t ; & l t ; i d & g t ; 8 6 9 0 3 4 7 4 4 1 7 2 9 3 0 6 6 2 5 & l t ; / i d & g t ; & l t ; r i n g & g t ; 6 x t o o l 1 o p J 7 r p E 1 w 6 B 9 0 9 B j r 1 L m x v B 3 t 7 B g 8 Q 5 k e m 3 V k 7 r B v w O s 8 - B 3 1 k C - 3 o E n r f w n j D w j n C q 5 f _ 9 n B n h p J & l t ; / r i n g & g t ; & l t ; / r p o l y g o n s & g t ; & l t ; r p o l y g o n s & g t ; & l t ; i d & g t ; 8 6 9 0 3 4 8 2 6 6 3 6 3 0 2 7 4 5 8 & l t ; / i d & g t ; & l t ; r i n g & g t ; 0 3 x 5 3 1 9 t p J o - u h B y j u h B z z s I j 9 g D i v s o B 7 m 2 V t t n o B & l t ; / r i n g & g t ; & l t ; / r p o l y g o n s & g t ; & l t ; r p o l y g o n s & g t ; & l t ; i d & g t ; 8 6 9 0 3 4 8 9 8 7 9 1 7 5 3 3 1 8 5 & l t ; / i d & g t ; & l t ; r i n g & g t ; q s p z 2 8 9 v p J q m i E s y 5 a l g w F m r K o s P j 3 5 D i 3 m E 2 l E 7 - N i p y B 2 5 0 C i 3 n B 7 7 3 J o i w H g g v E s n 1 F i j x D 4 q s B 1 0 G o u b - i 5 C i _ n B 0 8 o B t - 9 J s - - H o l l B - k j B g 2 S q 8 3 B 4 j 7 B 9 h v E r p 4 H g 5 7 D o 5 p E h u t L 6 7 h B 1 t r D n 2 o G 6 m 7 F h x m B 0 m i J q 8 r E p r 2 K x j m D 2 - _ D & l t ; / r i n g & g t ; & l t ; / r p o l y g o n s & g t ; & l t ; r p o l y g o n s & g t ; & l t ; i d & g t ; 8 6 9 0 3 4 9 7 4 3 8 3 1 7 7 7 2 8 1 & l t ; / i d & g t ; & l t ; r i n g & g t ; g _ g 7 k 9 q z p J _ 3 2 D l w 2 E g 3 l D n p j F 7 6 p E z 9 1 C 6 u 1 P 6 w v B _ j - C s q j B n h 0 B 3 1 1 C 4 v 0 C s 4 K w m 0 B r 8 g D 4 t 2 F o _ r E 1 h 8 E r 3 w D 9 _ n D 4 o n E v x u E z j k C 1 l 1 I & l t ; / r i n g & g t ; & l t ; / r p o l y g o n s & g t ; & l t ; r p o l y g o n s & g t ; & l t ; i d & g t ; 8 6 9 0 3 4 9 8 1 2 5 5 1 2 5 4 0 1 7 & l t ; / i d & g t ; & l t ; r i n g & g t ; o 9 y s 8 5 g 3 p J h k u D g h 6 C k 9 j J h - j H y l - C w 6 q B h p o B 5 m 5 C q 6 y E 3 _ u D i r u D v s e 8 w i B _ 6 R 9 k m D h 2 m C 0 k l I z r 4 D 9 r e 6 i n B s 7 Z & l t ; / r i n g & g t ; & l t ; / r p o l y g o n s & g t ; & l t ; r p o l y g o n s & g t ; & l t ; i d & g t ; 8 6 9 0 3 4 9 8 4 6 9 1 0 9 9 2 3 8 5 & l t ; / i d & g t ; & l t ; r i n g & g t ; 6 k l 0 i o y 3 p J 2 1 v B 6 0 k E 6 5 q E h r 0 E h u 8 I 1 8 8 E o 1 m E 5 0 2 D 9 1 n C u 4 4 D u y 3 B 8 v M 1 - j C u y V h r s B p j - D w o T _ 3 - C w h J 9 7 X g 7 1 D x q U r 1 z B g 8 i B 1 k o B z i x E 8 0 i G 7 y F k v g F 0 o h B q w F s u l J 4 i m F s 6 H 7 3 j C 6 8 i C & l t ; / r i n g & g t ; & l t ; / r p o l y g o n s & g t ; & l t ; r p o l y g o n s & g t ; & l t ; i d & g t ; 8 6 9 0 3 5 1 3 5 8 7 3 9 4 8 0 5 7 8 & l t ; / i d & g t ; & l t ; r i n g & g t ; 1 7 4 2 g g v w p J g 0 n B 1 w q M _ 2 w h C - w x o B r k w h B 5 s i H n 6 8 B u u g M v 1 g R q v h I x 4 q V w 4 i M n t r F & l t ; / r i n g & g t ; & l t ; / r p o l y g o n s & g t ; & l t ; r p o l y g o n s & g t ; & l t ; i d & g t ; 8 6 9 0 3 5 4 6 2 2 9 1 4 6 2 5 5 3 8 & l t ; / i d & g t ; & l t ; r i n g & g t ; 9 - l 0 3 q x i r J 4 s 3 E 3 w s G - h 4 F 6 0 m e l 9 i G & l t ; / r i n g & g t ; & l t ; / r p o l y g o n s & g t ; & l t ; r p o l y g o n s & g t ; & l t ; i d & g t ; 8 6 9 0 3 5 5 0 3 5 2 3 1 4 8 5 9 5 4 & l t ; / i d & g t ; & l t ; r i n g & g t ; y i - h o i 2 j r J w i g W 2 n 1 G 9 i 0 G q j 8 E o j s J 8 g 7 b k - k I 7 l y O 5 r r I & l t ; / r i n g & g t ; & l t ; / r p o l y g o n s & g t ; & l t ; r p o l y g o n s & g t ; & l t ; i d & g t ; 8 6 9 0 5 4 9 8 2 0 5 8 8 2 9 4 1 4 6 & l t ; / i d & g t ; & l t ; r i n g & g t ; h n o o w m 3 g s J 3 r 1 c q h 2 B 8 z u B t i 1 d 4 l z X _ x g S 3 - v X w _ p N z h k B n m k T & l t ; / r i n g & g t ; & l t ; / r p o l y g o n s & g t ; & l t ; r p o l y g o n s & g t ; & l t ; i d & g t ; 8 6 9 0 5 5 2 0 8 8 3 3 1 0 2 6 4 3 3 & l t ; / i d & g t ; & l t ; r i n g & g t ; 6 - u l t 7 i - s J x 1 n I _ z i E h k 9 D 1 s z H 1 7 4 H q r 9 F 8 w m H o 4 3 D 6 v o H u x u F 3 r m F & l t ; / r i n g & g t ; & l t ; / r p o l y g o n s & g t ; & l t ; r p o l y g o n s & g t ; & l t ; i d & g t ; 8 6 9 0 5 5 5 1 8 0 7 0 7 4 7 9 5 5 5 & l t ; / i d & g t ; & l t ; r i n g & g t ; t 1 k 5 h r 4 1 t J j u _ G h k g G i 6 4 O 6 - t m B 5 w 7 J & l t ; / r i n g & g t ; & l t ; / r p o l y g o n s & g t ; & l t ; r p o l y g o n s & g t ; & l t ; i d & g t ; 8 6 9 0 5 5 5 1 8 0 7 0 7 4 7 9 5 5 6 & l t ; / i d & g t ; & l t ; r i n g & g t ; - l r - r v q 2 t J i q q H t p 8 I 2 y 7 J l l s I k v 2 F & l t ; / r i n g & g t ; & l t ; / r p o l y g o n s & g t ; & l t ; r p o l y g o n s & g t ; & l t ; i d & g t ; 8 6 9 0 5 5 6 5 5 5 0 9 7 0 1 4 2 7 4 & l t ; / i d & g t ; & l t ; r i n g & g t ; _ 5 x p 2 1 - 8 t J j y 6 J 8 w l R _ _ 6 H n o n Q 0 j p L 3 r g K x 3 h M n - h M t i y O x 4 3 I _ t z F p l 1 K & l t ; / r i n g & g t ; & l t ; / r p o l y g o n s & g t ; & l t ; r p o l y g o n s & g t ; & l t ; i d & g t ; 8 6 9 0 5 5 6 6 9 2 5 3 5 9 6 7 7 4 6 & l t ; / i d & g t ; & l t ; r i n g & g t ; z r u w y 5 2 8 t J o g t J p 7 2 K _ - y Z o x z J & l t ; / r i n g & g t ; & l t ; / r p o l y g o n s & g t ; & l t ; r p o l y g o n s & g t ; & l t ; i d & g t ; 8 6 9 0 5 6 1 4 3 4 1 7 9 8 6 2 5 2 9 & l t ; / i d & g t ; & l t ; r i n g & g t ; j t _ k 2 9 o s t J 1 j o B _ 3 0 D 6 2 6 I - n 8 I j 2 2 G g 3 z B m 3 a m s V r - n B 7 x q F k z 5 C i m r C k u v B 1 p v E l 6 i E i 4 s B u _ x B 0 7 - L 1 u 4 D 7 o G h z - B v y U r 3 1 B q 2 s E p _ 9 C x l b q u z B v 7 9 D w v q C _ 8 p D u m 5 C z u y E 6 m W k r 7 B y r o L j i p N l 4 5 E 8 9 - M q n p C 9 j P & l t ; / r i n g & g t ; & l t ; / r p o l y g o n s & g t ; & l t ; r p o l y g o n s & g t ; & l t ; i d & g t ; 8 6 9 0 5 8 0 1 2 5 8 7 7 5 3 4 7 2 2 & l t ; / i d & g t ; & l t ; r i n g & g t ; t x p z o j x z u J i 0 3 N g y 6 I 8 n 1 G t y W m 1 o K h 0 v E k w 5 C i 9 e l q i E 1 w n H h y a o k 1 C 9 g H 6 v 1 B k w u H 2 i g D j p 1 G i k v C w 8 8 E s i u B m 6 p I v u u E 4 _ w D p g 9 a & l t ; / r i n g & g t ; & l t ; / r p o l y g o n s & g t ; & l t ; r p o l y g o n s & g t ; & l t ; i d & g t ; 8 6 9 0 6 3 3 6 2 3 9 9 0 1 7 3 6 9 7 & l t ; / i d & g t ; & l t ; r i n g & g t ; 8 9 _ m w y 0 y w J u h r B 8 _ g D n v 1 B z y 3 J v x q D s 1 g E h k o B p h s C t j m B s q e h q k C 1 m z D 5 3 7 E o k v C h 7 g E u 6 4 C 2 n D l n q B h 6 V i o N - r T y u 7 C s _ t F g s 8 F 1 6 9 C v q o F 1 r s D j m 9 B 3 6 w D 3 0 g D x t N h 9 w G g 6 7 G s 3 t X k h 7 F o t 1 D y m u B u 1 6 E 5 2 y D 0 h 2 D o t p C h i q D 3 - z B p r r B q - 1 C g m 8 C 3 p b u 1 q F v v Q q 5 U z x X t 3 q B j w n B 0 9 2 B h g f p _ M j s w B k h Y 2 l y B 5 s V h x T l 1 s D n p b - r b s g g G y 1 k C i r 9 B y s v E j x v C i 2 6 D k l s I 3 v k C t g 2 D q o m D 4 v f 7 3 p B 5 m t B 9 t 4 B & l t ; / r i n g & g t ; & l t ; / r p o l y g o n s & g t ; & l t ; r p o l y g o n s & g t ; & l t ; i d & g t ; 8 6 9 0 8 2 6 4 1 6 4 8 2 1 5 6 5 4 5 & l t ; / i d & g t ; & l t ; r i n g & g t ; 2 2 m 7 w t y 4 k J o p 9 G 5 o 1 B k 3 Q o p h C w 3 F l l 1 C n j S k p z B v s N 6 l g D m p o B q g P p o s E u j r H 5 h z C & l t ; / r i n g & g t ; & l t ; / r p o l y g o n s & g t ; & l t ; r p o l y g o n s & g t ; & l t ; i d & g t ; 8 6 9 0 8 2 6 4 1 6 4 8 2 1 5 6 5 4 6 & l t ; / i d & g t ; & l t ; r i n g & g t ; i u v i w j v 6 k J m p x O k o y D 6 9 6 C 2 r 9 B l 2 q I l h h E 8 k 4 B v x u B y - H 4 4 Y q q I 7 u u C 3 k u C 3 q k E l g q B t g J 0 6 6 D 1 j 0 D q 7 h G h i k F 0 0 J z h z B _ p 8 N & l t ; / r i n g & g t ; & l t ; / r p o l y g o n s & g t ; & l t ; r p o l y g o n s & g t ; & l t ; i d & g t ; 8 6 9 0 8 6 0 1 9 2 1 0 4 9 7 2 2 9 2 & l t ; / i d & g t ; & l t ; r i n g & g t ; 5 k p 2 t z y n o J - s - L g i 3 E o 3 f o t r B 6 y P w 3 P x 6 r C l u L 8 w r B k w q B t x 3 H 0 0 y B l 9 t B 8 g k D 9 r w D & l t ; / r i n g & g t ; & l t ; / r p o l y g o n s & g t ; & l t ; r p o l y g o n s & g t ; & l t ; i d & g t ; 8 6 9 0 8 6 0 1 9 2 1 0 4 9 7 2 2 9 5 & l t ; / i d & g t ; & l t ; r i n g & g t ; 3 3 p v j - 3 q o J v k Z - 2 j B 6 1 r F h v 2 B 3 p X h 8 _ C 8 4 j H 7 2 F 0 j 6 J & l t ; / r i n g & g t ; & l t ; / r p o l y g o n s & g t ; & l t ; r p o l y g o n s & g t ; & l t ; i d & g t ; 8 6 9 0 8 6 0 6 7 3 1 4 1 3 0 9 4 4 1 & l t ; / i d & g t ; & l t ; r i n g & g t ; 0 9 _ w w y q 4 o J o k r B n u h E q 3 Q 3 3 H l v w C u r 4 B 3 p d 3 j t C 5 k r C k 1 U & l t ; / r i n g & g t ; & l t ; / r p o l y g o n s & g t ; & l t ; r p o l y g o n s & g t ; & l t ; i d & g t ; 8 6 9 0 8 6 6 7 5 4 8 1 5 0 0 0 5 7 7 & l t ; / i d & g t ; & l t ; r i n g & g t ; x t s 4 p m u g p J o 3 t G s g f 6 x s H 1 0 w C 2 s u B 4 t q B g i i B z 0 y C h n j C z j b 8 w 3 B 8 x R h y i B z p q B 2 i 3 B x j n E v o j B o 7 h D l v g B o 4 V i i K s 9 j E 8 6 y C 9 3 4 C 4 _ Z 2 _ 7 B l i w L q t 6 B n v m F r w 4 B k v v C t t g F x 7 u D v u r C u 5 t C 0 - 7 C z 8 G q g o D 1 8 z C v q w E i p k B 7 v 8 B & l t ; / r i n g & g t ; & l t ; / r p o l y g o n s & g t ; & l t ; r p o l y g o n s & g t ; & l t ; i d & g t ; 8 6 9 0 8 6 8 0 6 0 4 8 5 0 5 8 5 6 1 & l t ; / i d & g t ; & l t ; r i n g & g t ; p 5 w 1 5 _ s 3 p J n i 8 G 1 y 8 U h 6 g J i 2 t i B & l t ; / r i n g & g t ; & l t ; / r p o l y g o n s & g t ; & l t ; r p o l y g o n s & g t ; & l t ; i d & g t ; 8 6 9 0 8 6 8 6 7 8 9 6 0 3 4 9 1 8 6 & l t ; / i d & g t ; & l t ; r i n g & g t ; s z x x 2 _ 6 w p J 5 u r L h h v B s n t B r g 1 Z i u i P & l t ; / r i n g & g t ; & l t ; / r p o l y g o n s & g t ; & l t ; r p o l y g o n s & g t ; & l t ; i d & g t ; 8 6 9 0 8 6 8 7 8 2 0 3 9 5 6 4 2 8 9 & l t ; / i d & g t ; & l t ; r i n g & g t ; 4 t n o 5 l s 4 p J k t k E 4 h 3 M q _ 9 C s m o E 6 h o E s n o B o x R w 2 R j h z C y x 3 C & l t ; / r i n g & g t ; & l t ; / r p o l y g o n s & g t ; & l t ; r p o l y g o n s & g t ; & l t ; i d & g t ; 8 6 9 0 8 6 9 7 0 9 7 5 2 5 0 0 2 2 6 & l t ; / i d & g t ; & l t ; r i n g & g t ; 8 u u v 7 7 r v q J z 1 5 D w j g D _ p 0 D 0 5 7 D g i z B 8 n J l g y G 2 x k B 8 9 u B & l t ; / r i n g & g t ; & l t ; / r p o l y g o n s & g t ; & l t ; r p o l y g o n s & g t ; & l t ; i d & g t ; 8 6 9 0 8 7 2 5 6 1 6 1 0 7 8 4 7 7 0 & l t ; / i d & g t ; & l t ; r i n g & g t ; v 8 2 z k i h u q J n v n E 8 m k C k r _ B 8 4 2 D w h k B l h 1 F k 2 0 E w t H q s y C w 0 h B j h y F & l t ; / r i n g & g t ; & l t ; / r p o l y g o n s & g t ; & l t ; r p o l y g o n s & g t ; & l t ; i d & g t ; 8 6 9 0 8 7 2 6 9 9 0 4 9 7 3 8 2 4 1 & l t ; / i d & g t ; & l t ; r i n g & g t ; s m 6 0 o j 5 1 q J 8 2 o B _ 6 - G j m s D s 2 r D o - W g 4 0 D 0 n l B y 5 N q k h C g 1 m E v x d r 3 t B q - i B p 9 N g s O 7 k O 1 9 P v o l C x 8 X v - 5 F m z 1 D 7 u _ B x o K u 8 y B w 7 l B _ 6 t D 9 k c u i w B s 3 z C 5 i k B & l t ; / r i n g & g t ; & l t ; / r p o l y g o n s & g t ; & l t ; r p o l y g o n s & g t ; & l t ; i d & g t ; 8 6 9 0 8 7 2 6 9 9 0 4 9 7 3 8 2 4 4 & l t ; / i d & g t ; & l t ; r i n g & g t ; 7 4 5 l g 2 3 3 q J 0 y O s - r B 9 y S r q - D g n i C j r 7 B z w a 3 j W p 2 z E 9 _ W q t X s m k C 2 x P n j j B o n P g y d & l t ; / r i n g & g t ; & l t ; / r p o l y g o n s & g t ; & l t ; r p o l y g o n s & g t ; & l t ; i d & g t ; 8 6 9 0 8 7 2 7 3 3 4 0 9 4 7 6 6 1 0 & l t ; / i d & g t ; & l t ; r i n g & g t ; p 4 s r 2 9 y 2 q J 4 i 7 H m g W k h d 3 n r C n 8 8 B h g W v i y G & l t ; / r i n g & g t ; & l t ; / r p o l y g o n s & g t ; & l t ; r p o l y g o n s & g t ; & l t ; i d & g t ; 8 6 9 0 8 7 2 9 0 5 2 0 8 1 6 8 4 5 0 & l t ; / i d & g t ; & l t ; r i n g & g t ; o y m 6 g k g 5 q J v - 6 F 8 n 5 E l 6 w M y t 9 E 8 7 i G k 7 r E w t s D x j 7 E z g N 7 _ r B i 5 1 F z w G u l d s w y B 8 x x D & l t ; / r i n g & g t ; & l t ; / r p o l y g o n s & g t ; & l t ; r p o l y g o n s & g t ; & l t ; i d & g t ; 8 6 9 0 8 7 3 3 5 1 8 8 4 7 6 7 2 3 6 & l t ; / i d & g t ; & l t ; r i n g & g t ; 2 p u k y u z x q J x y r E g r 4 H s 8 l D q 8 0 Q p p - B u r h B y g o E 5 8 t E - r r B u q _ M k 2 V z x i C 3 x u B o 9 g B _ 0 r B o 6 9 B - x C 0 1 r C q 2 r B p 9 D 1 t S 3 _ l D 1 x 4 C 0 - a k t t C k 6 k B u t S z - L n q f _ y 0 J 8 9 m B y u g B & l t ; / r i n g & g t ; & l t ; / r p o l y g o n s & g t ; & l t ; r p o l y g o n s & g t ; & l t ; i d & g t ; 8 6 9 0 9 6 2 5 4 9 7 6 5 5 7 0 5 6 3 & l t ; / i d & g t ; & l t ; r i n g & g t ; _ 1 o w s y p s q J 8 9 q G 4 m k D q z g E l - z B w n x C 0 r h E 1 x g D s r O r k w C 7 4 S 3 y w D q j T & l t ; / r i n g & g t ; & l t ; / r p o l y g o n s & g t ; & l t ; r p o l y g o n s & g t ; & l t ; i d & g t ; 8 6 9 0 9 6 2 5 4 9 7 6 5 5 7 0 5 6 4 & l t ; / i d & g t ; & l t ; r i n g & g t ; k o x k z l 4 s q J l 5 j B 2 l 1 F v 1 n C o x 0 B i 8 - D 2 o u E l _ 6 I 3 0 p B - h y H y w L & l t ; / r i n g & g t ; & l t ; / r p o l y g o n s & g t ; & l t ; r p o l y g o n s & g t ; & l t ; i d & g t ; 8 6 9 0 9 6 3 0 3 0 8 0 1 9 0 7 7 1 6 & l t ; / i d & g t ; & l t ; r i n g & g t ; 0 t x x p j l 4 q J p 1 t E z k _ C n n 5 D u 0 m B - t t C 3 4 9 B l r k F 5 w o B r 8 l B j y f 9 w 1 B z 8 7 C k t r D w r d m 2 p B h _ 2 C k t c 4 t 0 B q 3 V 7 w o E x 3 k F 4 y 5 H i w s D g j S n v 8 B g x s D m h s D & l t ; / r i n g & g t ; & l t ; / r p o l y g o n s & g t ; & l t ; r p o l y g o n s & g t ; & l t ; i d & g t ; 8 6 9 0 9 6 3 2 0 2 6 0 0 5 9 9 5 5 4 & l t ; / i d & g t ; & l t ; r i n g & g t ; x h k x u h x h r J n u 8 H i s y B i r 7 B u j h G 9 q M q 9 1 E w j 2 B j p p C h w V 9 8 6 D t _ 2 C i 3 W 5 y i B j _ S w t q F x v g D g p u H n 1 z B x x l G i 4 w H p k b p i y F & l t ; / r i n g & g t ; & l t ; / r p o l y g o n s & g t ; & l t ; r p o l y g o n s & g t ; & l t ; i d & g t ; 8 6 9 0 9 6 3 2 7 1 3 2 0 0 7 6 2 8 9 & l t ; / i d & g t ; & l t ; r i n g & g t ; w k v q 3 3 z x q J j - g H w 3 k F 7 m g C k q P g p d l o o D 1 8 l C 4 k z B i n 6 H 7 o r D _ r q B 6 h r C q r w B v _ 0 C q k 8 C y 7 g B 4 x d t z v G - t 9 E & l t ; / r i n g & g t ; & l t ; / r p o l y g o n s & g t ; & l t ; r p o l y g o n s & g t ; & l t ; i d & g t ; 8 6 9 0 9 6 3 4 4 3 1 1 8 7 6 8 1 3 0 & l t ; / i d & g t ; & l t ; r i n g & g t ; i h o s k i _ 1 q J u k 2 6 B 8 p n W o o 7 F p 0 v G & l t ; / r i n g & g t ; & l t ; / r p o l y g o n s & g t ; & l t ; r p o l y g o n s & g t ; & l t ; i d & g t ; 8 6 9 0 9 6 3 6 4 9 2 7 7 1 9 8 3 3 8 & l t ; / i d & g t ; & l t ; r i n g & g t ; q n s 9 1 w z 4 q J m r o u B _ 9 n L 7 z l M 6 8 3 M & l t ; / r i n g & g t ; & l t ; / r p o l y g o n s & g t ; & l t ; r p o l y g o n s & g t ; & l t ; i d & g t ; 8 6 9 0 9 6 3 8 2 1 0 7 5 8 9 0 1 7 7 & l t ; / i d & g t ; & l t ; r i n g & g t ; 5 x j s m p w 8 q J 9 z 9 D q 0 i D 4 s k H t p e 6 l w B y u v C _ p p G & l t ; / r i n g & g t ; & l t ; / r p o l y g o n s & g t ; & l t ; r p o l y g o n s & g t ; & l t ; i d & g t ; 8 6 9 0 9 6 3 8 5 5 4 3 5 6 2 8 5 4 5 & l t ; / i d & g t ; & l t ; r i n g & g t ; 4 q x y 7 g q 9 q J 1 0 r B z 7 r C l y n O w g o E y y K l m m B h p z B 4 t - F 3 v S 6 p 6 C & l t ; / r i n g & g t ; & l t ; / r p o l y g o n s & g t ; & l t ; r p o l y g o n s & g t ; & l t ; i d & g t ; 8 6 9 0 9 6 3 9 9 2 8 7 4 5 8 2 0 1 7 & l t ; / i d & g t ; & l t ; r i n g & g t ; 8 j 6 l 2 3 0 k r J 0 0 6 D x m y C l l o B z s h D x m l B 6 v z B t q o F x z h E 8 y i D 8 1 p B 2 q 4 B 1 l t C 1 z r C j j _ B i 6 1 B m 3 y C _ 9 _ B 8 7 g B - 1 3 F k i 5 B h o 2 C n 7 - E r k o G - 3 N & l t ; / r i n g & g t ; & l t ; / r p o l y g o n s & g t ; & l t ; r p o l y g o n s & g t ; & l t ; i d & g t ; 8 6 9 0 9 6 4 2 3 3 3 9 2 7 5 0 5 9 4 & l t ; / i d & g t ; & l t ; r i n g & g t ; s s g _ 5 4 1 q r J 9 h 0 E 1 4 f l p q B t v z D o 5 x D g w _ G x m V p j 7 C & l t ; / r i n g & g t ; & l t ; / r p o l y g o n s & g t ; & l t ; r p o l y g o n s & g t ; & l t ; i d & g t ; 8 6 9 0 9 6 4 2 3 3 3 9 2 7 5 0 5 9 6 & l t ; / i d & g t ; & l t ; r i n g & g t ; z g 4 - 8 w q p r J 7 v 3 J 4 6 s C q y M t 5 S 5 1 6 E q 8 P 3 5 8 C 2 m i B 8 - P 6 k V 7 w E s x J w m P - j X 0 h G 0 w H n 7 X 1 g j E j j O q 7 c 9 j T p k I w 7 q C 7 _ P j i l E s - 1 C p l _ B 0 o j C 1 3 2 C 1 w g G t w y E & l t ; / r i n g & g t ; & l t ; / r p o l y g o n s & g t ; & l t ; r p o l y g o n s & g t ; & l t ; i d & g t ; 8 6 9 0 9 6 4 3 0 2 1 1 2 2 2 7 3 3 0 & l t ; / i d & g t ; & l t ; r i n g & g t ; 9 r 8 m 7 v m t r J l j 8 B g - 5 C o j r D 5 l e r y 3 E i x l F & l t ; / r i n g & g t ; & l t ; / r p o l y g o n s & g t ; & l t ; r p o l y g o n s & g t ; & l t ; i d & g t ; 8 6 9 0 9 6 4 6 8 0 0 6 9 3 4 9 3 8 2 & l t ; / i d & g t ; & l t ; r i n g & g t ; - 7 5 g p u v l r J y 8 s C 8 r f o h - C v k O t n X x w L 4 5 0 B r v f p k 1 B z 5 X o _ c u z k C 7 1 i F - l d p 4 5 B 0 _ g D & l t ; / r i n g & g t ; & l t ; / r p o l y g o n s & g t ; & l t ; r p o l y g o n s & g t ; & l t ; i d & g t ; 8 6 9 0 9 6 4 7 1 4 4 2 9 0 8 7 7 4 5 & l t ; / i d & g t ; & l t ; r i n g & g t ; 0 l k p _ h u l r J z x y C q 2 7 F m 9 G s 0 X l 0 Z s m b q j 7 C o n o B y 6 a 2 4 X 5 z G k k U 1 0 b 3 0 I r 2 v F 5 3 d 9 1 o F & l t ; / r i n g & g t ; & l t ; / r p o l y g o n s & g t ; & l t ; r p o l y g o n s & g t ; & l t ; i d & g t ; 8 6 9 0 9 6 4 7 1 4 4 2 9 0 8 7 7 4 6 & l t ; / i d & g t ; & l t ; r i n g & g t ; 1 g v k l s x n r J 7 o v F 5 p 6 E y h k E 0 j 5 C 6 _ b 4 x h B g w h C - 2 q B & l t ; / r i n g & g t ; & l t ; / r p o l y g o n s & g t ; & l t ; r p o l y g o n s & g t ; & l t ; i d & g t ; 8 6 9 0 9 6 4 7 4 8 7 8 8 8 2 6 1 1 3 & l t ; / i d & g t ; & l t ; r i n g & g t ; w 2 9 v 7 x - m r J l k h K 9 8 s B 7 o 3 D 7 i 2 H 7 3 p F 6 l 5 D 1 4 u B j w o B g w g K & l t ; / r i n g & g t ; & l t ; / r p o l y g o n s & g t ; & l t ; r p o l y g o n s & g t ; & l t ; i d & g t ; 8 6 9 0 9 6 4 8 5 1 8 6 8 0 4 1 2 1 7 & l t ; / i d & g t ; & l t ; r i n g & g t ; 1 4 o 1 t y 7 v r J h t X 7 v C i y J w 3 - B k z 3 E o 6 1 B s - G 3 _ v M 2 4 a o h b g t r B i j q B & l t ; / r i n g & g t ; & l t ; / r p o l y g o n s & g t ; & l t ; r p o l y g o n s & g t ; & l t ; i d & g t ; 8 6 9 0 9 6 5 1 2 6 7 4 5 9 4 8 1 6 3 & l t ; / i d & g t ; & l t ; r i n g & g t ; 5 r t q 2 l 5 y r J h s 7 D 2 8 w B q _ 8 B r 6 z B 3 1 g F r v t B v x o C u p - F & l t ; / r i n g & g t ; & l t ; / r p o l y g o n s & g t ; & l t ; r p o l y g o n s & g t ; & l t ; i d & g t ; 8 6 9 0 9 6 5 2 9 8 5 4 4 6 4 0 0 0 1 & l t ; / i d & g t ; & l t ; r i n g & g t ; 3 - j i 8 u 5 y r J h 9 a 8 u y B y g M u 8 u B v 4 h C u v l H _ 5 Y 4 w 0 B l 3 v B 4 u p C k s l D g t j C 3 r s B h t 0 D 5 t l C v w J 6 v N & l t ; / r i n g & g t ; & l t ; / r p o l y g o n s & g t ; & l t ; r p o l y g o n s & g t ; & l t ; i d & g t ; 8 6 9 0 9 6 5 2 9 8 5 4 4 6 4 0 0 0 2 & l t ; / i d & g t ; & l t ; r i n g & g t ; u i j 5 m 7 9 w r J v n 0 B z i n D 2 9 r B s k x C s 0 W n v 7 C 9 o J g j x C _ - J u u N y j 1 D r 1 8 C l z 7 F & l t ; / r i n g & g t ; & l t ; / r p o l y g o n s & g t ; & l t ; r p o l y g o n s & g t ; & l t ; i d & g t ; 8 6 9 0 9 6 5 2 9 8 5 4 4 6 4 0 0 0 5 & l t ; / i d & g t ; & l t ; r i n g & g t ; 3 l 4 t 2 3 6 z r J 9 2 2 B y 1 6 D 9 o T u s - C j 4 u G u o r B r 3 g B m 1 M y n i C 8 0 0 G s g y F i 0 0 B q o m B 7 t V p i h C q g j D - 3 n B 6 l j C 6 l y E v j r B g o n C & l t ; / r i n g & g t ; & l t ; / r p o l y g o n s & g t ; & l t ; r p o l y g o n s & g t ; & l t ; i d & g t ; 8 6 9 0 9 6 5 3 3 2 9 0 4 3 7 8 3 7 0 & l t ; / i d & g t ; & l t ; r i n g & g t ; q 5 v u u w 6 2 r J 8 q l C q 2 u B p 7 G m 1 v C k h g B 9 g 5 C g 7 l D 9 6 x D h y f u 6 9 D j w k D 1 p 8 E 4 - o C 1 7 X o t 9 B p - z B m m O g 0 9 D t o p D 8 6 U q 1 i B u 9 - B 9 t 5 C h n 0 B p y 1 D y 6 l B n w s H & l t ; / r i n g & g t ; & l t ; / r p o l y g o n s & g t ; & l t ; r p o l y g o n s & g t ; & l t ; i d & g t ; 8 6 9 0 9 6 5 6 0 7 7 8 2 2 8 5 3 1 5 & l t ; / i d & g t ; & l t ; r i n g & g t ; w 9 5 s v k m w r J n w S h m u D 9 o r J 7 9 z C t 0 8 B - s m C z 1 0 E 2 9 o B 5 k n B w 3 p B 4 g o C o 6 L v g 2 G p v g C u z l D 5 q g E n u x D 9 3 M k _ I 4 g p B i 6 h K z m I j k n F 7 l t H j q s B p B r x I 2 9 x D q 3 k C 3 5 S 0 t x B v z P u i p B x q m C & l t ; / r i n g & g t ; & l t ; / r p o l y g o n s & g t ; & l t ; r p o l y g o n s & g t ; & l t ; i d & g t ; 8 6 9 0 9 6 5 6 7 6 5 0 1 7 6 2 0 4 9 & l t ; / i d & g t ; & l t ; r i n g & g t ; s 2 o 0 _ l n z r J - v W t i t F q y z B 5 s - F i i 8 D 8 - x D 5 6 S v 2 2 D m 1 n C p 2 v C 5 8 9 D & l t ; / r i n g & g t ; & l t ; / r p o l y g o n s & g t ; & l t ; r p o l y g o n s & g t ; & l t ; i d & g t ; 8 6 9 0 9 6 5 7 4 5 2 2 1 2 3 8 7 8 5 & l t ; / i d & g t ; & l t ; r i n g & g t ; h u 9 v y 4 l y r J o r b l n 0 B s 0 i D t 9 6 E u i l C 9 8 N o l g G - q o B 9 n _ C k x s C - k X m k h B k 0 x B g h w D o 0 L 6 n 0 C 7 r _ B w j O n 1 J 0 p X _ 7 2 C k 2 U h 3 p E 2 w F 1 i h C r v 0 C & l t ; / r i n g & g t ; & l t ; / r p o l y g o n s & g t ; & l t ; r p o l y g o n s & g t ; & l t ; i d & g t ; 8 6 9 0 9 6 5 9 1 7 0 1 9 9 3 0 6 2 9 & l t ; / i d & g t ; & l t ; r i n g & g t ; u z 9 u 1 q g 5 r J 4 w m B v k q F u m 7 E l - q B u 6 6 B i g v B 8 g y C n 9 5 D & l t ; / r i n g & g t ; & l t ; / r p o l y g o n s & g t ; & l t ; r p o l y g o n s & g t ; & l t ; i d & g t ; 8 6 9 0 9 6 6 0 2 0 0 9 9 1 4 5 7 3 0 & l t ; / i d & g t ; & l t ; r i n g & g t ; k j y h z z z 4 r J m _ u E p g k B u z 9 E j 8 u B i t 1 B 1 u 7 B k 1 W p n v H & l t ; / r i n g & g t ; & l t ; / r p o l y g o n s & g t ; & l t ; r p o l y g o n s & g t ; & l t ; i d & g t ; 8 6 9 0 9 6 6 0 5 4 4 5 8 8 8 4 0 9 8 & l t ; / i d & g t ; & l t ; r i n g & g t ; 1 u h 5 p z 2 1 r J - n v B 7 k u B n z k D 0 j z B i k U q - w C q m n C 5 8 7 D & l t ; / r i n g & g t ; & l t ; / r p o l y g o n s & g t ; & l t ; r p o l y g o n s & g t ; & l t ; i d & g t ; 8 6 9 0 9 6 6 3 2 9 3 3 6 7 9 1 0 4 1 & l t ; / i d & g t ; & l t ; r i n g & g t ; 0 w 5 z q 1 3 7 r J l 2 V o l r B r 6 a u 9 r B 8 4 v C 9 m j F _ 7 h E - u p D u 9 b i 3 j F 4 k 9 B 1 n 6 D h z X z k o B 5 x 1 C w x 4 G & l t ; / r i n g & g t ; & l t ; / r p o l y g o n s & g t ; & l t ; r p o l y g o n s & g t ; & l t ; i d & g t ; 8 6 9 0 9 6 6 7 7 6 0 1 3 3 8 9 8 2 5 & l t ; / i d & g t ; & l t ; r i n g & g t ; 4 9 h - 4 x w m r J x 0 h B j g n B 6 w h B k 9 X v v S 4 1 C k k C v n Q w u 4 B 5 7 h C l v k C 3 w 5 B 5 n n B 8 6 q B y i u C - v k D 9 w n B 5 s r B p r i C 5 1 v B m 3 t B s - y B 4 s T 6 q F v j i B s s j C r u 0 C 8 6 g B k q 6 E w r W _ k I l t n B & l t ; / r i n g & g t ; & l t ; / r p o l y g o n s & g t ; & l t ; r p o l y g o n s & g t ; & l t ; i d & g t ; 8 6 9 0 9 6 6 8 7 9 0 9 2 6 0 4 9 3 2 & l t ; / i d & g t ; & l t ; r i n g & g t ; s _ o 5 - y 3 i r J i j t D z - x D w k 4 C t i m B 1 g 9 E w 0 3 B y l k B y u I 4 i k B 5 0 2 D r 7 j C - k K l y Z x 8 8 D o _ h B 8 6 M 7 y M r n S j t m B w v e 3 z a 6 6 i C & l t ; / r i n g & g t ; & l t ; / r p o l y g o n s & g t ; & l t ; r p o l y g o n s & g t ; & l t ; i d & g t ; 8 6 9 0 9 6 6 9 1 3 4 5 2 3 4 3 2 9 8 & l t ; / i d & g t ; & l t ; r i n g & g t ; 0 s m 0 l r k o r J 2 g T x l v B k l 0 I s w 7 C 5 y h B x z 3 D y r N g u l G i 3 q B 2 0 r B w t h D w 1 6 B 9 t b k _ Q q o 6 E k s R 4 r t C 4 1 N v j g I o 0 r C & l t ; / r i n g & g t ; & l t ; / r p o l y g o n s & g t ; & l t ; r p o l y g o n s & g t ; & l t ; i d & g t ; 8 6 9 0 9 6 7 2 5 7 0 4 9 7 2 6 9 7 7 & l t ; / i d & g t ; & l t ; r i n g & g t ; s t m w 8 1 g z r J r w W u E q h z F _ 7 X j m q C n 3 l H 6 S t 5 s C t g F p x k H & l t ; / r i n g & g t ; & l t ; / r p o l y g o n s & g t ; & l t ; r p o l y g o n s & g t ; & l t ; i d & g t ; 8 6 9 0 9 6 7 4 6 3 2 0 8 1 5 7 1 8 9 & l t ; / i d & g t ; & l t ; r i n g & g t ; h 9 w t - g 4 y r J o x U y 1 o C k s 7 B u 0 k E 1 4 t D - v 3 F 6 h h B 1 u t B n w V 0 k V s x X m 8 6 B p 6 2 F u 6 I & l t ; / r i n g & g t ; & l t ; / r p o l y g o n s & g t ; & l t ; r p o l y g o n s & g t ; & l t ; i d & g t ; 8 6 9 0 9 6 8 7 3 4 5 1 8 4 7 6 8 0 4 & l t ; / i d & g t ; & l t ; r i n g & g t ; o r 7 5 0 v r z r J 9 y 2 B 2 x o C p _ K 1 y _ B w w p B w 3 x B w z K 6 u t C 4 7 u B 0 3 g F & l t ; / r i n g & g t ; & l t ; / r p o l y g o n s & g t ; & l t ; r p o l y g o n s & g t ; & l t ; i d & g t ; 8 6 9 0 9 6 9 2 4 9 9 1 4 5 5 2 3 2 2 & l t ; / i d & g t ; & l t ; r i n g & g t ; t g u m 8 8 _ k s J q w l B 2 i 9 B t 3 9 D q w k E 3 9 7 G v r _ C z v Z 7 r 2 D 0 t 6 D s l G p _ b m m z C z n M 3 3 9 G q 0 K g _ I u h k B o 3 X p l 2 H l r s F z g u B v g 7 D g i P m 0 q C h r N 9 9 h G n 1 l B l h 1 B s o 8 B r _ N 5 x p B 2 4 1 C z 7 H 4 l _ B j i j B 6 6 1 D z i j G r 7 g D j x m C p r N 8 o 0 C n 2 n B 0 2 j B & l t ; / r i n g & g t ; & l t ; / r p o l y g o n s & g t ; & l t ; r p o l y g o n s & g t ; & l t ; i d & g t ; 8 6 9 0 9 6 9 9 7 1 4 6 9 0 5 8 0 5 0 & l t ; / i d & g t ; & l t ; r i n g & g t ; g o 8 w w j r o s J _ l e k j 8 E t l w D i z p D - 7 m B 4 h d h 8 g B w - 3 C 0 r 4 C i g i H i 6 s B w - z D m j w E 4 g n D 8 u z H y z x D n x z B 5 7 t G s q k C & l t ; / r i n g & g t ; & l t ; / r p o l y g o n s & g t ; & l t ; r p o l y g o n s & g t ; & l t ; i d & g t ; 8 6 9 0 9 7 1 5 1 7 6 5 7 2 8 4 6 0 9 & l t ; / i d & g t ; & l t ; r i n g & g t ; s h t o s 6 r h s J r 4 d g n l B 2 4 S t z 1 B - j 5 B k 7 S - 9 2 C j 0 n B 9 i W z 3 l C - r a 6 v 1 B 7 w m C - h q C 4 4 l B n 6 v D 1 h 2 D & l t ; / r i n g & g t ; & l t ; / r p o l y g o n s & g t ; & l t ; r p o l y g o n s & g t ; & l t ; i d & g t ; 8 6 9 0 9 8 2 4 7 8 4 1 3 8 2 4 0 0 1 & l t ; / i d & g t ; & l t ; r i n g & g t ; o 8 q j 6 y q 5 s J y C 8 0 g D r 5 l C j t T j v 9 D 9 u v B 0 o 6 D 6 o g B _ g S _ s n E 1 m S o u o B 1 3 j C v 6 5 F t t a u 6 g B 1 - d 8 0 m B x 8 x B 9 z i L 7 D & l t ; / r i n g & g t ; & l t ; / r p o l y g o n s & g t ; & l t ; r p o l y g o n s & g t ; & l t ; i d & g t ; 8 6 9 1 5 2 5 6 3 7 1 5 7 9 4 5 3 4 5 & l t ; / i d & g t ; & l t ; r i n g & g t ; k _ 6 5 q o w 1 3 J r z 4 F n z t C s j v D r 6 k G r 4 7 L 5 k 1 C _ m y N o 2 4 E m p 1 D & l t ; / r i n g & g t ; & l t ; / r p o l y g o n s & g t ; & l t ; r p o l y g o n s & g t ; & l t ; i d & g t ; 8 6 9 1 5 2 5 7 0 5 8 7 7 4 2 2 0 8 1 & l t ; / i d & g t ; & l t ; r i n g & g t ; l w j k x u t 4 3 J y j g I q n i C t 6 h B m 0 g I l p q D o m z D g 4 v I u z R 0 8 5 F p y 1 C 4 q 8 E y x 6 F _ 8 n B z 5 j B 8 6 p B 9 w 8 C 4 t L p z 4 B 9 x 7 D p q s C q 2 m F 0 u n B 5 j n C - q v E q w l I m j - G 4 g M t 0 c h j a 0 0 - B 5 q 5 B v h v G 0 u n B l g y Y _ 0 k I 1 g p E w w j F 3 x E q v L j 8 w D q 4 7 G n 6 0 I p h 1 F t o V 5 u 8 D v s K i 7 z F 9 w z C m p 9 D x 1 p C s s j C r g 3 F 5 t u E v 7 b r 3 1 D o 9 P _ x b 9 g l C 4 k k I p z s D w 8 p D 9 x j U & l t ; / r i n g & g t ; & l t ; / r p o l y g o n s & g t ; & l t ; r p o l y g o n s & g t ; & l t ; i d & g t ; 8 6 9 1 5 2 5 7 4 0 2 3 7 1 6 0 4 4 9 & l t ; / i d & g t ; & l t ; r i n g & g t ; p 5 n k s 7 4 8 3 J t q 4 E g _ h K 3 1 q R 6 u 5 M h - q B q l h E z - v Q z l k N & l t ; / r i n g & g t ; & l t ; / r p o l y g o n s & g t ; & l t ; r p o l y g o n s & g t ; & l t ; i d & g t ; 8 6 9 1 8 6 8 4 4 4 2 6 7 6 4 2 8 8 1 & l t ; / i d & g t ; & l t ; r i n g & g t ; - n 7 8 o 1 6 h l K y 4 v J r u l E 6 - v J m 6 y G 3 o h D y q q E 1 _ 8 F x n k C 5 _ u B g u 8 G 8 r w D 4 l a n n s B u y t I g - z F w q 0 E o r 1 D g v 1 C 0 g P k 5 l C 9 v n D x 8 h F m u 4 C & l t ; / r i n g & g t ; & l t ; / r p o l y g o n s & g t ; & l t ; r p o l y g o n s & g t ; & l t ; i d & g t ; 8 6 9 1 8 9 2 4 9 6 0 8 4 5 0 0 4 8 2 & l t ; / i d & g t ; & l t ; r i n g & g t ; k 1 0 j r v j i l K 1 n 2 I i l X j x o D m t 8 D i 7 n B 4 9 m C s w s H 6 k n D z 8 u D 4 l n K g 1 h B i o v B o l o F n 6 u D r m R 0 t F i 8 _ D l r _ C & l t ; / r i n g & g t ; & l t ; / r p o l y g o n s & g t ; & l t ; r p o l y g o n s & g t ; & l t ; i d & g t ; 8 6 9 1 8 9 2 9 0 8 4 0 1 3 6 0 8 9 7 & l t ; / i d & g t ; & l t ; r i n g & g t ; y z n o - 6 h o l K w l 4 C 4 h W r l 5 F z s H 0 p 2 C u 7 l E 1 n p F u 0 n E x s 8 B & l t ; / r i n g & g t ; & l t ; / r p o l y g o n s & g t ; & l t ; r p o l y g o n s & g t ; & l t ; i d & g t ; 8 6 9 1 9 0 5 7 9 3 3 0 3 2 4 8 8 9 7 & l t ; / i d & g t ; & l t ; r i n g & g t ; 7 3 - y i l v 6 l K m v 7 C x o 0 M j 3 g F 8 4 L 9 _ V z p i B k 2 o C j w 7 F & l t ; / r i n g & g t ; & l t ; / r p o l y g o n s & g t ; & l t ; r p o l y g o n s & g t ; & l t ; i d & g t ; 8 6 9 1 9 0 6 1 7 1 2 6 0 3 7 0 9 5 1 & l t ; / i d & g t ; & l t ; r i n g & g t ; t u 9 w 5 l 7 n m K 3 1 3 J 3 o j D 2 1 Z r r o D h u i B 0 t n G v r 4 C 5 - H h v r D & l t ; / r i n g & g t ; & l t ; / r p o l y g o n s & g t ; & l t ; r p o l y g o n s & g t ; & l t ; i d & g t ; 8 6 9 2 2 4 5 5 0 8 0 3 6 4 9 3 3 1 3 & l t ; / i d & g t ; & l t ; r i n g & g t ; s t t y 7 n p h h J 4 o _ E w w 1 G 9 6 m D 5 u q F m h 7 H y 3 p D k 8 2 D 6 m _ D z k 4 E i o k B 0 s 0 C q z j F x y n B 0 q v C 5 x 7 C 8 - Y r v g F - 4 y F p k m D 0 p n E 9 q k F 1 g 6 G 1 o o E & l t ; / r i n g & g t ; & l t ; / r p o l y g o n s & g t ; & l t ; r p o l y g o n s & g t ; & l t ; i d & g t ; 8 6 9 2 2 4 5 6 4 5 4 7 5 4 4 6 7 8 6 & l t ; / i d & g t ; & l t ; r i n g & g t ; w u 0 w 2 _ 0 g h J 9 4 E g p - B 3 y W i t x C 5 1 b z 8 M 5 l n B o h i E v h O h 7 s B 9 _ f 5 - 6 C 1 n t B w 4 m G _ h t C l w y C 3 i Y s 8 - E 4 t 9 C h o _ C q 5 o B g y o B v w 8 E 4 w 3 H 5 p w C p 0 y F _ y h D g t S i l w D m g s D z t 0 D q 6 q C n 9 s D q u z F i 5 4 C 7 w 4 B 1 3 5 B & l t ; / r i n g & g t ; & l t ; / r p o l y g o n s & g t ; & l t ; r p o l y g o n s & g t ; & l t ; i d & g t ; 8 6 9 2 2 4 5 6 7 9 8 3 5 1 8 5 1 5 5 & l t ; / i d & g t ; & l t ; r i n g & g t ; 4 m g 8 x o 1 h h J u t 3 E u x E 6 m u B 8 1 - B y o y G k 9 n D s l n F 7 q h H p y b q 5 v C 2 g M x 3 - C w y x D n i l F h 6 L 5 j F 2 k m D 0 u 7 E t x v E m u r I i u J x r m I 2 0 5 H - l t H k 2 j E l u p K 2 w z F p - x H p y 8 G i 8 p D & l t ; / r i n g & g t ; & l t ; / r p o l y g o n s & g t ; & l t ; r p o l y g o n s & g t ; & l t ; i d & g t ; 8 6 9 2 2 4 5 7 8 2 9 1 4 4 0 0 2 5 8 & l t ; / i d & g t ; & l t ; r i n g & g t ; u 0 7 v g n 5 n h J 6 q 1 E 5 h 4 E 7 j n C h p f j r a i 4 l H & l t ; / r i n g & g t ; & l t ; / r p o l y g o n s & g t ; & l t ; r p o l y g o n s & g t ; & l t ; i d & g t ; 8 6 9 2 2 4 5 7 8 2 9 1 4 4 0 0 2 5 9 & l t ; / i d & g t ; & l t ; r i n g & g t ; 1 1 i 4 w _ 7 m h J r x x B 0 m m G m 5 5 E w s y B q 4 8 C z z 0 D _ m - H t z i D s 3 y B r h i C & l t ; / r i n g & g t ; & l t ; / r p o l y g o n s & g t ; & l t ; r p o l y g o n s & g t ; & l t ; i d & g t ; 8 6 9 2 2 4 6 1 6 0 8 7 1 5 2 2 3 0 5 & l t ; / i d & g t ; & l t ; r i n g & g t ; p 2 0 n _ g 8 o h J j v 9 B i i m D j 1 h E 6 2 7 C 9 m z D 3 w x C y y 9 F i x 7 D y 8 J 2 i 3 C z h p D 7 7 I i 8 u B & l t ; / r i n g & g t ; & l t ; / r p o l y g o n s & g t ; & l t ; r p o l y g o n s & g t ; & l t ; i d & g t ; 8 6 9 2 2 5 1 1 0 8 6 7 3 8 4 7 3 0 0 & l t ; / i d & g t ; & l t ; r i n g & g t ; 7 w m w 3 - p 3 - I l w 0 J z 2 4 E i i n C 4 x 5 F n 1 x D 4 6 - E 0 - t C 6 u x F l n 2 K 6 n _ C k k _ G s 2 n J - y 7 F & l t ; / r i n g & g t ; & l t ; / r p o l y g o n s & g t ; & l t ; r p o l y g o n s & g t ; & l t ; i d & g t ; 8 6 9 2 2 5 1 1 0 8 6 7 3 8 4 7 3 0 1 & l t ; / i d & g t ; & l t ; r i n g & g t ; i i l v j v y 3 - I t j 8 B 9 3 _ B 6 4 g C j j 9 B 3 t l C w t S i z K 5 n w F 0 1 R 4 h 2 B u 7 8 D & l t ; / r i n g & g t ; & l t ; / r p o l y g o n s & g t ; & l t ; r p o l y g o n s & g t ; & l t ; i d & g t ; 8 6 9 2 2 5 1 1 4 3 0 3 3 5 8 5 6 6 5 & l t ; / i d & g t ; & l t ; r i n g & g t ; 0 z m g r 1 o 9 - I 3 k - u C h 6 U l l 1 D w i 2 D w 0 6 B 9 0 4 D o 2 i B k k c 4 8 g B h y u C 1 s k D m s w K n k _ F 6 3 M & l t ; / r i n g & g t ; & l t ; / r p o l y g o n s & g t ; & l t ; r p o l y g o n s & g t ; & l t ; i d & g t ; 8 6 9 2 2 5 1 1 4 3 0 3 3 5 8 5 6 6 6 & l t ; / i d & g t ; & l t ; r i n g & g t ; 9 2 p 1 7 p r 5 - I m v y H q v m J s i 1 D q y 7 B q l i D - t g B k x 1 C - 5 j C 5 t t B u _ o D u v q C 7 - j C p x 5 C 2 q W & l t ; / r i n g & g t ; & l t ; / r p o l y g o n s & g t ; & l t ; r p o l y g o n s & g t ; & l t ; i d & g t ; 8 6 9 2 2 5 1 8 6 4 5 8 8 0 9 1 3 9 7 & l t ; / i d & g t ; & l t ; r i n g & g t ; y w 5 z 7 5 j 4 - I u j g F _ 4 q E - u _ K i p 6 D 5 q e 7 n j B m 4 t B _ v o L 8 u 5 B t 5 r C - 3 k J v 5 J g 2 z B l s 1 C q i 5 C 2 z 9 D k - j F m x w C 2 8 _ D & l t ; / r i n g & g t ; & l t ; / r p o l y g o n s & g t ; & l t ; r p o l y g o n s & g t ; & l t ; i d & g t ; 8 6 9 2 2 5 1 8 9 8 9 4 7 8 2 9 7 6 1 & l t ; / i d & g t ; & l t ; r i n g & g t ; l 0 u 3 5 w x 9 - I q n P v h a 8 y k B 3 g K s - v B l x W u i g J p s P k _ O h v 1 P & l t ; / r i n g & g t ; & l t ; / r p o l y g o n s & g t ; & l t ; r p o l y g o n s & g t ; & l t ; i d & g t ; 8 6 9 2 2 5 2 2 0 8 1 8 5 4 7 5 0 7 4 & l t ; / i d & g t ; & l t ; r i n g & g t ; _ j z z 8 g n l g J 3 z - C 4 2 7 E 2 z q E u 5 Q x p Y n g 4 E j l h B 3 _ r D - z 0 D v t v D n m K 7 1 _ C 0 9 q B r 3 h B 8 r h C 4 w 5 C h v Y 3 j 7 C 5 s y B 0 7 V n s c w 9 4 G 4 s 4 B t 2 T q 9 L j 7 T 9 z c g p T u 1 I r 6 9 C w h d l z h B 9 p W 2 n F 8 v 5 B 5 v 0 C - 4 N n i r D 3 m 5 F 1 k z B 0 _ Y p j x C & l t ; / r i n g & g t ; & l t ; / r p o l y g o n s & g t ; & l t ; r p o l y g o n s & g t ; & l t ; i d & g t ; 8 6 9 2 2 5 2 6 2 0 5 0 2 3 3 5 4 9 0 & l t ; / i d & g t ; & l t ; r i n g & g t ; 0 v 5 _ v r q z g J _ 7 p B 2 9 4 B l g s D 2 7 - E j r z H u h 0 D k _ y B z g q B o 3 n J p v s L 9 _ x F & l t ; / r i n g & g t ; & l t ; / r p o l y g o n s & g t ; & l t ; r p o l y g o n s & g t ; & l t ; i d & g t ; 8 6 9 2 2 5 2 7 5 7 9 4 1 2 8 8 9 6 2 & l t ; / i d & g t ; & l t ; r i n g & g t ; _ 3 q q 1 q v z g J 2 q i F x w q B 9 n J 9 v i G v 2 k C 2 r 7 B k s 1 H w 9 v J u l b n 5 0 B 9 4 L _ t Y 0 1 1 B 4 4 V 0 i U l w V p g X s j - E h 6 y G q x z I 3 p R i 4 M l n h B q 4 a & l t ; / r i n g & g t ; & l t ; / r p o l y g o n s & g t ; & l t ; r p o l y g o n s & g t ; & l t ; i d & g t ; 8 6 9 2 2 5 2 8 6 1 0 2 0 5 0 4 0 7 0 & l t ; / i d & g t ; & l t ; r i n g & g t ; o v r r y _ 5 2 g J s 1 4 B _ 6 5 C 2 - p B i s y G x _ g L i u r M o 0 _ J x - s K 5 0 a 0 g 5 C q y m M 2 1 o H k _ 8 T i _ s K k p 6 F & l t ; / r i n g & g t ; & l t ; / r p o l y g o n s & g t ; & l t ; r p o l y g o n s & g t ; & l t ; i d & g t ; 8 6 9 2 2 5 2 8 6 1 0 2 0 5 0 4 0 7 1 & l t ; / i d & g t ; & l t ; r i n g & g t ; 6 l 1 6 _ p 8 3 g J y 6 s J g 0 m C 4 8 l G n i 2 D p h K y - o D 7 x 2 D t w d v 6 p B x - u I x x r C 1 0 w B & l t ; / r i n g & g t ; & l t ; / r p o l y g o n s & g t ; & l t ; r p o l y g o n s & g t ; & l t ; i d & g t ; 8 6 9 2 2 5 2 8 9 5 3 8 0 2 4 2 4 4 0 & l t ; / i d & g t ; & l t ; r i n g & g t ; 1 2 r 0 k z s 4 g J o z s J w 0 u B p 5 l B w u H 2 s G k s w D w t h D o t 4 B w s 0 B 4 _ M x g 2 P 7 5 8 E y u 6 D p - U 7 9 K 4 1 1 D 3 5 _ C 4 3 i B v 5 - G w 2 U 6 q V 8 o h C z p R g 8 2 C w j U n l V w x Z z u m C i j s F & l t ; / r i n g & g t ; & l t ; / r p o l y g o n s & g t ; & l t ; r p o l y g o n s & g t ; & l t ; i d & g t ; 8 6 9 2 2 5 2 9 2 9 7 3 9 9 8 0 8 0 9 & l t ; / i d & g t ; & l t ; r i n g & g t ; r y w i 0 p w 7 g J 2 t L o 2 j C - u z G k h m J s j - B m h 5 E n o K 4 t h J s 4 1 E v 6 i I z l n H & l t ; / r i n g & g t ; & l t ; / r p o l y g o n s & g t ; & l t ; r p o l y g o n s & g t ; & l t ; i d & g t ; 8 6 9 2 2 5 7 4 6 5 2 2 5 4 4 5 3 7 9 & l t ; / i d & g t ; & l t ; r i n g & g t ; i u 0 6 o 0 5 o h J n r j E m t 1 E 5 3 4 F v u j E t h m B o q h B o t k E o h e v 3 L m m h B 7 4 k C h - r C 3 r q C q n R s 3 u B - 2 3 B u 9 k D r l n F 6 8 1 D h 3 2 C 5 m N t 6 8 C y r G - q t B m p o B 4 r Q 2 4 9 B h j 9 C u m O w z 5 D x t 0 D 1 0 v G & l t ; / r i n g & g t ; & l t ; / r p o l y g o n s & g t ; & l t ; r p o l y g o n s & g t ; & l t ; i d & g t ; 8 6 9 2 2 5 7 8 4 3 1 8 2 5 6 7 4 2 5 & l t ; / i d & g t ; & l t ; r i n g & g t ; j h k p 1 3 x x h J 1 u 0 E m v i C - p p C 8 g q B 7 8 Q n s 3 F 7 i u F 2 v s D 1 k i E w k 1 C & l t ; / r i n g & g t ; & l t ; / r p o l y g o n s & g t ; & l t ; r p o l y g o n s & g t ; & l t ; i d & g t ; 8 6 9 2 2 5 8 8 7 3 9 7 4 7 1 8 4 6 5 & l t ; / i d & g t ; & l t ; r i n g & g t ; 3 8 4 2 z z - 8 h J 8 l s I t o j F u p z L o _ - H 3 _ 4 H x i k D m j m B h o o E h 0 m F k - 8 F 0 l p G 4 l k I & l t ; / r i n g & g t ; & l t ; / r p o l y g o n s & g t ; & l t ; r p o l y g o n s & g t ; & l t ; i d & g t ; 8 6 9 2 2 6 8 6 6 6 5 0 0 1 5 3 3 4 5 & l t ; / i d & g t ; & l t ; r i n g & g t ; h k 4 w 6 3 s r h J v t - D h 0 j E j o p H 4 j m D 7 n 5 B x z z C 5 u d _ l o F u y h F z s 4 C 8 9 o C l g z C x 2 S & l t ; / r i n g & g t ; & l t ; / r p o l y g o n s & g t ; & l t ; r p o l y g o n s & g t ; & l t ; i d & g t ; 8 6 9 2 2 7 7 6 6 8 7 5 1 6 0 5 7 6 1 & l t ; / i d & g t ; & l t ; r i n g & g t ; o n g 2 l s p q j J s s _ D y o w F 6 y B 7 s q D v 7 2 B 6 2 K x z 0 D k 3 9 B 8 9 o D g p 2 E t 5 4 B s m 1 B g 9 1 G & l t ; / r i n g & g t ; & l t ; / r p o l y g o n s & g t ; & l t ; r p o l y g o n s & g t ; & l t ; i d & g t ; 8 6 9 2 2 7 7 6 6 8 7 5 1 6 0 5 7 6 2 & l t ; / i d & g t ; & l t ; r i n g & g t ; t p t - 5 g z o j J p w W s 1 4 D 0 1 p C h y d - i q B m 0 r B n p u C _ w 8 E & l t ; / r i n g & g t ; & l t ; / r p o l y g o n s & g t ; & l t ; r p o l y g o n s & g t ; & l t ; i d & g t ; 8 6 9 2 2 7 8 9 4 0 0 6 1 9 2 5 3 7 8 & l t ; / i d & g t ; & l t ; r i n g & g t ; 9 g z 9 4 s m 1 j J r s X r 9 r H 2 u i F u u 6 D w 8 6 D - t n E x t u D 9 q q D n t z I 3 m T v 8 8 D z s _ E l m 8 E 1 q g E 8 s i 2 B 6 t x G g v 1 C t w o I l w 0 C r j r F & l t ; / r i n g & g t ; & l t ; / r p o l y g o n s & g t ; & l t ; r p o l y g o n s & g t ; & l t ; i d & g t ; 8 6 9 2 2 7 8 9 7 4 4 2 1 6 6 3 7 4 5 & l t ; / i d & g t ; & l t ; r i n g & g t ; w 0 2 m g u l 6 j J v 4 V 5 p 2 H t _ Y r 9 i B l o r B _ j x C x v t B o 5 t B m v n L 7 g _ F & l t ; / r i n g & g t ; & l t ; / r p o l y g o n s & g t ; & l t ; r p o l y g o n s & g t ; & l t ; i d & g t ; 8 6 9 2 2 7 9 0 4 3 1 4 1 1 4 0 4 8 1 & l t ; / i d & g t ; & l t ; r i n g & g t ; z k _ i p 7 g 7 j J 6 q j B 2 r x C - t v D q l s E 7 8 Q z z Y 1 m _ B 8 y d 9 1 s D j p l B 6 j k C h 7 h E & l t ; / r i n g & g t ; & l t ; / r p o l y g o n s & g t ; & l t ; r p o l y g o n s & g t ; & l t ; i d & g t ; 8 6 9 2 2 8 1 3 7 9 6 0 3 3 4 9 5 0 5 & l t ; / i d & g t ; & l t ; r i n g & g t ; r 1 6 v t j g 1 k J - 1 s B w m _ D 4 9 S s y y F w 1 l I v j X w i 4 D o s n E r 1 g I p 0 8 D 9 l z B z g 0 C - x v B u _ p I & l t ; / r i n g & g t ; & l t ; / r p o l y g o n s & g t ; & l t ; r p o l y g o n s & g t ; & l t ; i d & g t ; 8 6 9 2 2 9 9 2 8 1 0 2 7 0 3 9 2 3 4 & l t ; / i d & g t ; & l t ; r i n g & g t ; o z w 7 2 8 6 s g J o - u D o z j G - p Q u l N t p h C 9 _ t F _ 6 x D 6 7 i C & l t ; / r i n g & g t ; & l t ; / r p o l y g o n s & g t ; & l t ; r p o l y g o n s & g t ; & l t ; i d & g t ; 8 6 9 2 3 0 1 3 4 2 6 1 1 3 4 1 3 1 4 & l t ; / i d & g t ; & l t ; r i n g & g t ; s x 9 r 4 w - _ g J h i p H x 3 o D 8 7 0 D - 9 j F r r m N 1 5 4 H 8 r J 6 1 v D l q 9 C u 6 1 B u h r L g 1 5 B m m r F 5 2 I 8 n E 8 9 4 B t 1 a k k h B 4 l v B 2 r m B t u l B 2 k g C w h 9 B j _ s C _ 9 i B y 3 x L 9 t 6 H q t K 9 n C x 8 j E h 8 q C & l t ; / r i n g & g t ; & l t ; / r p o l y g o n s & g t ; & l t ; r p o l y g o n s & g t ; & l t ; i d & g t ; 8 6 9 2 3 8 9 4 7 5 3 4 0 2 5 5 2 3 3 & l t ; / i d & g t ; & l t ; r i n g & g t ; o w j 7 m x l p m J z x y C m k r G o g _ E x 1 o D 8 g T h n 1 B y u p C 0 6 6 F 7 u 3 F z t q H g t r E 2 _ - B m g 2 G & l t ; / r i n g & g t ; & l t ; / r p o l y g o n s & g t ; & l t ; r p o l y g o n s & g t ; & l t ; i d & g t ; 8 6 9 2 3 9 0 8 1 5 3 7 0 0 5 1 5 8 6 & l t ; / i d & g t ; & l t ; r i n g & g t ; x m 3 j m i - 0 m J p 3 j B m t t L u 9 j D _ p 5 E j 9 5 H 9 k z D k g 2 C 0 k L q 1 4 E w 3 i B w n y D 1 l t E 4 2 h B k k _ C 2 - - C _ i w E q 6 9 C 6 4 1 E r j g D 9 0 2 F l 3 o J & l t ; / r i n g & g t ; & l t ; / r p o l y g o n s & g t ; & l t ; r p o l y g o n s & g t ; & l t ; i d & g t ; 8 6 9 2 3 9 0 8 4 9 7 2 9 7 8 9 9 5 4 & l t ; / i d & g t ; & l t ; r i n g & g t ; i 8 3 m n 3 r 6 m J o x r F x j g G s 3 i K n u 5 G _ 4 5 E 3 y 6 B 3 2 3 B u - 2 B o u 9 F p v 8 J v q j L - s 8 F t i z C i 7 p N & l t ; / r i n g & g t ; & l t ; / r p o l y g o n s & g t ; & l t ; r p o l y g o n s & g t ; & l t ; i d & g t ; 8 6 9 2 3 9 8 0 9 9 6 3 4 5 8 5 6 0 2 & l t ; / i d & g t ; & l t ; r i n g & g t ; s p 9 w q 2 h w n J p 2 6 C i 7 s C z o 0 B _ 8 l K z 0 q C h 2 x E v 9 2 J s l 5 F y 7 9 D g 7 x E 4 0 6 J h 4 t G 5 7 p H w t 6 F j 9 q D 1 q o K u x e _ p O t u I & l t ; / r i n g & g t ; & l t ; / r p o l y g o n s & g t ; & l t ; r p o l y g o n s & g t ; & l t ; i d & g t ; 8 6 9 2 4 3 2 1 1 5 7 7 5 5 6 9 9 2 2 & l t ; / i d & g t ; & l t ; r i n g & g t ; o 0 z j z i r 8 q J o 9 l G s 7 t F 7 j j R h m 3 C m h k D s v 4 D _ 3 - G x o l D 4 m i C k w s C o g x H 5 w q E 0 1 - C q x o D 6 l u N _ j x C v l z D 8 3 s F l i z E z 9 9 B v w k M x u s H & l t ; / r i n g & g t ; & l t ; / r p o l y g o n s & g t ; & l t ; r p o l y g o n s & g t ; & l t ; i d & g t ; 8 6 9 2 5 2 1 8 6 3 4 1 2 1 8 7 1 3 9 & l t ; / i d & g t ; & l t ; r i n g & g t ; o v 4 j z 5 m v m J - x K y m 2 C w g w B s - S u s 8 B n 1 n F - 2 e t r v B 1 q r H n 3 r G q 6 w B 6 - v D 0 9 t B 1 p i B w r v B 0 7 z B - _ 4 E y n 2 H r t 5 F x - q D t _ e & l t ; / r i n g & g t ; & l t ; / r p o l y g o n s & g t ; & l t ; r p o l y g o n s & g t ; & l t ; i d & g t ; 8 6 9 2 5 2 1 8 9 7 7 7 1 9 2 5 5 0 5 & l t ; / i d & g t ; & l t ; r i n g & g t ; w x m z z v r w m J m t m E i o 8 F 9 4 1 F q v 8 B m t w B 4 p o J w k 5 C o p h C & l t ; / r i n g & g t ; & l t ; / r p o l y g o n s & g t ; & l t ; r p o l y g o n s & g t ; & l t ; i d & g t ; 8 6 9 2 5 2 1 8 9 7 7 7 1 9 2 5 5 0 9 & l t ; / i d & g t ; & l t ; r i n g & g t ; 6 r r n u y i w m J m 0 G 2 q g B p 3 s B 0 2 z B 2 2 S m i h B - y f 4 k W h x 0 J 8 r h G t 2 o B l 3 M k 2 K q z h E h p p F m y 1 B r l k B n n 7 B u t w B l 7 o B u - 2 C & l t ; / r i n g & g t ; & l t ; / r p o l y g o n s & g t ; & l t ; r p o l y g o n s & g t ; & l t ; i d & g t ; 8 6 9 2 5 2 1 8 9 7 7 7 1 9 2 5 5 1 1 & l t ; / i d & g t ; & l t ; r i n g & g t ; m - 2 i 7 o v y m J 4 3 0 B 3 4 6 C 2 h f 4 n i C z g 5 B i 2 6 E h 7 4 B 3 q a m 4 9 G & l t ; / r i n g & g t ; & l t ; / r p o l y g o n s & g t ; & l t ; r p o l y g o n s & g t ; & l t ; i d & g t ; 8 6 9 2 5 2 2 0 0 0 8 5 1 1 4 0 6 0 9 & l t ; / i d & g t ; & l t ; r i n g & g t ; m z h - p r z y m J 7 p 3 C 3 o y C h p h D h t s B 6 k Z u 3 l E l q v H & l t ; / r i n g & g t ; & l t ; / r p o l y g o n s & g t ; & l t ; r p o l y g o n s & g t ; & l t ; i d & g t ; 8 6 9 2 5 2 2 0 0 0 8 5 1 1 4 0 6 1 1 & l t ; / i d & g t ; & l t ; r i n g & g t ; t 4 9 6 q o o z m J 9 u h D k q u C y w o B 9 v Z i w y C m r v B 3 u 0 C & l t ; / r i n g & g t ; & l t ; / r p o l y g o n s & g t ; & l t ; r p o l y g o n s & g t ; & l t ; i d & g t ; 8 6 9 2 5 2 2 0 3 5 2 1 0 8 7 8 9 7 7 & l t ; / i d & g t ; & l t ; r i n g & g t ; y v o w p v 5 1 m J h 2 t E p g 8 a g 7 u D l t T m k S w w m C n 2 Q n z R o 1 P n u O k 5 c m r 7 D 1 x t G z 6 w D 6 5 6 B k 9 m B - k g E g x 4 G q n - C & l t ; / r i n g & g t ; & l t ; / r p o l y g o n s & g t ; & l t ; r p o l y g o n s & g t ; & l t ; i d & g t ; 8 6 9 2 5 2 2 0 6 9 5 7 0 6 1 7 3 4 5 & l t ; / i d & g t ; & l t ; r i n g & g t ; 2 6 v 4 5 m q v m J 5 y P u y M 9 o z D 3 k q B x t j B 6 l R 9 1 y B p 4 i C 9 7 6 D y 7 H 2 g f 6 z 1 C z 6 s B 6 6 N r - - B 6 r u H r j H n n k C 2 i S s r k F - k T 5 9 o B g z 4 E p 9 p E v o _ B l p 7 C m x 7 I 0 1 h G t p 5 C 3 w u D g g n E 9 v u D l 6 h E 3 n k H z 6 s G & l t ; / r i n g & g t ; & l t ; / r p o l y g o n s & g t ; & l t ; r p o l y g o n s & g t ; & l t ; i d & g t ; 8 6 9 2 5 2 2 1 0 3 9 3 0 3 5 5 7 1 3 & l t ; / i d & g t ; & l t ; r i n g & g t ; - i 8 3 3 p p x m J z 4 c r q 0 E m u x C j x 2 B 1 q 1 E 2 9 s F 7 3 7 F & l t ; / r i n g & g t ; & l t ; / r p o l y g o n s & g t ; & l t ; r p o l y g o n s & g t ; & l t ; i d & g t ; 8 6 9 2 5 2 5 5 3 9 9 0 4 1 9 2 5 1 3 & l t ; / i d & g t ; & l t ; r i n g & g t ; y p 1 u 9 6 t k n J z o T i x i D _ l y F o l - G 0 h U z 5 n D k m n B 5 1 Y p z J l p g D r m Y 7 s 9 E & l t ; / r i n g & g t ; & l t ; / r p o l y g o n s & g t ; & l t ; r p o l y g o n s & g t ; & l t ; i d & g t ; 8 6 9 2 5 2 7 0 5 1 7 3 2 6 8 0 7 0 7 & l t ; / i d & g t ; & l t ; r i n g & g t ; j 7 y g g 3 6 s n J g n 8 F x 8 v D n j u B - 7 O k m P z z 5 H k y 2 C x s o B 2 _ g C s q y B s n 8 C y p h E 9 y g I v - 9 E 4 k 8 B p 4 m B t 4 n B q 2 V u x f 9 h 1 C & l t ; / r i n g & g t ; & l t ; / r p o l y g o n s & g t ; & l t ; r p o l y g o n s & g t ; & l t ; i d & g t ; 8 6 9 2 5 2 7 1 2 0 4 5 2 1 5 7 4 4 2 & l t ; / i d & g t ; & l t ; r i n g & g t ; l 5 v 9 o v 7 v n J q 6 o B - 5 y C j t 5 B u h h C 0 j e 7 5 j B k y U r 1 K x r v C v o I m 5 V l u p D j r L 3 s g E m 7 h D g z W 4 4 q B x v U u t T l r o C p 3 p C u x _ B i 3 v B 1 l Z o h j F & l t ; / r i n g & g t ; & l t ; / r p o l y g o n s & g t ; & l t ; r p o l y g o n s & g t ; & l t ; i d & g t ; 8 6 9 2 5 4 3 6 8 1 8 4 6 0 5 0 8 1 7 & l t ; / i d & g t ; & l t ; r i n g & g t ; n 8 4 s _ q 4 8 o J k g 6 B _ s o B l 0 y B q i l F i m 7 D m t - C 3 r 5 B 8 t 1 E l m q D - p g B i x m C z 9 W r o l C t m J 0 2 h E k i 2 G & l t ; / r i n g & g t ; & l t ; / r p o l y g o n s & g t ; & l t ; r p o l y g o n s & g t ; & l t ; i d & g t ; 8 6 9 2 5 4 3 9 5 6 7 2 3 9 5 7 7 6 2 & l t ; / i d & g t ; & l t ; r i n g & g t ; j 7 _ _ n z h j p J 1 i h H 2 5 h H 4 - H r o - I 4 j x E x 5 6 B _ x l C 2 k 2 C o 9 x B t z z B m 0 j E - 8 E 7 5 p C i r Y z s r D y n y B q 2 b i o O 6 4 p E l t s E k 3 U t 3 L _ 5 r C & l t ; / r i n g & g t ; & l t ; / r p o l y g o n s & g t ; & l t ; r p o l y g o n s & g t ; & l t ; i d & g t ; 8 6 9 2 5 4 4 8 5 0 0 7 7 1 5 5 3 2 9 & l t ; / i d & g t ; & l t ; r i n g & g t ; v u - 2 8 8 1 s p J 5 t 9 F 2 k k B - w - C - k 1 C 2 h y D _ i g C 3 i t B & l t ; / r i n g & g t ; & l t ; / r p o l y g o n s & g t ; & l t ; r p o l y g o n s & g t ; & l t ; i d & g t ; 8 6 9 2 5 4 6 1 5 5 7 4 7 2 1 3 3 1 4 & l t ; / i d & g t ; & l t ; r i n g & g t ; 4 s - m 3 p l u n J n m x G 0 v i F _ r t D l o z F l r v E l k 9 D u t h D t q p F m 5 z E i m n E g r r E & l t ; / r i n g & g t ; & l t ; / r p o l y g o n s & g t ; & l t ; r p o l y g o n s & g t ; & l t ; i d & g t ; 8 6 9 2 5 4 6 4 9 9 3 4 4 5 9 6 9 9 4 & l t ; / i d & g t ; & l t ; r i n g & g t ; o m w l 0 y h 4 n J 1 3 d _ n 7 H h p 5 D 5 9 9 G z v _ H 6 s m C h t b j p t D m z w B 2 3 n F 3 8 o F w v l F j g o E & l t ; / r i n g & g t ; & l t ; / r p o l y g o n s & g t ; & l t ; r p o l y g o n s & g t ; & l t ; i d & g t ; 8 6 9 2 5 4 6 4 9 9 3 4 4 5 9 6 9 9 5 & l t ; / i d & g t ; & l t ; r i n g & g t ; r 8 v g x o h 5 n J 9 - m B r 2 n E q 2 9 E 6 n u I q m s D 8 2 5 D v j o G 7 u 4 B t h k B & l t ; / r i n g & g t ; & l t ; / r p o l y g o n s & g t ; & l t ; r p o l y g o n s & g t ; & l t ; i d & g t ; 8 6 9 2 5 4 7 9 4 2 4 5 3 6 0 8 4 4 9 & l t ; / i d & g t ; & l t ; r i n g & g t ; 6 - i r z h s 5 n J i 7 m F 7 g u B i - 3 C 4 m l C 0 0 h R m l - C k p b z 9 u B h s 3 B _ 8 m D w 5 j H 8 8 l H t n t B o w q B k r 8 C 5 u k B j h 1 C x 3 S & l t ; / r i n g & g t ; & l t ; / r p o l y g o n s & g t ; & l t ; r p o l y g o n s & g t ; & l t ; i d & g t ; 8 6 9 2 5 4 8 0 1 1 1 7 3 0 8 5 1 8 5 & l t ; / i d & g t ; & l t ; r i n g & g t ; - l 2 j u n h 8 n J 6 0 J t 0 q D g 3 r C v h b k q 3 G v r o D v 0 w C 0 v 0 C g 0 r B h 7 r F 1 2 u C n j o G n o 7 B 4 k q B & l t ; / r i n g & g t ; & l t ; / r p o l y g o n s & g t ; & l t ; r p o l y g o n s & g t ; & l t ; i d & g t ; 8 6 9 2 5 4 8 7 3 2 7 2 7 5 9 0 9 1 3 & l t ; / i d & g t ; & l t ; r i n g & g t ; s n m r s o p 8 n J h 5 s F i l m D 4 8 n D 9 4 k D j t h C 1 o m D n j 1 D y y 0 F q - l E g 7 h D j m 9 C 4 3 x B _ z j F n p v H h h d 5 _ z I 4 4 t D k z _ H 6 l 6 E o 7 8 D & l t ; / r i n g & g t ; & l t ; / r p o l y g o n s & g t ; & l t ; r p o l y g o n s & g t ; & l t ; i d & g t ; 8 6 9 2 5 5 1 4 1 2 7 8 7 1 8 3 6 1 8 & l t ; / i d & g t ; & l t ; r i n g & g t ; - i q 9 w k t u o J t 9 M r y h F - 2 z E _ 4 2 N s 2 8 C r w i C 9 w r D 4 v m D y u f v i g D k n k G & l t ; / r i n g & g t ; & l t ; / r p o l y g o n s & g t ; & l t ; r p o l y g o n s & g t ; & l t ; i d & g t ; 8 6 9 2 5 5 1 9 6 2 5 4 2 9 9 7 5 0 6 & l t ; / i d & g t ; & l t ; r i n g & g t ; t - t v _ 4 n 8 o J p o i J o m r C j x R 3 4 0 C n n W 4 1 s B 4 1 z C & l t ; / r i n g & g t ; & l t ; / r p o l y g o n s & g t ; & l t ; r p o l y g o n s & g t ; & l t ; i d & g t ; 8 6 9 2 5 6 3 7 4 7 9 3 3 2 5 7 7 3 0 & l t ; / i d & g t ; & l t ; r i n g & g t ; 5 3 3 s x n l h p J - 2 w C g u a p t s D z g g G _ 9 0 D 9 m 5 D u - 0 B 2 1 e m s - D l p 8 D x o y B 2 0 k C 8 s h E m g n B 8 5 y C o i g D s n v B 8 x x E x z j D o z n F s x g H u 3 u C p r t F & l t ; / r i n g & g t ; & l t ; / r p o l y g o n s & g t ; & l t ; r p o l y g o n s & g t ; & l t ; i d & g t ; 8 6 9 2 5 6 4 4 0 0 7 6 8 2 8 6 7 2 2 & l t ; / i d & g t ; & l t ; r i n g & g t ; u 5 q u 1 p q 8 o J w q v K 9 t l E 7 y q C g h i E x 4 1 E o 8 H x 5 Z y k e v 7 z B - s p D o p 0 D 2 o Z 9 1 2 D n j s I p j k C o 7 t H x _ 6 C o m g B x 9 q D & l t ; / r i n g & g t ; & l t ; / r p o l y g o n s & g t ; & l t ; r p o l y g o n s & g t ; & l t ; i d & g t ; 8 6 9 2 5 6 7 4 2 4 4 2 5 2 6 3 1 0 8 & l t ; / i d & g t ; & l t ; r i n g & g t ; 9 v - u 9 1 - l p J s 2 _ F 0 h t C i k z C 0 4 2 D 2 n j B t o g D v 4 i B i o i B j y c 2 u Z s 7 g C 2 _ H 6 y 1 C l h o B 9 m 5 D h _ w E p x Z s 5 5 G x u r C s h x C 0 6 q C - y i D l 0 g G r _ s D & l t ; / r i n g & g t ; & l t ; / r p o l y g o n s & g t ; & l t ; r p o l y g o n s & g t ; & l t ; i d & g t ; 8 6 9 2 5 6 7 4 9 3 1 4 4 7 3 9 8 4 2 & l t ; / i d & g t ; & l t ; r i n g & g t ; 0 6 3 4 4 s i m p J m h w G n k R 6 y X t 0 k D - i x B 3 v d z o X 4 5 h C y 3 E k v h C 8 6 u B & l t ; / r i n g & g t ; & l t ; / r p o l y g o n s & g t ; & l t ; r p o l y g o n s & g t ; & l t ; i d & g t ; 8 6 9 2 5 6 8 3 5 2 1 3 8 1 9 9 0 4 3 & l t ; / i d & g t ; & l t ; r i n g & g t ; g w u u k - 9 - p J k u k B w o v K 1 0 I y 5 M m o W g - W 3 w 7 D m 5 w B z h x F w - q C w z a 9 4 x B v 6 u C t t z F v - p I q p 2 E 7 9 w E g v 7 D 8 _ k B _ w 2 E m h 5 C s w f k 0 U l m Y z i _ D 0 0 R n i 2 B t x o B 8 3 n F g n 9 B 5 h Z 2 x t D & l t ; / r i n g & g t ; & l t ; / r p o l y g o n s & g t ; & l t ; r p o l y g o n s & g t ; & l t ; i d & g t ; 8 6 9 2 5 6 8 5 5 8 2 9 6 6 2 9 2 4 9 & l t ; / i d & g t ; & l t ; r i n g & g t ; q t 4 g 6 w p 1 p J 1 0 o D - m a z 0 F q 2 5 E u 7 g D 2 s k F p 1 k B o j l B g 4 i B _ 2 o D 4 _ - C n 1 i C i k - D & l t ; / r i n g & g t ; & l t ; / r p o l y g o n s & g t ; & l t ; r p o l y g o n s & g t ; & l t ; i d & g t ; 8 6 9 2 5 6 8 6 2 7 0 1 6 1 0 5 9 8 5 & l t ; / i d & g t ; & l t ; r i n g & g t ; u u 1 t q v r 6 p J 8 o N i 9 o B t 4 t B h r 8 E o k x C l t d h h j J w - m E & l t ; / r i n g & g t ; & l t ; / r p o l y g o n s & g t ; & l t ; r p o l y g o n s & g t ; & l t ; i d & g t ; 8 6 9 2 5 6 8 6 2 7 0 1 6 1 0 5 9 8 7 & l t ; / i d & g t ; & l t ; r i n g & g t ; _ q p g z n 1 7 p J k _ w D x 9 s B 7 x o H h 8 w F u 3 j B v x u C 8 v 1 C z j g E 3 m L 4 s x E & l t ; / r i n g & g t ; & l t ; / r p o l y g o n s & g t ; & l t ; r p o l y g o n s & g t ; & l t ; i d & g t ; 8 6 9 2 5 6 8 7 6 4 4 5 5 0 5 9 4 5 7 & l t ; / i d & g t ; & l t ; r i n g & g t ; q i o l r y v - p J g g M v x 8 C l 7 h G 3 3 m B w _ a q u z D g h 8 C y u f & l t ; / r i n g & g t ; & l t ; / r p o l y g o n s & g t ; & l t ; r p o l y g o n s & g t ; & l t ; i d & g t ; 8 6 9 2 5 6 8 9 3 6 2 5 3 7 5 1 3 0 0 & l t ; / i d & g t ; & l t ; r i n g & g t ; t 1 7 o p g o 9 p J 8 h l H 8 q N 1 m 8 B i n b 1 v X y u 4 B s 6 n C 1 p y B 4 9 Z t r 2 D l o 4 D & l t ; / r i n g & g t ; & l t ; / r p o l y g o n s & g t ; & l t ; r p o l y g o n s & g t ; & l t ; i d & g t ; 8 6 9 2 5 6 9 2 4 5 4 9 1 3 9 6 6 0 9 & l t ; / i d & g t ; & l t ; r i n g & g t ; 6 k 9 q v 2 w q q J _ r 7 C o i x D - s S x 6 8 F m u p E q z j B 9 q 4 C j 4 R 8 0 k D & l t ; / r i n g & g t ; & l t ; / r p o l y g o n s & g t ; & l t ; r p o l y g o n s & g t ; & l t ; i d & g t ; 8 6 9 2 5 6 9 2 4 5 4 9 1 3 9 6 6 1 0 & l t ; / i d & g t ; & l t ; r i n g & g t ; u v 9 8 _ n j q q J u x t G l 1 t B t o l E 2 k 7 B 0 r p C j x 3 B 4 5 k D _ 4 t D g 8 Y & l t ; / r i n g & g t ; & l t ; / r p o l y g o n s & g t ; & l t ; r p o l y g o n s & g t ; & l t ; i d & g t ; 8 6 9 2 5 6 9 3 1 4 2 1 0 8 7 3 3 4 6 & l t ; / i d & g t ; & l t ; r i n g & g t ; - 5 v - t 6 - q q J 9 u 1 B q l N w o s B 0 s g D i o z B x _ _ C u h x C 5 x 0 F & l t ; / r i n g & g t ; & l t ; / r p o l y g o n s & g t ; & l t ; r p o l y g o n s & g t ; & l t ; i d & g t ; 8 6 9 2 5 7 0 6 1 9 8 8 0 9 3 1 3 2 9 & l t ; / i d & g t ; & l t ; r i n g & g t ; 6 1 o 4 8 x t 9 q J 5 t 5 D y s 6 D x 4 t E j i l D s 5 T 4 l o C r 5 z C q t O 0 7 V q p - B n 4 a 2 t 0 B i m 7 E w j 0 E 1 n 1 F u 1 6 F p 4 y E i j q I & l t ; / r i n g & g t ; & l t ; / r p o l y g o n s & g t ; & l t ; r p o l y g o n s & g t ; & l t ; i d & g t ; 8 6 9 2 5 7 2 6 4 7 1 0 5 4 9 5 0 4 2 & l t ; / i d & g t ; & l t ; r i n g & g t ; 7 w i q x k v 0 q J g n J h 9 O 9 z t E n 6 7 G o r o C 9 2 W v s q C 9 p 6 E 7 x L q 9 2 B o 2 d 8 2 S 1 t 7 B k w 0 K z v c j h Q w s z F & l t ; / r i n g & g t ; & l t ; / r p o l y g o n s & g t ; & l t ; r p o l y g o n s & g t ; & l t ; i d & g t ; 8 6 9 2 5 7 3 3 3 4 3 0 0 2 6 2 4 0 1 & l t ; / i d & g t ; & l t ; r i n g & g t ; u 3 h t 5 t 9 6 q J _ l _ B 6 t y B j n 5 C 5 s r E t p 6 C i q f 3 0 1 B 8 x J t u 6 D 4 7 7 G l k 2 B y 3 k B 9 p U r 2 e 1 v 4 B q h j D s n w D _ l z D & l t ; / r i n g & g t ; & l t ; / r p o l y g o n s & g t ; & l t ; r p o l y g o n s & g t ; & l t ; i d & g t ; 8 6 9 2 5 7 3 4 7 1 7 3 9 2 1 5 8 7 4 & l t ; / i d & g t ; & l t ; r i n g & g t ; 7 m m _ m 6 8 5 q J m 1 y H 4 z p C 8 l l B u 4 0 H 2 m 7 E w k n D 8 h U w z x B x 7 v B - y U g 7 7 B 9 q y D q o e 1 0 q B 0 m k C z r Q q k r E 1 6 N s 5 d 7 _ V & l t ; / r i n g & g t ; & l t ; / r p o l y g o n s & g t ; & l t ; r p o l y g o n s & g t ; & l t ; i d & g t ; 8 6 9 2 5 7 7 7 3 2 3 4 6 7 7 3 5 0 5 & l t ; / i d & g t ; & l t ; r i n g & g t ; 0 j 1 3 j w v z r J 8 l e u 2 g J 9 n 0 C z 5 l H 9 3 u C m r s G y y p E x k d x g s B z i u C y 3 r D & l t ; / r i n g & g t ; & l t ; / r p o l y g o n s & g t ; & l t ; r p o l y g o n s & g t ; & l t ; i d & g t ; 8 6 9 2 5 9 1 7 8 5 4 7 9 7 6 6 0 1 7 & l t ; / i d & g t ; & l t ; r i n g & g t ; p x - g u v u t p J j v q C 2 s 7 C m s b 4 z m C x K 3 v x C p x u B s 1 1 C t s u B & l t ; / r i n g & g t ; & l t ; / r p o l y g o n s & g t ; & l t ; r p o l y g o n s & g t ; & l t ; i d & g t ; 8 6 9 2 6 3 9 4 7 6 7 9 6 6 2 0 8 0 1 & l t ; / i d & g t ; & l t ; r i n g & g t ; h 9 p o 0 u n r t J z u n C g s _ D 3 i 0 C 3 0 S p 3 7 H 5 5 k E - i z D 2 x 6 C n n V _ 0 j B _ _ _ D - 0 p B 9 w p B & l t ; / r i n g & g t ; & l t ; / r p o l y g o n s & g t ; & l t ; r p o l y g o n s & g t ; & l t ; i d & g t ; 8 6 9 2 6 3 9 7 5 1 6 7 4 5 2 7 7 4 5 & l t ; / i d & g t ; & l t ; r i n g & g t ; 3 9 k u m 3 k 0 t J q m j I u u 6 D x j R 3 2 j B y - k C 5 u h J n p k I m - 2 F z n h B k 0 V z w 8 B 9 0 0 C _ 9 s F t h 1 E r u m C & l t ; / r i n g & g t ; & l t ; / r p o l y g o n s & g t ; & l t ; r p o l y g o n s & g t ; & l t ; i d & g t ; 8 6 9 2 6 4 6 8 2 9 7 8 0 6 3 1 5 5 3 & l t ; / i d & g t ; & l t ; r i n g & g t ; i _ v x v 2 5 x u J j g 0 C z k h F u 7 - E r u e o j 3 C h r u B 3 9 l D n k h C 5 5 y C & l t ; / r i n g & g t ; & l t ; / r p o l y g o n s & g t ; & l t ; r p o l y g o n s & g t ; & l t ; i d & g t ; 8 6 9 2 6 4 7 0 3 5 9 3 9 0 6 1 7 6 2 & l t ; / i d & g t ; & l t ; r i n g & g t ; z z o 7 8 8 6 z u J o o f 2 y p F l k h F 5 i p C 2 x Y 3 6 n B q 2 O g m 2 B j 2 g B p y g B 1 5 X _ u O 7 2 i C 2 o Z 3 8 5 C m 3 j F 1 i k B z 0 m C y _ K n g s B h q i B q w - F q h 5 B 4 2 j B 8 3 G & l t ; / r i n g & g t ; & l t ; / r p o l y g o n s & g t ; & l t ; r p o l y g o n s & g t ; & l t ; i d & g t ; 8 6 9 2 6 4 7 0 3 5 9 3 9 0 6 1 7 6 3 & l t ; / i d & g t ; & l t ; r i n g & g t ; 4 h z h o m r 1 u J 5 x 5 D _ y o B 3 r h C 9 q 7 B 0 p R o x w D v 2 l C i - J p h J x w T _ _ m B r k 0 I y 5 g F & l t ; / r i n g & g t ; & l t ; / r p o l y g o n s & g t ; & l t ; r p o l y g o n s & g t ; & l t ; i d & g t ; 8 6 9 2 6 8 5 2 0 9 6 0 8 3 8 8 6 1 2 & l t ; / i d & g t ; & l t ; r i n g & g t ; m 9 m o x 8 h w v J l 5 7 G 3 1 W 5 r g C y s V 2 p z B 8 2 y C w 2 1 B m _ O z u i C 1 z e t v l B n i X m z M 0 - u B 2 q k G & l t ; / r i n g & g t ; & l t ; / r p o l y g o n s & g t ; & l t ; r p o l y g o n s & g t ; & l t ; i d & g t ; 8 6 9 2 6 8 5 2 7 8 3 2 7 8 6 5 3 4 7 & l t ; / i d & g t ; & l t ; r i n g & g t ; p q 1 q s j 0 1 v J - 4 r B t 3 h G 5 t g B _ s q D 2 v r B y o e l w u D 1 l s E & l t ; / r i n g & g t ; & l t ; / r p o l y g o n s & g t ; & l t ; r p o l y g o n s & g t ; & l t ; i d & g t ; 8 6 9 2 6 8 5 3 1 2 6 8 7 6 0 3 7 1 3 & l t ; / i d & g t ; & l t ; r i n g & g t ; t 8 0 4 8 k o 4 v J 2 r b 4 i g E - j n B 4 4 R 3 w m B j p r B g g o E z j 1 D r - m E g i _ F k g 7 B g 3 V i 9 J 6 z n F z t 8 G x u q G 1 r 9 E _ l j K & l t ; / r i n g & g t ; & l t ; / r p o l y g o n s & g t ; & l t ; r p o l y g o n s & g t ; & l t ; i d & g t ; 8 6 9 2 6 8 5 3 1 2 6 8 7 6 0 3 7 1 5 & l t ; / i d & g t ; & l t ; r i n g & g t ; 6 _ l 1 r 6 l 6 v J i - S k 4 u D 0 m 7 C l r t B i w o D u r 0 F j p z G r p P g 0 _ B 2 y n F 5 z v F o j 6 E 5 y 7 F & l t ; / r i n g & g t ; & l t ; / r p o l y g o n s & g t ; & l t ; r p o l y g o n s & g t ; & l t ; i d & g t ; 8 6 9 2 6 8 5 5 5 3 2 0 5 7 7 2 2 8 9 & l t ; / i d & g t ; & l t ; r i n g & g t ; z x s i 5 v _ 7 v J 2 _ g C - k p H h z w B - - p F q h y G o u n C _ k w D x p u C - n o E i q 8 E & l t ; / r i n g & g t ; & l t ; / r p o l y g o n s & g t ; & l t ; r p o l y g o n s & g t ; & l t ; i d & g t ; 8 6 9 2 7 2 3 1 7 7 1 1 9 2 8 5 2 4 9 & l t ; / i d & g t ; & l t ; r i n g & g t ; k v y x v 2 y u u J _ 5 0 D m t 8 D q i t D y 4 _ C y 6 T z u q I w j f 5 n b 3 g q E 7 4 L s s l B 8 2 n B j y 4 C 9 m m D k 9 O 3 l K v g - C o w 4 B 4 s J q h P k w G - v g B j g Q 2 - M u h S h 4 T - v h B 7 s 4 D m 5 W j i b _ w J q l j D x t i E k 8 R i i v C 3 j _ D 7 8 r B & l t ; / r i n g & g t ; & l t ; / r p o l y g o n s & g t ; & l t ; r p o l y g o n s & g t ; & l t ; i d & g t ; 8 6 9 2 7 2 3 2 4 5 8 3 8 7 6 1 9 8 7 & l t ; / i d & g t ; & l t ; r i n g & g t ; 9 k y 8 m z 4 w u J o 1 j J _ h 2 B o r z C t 4 4 C z i j D 2 3 s B y 7 l F t 8 v C 4 k h H q x 5 B - n - B & l t ; / r i n g & g t ; & l t ; / r p o l y g o n s & g t ; & l t ; r p o l y g o n s & g t ; & l t ; i d & g t ; 8 6 9 2 7 2 3 2 4 5 8 3 8 7 6 1 9 8 9 & l t ; / i d & g t ; & l t ; r i n g & g t ; l 3 k 9 x 2 z v u J 8 q g F q q W m t H t 3 i B w 8 y D 4 y l C f u 5 7 E _ 3 n B - 1 y D 7 u 2 C 8 r - D g i 0 B 7 3 T 0 z K m m o B 1 6 q B & l t ; / r i n g & g t ; & l t ; / r p o l y g o n s & g t ; & l t ; r p o l y g o n s & g t ; & l t ; i d & g t ; 8 6 9 2 7 2 4 6 5 4 5 8 8 0 3 5 0 7 3 & l t ; / i d & g t ; & l t ; r i n g & g t ; s 4 q 0 w k v v u J o h t H m k k D _ 2 4 D 3 0 1 D j 6 h B q 7 W 6 i K i z 1 D l 7 m C 5 h O - z n B o h k C z _ T n 4 v B m p H 0 4 h B u 9 T 3 - S o 3 L _ v M 1 h W n 0 2 D 0 y c w 5 r C _ y i F k t p B n 1 O _ - 2 C & l t ; / r i n g & g t ; & l t ; / r p o l y g o n s & g t ; & l t ; r p o l y g o n s & g t ; & l t ; i d & g t ; 8 6 9 2 7 2 4 6 5 4 5 8 8 0 3 5 0 7 4 & l t ; / i d & g t ; & l t ; r i n g & g t ; r t 2 w z 9 w u u J v - Q l _ Z n w 1 C _ 4 y E 9 p k B z _ 7 E m _ c 5 4 P s 6 I & l t ; / r i n g & g t ; & l t ; / r p o l y g o n s & g t ; & l t ; r p o l y g o n s & g t ; & l t ; i d & g t ; 8 6 9 2 7 2 9 1 5 5 7 1 3 7 6 1 2 8 1 & l t ; / i d & g t ; & l t ; r i n g & g t ; p - 4 j 7 z _ w v J 8 u y B z 0 k D z n 3 D y v T h r _ D u i x F 8 5 u C 9 g g B 0 x d r l m B & l t ; / r i n g & g t ; & l t ; / r p o l y g o n s & g t ; & l t ; r p o l y g o n s & g t ; & l t ; i d & g t ; 8 6 9 2 7 2 9 4 3 0 5 9 1 6 6 8 2 2 5 & l t ; / i d & g t ; & l t ; r i n g & g t ; g 9 4 w 2 z j 3 v J 3 i n B n h 0 B p 2 X j _ H g v Z q q 2 C 6 n 4 D t m 6 K s g o E 8 k Z m j O r u k B 8 y d v _ 3 C 9 k 6 I w - a 6 r W 8 q c 4 0 k D & l t ; / r i n g & g t ; & l t ; / r p o l y g o n s & g t ; & l t ; r p o l y g o n s & g t ; & l t ; i d & g t ; 8 6 9 2 7 4 8 0 1 9 2 1 0 1 2 5 3 1 3 & l t ; / i d & g t ; & l t ; r i n g & g t ; i 3 8 p p y x 4 w J q _ 6 H u n 9 G 8 t i D r - j B r 4 l C 0 u Z 4 6 P q r q B - s 3 E p p f _ 3 n I q p u D w 7 l H 8 q v E & l t ; / r i n g & g t ; & l t ; / r p o l y g o n s & g t ; & l t ; r p o l y g o n s & g t ; & l t ; i d & g t ; 8 6 9 2 7 4 8 0 5 3 5 6 9 8 6 3 6 8 1 & l t ; / i d & g t ; & l t ; r i n g & g t ; m v 2 - i 5 3 6 w J i 8 0 B o i g B s o n D u x y D j 5 h C 9 x g B j y 1 I 7 s _ D j m t H 6 k 4 B k 0 s C l u a r 0 i C y v j B w 4 w G k 3 r D x w y E 7 h 3 I & l t ; / r i n g & g t ; & l t ; / r p o l y g o n s & g t ; & l t ; r p o l y g o n s & g t ; & l t ; i d & g t ; 8 6 9 2 7 4 8 0 8 7 9 2 9 6 0 2 0 5 0 & l t ; / i d & g t ; & l t ; r i n g & g t ; 8 t o 4 1 3 u 7 w J 4 s g E m 9 X j n h D t u g B 8 5 2 H n y l B 8 4 r D & l t ; / r i n g & g t ; & l t ; / r p o l y g o n s & g t ; & l t ; r p o l y g o n s & g t ; & l t ; i d & g t ; 8 6 9 2 7 4 9 4 2 7 9 5 9 3 9 8 4 0 2 & l t ; / i d & g t ; & l t ; r i n g & g t ; n o 8 n 1 t 1 w x J g 6 K t o m C t 6 q C 2 1 m C 6 5 D y - 2 B v 1 M _ u k C m 5 P r 4 u D n - 5 G & l t ; / r i n g & g t ; & l t ; / r p o l y g o n s & g t ; & l t ; r p o l y g o n s & g t ; & l t ; i d & g t ; 8 6 9 2 7 4 9 4 2 7 9 5 9 3 9 8 4 0 3 & l t ; / i d & g t ; & l t ; r i n g & g t ; - m m h p l 3 w x J u 7 N x - p I 5 0 y I k i _ F z o w G z 9 0 B n l 2 D x 6 h D 0 _ 4 D 4 q 8 E & l t ; / r i n g & g t ; & l t ; / r p o l y g o n s & g t ; & l t ; r p o l y g o n s & g t ; & l t ; i d & g t ; 8 6 9 2 7 8 6 8 4 5 7 1 4 4 8 1 1 5 3 & l t ; / i d & g t ; & l t ; r i n g & g t ; p u z t g 0 r 3 1 J w r R s w i E p i w E - l 5 C 0 r g B 2 7 _ C 0 z _ F 7 w P z 9 1 P 4 - s G 3 7 - B p q 1 B 8 x z C 2 5 g F m 2 m G _ 3 h G 1 z 7 F 9 q 0 F 6 p 6 F p z g C w - p C p 9 k I v 3 3 D 9 m O w k 6 C 7 _ o C t _ R h i 0 C 0 j r E k 9 8 D i k p I z 3 3 J r k 8 B k r h B 2 t 3 F q g 8 N 6 w 9 C p u s D p h l D o y 8 B q - w I p h j F g - i G z g 2 H y 5 2 E g _ 3 D _ 2 q D 1 x z E _ h 2 F l p g E 1 x 2 J 0 l b r 7 1 G u 9 O h 3 u B n s m L x w o E 7 m 8 F p l 4 H z 5 m J g w _ G l _ x I v - 5 F z y u E l y r C 7 o c p v _ I l 4 k F 1 m n F v w 6 L k t z H s - m E 7 3 k X & l t ; / r i n g & g t ; & l t ; / r p o l y g o n s & g t ; & l t ; r p o l y g o n s & g t ; & l t ; i d & g t ; 8 6 9 2 7 8 7 2 2 3 6 7 1 6 0 3 2 0 2 & l t ; / i d & g t ; & l t ; r i n g & g t ; 8 l - k z o t - 1 J q _ r I 6 _ o E p 4 l F j 3 p G n 0 z D t n y D 6 z v I 6 o i D z n v B i n c h m q D 5 l 5 C 7 x z F k 2 u C k 5 9 E v v v C 2 _ n D y t u B q o x C 6 1 0 E q _ 9 F 6 5 j W h w _ H 4 l k B - r p B l 0 y B z 3 g B _ 9 V i 6 k G i z 5 H _ o 5 C 0 1 g B z 9 5 C w w o D r r i B t 8 1 B h t g D s g s D r 2 9 E 2 z h F _ o p E z l _ E u x u H z r r D 3 o b h - - I 4 r 6 C q q T j g 4 F w _ i B g n u C p l X 0 2 5 B - o d n 3 y E 3 u l G 9 m 5 F o - m E s 1 v I & l t ; / r i n g & g t ; & l t ; / r p o l y g o n s & g t ; & l t ; r p o l y g o n s & g t ; & l t ; i d & g t ; 8 6 9 2 8 5 4 3 9 6 9 6 0 1 1 2 6 4 1 & l t ; / i d & g t ; & l t ; r i n g & g t ; v w y _ y 8 u - w J k 2 s E s 2 n H - 7 2 H h 9 k I u w i E g m P x s y C r n Q i r 7 D s n Y u p X k i 8 B 7 k z C q w X 4 y y C x o y B 9 r z C o 5 k I 5 g y B & l t ; / r i n g & g t ; & l t ; / r p o l y g o n s & g t ; & l t ; r p o l y g o n s & g t ; & l t ; i d & g t ; 8 6 9 2 9 3 2 8 0 5 8 8 3 0 6 8 4 1 7 & l t ; / i d & g t ; & l t ; r i n g & g t ; t 3 8 j i q - 4 w J 7 x g B v t M i r X j l T w g k E n p S 9 8 i C _ z N 4 w v G m z 4 O 6 i x C q o Z q o n C _ p h I 7 9 5 D 1 z 7 F m - m E 7 8 k K r o F & l t ; / r i n g & g t ; & l t ; / r p o l y g o n s & g t ; & l t ; r p o l y g o n s & g t ; & l t ; i d & g t ; 8 6 9 2 9 3 4 0 0 8 4 7 3 9 1 1 2 9 8 & l t ; / i d & g t ; & l t ; r i n g & g t ; m r s s r m 7 t x J 9 - o C 4 n 8 F 8 6 j G i n v D h 5 k D 6 k - K 8 s 0 F k w u D 9 v 9 C v s 4 D 4 w 4 F w u 8 H 3 p b 8 m n C n j t G _ m 7 G k n u G 2 2 h G v t 9 E & l t ; / r i n g & g t ; & l t ; / r p o l y g o n s & g t ; & l t ; r p o l y g o n s & g t ; & l t ; i d & g t ; 8 6 9 2 9 3 4 3 8 6 4 3 1 0 3 3 3 4 5 & l t ; / i d & g t ; & l t ; r i n g & g t ; s 2 h 5 k 6 4 x x J i i _ B s r r C t 5 p G q 5 y F 3 t q C x g x F x y t D - i z D r y o M u u y C 9 g v E z 6 x C g y m D v v T s _ 2 D - _ 6 C & l t ; / r i n g & g t ; & l t ; / r p o l y g o n s & g t ; & l t ; r p o l y g o n s & g t ; & l t ; i d & g t ; 8 6 9 2 9 3 4 4 2 0 7 9 0 7 7 1 7 1 4 & l t ; / i d & g t ; & l t ; r i n g & g t ; v s r w u l _ 0 x J l o h E 2 r k E l t w B h 6 o C r u x E 2 7 - D y o y D m 6 - D 3 x t D r 5 u C z 5 l B y - k C i 1 f o m U o 1 y B w m j F y u o H w 4 w G o j q C l p 5 C & l t ; / r i n g & g t ; & l t ; / r p o l y g o n s & g t ; & l t ; r p o l y g o n s & g t ; & l t ; i d & g t ; 8 6 9 2 9 4 5 2 4 4 1 0 8 3 5 7 6 3 3 & l t ; / i d & g t ; & l t ; r i n g & g t ; 3 w 9 0 k x 0 j 0 J p r 9 D 0 0 3 I x 3 r H j v x F t 8 2 H u i v E v q 8 B n 8 i C q 8 v F p 5 w G _ j 0 D k 9 k J _ l 2 F y 9 k L k 2 3 J o x w I 9 9 0 D o q h D g 9 7 B 0 t x D 0 t x E x v - E & l t ; / r i n g & g t ; & l t ; / r p o l y g o n s & g t ; & l t ; r p o l y g o n s & g t ; & l t ; i d & g t ; 8 6 9 2 9 6 8 9 5 2 3 2 7 8 3 1 5 5 4 & l t ; / i d & g t ; & l t ; r i n g & g t ; j i o r i _ g z 0 J g h k D - 2 t E m t 6 G 4 4 m J x l g G u u x C t 1 6 F q p y F n k 4 E q v m C l 9 6 D u 6 9 D m k j D 3 z q E t h v I m w 2 E m 5 3 D o r q N o k h E w 3 _ E r 0 0 G 7 o 5 C & l t ; / r i n g & g t ; & l t ; / r p o l y g o n s & g t ; & l t ; r p o l y g o n s & g t ; & l t ; i d & g t ; 8 6 9 3 0 6 3 9 5 7 0 0 4 4 1 9 0 7 4 & l t ; / i d & g t ; & l t ; r i n g & g t ; l - 7 _ t _ p 0 7 J p l 2 I i k h B t 7 e 7 z j B m y Y 4 s r D 4 g v I _ z 4 B j z u D i 5 r C j j Z m 6 y G 4 3 4 D p z i B s h k C w o L 5 5 y G z z t G 2 j 0 B 6 j V 4 6 x C - j m C _ 0 z B 2 q z E x i Z v i - G q 7 S q 5 z C v q H r s M 2 t 1 E w 0 x C h h o B q x 2 D m o g B o q n D 4 g n Y v 7 g E 1 t 4 C j 7 u E u 5 p G z n p I g v 8 H 2 w _ G n y i H i k m F 0 9 j F x 7 g D 1 1 m C k - g F _ i q F & l t ; / r i n g & g t ; & l t ; / r p o l y g o n s & g t ; & l t ; r p o l y g o n s & g t ; & l t ; i d & g t ; 8 6 9 3 0 6 4 0 9 4 4 4 3 3 7 2 5 4 6 & l t ; / i d & g t ; & l t ; r i n g & g t ; _ v n z 0 v g 8 7 J 2 1 i H u 2 r F g 1 n D 9 z K n 9 t C 7 w o H w q y D 6 i i B j D - z q E j i m G r o s B q _ 2 C - _ r B 3 q s B 4 5 p E r j j G w r z G & l t ; / r i n g & g t ; & l t ; / r p o l y g o n s & g t ; & l t ; r p o l y g o n s & g t ; & l t ; i d & g t ; 8 6 9 3 2 6 7 7 4 4 6 1 2 6 7 9 6 8 1 & l t ; / i d & g t ; & l t ; r i n g & g t ; h x k m t 7 8 7 v J 3 i p C 2 n z E x 5 o D 9 j p C 3 g l B 8 4 6 I w 9 o M 7 5 O 0 _ j C u v O 5 4 v I z 7 _ E l w 8 H - 5 q C 3 k 8 C k k k E r 6 o D t h R z l - H o l o C 4 p 2 C 7 r g C p i 5 D 7 h 6 B 8 6 6 B k 7 r E g 1 4 E z k p K k r 8 H _ 0 l E j 4 4 D v 9 n D 2 g i L w x n i C z r t D o 3 5 D p t g D - v u D & l t ; / r i n g & g t ; & l t ; / r p o l y g o n s & g t ; & l t ; r p o l y g o n s & g t ; & l t ; i d & g t ; 8 6 9 3 4 4 4 1 4 7 5 0 9 4 6 0 9 9 4 & l t ; / i d & g t ; & l t ; r i n g & g t ; h 8 2 1 9 k o 4 v J n w u H 2 5 4 K 4 3 0 O i m v H i u 3 K o l 3 K p - o j C & l t ; / r i n g & g t ; & l t ; / r p o l y g o n s & g t ; & l t ; r p o l y g o n s & g t ; & l t ; i d & g t ; 8 6 9 3 4 4 4 1 8 1 8 6 9 1 9 9 3 6 2 & l t ; / i d & g t ; & l t ; r i n g & g t ; w 6 v h q i 3 9 v J 3 k s W o j p Q m p q 3 D s p n H 4 3 g P _ 9 p j C 1 1 j T h 2 y 6 B j i 3 O 2 4 _ S w x 7 K 3 r _ S o z 0 O 9 9 4 d _ _ v O 5 8 5 K j 7 4 q B o n k T l g t H i _ 7 d l m n 2 C l r z d 3 7 l T 1 z g k B 0 x m T x z w r D n 7 h r B v q 0 6 B v h l s I l - 6 r F & l t ; / r i n g & g t ; & l t ; / r p o l y g o n s & g t ; & l t ; r p o l y g o n s & g t ; & l t ; i d & g t ; 8 6 9 3 4 4 4 2 5 0 5 8 8 6 7 6 0 9 8 & l t ; / i d & g t ; & l t ; r i n g & g t ; 6 x 0 _ k n 3 7 v J o v 2 C 5 8 r G h r 8 U r 6 t H 8 0 1 C 1 5 4 K 0 w n O t l 6 H & l t ; / r i n g & g t ; & l t ; / r p o l y g o n s & g t ; & l t ; r p o l y g o n s & g t ; & l t ; i d & g t ; 8 6 9 3 4 4 7 1 3 6 8 0 6 6 9 9 0 1 0 & l t ; / i d & g t ; & l t ; r i n g & g t ; 8 8 3 1 j m 5 9 v J y 9 P 0 o v D 5 s - F m m y G p w o H 8 p 3 G 5 t v D y l R s i m E i o o G 7 z k D - 3 k D 9 x h D x y x E s j F v - N u 3 P 1 5 k D s k - B 7 o 9 C o s z D v o r D x l k G p _ T x k Z 4 w H h g 1 F i l s G 8 6 2 H 7 m i E 7 z t k D s x k J q i W 7 x t I 3 u u D i 2 O 8 v 3 F h 6 7 G 5 v u H v v o a 9 t h E z 5 k B 8 r t C - 4 T i v o H 0 k s F 1 _ l E & l t ; / r i n g & g t ; & l t ; / r p o l y g o n s & g t ; & l t ; r p o l y g o n s & g t ; & l t ; i d & g t ; 8 6 9 3 4 4 8 5 7 9 9 1 5 7 1 0 4 6 6 & l t ; / i d & g t ; & l t ; r i n g & g t ; 9 o q p h z r 1 w J 4 y k U 7 u y N 7 v s D h h 4 K g 8 5 E l 0 4 G r s j G j k z F o t p E 5 l k E i - j N y 5 k 1 B & l t ; / r i n g & g t ; & l t ; / r p o l y g o n s & g t ; & l t ; r p o l y g o n s & g t ; & l t ; i d & g t ; 8 6 9 3 4 4 8 7 1 7 3 5 4 6 6 3 9 3 8 & l t ; / i d & g t ; & l t ; r i n g & g t ; p 2 q q 9 u 0 1 w J s 9 u D 3 z 7 O l 5 j F l q 9 Z w 6 h S g 0 t T p 0 m H s 0 5 S 7 p h K z i x C i k _ H 8 7 - D 3 o _ D - 3 2 C u h 4 Z j i p N r 3 5 O t v 3 L l s 3 L 2 t l J - 5 u D v n 3 I 7 _ x H u l u G n 5 2 c v _ n E & l t ; / r i n g & g t ; & l t ; / r p o l y g o n s & g t ; & l t ; r p o l y g o n s & g t ; & l t ; i d & g t ; 8 6 9 3 4 4 8 9 9 2 2 3 2 5 7 0 8 8 1 & l t ; / i d & g t ; & l t ; r i n g & g t ; m s w u g - t 7 w J 9 z p G 3 m s G 3 i 5 G - s h F p q 5 G x - t E m g w H s w l H s o z M y h q J u r 4 C j 7 u F - y z G p o 6 E z g n I h j p G j 5 8 F x 5 g F k h p J 9 v z K x g z J t q l M n y w G 1 y g H 1 i p G 9 7 - O v l q D t o n C 5 u 4 C 2 5 q D r 6 7 C x o 3 F z j x F 2 k i D n 2 z E 1 i 1 D n n x D 2 j 5 G z x - J n z i B 5 9 q h B o q - O q 8 z Q v o 1 G w 5 w J x 2 3 H m j r E 5 t p O 9 y t C y v 9 B s n 2 F z 5 9 I t k q J 9 4 m S w l 4 U 8 - 0 L 2 6 n E o o k K l x 7 E _ 6 q L m g t K 9 z 3 C j 7 s O 1 r n E g 5 5 J s _ s K 8 8 6 D m 1 6 X h 6 - H o m p G u x z E & l t ; / r i n g & g t ; & l t ; / r p o l y g o n s & g t ; & l t ; r p o l y g o n s & g t ; & l t ; i d & g t ; 8 6 9 3 6 8 4 0 8 1 5 6 2 4 8 4 7 3 7 & l t ; / i d & g t ; & l t ; r i n g & g t ; t s 7 8 x q 0 q 3 J k h 4 C r g 5 F k v t B x z q F m x u C u q R - 3 o C y 1 x B l 1 y B r h w C h y I r s t B l g _ I k v 4 E & l t ; / r i n g & g t ; & l t ; / r p o l y g o n s & g t ; & l t ; r p o l y g o n s & g t ; & l t ; i d & g t ; 8 6 9 3 6 9 2 5 3 4 0 5 8 1 2 3 2 6 5 & l t ; / i d & g t ; & l t ; r i n g & g t ; p 3 9 s 1 1 5 i 3 J n l j D t u n E x v r E l x y B 3 u a t p 4 C m n v B u q n B - h I 8 r X 7 h i C & l t ; / r i n g & g t ; & l t ; / r p o l y g o n s & g t ; & l t ; r p o l y g o n s & g t ; & l t ; i d & g t ; 8 6 9 3 6 9 2 7 7 4 5 7 6 2 9 1 8 4 2 & l t ; / i d & g t ; & l t ; r i n g & g t ; 1 j t n p 5 w l 3 J n 1 t E 2 _ 6 H 2 q i H 7 7 J _ 5 q D s i 2 D 7 _ q H l l e m 0 n C 4 1 s B 3 g h B g t z H & l t ; / r i n g & g t ; & l t ; / r p o l y g o n s & g t ; & l t ; r p o l y g o n s & g t ; & l t ; i d & g t ; 8 6 9 3 6 9 3 2 2 1 2 5 2 8 9 0 6 2 5 & l t ; / i d & g t ; & l t ; r i n g & g t ; z u w w g 7 p 4 3 J _ 3 T v q 5 B s s B 7 W w y k N 2 v T m 4 j F p k 2 B 5 w m C _ 7 _ D & l t ; / r i n g & g t ; & l t ; / r p o l y g o n s & g t ; & l t ; r p o l y g o n s & g t ; & l t ; i d & g t ; 8 6 9 3 6 9 6 2 1 0 5 5 0 1 2 8 6 4 1 & l t ; / i d & g t ; & l t ; r i n g & g t ; n 6 _ 3 x z m 9 3 J u u t G v m o B m u j B g 4 s D _ m W u 2 7 C x w - B l 8 7 B t r 3 B 4 k m C q o _ C k z w K k 9 n B & l t ; / r i n g & g t ; & l t ; / r p o l y g o n s & g t ; & l t ; r p o l y g o n s & g t ; & l t ; i d & g t ; 8 6 9 3 7 8 1 7 6 6 2 9 8 6 6 4 9 6 1 & l t ; / i d & g t ; & l t ; r i n g & g t ; j 8 8 s q 5 l 0 4 J y 4 _ F t j Z - _ l B 5 6 g B t l T k l m B 7 z q E t 0 2 D h 4 n B k 0 1 F & l t ; / r i n g & g t ; & l t ; / r p o l y g o n s & g t ; & l t ; r p o l y g o n s & g t ; & l t ; i d & g t ; 8 6 9 3 7 8 2 1 0 9 8 9 6 0 4 8 6 4 1 & l t ; / i d & g t ; & l t ; r i n g & g t ; j 1 0 9 _ m 3 1 4 J w - m F k g t C i 4 s C j 4 0 C o u S j i O g r v C k 5 k D & l t ; / r i n g & g t ; & l t ; / r p o l y g o n s & g t ; & l t ; r p o l y g o n s & g t ; & l t ; i d & g t ; 8 6 9 3 7 8 2 1 4 4 2 5 5 7 8 7 0 0 9 & l t ; / i d & g t ; & l t ; r i n g & g t ; 2 q v y 2 s 7 6 4 J k m h B n 6 I x g Y h 5 x D o r h B m z r C 1 7 t D 4 l s D 4 k 7 F 9 1 0 F n 4 y E & l t ; / r i n g & g t ; & l t ; / r p o l y g o n s & g t ; & l t ; r p o l y g o n s & g t ; & l t ; i d & g t ; 8 6 9 3 7 8 2 2 1 2 9 7 5 2 6 3 7 4 5 & l t ; / i d & g t ; & l t ; r i n g & g t ; 6 h h 9 y 2 l 6 4 J 5 o M 7 9 x D t q q B h m 5 C _ y u D l - L 9 j x E 8 7 1 C x n 2 C x y X & l t ; / r i n g & g t ; & l t ; / r p o l y g o n s & g t ; & l t ; r p o l y g o n s & g t ; & l t ; i d & g t ; 8 6 9 3 7 9 6 5 7 5 3 4 5 9 0 1 5 7 0 & l t ; / i d & g t ; & l t ; r i n g & g t ; _ o 2 y l - n q 6 J t g y E o 8 3 G j 7 6 E 4 z 3 E m h Q - 1 4 E z p - E k i y I x t i C s s z I 4 u y C _ w t I i r x H k i w E - 6 g D s 3 r B 3 y _ C & l t ; / r i n g & g t ; & l t ; / r p o l y g o n s & g t ; & l t ; r p o l y g o n s & g t ; & l t ; i d & g t ; 8 6 9 3 7 9 7 0 2 2 0 2 2 5 0 0 3 5 4 & l t ; / i d & g t ; & l t ; r i n g & g t ; t m 2 n 2 - 3 g 6 J 3 _ 6 P m w U 9 n M p 2 t C 0 3 5 F x 8 h F 6 y j B r g n B 9 v n E j z v C - i g B 0 w d l s o D o x o C 4 k 8 D h v k C s n o E z g n D 4 x o C 9 p 3 D l y c s 1 o D 1 3 G i 4 6 E l _ 5 F g 0 d y 0 q C 5 7 3 g B l g 6 C o 8 - F t l t H x r i D v i M - p U w z l B m 7 o C & l t ; / r i n g & g t ; & l t ; / r p o l y g o n s & g t ; & l t ; r p o l y g o n s & g t ; & l t ; i d & g t ; 8 6 9 3 8 2 2 7 2 3 1 0 6 7 9 9 6 1 7 & l t ; / i d & g t ; & l t ; r i n g & g t ; n s y r 8 8 p s 9 J m 5 p C h v j D 1 2 R 8 g l C 4 n x O s v k M s _ x E p g q B z j i C r - 6 C 6 1 y I 7 9 - E v g _ B z w Q & l t ; / r i n g & g t ; & l t ; / r p o l y g o n s & g t ; & l t ; r p o l y g o n s & g t ; & l t ; i d & g t ; 8 6 9 3 8 2 2 7 5 7 4 6 6 5 3 7 9 8 5 & l t ; / i d & g t ; & l t ; r i n g & g t ; i 2 r x 7 7 g u 9 J 6 n f x 3 x F q 2 8 D m t 9 C n r 1 D n m d 6 9 9 T h y i B k 1 t C l _ o E 9 k 6 B v s 3 B m y 1 B q 4 a 7 6 h D - 9 t D g t j K t t q G & l t ; / r i n g & g t ; & l t ; / r p o l y g o n s & g t ; & l t ; r p o l y g o n s & g t ; & l t ; i d & g t ; 8 6 9 3 8 2 4 1 6 6 2 1 5 8 1 1 0 7 3 & l t ; / i d & g t ; & l t ; r i n g & g t ; - 0 _ l x y 1 v 9 J n 9 q c m 7 o M 1 z m G u 6 k I j x R 9 u w C 7 3 Z n 0 t G u g K u h - D q 4 l H & l t ; / r i n g & g t ; & l t ; / r p o l y g o n s & g t ; & l t ; r p o l y g o n s & g t ; & l t ; i d & g t ; 8 6 9 3 8 2 4 2 0 0 5 7 5 5 4 9 4 4 1 & l t ; / i d & g t ; & l t ; r i n g & g t ; t 2 7 g m 4 o z 9 J p z h D 2 h s B i v Y n p r B u _ 4 C 3 l G g z 5 B 6 z R i u k D & l t ; / r i n g & g t ; & l t ; / r p o l y g o n s & g t ; & l t ; r p o l y g o n s & g t ; & l t ; i d & g t ; 8 6 9 3 8 2 4 2 0 0 5 7 5 5 4 9 4 4 2 & l t ; / i d & g t ; & l t ; r i n g & g t ; 7 j 1 m 9 u u z 9 J t _ h I 4 h H 9 r k C 6 _ j E 7 1 J - 0 i E l k m E & l t ; / r i n g & g t ; & l t ; / r p o l y g o n s & g t ; & l t ; r p o l y g o n s & g t ; & l t ; i d & g t ; 8 6 9 3 8 2 4 2 0 0 5 7 5 5 4 9 4 4 3 & l t ; / i d & g t ; & l t ; r i n g & g t ; w k v s y 7 _ y 9 J 6 i 6 B 0 o v J l t k E 5 i E q m s D 1 5 w B g v j B - p - B o z o C & l t ; / r i n g & g t ; & l t ; / r p o l y g o n s & g t ; & l t ; r p o l y g o n s & g t ; & l t ; i d & g t ; 8 6 9 3 8 6 0 2 0 9 5 8 1 3 5 9 1 0 5 & l t ; / i d & g t ; & l t ; r i n g & g t ; z v 8 w w w u n _ J m 5 X - - v E l - - C 9 k h E 5 i y D u 7 1 B 5 q Y 9 p 1 D 4 i P 1 7 2 B k h f o w y D j x 8 E u h 1 H u p z B 3 j a 4 0 0 C 8 m r C s m n H 0 i n H 2 o n D p h - C y 1 y C 0 1 q D 9 h 1 C s l l E q r k S 6 g j D i r n Q _ u w C r m V 0 - 8 F j z m F 2 k u B _ 5 M 5 i t G s s z F & l t ; / r i n g & g t ; & l t ; / r p o l y g o n s & g t ; & l t ; r p o l y g o n s & g t ; & l t ; i d & g t ; 8 6 9 4 0 4 8 5 6 9 6 6 7 0 9 2 4 8 2 & l t ; / i d & g t ; & l t ; r i n g & g t ; x v y g 0 n 9 g i K 3 5 r O 5 3 o O u 6 1 V s o j U q j q G 3 6 s 2 B n g l Z & l t ; / r i n g & g t ; & l t ; / r p o l y g o n s & g t ; & l t ; r p o l y g o n s & g t ; & l t ; i d & g t ; 8 6 9 4 0 5 2 9 3 3 3 5 3 8 6 5 2 1 8 & l t ; / i d & g t ; & l t ; r i n g & g t ; 6 l z _ r p g 3 i K p r l h C 8 m 3 E w l x 3 B g 0 g G g n y L v y y F _ 0 q V 6 x 9 C 7 7 h E & l t ; / r i n g & g t ; & l t ; / r p o l y g o n s & g t ; & l t ; r p o l y g o n s & g t ; & l t ; i d & g t ; 8 6 9 4 2 1 1 1 5 9 9 4 9 0 4 9 8 5 7 & l t ; / i d & g t ; & l t ; r i n g & g t ; 2 l 1 9 5 j t i 0 J h g a t 9 3 B 1 3 q I _ w u E 4 q 2 D l m p H 7 4 h C j 6 l C 4 n Y j t v D 7 1 o C - o e - n w G j 0 8 D i u n G o u 5 D 3 r g E u q y C g 9 7 D j l t C u m 3 G 9 t f 4 z h D g 1 t C u k l B 1 3 r D n z 0 D j v - J x - y E r 5 p F x w u F l 2 u F m s X m u n C v 8 p F 1 m g F 4 6 8 E v 2 m C 2 _ 6 C x n l C s y K k 8 w G l i 0 D h t y E 7 7 h F x s q F k 2 5 C z r w D u 8 p F i i 9 C q 4 2 C x g k F u x 2 D k s 3 E i u 6 D o x z C m 8 4 H o 3 u C z 2 m D 7 v 6 C - - 8 H 4 u d - s s D 4 z n D v m n D l h k E h j 9 H & l t ; / r i n g & g t ; & l t ; / r p o l y g o n s & g t ; & l t ; r p o l y g o n s & g t ; & l t ; i d & g t ; 8 6 9 4 2 3 5 2 1 1 7 6 5 9 0 7 4 5 7 & l t ; / i d & g t ; & l t ; r i n g & g t ; 6 h s 4 w h t 0 0 J 8 6 2 D 6 y v G t m v E 9 _ p H u 4 2 K & l t ; / r i n g & g t ; & l t ; / r p o l y g o n s & g t ; & l t ; r p o l y g o n s & g t ; & l t ; i d & g t ; 8 6 9 4 2 3 5 9 3 3 3 2 0 4 1 3 1 8 6 & l t ; / i d & g t ; & l t ; r i n g & g t ; l 3 0 k 0 t n 5 0 J q z o G x n p H 1 r v F p 4 h D q 1 q G 0 u 4 J w m 3 G j 9 m I 9 h 6 E i w 4 F x s 4 C h 4 7 F 4 1 4 N _ u m N 3 t s Q t 9 8 H & l t ; / r i n g & g t ; & l t ; / r p o l y g o n s & g t ; & l t ; r p o l y g o n s & g t ; & l t ; i d & g t ; 8 6 9 4 2 3 5 9 6 7 6 8 0 1 5 1 5 5 3 & l t ; / i d & g t ; & l t ; r i n g & g t ; r p k z 0 9 1 6 0 J x r 4 E 3 u 2 F m 2 4 O 7 s 6 D 5 3 _ C q y n J & l t ; / r i n g & g t ; & l t ; / r p o l y g o n s & g t ; & l t ; r p o l y g o n s & g t ; & l t ; i d & g t ; 8 6 9 4 2 3 7 3 7 6 4 2 9 4 2 4 6 4 1 & l t ; / i d & g t ; & l t ; r i n g & g t ; h 4 8 k t - r v 1 J 6 y w F i p L 8 l 3 B w z 7 C 6 o U v _ L 8 n - H 7 - p B _ 8 z B 6 y d 6 3 i C & l t ; / r i n g & g t ; & l t ; / r p o l y g o n s & g t ; & l t ; r p o l y g o n s & g t ; & l t ; i d & g t ; 8 6 9 4 2 3 7 8 5 7 4 6 5 7 6 1 7 9 3 & l t ; / i d & g t ; & l t ; r i n g & g t ; s v 8 r l 6 h s 1 J 2 t s K q n W g u w D h _ k E l p 9 C i g P 6 - 7 C 6 m k I & l t ; / r i n g & g t ; & l t ; / r p o l y g o n s & g t ; & l t ; r p o l y g o n s & g t ; & l t ; i d & g t ; 8 6 9 4 2 3 7 9 2 6 1 8 5 2 3 8 5 2 9 & l t ; / i d & g t ; & l t ; r i n g & g t ; 9 8 o 2 v - l u 1 J x 5 o D 5 l p H 5 0 y C o s g D s o 1 R p y t B 5 z m B 2 s z F y i v C 8 _ 7 H p i t G & l t ; / r i n g & g t ; & l t ; / r p o l y g o n s & g t ; & l t ; r p o l y g o n s & g t ; & l t ; i d & g t ; 8 6 9 4 2 4 0 4 3 4 4 4 6 1 3 9 3 9 3 & l t ; / i d & g t ; & l t ; r i n g & g t ; 0 3 q 3 1 k 3 3 1 J i m t H k y Y z w _ B h q v E 4 3 0 H 5 k 9 D 6 2 2 l B 9 3 1 E r 0 4 B j w a t _ X k h 9 F o x 4 I y q 6 E x s s E o v g H i 9 8 D j s - D w w u F & l t ; / r i n g & g t ; & l t ; / r p o l y g o n s & g t ; & l t ; r p o l y g o n s & g t ; & l t ; i d & g t ; 8 6 9 4 2 4 0 7 7 8 0 4 3 5 2 3 0 7 3 & l t ; / i d & g t ; & l t ; r i n g & g t ; k 4 y p u 8 3 k 2 J r v n G - q k K 0 x 7 E h 7 7 C p o D v q 1 H g h - E _ 9 n G l - m E s l 7 F 1 h g I 7 9 5 f 3 6 2 I & l t ; / r i n g & g t ; & l t ; / r p o l y g o n s & g t ; & l t ; r p o l y g o n s & g t ; & l t ; i d & g t ; 8 6 9 4 2 4 1 6 3 7 0 3 6 9 8 2 2 7 3 & l t ; / i d & g t ; & l t ; r i n g & g t ; g 6 3 u j w 4 n 2 J i 9 k H s 7 l D 7 p O r r J 9 3 h B r 0 _ B 0 y l G m p m B o s 8 C l l y B 9 z k E u x 3 C h 9 0 E & l t ; / r i n g & g t ; & l t ; / r p o l y g o n s & g t ; & l t ; r p o l y g o n s & g t ; & l t ; i d & g t ; 8 6 9 4 2 4 2 0 4 9 3 5 3 8 4 2 6 8 9 & l t ; / i d & g t ; & l t ; r i n g & g t ; 4 j t 9 x - 3 k 2 J x _ t M 3 h 0 E x v n E n 4 n F h g 6 J u q 7 D z 4 m J _ 1 4 E 3 y 0 F & l t ; / r i n g & g t ; & l t ; / r p o l y g o n s & g t ; & l t ; r p o l y g o n s & g t ; & l t ; i d & g t ; 8 6 9 4 2 4 2 5 9 9 1 0 9 6 5 6 5 7 7 & l t ; / i d & g t ; & l t ; r i n g & g t ; 8 2 w y i 8 3 v 2 J u 8 - G 5 z u U i g u D x u _ F k 0 5 B l m k E o p 1 C y 2 0 L n k 4 J & l t ; / r i n g & g t ; & l t ; / r p o l y g o n s & g t ; & l t ; r p o l y g o n s & g t ; & l t ; i d & g t ; 8 6 9 4 2 4 2 6 3 3 4 6 9 3 9 4 9 4 5 & l t ; / i d & g t ; & l t ; r i n g & g t ; 6 y z 9 y 5 i 0 2 J k i 1 F 7 9 v I - t h H i n v H 3 t 8 J s 2 w T n 8 0 E u k s F v u v G & l t ; / r i n g & g t ; & l t ; / r p o l y g o n s & g t ; & l t ; r p o l y g o n s & g t ; & l t ; i d & g t ; 8 6 9 4 2 4 2 8 0 5 2 6 8 0 8 6 7 8 6 & l t ; / i d & g t ; & l t ; r i n g & g t ; u 2 9 q z g 3 z 2 J y 0 n H 4 4 y F o 4 v H o h v E 8 g - G y - x G 9 g 9 G 7 8 3 F 8 5 7 D i x 4 F q 5 u F 3 w o I 6 _ 1 H l u q G & l t ; / r i n g & g t ; & l t ; / r p o l y g o n s & g t ; & l t ; r p o l y g o n s & g t ; & l t ; i d & g t ; 8 6 9 4 2 4 2 8 7 3 9 8 7 5 6 3 5 2 1 & l t ; / i d & g t ; & l t ; r i n g & g t ; z 9 h - z 5 - 1 2 J r 2 x D 8 i w G p k y D 9 7 l G 9 1 y K 7 _ E m t K 3 q n D & l t ; / r i n g & g t ; & l t ; / r p o l y g o n s & g t ; & l t ; r p o l y g o n s & g t ; & l t ; i d & g t ; 8 6 9 4 2 4 3 0 1 1 4 2 6 5 1 6 9 9 3 & l t ; / i d & g t ; & l t ; r i n g & g t ; r i 5 g q 4 u 6 2 J 6 n V m - z N h y p E i 3 5 C 7 7 8 E t j w O o 5 T 3 y 7 Q 7 w h F y p t H j 5 p E u y y D v 6 t D x 0 n D g l 7 E t t 7 C 3 s W i 5 1 B h 3 - D h x j B n 1 k F 4 1 9 B 1 n L 8 r 3 B l y m C o o _ C - v u E 6 m K j o m C 1 s v B n _ g B t _ o T y k c 5 s z F n 8 R 5 v - D q _ q B 4 6 l C v 5 u D 5 1 i F _ k i I - 2 I r u 2 B v 8 p B h n r F 1 h 7 H g 2 q F h y 2 D 3 i w B g o k B l l u B w y Z m p K 2 i m E 2 4 S 4 j z B t r 8 E 8 x i C 0 _ N 7 6 j E x 7 n G s w Y l o m N o t Z l k n C 4 y v C q t Z m 0 r C z 3 V 5 5 O s q u B 9 v j B g o p B 6 1 k C 4 w t C w x 4 G - 4 4 D g o 9 B - _ h D i k j E t 9 s D i l w D p 7 r F 8 r 8 C 9 j T j q b g k l D 1 l r B z o m B & l t ; / r i n g & g t ; & l t ; / r p o l y g o n s & g t ; & l t ; r p o l y g o n s & g t ; & l t ; i d & g t ; 8 6 9 4 2 4 3 3 8 9 3 8 3 6 3 9 0 4 1 & l t ; / i d & g t ; & l t ; r i n g & g t ; l w h i o i o 9 1 J w l D _ _ h D 3 _ F o m u B - 9 H w _ g B y p f n m z D _ 8 H 1 g I m 0 P w 9 o D y 4 H m r I h i 2 D 7 7 q C r o k T & l t ; / r i n g & g t ; & l t ; / r p o l y g o n s & g t ; & l t ; r p o l y g o n s & g t ; & l t ; i d & g t ; 8 6 9 4 2 4 3 4 9 2 4 6 2 8 5 4 1 4 5 & l t ; / i d & g t ; & l t ; r i n g & g t ; 2 0 z r 9 1 s - 1 J r h o L n i b 0 o O 9 t V z l Z o i l B o n a y 3 T i 8 L n s l C j x 9 C g h m B n 6 2 C 4 k U t 9 r B 7 _ 4 E k w _ E & l t ; / r i n g & g t ; & l t ; / r p o l y g o n s & g t ; & l t ; r p o l y g o n s & g t ; & l t ; i d & g t ; 8 6 9 4 2 4 3 5 2 6 8 2 2 5 9 2 5 1 3 & l t ; / i d & g t ; & l t ; r i n g & g t ; 8 o h n j x g j 2 J i n t D _ i - C p i 5 B u l k F s i H h z l C 2 i g D 7 q N 0 t Y 1 n s B z i J g q h F n x H l u Q x g 5 E z k N 4 g 2 B h 9 j E j j s E & l t ; / r i n g & g t ; & l t ; / r p o l y g o n s & g t ; & l t ; r p o l y g o n s & g t ; & l t ; i d & g t ; 8 6 9 4 2 4 3 9 3 9 1 3 9 4 5 2 9 2 9 & l t ; / i d & g t ; & l t ; r i n g & g t ; 9 g _ 0 h z 6 n 2 J j s 5 B y h 8 D i z t F 4 p q E p s R l _ 8 B x u b v w Z _ y h B 2 v _ I s 8 _ D & l t ; / r i n g & g t ; & l t ; / r p o l y g o n s & g t ; & l t ; r p o l y g o n s & g t ; & l t ; i d & g t ; 8 6 9 4 2 4 6 5 1 6 1 1 9 8 3 0 5 2 9 & l t ; / i d & g t ; & l t ; r i n g & g t ; n _ l t g q l i 3 J 5 - k G _ 6 8 F n o 2 F r r 3 D 5 v z G _ g - G p 9 8 G w w h F h g o H _ s i Z & l t ; / r i n g & g t ; & l t ; / r p o l y g o n s & g t ; & l t ; r p o l y g o n s & g t ; & l t ; i d & g t ; 8 6 9 4 2 4 6 6 1 9 1 9 9 0 4 5 6 3 4 & l t ; / i d & g t ; & l t ; r i n g & g t ; l s 9 q h i h m 3 J 2 s - J w g 4 D k 3 R h 2 t D h h m B n x h B i 0 r E v 9 6 B 3 w z C j h s B y 4 2 B n s 0 D 6 7 T 2 4 s C 5 n u I & l t ; / r i n g & g t ; & l t ; / r p o l y g o n s & g t ; & l t ; r p o l y g o n s & g t ; & l t ; i d & g t ; 8 6 9 4 2 5 1 0 8 5 9 6 5 0 3 3 4 7 3 & l t ; / i d & g t ; & l t ; r i n g & g t ; 0 t 0 5 u i y _ 3 J u x _ X i u 7 E z 7 8 D i o v F m 1 t I u z 1 F & l t ; / r i n g & g t ; & l t ; / r p o l y g o n s & g t ; & l t ; r p o l y g o n s & g t ; & l t ; i d & g t ; 8 6 9 4 2 5 2 4 6 0 3 5 4 5 6 8 1 9 3 & l t ; / i d & g t ; & l t ; r i n g & g t ; 7 h 3 z 7 j m h 2 J 0 o m I k k v E v q g H 6 8 l F q _ x M g v z E & l t ; / r i n g & g t ; & l t ; / r p o l y g o n s & g t ; & l t ; r p o l y g o n s & g t ; & l t ; i d & g t ; 8 6 9 4 2 5 2 8 3 8 3 1 1 6 9 0 2 4 1 & l t ; / i d & g t ; & l t ; r i n g & g t ; v g 8 - q h 8 s 2 J u r t G v p 0 C q l s E w 5 7 D _ p t K & l t ; / r i n g & g t ; & l t ; / r p o l y g o n s & g t ; & l t ; r p o l y g o n s & g t ; & l t ; i d & g t ; 8 6 9 4 2 5 4 1 4 3 9 8 1 7 4 8 2 2 5 & l t ; / i d & g t ; & l t ; r i n g & g t ; q 5 s y 3 h 2 w 2 J s r 8 D 8 i w G 0 6 n H h 8 g F t 3 1 h B s 7 2 P 5 5 7 F s n p G 8 5 1 G & l t ; / r i n g & g t ; & l t ; / r p o l y g o n s & g t ; & l t ; r p o l y g o n s & g t ; & l t ; i d & g t ; 8 6 9 4 2 5 4 1 7 8 3 4 1 4 8 6 5 9 4 & l t ; / i d & g t ; & l t ; r i n g & g t ; l v z g t m r w 2 J 7 j 0 E y i 2 K 9 v v C - s g H z o 3 F h m 9 Q l _ s D k 6 h G 3 s g G & l t ; / r i n g & g t ; & l t ; / r p o l y g o n s & g t ; & l t ; r p o l y g o n s & g t ; & l t ; i d & g t ; 8 6 9 4 2 5 4 1 7 8 3 4 1 4 8 6 5 9 5 & l t ; / i d & g t ; & l t ; r i n g & g t ; g x u n u w z z 2 J z 9 p G 9 x o H s - 1 D - h v E i y n O & l t ; / r i n g & g t ; & l t ; / r p o l y g o n s & g t ; & l t ; r p o l y g o n s & g t ; & l t ; i d & g t ; 8 6 9 4 2 5 4 1 7 8 3 4 1 4 8 6 5 9 6 & l t ; / i d & g t ; & l t ; r i n g & g t ; z j 9 z g 3 i z 2 J 8 q t H z 3 n F h j n D 1 y u H u 0 3 G z 8 _ G m n t E n k v P v z m G l 6 j _ B l m n J r 4 0 I u v s D 7 3 3 H w 4 w H g z o H m 6 t H & l t ; / r i n g & g t ; & l t ; / r p o l y g o n s & g t ; & l t ; r p o l y g o n s & g t ; & l t ; i d & g t ; 8 6 9 4 2 5 4 3 5 0 1 4 0 1 7 8 4 3 3 & l t ; / i d & g t ; & l t ; r i n g & g t ; 8 7 u 9 t j 0 w 2 J q z o G y 1 m F 7 _ m I p - 6 G r 4 G - x 3 E l 6 h H 4 _ 3 F 4 s 6 F & l t ; / r i n g & g t ; & l t ; / r p o l y g o n s & g t ; & l t ; r p o l y g o n s & g t ; & l t ; i d & g t ; 8 6 9 4 2 5 5 9 9 9 4 0 7 6 2 0 0 9 7 & l t ; / i d & g t ; & l t ; r i n g & g t ; r 1 y 0 8 1 7 s 3 J 1 3 u G _ m 6 F _ v 5 E 0 v u E q r q G n m s F t 3 g F s s q I g h s E t s 4 D 8 n B x r g E p 3 7 C k q 6 F u B 9 1 - F h z 7 F 9 9 m H & l t ; / r i n g & g t ; & l t ; / r p o l y g o n s & g t ; & l t ; r p o l y g o n s & g t ; & l t ; i d & g t ; 8 6 9 4 2 5 8 9 5 4 3 4 5 1 1 9 7 4 5 & l t ; / i d & g t ; & l t ; r i n g & g t ; r m o 3 k l y 1 3 J u 4 l D h i n D x t z F g j j G t 0 r F 9 n w G n w 4 X & l t ; / r i n g & g t ; & l t ; / r p o l y g o n s & g t ; & l t ; r p o l y g o n s & g t ; & l t ; i d & g t ; 8 6 9 4 2 5 9 6 7 5 8 9 9 6 2 5 4 7 3 & l t ; / i d & g t ; & l t ; r i n g & g t ; l y g 6 q m 3 6 3 J s 9 W 7 5 n I h y m D q u T 4 2 1 B r g Z 6 0 F t h q B y 2 1 L - q s B z 7 q C s 0 m G & l t ; / r i n g & g t ; & l t ; / r p o l y g o n s & g t ; & l t ; r p o l y g o n s & g t ; & l t ; i d & g t ; 8 6 9 4 2 5 9 8 4 7 6 9 8 3 1 7 3 1 3 & l t ; / i d & g t ; & l t ; r i n g & g t ; v j 0 t 0 o o 7 3 J 8 v l C g 7 g D 0 6 y F o - 0 C 8 n a 5 5 m B l i 0 J j 2 r D x j 1 H g 4 g B m 8 r H p o v D k l 0 C o x g B w q 8 E y u _ H 9 h s J 7 Y t - o D & l t ; / r i n g & g t ; & l t ; / r p o l y g o n s & g t ; & l t ; r p o l y g o n s & g t ; & l t ; i d & g t ; 8 6 9 4 2 5 9 8 8 2 0 5 8 0 5 5 6 8 2 & l t ; / i d & g t ; & l t ; r i n g & g t ; 5 7 s k r 9 2 g 4 J t l o F u q t H - r 2 F k m 9 G - i z B x 3 7 B i 2 x B s 9 g B 4 t x G 7 h p N 7 k 1 F p 3 M t s y D k q l F & l t ; / r i n g & g t ; & l t ; / r p o l y g o n s & g t ; & l t ; r p o l y g o n s & g t ; & l t ; i d & g t ; 8 6 9 4 2 5 9 9 1 6 4 1 7 7 9 4 0 4 9 & l t ; / i d & g t ; & l t ; r i n g & g t ; 1 8 x 1 2 h 5 _ 3 J j w W t 1 n E 9 k 0 C 9 x j B 5 q v E g x v C q 8 t B 3 r o C r x 7 B j q m B v 0 h H u 7 g E & l t ; / r i n g & g t ; & l t ; / r p o l y g o n s & g t ; & l t ; r p o l y g o n s & g t ; & l t ; i d & g t ; 8 6 9 4 2 5 9 9 1 6 4 1 7 7 9 4 0 5 0 & l t ; / i d & g t ; & l t ; r i n g & g t ; 3 x x q v 7 8 _ 3 J z m t I 0 t 6 D - s q F k i p K p o h H 8 s i B i 5 q B 5 t o H 3 l z F m 0 3 C 8 z j F t m p I 4 1 q I 7 r l M m v j D z 7 2 E o k 6 C & l t ; / r i n g & g t ; & l t ; / r p o l y g o n s & g t ; & l t ; r p o l y g o n s & g t ; & l t ; i d & g t ; 8 6 9 4 2 5 9 9 5 0 7 7 7 5 3 2 4 1 7 & l t ; / i d & g t ; & l t ; r i n g & g t ; 2 s _ 8 h i 7 g 4 J h z 1 W p h s D g 0 w D m 7 3 C 9 7 u C i l n D _ p o F l u w F u 7 1 C g g g C 2 i n I x u l G & l t ; / r i n g & g t ; & l t ; / r p o l y g o n s & g t ; & l t ; r p o l y g o n s & g t ; & l t ; i d & g t ; 8 6 9 4 2 6 0 0 5 3 8 5 6 7 4 7 5 2 1 & l t ; / i d & g t ; & l t ; r i n g & g t ; y k q u z t i l 4 J n k i I g l i F 7 y y H s q p H v j s E & l t ; / r i n g & g t ; & l t ; / r p o l y g o n s & g t ; & l t ; r p o l y g o n s & g t ; & l t ; i d & g t ; 8 6 9 4 2 6 1 8 0 6 2 0 3 4 0 4 2 8 9 & l t ; / i d & g t ; & l t ; r i n g & g t ; m n 8 l n 2 6 1 3 J h 3 w C x u l E r x w B 7 3 2 B n w - D x 0 k C t t p B j s T u 9 y C z j w B _ - t B g n 8 B 8 x x B 4 _ U 6 q k C o o 8 B j 5 v B w 4 f 5 v g I p i h B z - G & l t ; / r i n g & g t ; & l t ; / r p o l y g o n s & g t ; & l t ; r p o l y g o n s & g t ; & l t ; i d & g t ; 8 6 9 4 2 6 1 8 0 6 2 0 3 4 0 4 2 9 0 & l t ; / i d & g t ; & l t ; r i n g & g t ; k z 2 0 - u v 2 3 J m j t D 0 s t V u 6 P n s 3 B l 4 3 B 0 3 h B 7 _ o B _ m l B g 3 h C k h e g s Q o 4 e z g g C j z O 2 7 h G 9 s w E & l t ; / r i n g & g t ; & l t ; / r p o l y g o n s & g t ; & l t ; r p o l y g o n s & g t ; & l t ; i d & g t ; 8 6 9 4 2 6 2 1 4 9 8 0 0 7 8 7 9 6 9 & l t ; / i d & g t ; & l t ; r i n g & g t ; x j - s 4 4 k h 4 J 2 9 m F 6 - o F 1 i n D 1 n 4 E w g r J w 0 7 F o p 5 E r p g E t j t H q r 0 E 8 3 n F x h w P r 0 s F 0 - m F x p 4 D p 5 l I & l t ; / r i n g & g t ; & l t ; / r p o l y g o n s & g t ; & l t ; r p o l y g o n s & g t ; & l t ; i d & g t ; 8 6 9 4 2 6 3 3 8 6 7 5 1 3 6 9 2 1 8 & l t ; / i d & g t ; & l t ; r i n g & g t ; u p p w 3 y l 1 4 J 8 p c m n 6 B 9 x r B 7 t o B l 3 h B 0 2 i K w m z E h _ l C l 8 h C 5 3 i C - r N h o m D q q m C 5 z _ F n x r F g 0 q F n h T 6 9 _ B q 8 i B h k 7 B q 3 7 B t l p D 8 n - C & l t ; / r i n g & g t ; & l t ; / r p o l y g o n s & g t ; & l t ; r p o l y g o n s & g t ; & l t ; i d & g t ; 8 6 9 4 2 6 4 2 1 1 3 8 5 0 9 0 0 4 9 & l t ; / i d & g t ; & l t ; r i n g & g t ; 6 z i 6 0 5 u _ 4 J 2 o V 2 w 3 E x i U o 7 w E _ 9 p C v 9 8 D y p y C p y 5 E 5 u 6 G m 7 6 B 1 p a - m y D & l t ; / r i n g & g t ; & l t ; / r p o l y g o n s & g t ; & l t ; r p o l y g o n s & g t ; & l t ; i d & g t ; 8 6 9 4 2 6 4 5 8 9 3 4 2 2 1 2 0 9 7 & l t ; / i d & g t ; & l t ; r i n g & g t ; h 0 k j - g s g 5 J w 0 n B i 1 y R x r K 4 j 4 B 9 z - J l i x D 4 u f 1 h q E & l t ; / r i n g & g t ; & l t ; / r p o l y g o n s & g t ; & l t ; r p o l y g o n s & g t ; & l t ; i d & g t ; 8 6 9 4 2 6 6 9 2 5 8 0 4 4 2 1 1 2 1 & l t ; / i d & g t ; & l t ; r i n g & g t ; 2 v j l s x r n 5 J t t n E 9 p x G 0 8 y G _ h q E 3 v t G p p l M n x m F & l t ; / r i n g & g t ; & l t ; / r p o l y g o n s & g t ; & l t ; r p o l y g o n s & g t ; & l t ; i d & g t ; 8 6 9 4 2 6 9 2 6 2 2 6 6 6 3 0 1 4 5 & l t ; / i d & g t ; & l t ; r i n g & g t ; g g 9 p y k 1 j 6 J 8 o c q p t H - v 4 E 6 r d 6 m V u n 0 D o g u D - l r G q - t E o 3 4 C o 8 T & l t ; / r i n g & g t ; & l t ; / r p o l y g o n s & g t ; & l t ; r p o l y g o n s & g t ; & l t ; i d & g t ; 8 6 9 4 2 7 8 7 7 9 9 1 4 1 5 8 0 8 1 & l t ; / i d & g t ; & l t ; r i n g & g t ; 7 k - n k o _ j 2 J r _ 3 B g 9 3 G m _ 4 B 9 j q B _ j 3 G m 0 h H q 2 0 H i z 0 G v t 7 I w p w D z q v D y 4 v D 4 7 7 L j m 5 F _ m h I h 2 h H z - 2 I i m v E & l t ; / r i n g & g t ; & l t ; / r p o l y g o n s & g t ; & l t ; r p o l y g o n s & g t ; & l t ; i d & g t ; 8 6 9 4 2 7 9 6 7 3 2 6 7 3 5 5 6 4 9 & l t ; / i d & g t ; & l t ; r i n g & g t ; m 3 m m h q r q 2 J i 1 y D h x 0 J 2 8 8 B 0 h r C 0 g 3 G p z k F p y r F 7 l g E w n q C v _ 6 C & l t ; / r i n g & g t ; & l t ; / r p o l y g o n s & g t ; & l t ; r p o l y g o n s & g t ; & l t ; i d & g t ; 8 6 9 4 2 8 0 3 6 0 4 6 2 1 2 3 0 1 0 & l t ; / i d & g t ; & l t ; r i n g & g t ; y u q 6 q 1 k _ 2 J 5 h B w _ g C 5 o m C 4 x a i z 2 D 5 5 h B 8 x 5 C s 0 8 G p i y P - 7 2 C s j - B o 3 m D 6 - z H j - 9 H 1 q 5 E 6 4 l B t 5 y C j 7 n G 6 7 s I 7 j g D & l t ; / r i n g & g t ; & l t ; / r p o l y g o n s & g t ; & l t ; r p o l y g o n s & g t ; & l t ; i d & g t ; 8 6 9 4 2 8 8 2 2 8 8 4 2 2 0 9 2 8 2 & l t ; / i d & g t ; & l t ; r i n g & g t ; m x 1 5 g l 8 i 2 J 6 o 1 E v r 6 1 B 4 1 1 M q z h q C o o s F y 7 o p B p r 2 g B & l t ; / r i n g & g t ; & l t ; / r p o l y g o n s & g t ; & l t ; r p o l y g o n s & g t ; & l t ; i d & g t ; 8 6 9 4 2 8 8 2 6 3 2 0 1 9 4 7 6 5 0 & l t ; / i d & g t ; & l t ; r i n g & g t ; 4 j y r _ s l k 2 J z g R _ u w F 8 t g D j n 5 C 9 2 1 F 0 8 9 D k 9 d q 0 o D 9 i v D - - 0 B q 7 n F 9 q 0 C s 7 K 2 p u B l 4 9 C 9 t w B 0 j r B 7 y x B v p 5 C 2 t T z q g B v k t B u z h E 3 x 3 B u r W & l t ; / r i n g & g t ; & l t ; / r p o l y g o n s & g t ; & l t ; r p o l y g o n s & g t ; & l t ; i d & g t ; 8 6 9 4 2 8 8 3 3 1 9 2 1 4 2 4 3 8 5 & l t ; / i d & g t ; & l t ; r i n g & g t ; h m o h k u 5 o 2 J o 9 0 I 8 8 q E j z 9 F q 1 0 C 7 1 _ B q o u B s _ 6 C 1 k s B r v l B r 9 7 F 6 7 z E g 9 4 I 7 m x C & l t ; / r i n g & g t ; & l t ; / r p o l y g o n s & g t ; & l t ; r p o l y g o n s & g t ; & l t ; i d & g t ; 8 6 9 4 2 8 8 3 6 6 2 8 1 1 6 2 7 5 3 & l t ; / i d & g t ; & l t ; r i n g & g t ; u k p u 6 2 3 m 2 J 0 r 3 F 1 m 8 B 5 2 r B s h h B v 3 h G 6 j 2 C j n h E 6 3 q H x 7 m B 5 v s F v u u C n i 1 C o y 6 F n 2 _ D y k 9 D s o _ C q z m D - k y B 7 w j C & l t ; / r i n g & g t ; & l t ; / r p o l y g o n s & g t ; & l t ; r p o l y g o n s & g t ; & l t ; i d & g t ; 8 6 9 4 2 8 8 3 6 6 2 8 1 1 6 2 7 5 4 & l t ; / i d & g t ; & l t ; r i n g & g t ; r 4 6 7 q g 2 m 2 J l 1 4 R o 2 6 D m o s I 1 m 8 B 9 x f i n 5 F y s l D v v _ F u r Q - j P m - i F t 6 N w 8 h B i n Y 1 3 F l h u C 2 x f 3 k s I m 6 - C 2 m 9 B 4 _ 7 B s q k B 8 8 Q & l t ; / r i n g & g t ; & l t ; / r p o l y g o n s & g t ; & l t ; r p o l y g o n s & g t ; & l t ; i d & g t ; 8 6 9 4 2 8 8 4 3 5 0 0 0 6 3 9 4 9 1 & l t ; / i d & g t ; & l t ; r i n g & g t ; 4 6 l m t r 9 m 2 J g w 4 D j z 9 B 1 8 d 8 n z B n 4 w G l - 2 C w x X _ _ o C x t x E w p t F 6 i q E r t v E w v S 9 g Q - w b t u g E m x V v s - D 7 m - G r - x H v _ 6 C r 8 - D u x d i 3 8 I 7 o d z 2 5 C r k q B s i e p 9 P i _ k B 9 - k C t v y E 9 h o F 3 0 s D 2 i 7 M - i x C & l t ; / r i n g & g t ; & l t ; / r p o l y g o n s & g t ; & l t ; r p o l y g o n s & g t ; & l t ; i d & g t ; 8 6 9 4 2 8 8 4 3 5 0 0 0 6 3 9 4 9 2 & l t ; / i d & g t ; & l t ; r i n g & g t ; r v h s o 6 i j 2 J 4 z s 3 G g 1 g R q 3 w C 2 j r J 8 8 3 J 7 u o C s m q I l j v n B & l t ; / r i n g & g t ; & l t ; / r p o l y g o n s & g t ; & l t ; r p o l y g o n s & g t ; & l t ; i d & g t ; 8 6 9 4 2 9 1 2 5 2 4 9 9 1 8 5 6 6 6 & l t ; / i d & g t ; & l t ; r i n g & g t ; 5 6 v 4 7 o g x 3 J 4 - v G 3 l n B w k m D s 5 t G t 6 5 D 0 v t T w 6 h H 5 m k G r - 4 B q k _ C r 1 3 E m u w R j _ 5 B - j V o l l E 3 q k D 9 l s E i _ k E & l t ; / r i n g & g t ; & l t ; / r p o l y g o n s & g t ; & l t ; r p o l y g o n s & g t ; & l t ; i d & g t ; 8 6 9 4 2 9 1 4 2 4 2 9 7 8 7 7 5 0 5 & l t ; / i d & g t ; & l t ; r i n g & g t ; 8 y 5 x w - l 5 3 J 9 4 2 P g l y B 1 p 0 B l 7 j T 7 y 8 C u r Z q s w B 0 r h E 9 9 0 F v - 9 E q 0 3 J h 2 g E u 7 q L - k u I & l t ; / r i n g & g t ; & l t ; / r p o l y g o n s & g t ; & l t ; r p o l y g o n s & g t ; & l t ; i d & g t ; 8 6 9 4 2 9 4 2 0 7 4 3 6 6 8 5 3 1 3 & l t ; / i d & g t ; & l t ; r i n g & g t ; 5 7 u h s k 0 z 3 J o w Z u u 6 D q 6 u E t z S j r q B 1 r W y y q G m 3 h H j 8 w F _ 2 g B t 7 q E j 2 0 B 0 4 1 F 9 p p D 1 9 r B & l t ; / r i n g & g t ; & l t ; / r p o l y g o n s & g t ; & l t ; r p o l y g o n s & g t ; & l t ; i d & g t ; 8 6 9 4 2 9 4 2 4 1 7 9 6 4 2 3 6 8 1 & l t ; / i d & g t ; & l t ; r i n g & g t ; 1 7 5 n 4 2 u 6 3 J k w z B m 8 o B 1 n 9 B s v 0 B y p k H g 4 e 2 5 a 0 8 w G w y _ B t n U & l t ; / r i n g & g t ; & l t ; / r p o l y g o n s & g t ; & l t ; r p o l y g o n s & g t ; & l t ; i d & g t ; 8 6 9 4 2 9 4 3 1 0 5 1 5 9 0 0 4 1 7 & l t ; / i d & g t ; & l t ; r i n g & g t ; 0 n s 6 s m l 6 3 J g n K h 4 q C r o Q 1 0 b 0 h s J h i 2 B i - _ B o 3 b 4 t 6 F h t w E & l t ; / r i n g & g t ; & l t ; / r p o l y g o n s & g t ; & l t ; r p o l y g o n s & g t ; & l t ; i d & g t ; 8 6 9 4 2 9 4 3 1 0 5 1 5 9 0 0 4 1 8 & l t ; / i d & g t ; & l t ; r i n g & g t ; l s n y n 4 w 7 3 J 2 p m I j 8 p E 0 l 7 H x w s D q v 4 F h 5 n F y 5 7 F _ 1 s F i 4 3 O 2 _ _ S w h q G p 3 m F j v 6 N i 1 5 F l 1 s F 1 u m F & l t ; / r i n g & g t ; & l t ; / r p o l y g o n s & g t ; & l t ; r p o l y g o n s & g t ; & l t ; i d & g t ; 8 6 9 4 2 9 4 3 7 9 2 3 5 3 7 7 1 5 3 & l t ; / i d & g t ; & l t ; r i n g & g t ; w m 3 g j 1 i 8 3 J q 4 0 C q k m G r 0 y C j l 4 F 4 8 o D i r h F i l 5 G g n 5 C t x y E 5 7 7 D & l t ; / r i n g & g t ; & l t ; / r p o l y g o n s & g t ; & l t ; r p o l y g o n s & g t ; & l t ; i d & g t ; 8 6 9 4 2 9 4 4 1 3 5 9 5 1 1 5 5 2 1 & l t ; / i d & g t ; & l t ; r i n g & g t ; 5 m l h t i 8 9 3 J 4 1 g D x 1 5 D 3 r s C t 4 u F 3 l 0 F y 9 s J u y o G 1 r s C k 1 0 G 2 y z X 0 v W j g - C 9 h z C v m 7 E q r v E x g W y 3 R w s w E 0 m u E w 5 h B p 8 v C h w y D k v k C r s t D q 6 j F j p w C s i j H 4 3 g F & l t ; / r i n g & g t ; & l t ; / r p o l y g o n s & g t ; & l t ; r p o l y g o n s & g t ; & l t ; i d & g t ; 8 6 9 4 2 9 7 0 9 3 6 5 4 7 0 8 2 2 5 & l t ; / i d & g t ; & l t ; r i n g & g t ; p 4 q 4 n 4 s 7 3 J s v 9 I r 4 q I 1 v u F _ q q G 5 y v a g h _ P 7 i 9 H z _ o D & l t ; / r i n g & g t ; & l t ; / r p o l y g o n s & g t ; & l t ; r p o l y g o n s & g t ; & l t ; i d & g t ; 8 6 9 4 2 9 7 0 9 3 6 5 4 7 0 8 2 2 6 & l t ; / i d & g t ; & l t ; r i n g & g t ; 0 1 n z m x r 9 3 J 0 j t D 0 y 2 C s j 7 B 6 p 9 F 4 m 8 B w 1 k B s 0 U & l t ; / r i n g & g t ; & l t ; / r p o l y g o n s & g t ; & l t ; r p o l y g o n s & g t ; & l t ; i d & g t ; 8 6 9 4 2 9 7 1 2 8 0 1 4 4 4 6 5 9 3 & l t ; / i d & g t ; & l t ; r i n g & g t ; 9 h q s 0 6 p _ 3 J n l o L n 9 m Q 0 1 s H 6 n u E 3 h u O m 0 8 L y v v F 6 u v I & l t ; / r i n g & g t ; & l t ; / r p o l y g o n s & g t ; & l t ; r p o l y g o n s & g t ; & l t ; i d & g t ; 8 6 9 4 2 9 7 2 9 9 8 1 3 1 3 8 4 3 3 & l t ; / i d & g t ; & l t ; r i n g & g t ; 9 6 s w z 7 4 - 3 J z x t C s _ t F 2 g O 4 u w E 4 m 2 y C _ n y D l 5 y K z 4 5 E w 7 z C n n _ F 3 k 0 D 8 9 g D i l 1 C l s _ C & l t ; / r i n g & g t ; & l t ; / r p o l y g o n s & g t ; & l t ; r p o l y g o n s & g t ; & l t ; i d & g t ; 8 6 9 4 2 9 7 5 4 0 3 3 1 3 0 7 0 0 9 & l t ; / i d & g t ; & l t ; r i n g & g t ; 8 u s 2 n k i l 4 J _ w O w m p I i 6 y G r 5 j F 7 n 0 C w - y D 2 x 3 B 6 h i C z p 5 K 9 g v I j i m G m j i I x r 3 E 0 i k K m x f 2 4 z B 3 o t F z 2 o F 3 6 n C & l t ; / r i n g & g t ; & l t ; / r p o l y g o n s & g t ; & l t ; r p o l y g o n s & g t ; & l t ; i d & g t ; 8 6 9 4 3 0 0 3 2 3 4 7 0 1 1 4 8 1 7 & l t ; / i d & g t ; & l t ; r i n g & g t ; l x i x - 3 2 j 4 J _ 0 Y x 8 j B l v 6 C 2 t Y p j 9 G i q 9 B 9 1 5 B & l t ; / r i n g & g t ; & l t ; / r p o l y g o n s & g t ; & l t ; r p o l y g o n s & g t ; & l t ; i d & g t ; 8 6 9 4 3 0 0 3 2 3 4 7 0 1 1 4 8 1 8 & l t ; / i d & g t ; & l t ; r i n g & g t ; _ w 3 x 3 0 p l 4 J t j v C _ 0 I u q q E y 3 g C i 1 5 B z p j B 1 8 o B 2 l 2 H & l t ; / r i n g & g t ; & l t ; / r p o l y g o n s & g t ; & l t ; r p o l y g o n s & g t ; & l t ; i d & g t ; 8 6 9 4 3 0 0 4 2 6 5 4 9 3 2 9 9 2 3 & l t ; / i d & g t ; & l t ; r i n g & g t ; 8 0 3 8 s r 2 r 4 J r i 8 B i - p H k p v H 5 s v D w m 3 C n m k E _ v z F p 3 y C i 8 4 D & l t ; / r i n g & g t ; & l t ; / r p o l y g o n s & g t ; & l t ; r p o l y g o n s & g t ; & l t ; i d & g t ; 8 6 9 4 3 0 5 0 6 5 1 1 4 0 0 9 6 0 1 & l t ; / i d & g t ; & l t ; r i n g & g t ; - z v p m h l y 3 J 3 h 0 B n w 2 G _ h 2 J 4 s 3 F w t k E v - x E 0 h r G l p s G s u 6 D t i o L 3 q 9 D i z n D z y 1 D r 5 s F y k g E 5 s u G _ n - G y z 9 E h i n I 1 t 2 V y x q K l - 9 E j 1 5 O s 8 l F p i l H i u 8 H o 7 1 D z 1 k E x _ 7 E 9 1 m O 3 n 4 H 0 z 9 D 9 2 K n j g D & l t ; / r i n g & g t ; & l t ; / r p o l y g o n s & g t ; & l t ; r p o l y g o n s & g t ; & l t ; i d & g t ; 8 6 9 4 3 0 5 4 0 8 7 1 1 3 9 3 2 8 2 & l t ; / i d & g t ; & l t ; r i n g & g t ; 5 q 5 h q q _ _ 3 J 7 _ o H j s z I x o o J k 7 3 G x 2 t E k i z E h z z D h z j F 4 j t C i x x Q - 6 9 C k 6 2 F v k 8 F 5 r 8 D 3 i 9 C 6 - r C 9 8 l N 4 s 1 B s x 9 B j g l H t 2 o B u n j C - 0 _ D y 2 9 D o m r L o u z D - k - G r w u D & l t ; / r i n g & g t ; & l t ; / r p o l y g o n s & g t ; & l t ; r p o l y g o n s & g t ; & l t ; i d & g t ; 8 6 9 4 3 1 4 7 2 0 2 0 0 4 9 1 0 0 9 & l t ; / i d & g t ; & l t ; r i n g & g t ; j w h 3 4 r 9 y 5 J m 8 _ F t w _ I q 2 F o z 7 J y 9 z F j x T q g - D l h 3 F x w 7 F & l t ; / r i n g & g t ; & l t ; / r p o l y g o n s & g t ; & l t ; r p o l y g o n s & g t ; & l t ; i d & g t ; 8 6 9 4 3 1 5 7 5 0 9 9 2 6 4 2 0 5 0 & l t ; / i d & g t ; & l t ; r i n g & g t ; w q r 4 3 i n _ 5 J 1 3 m D 4 g x L 1 4 u F y x 3 9 C 8 o y L 3 4 n 4 B 8 0 i O 9 1 u S & l t ; / r i n g & g t ; & l t ; / r p o l y g o n s & g t ; & l t ; r p o l y g o n s & g t ; & l t ; i d & g t ; 8 6 9 4 3 1 5 8 5 4 0 7 1 8 5 7 1 5 4 & l t ; / i d & g t ; & l t ; r i n g & g t ; 7 x 3 4 l _ i g 6 J w l m I i 9 s 7 B 5 k z p M 9 6 m I t 2 r m K 7 v j p C 5 y j I t - - I g 7 j C _ 0 x E & l t ; / r i n g & g t ; & l t ; / r p o l y g o n s & g t ; & l t ; r p o l y g o n s & g t ; & l t ; i d & g t ; 8 6 9 4 3 1 7 2 9 7 1 8 0 8 6 8 6 0 9 & l t ; / i d & g t ; & l t ; r i n g & g t ; y 6 3 v s w n x 6 J l z q F h s - D g t 7 C 5 9 j E - u _ C j u X 5 l 5 C g w y D n o u G 9 z I p u J 1 v f w x l B v 1 2 G 1 3 m B 3 o m I p r 2 B 9 6 x B m 2 z B j s y L 5 3 6 E n u N x 7 w D _ m s T 0 1 8 H z y i D s _ s F 4 l p H 5 l _ B p h h B h q u I i i O & l t ; / r i n g & g t ; & l t ; / r p o l y g o n s & g t ; & l t ; r p o l y g o n s & g t ; & l t ; i d & g t ; 8 6 9 4 3 3 2 8 6 2 1 4 2 3 4 9 3 1 4 & l t ; / i d & g t ; & l t ; r i n g & g t ; 2 q o z 5 q i 2 7 J w 9 i O z h 4 O u u g F - l y P m 2 x S 1 8 o G j y 2 C - y i F 6 v 1 w B & l t ; / r i n g & g t ; & l t ; / r p o l y g o n s & g t ; & l t ; r p o l y g o n s & g t ; & l t ; i d & g t ; 8 6 9 4 3 4 2 8 9 5 1 8 5 9 5 2 7 6 9 & l t ; / i d & g t ; & l t ; r i n g & g t ; g o _ - g 4 w 4 4 J s 8 p C 6 k i F w u 1 Q m w o N n u t E - m q P g u p C 4 s y C 8 g g G 7 9 s J g t m H l h k D 1 o 8 E s - t B g z 1 B 7 4 u D u 0 4 G 0 0 r G k j 1 D u j 1 D 8 u 6 O v l s E 1 7 h D & l t ; / r i n g & g t ; & l t ; / r p o l y g o n s & g t ; & l t ; r p o l y g o n s & g t ; & l t ; i d & g t ; 8 6 9 4 3 5 8 8 0 3 7 4 4 8 1 7 1 5 3 & l t ; / i d & g t ; & l t ; r i n g & g t ; 1 i 2 w h h p x 5 J y r j G l 9 z H i 4 - U r l 2 _ B 9 0 2 I 3 u z H i 4 2 F 7 i s M l m j L v z p n B p y l N _ q 2 I j - n D y 6 l H v 9 4 E & l t ; / r i n g & g t ; & l t ; / r p o l y g o n s & g t ; & l t ; r p o l y g o n s & g t ; & l t ; i d & g t ; 8 6 9 4 4 1 7 7 9 9 4 1 5 5 9 5 0 1 0 & l t ; / i d & g t ; & l t ; r i n g & g t ; k - n u h u z l 9 J z h 0 H v - u G h k h K y z g I t p 5 I 9 i v F j x l E y q h B 4 k 2 B - l x C k x U 1 v S y G w k H 4 w Y n - T p y - H 7 u h B z 3 o B n h z D r x U m j Y z 6 m C t - l G 3 o i D o h 0 H m r 9 D 9 y 5 F 3 m f l 3 h R l t z E z h z D _ 3 y B u z k B & l t ; / r i n g & g t ; & l t ; / r p o l y g o n s & g t ; & l t ; r p o l y g o n s & g t ; & l t ; i d & g t ; 8 6 9 4 4 2 0 9 2 6 1 5 1 7 8 6 4 9 7 & l t ; / i d & g t ; & l t ; r i n g & g t ; 9 2 p u 5 7 3 n 9 J 1 3 R y q K 9 8 u B g g h M 9 t f j p 1 D 0 v k H t y y B y 1 5 D m y t C v o 1 C 0 1 r B h x 7 C s v T 5 z m B g q 1 C 0 7 0 B g _ 6 D z o 5 C r 9 i G i 9 1 G - h 2 D 2 m - C & l t ; / r i n g & g t ; & l t ; / r p o l y g o n s & g t ; & l t ; r p o l y g o n s & g t ; & l t ; i d & g t ; 8 6 9 4 4 2 3 9 4 9 8 0 8 7 6 2 8 8 1 & l t ; / i d & g t ; & l t ; r i n g & g t ; r t m v g 3 r x 9 J 4 8 0 F 2 n g F r 7 2 H g 5 Q 9 p q C - 8 8 D n i n C _ 1 6 E 9 3 n H z w j I y k f h 0 p B k g g C 8 v c & l t ; / r i n g & g t ; & l t ; / r p o l y g o n s & g t ; & l t ; r p o l y g o n s & g t ; & l t ; i d & g t ; 8 6 9 4 4 2 4 0 1 8 5 2 8 2 3 9 6 1 7 & l t ; / i d & g t ; & l t ; r i n g & g t ; 4 z g v 1 4 q 0 9 J s x m E 2 n S o v H l 8 z D 3 4 _ E p y k J u z 9 E g g s C 0 6 R 3 j d h g t C 2 7 Z 0 y n F s u s D g z x D 0 r z G & l t ; / r i n g & g t ; & l t ; / r p o l y g o n s & g t ; & l t ; r p o l y g o n s & g t ; & l t ; i d & g t ; 8 6 9 4 4 2 4 2 5 9 0 4 6 4 0 8 1 9 3 & l t ; / i d & g t ; & l t ; r i n g & g t ; r 7 g h 6 s s 4 9 J r 8 v D o t a g 0 6 D u h W 4 1 h B g m t B h q i C 4 1 q I y 6 a 0 o 6 C & l t ; / r i n g & g t ; & l t ; / r p o l y g o n s & g t ; & l t ; r p o l y g o n s & g t ; & l t ; i d & g t ; 8 6 9 4 4 2 4 2 5 9 0 4 6 4 0 8 1 9 4 & l t ; / i d & g t ; & l t ; r i n g & g t ; 9 k 4 i 0 v 6 5 9 J p 0 w T _ u g F z 2 U 5 r V o h p C 1 s c n g O k 1 F 3 2 x C 1 r e _ r h C & l t ; / r i n g & g t ; & l t ; / r p o l y g o n s & g t ; & l t ; r p o l y g o n s & g t ; & l t ; i d & g t ; 8 6 9 4 4 2 4 5 6 8 2 8 4 0 5 3 5 0 5 & l t ; / i d & g t ; & l t ; r i n g & g t ; y 5 2 j k n 0 0 9 J j q h F u h 8 E 7 w 4 G 9 n z E w 9 1 F & l t ; / r i n g & g t ; & l t ; / r p o l y g o n s & g t ; & l t ; r p o l y g o n s & g t ; & l t ; i d & g t ; 8 6 9 4 4 2 4 9 4 6 2 4 1 1 7 5 5 5 3 & l t ; / i d & g t ; & l t ; r i n g & g t ; l - u g u i x j _ J r y 8 2 D 9 6 q J y m g R u n y L 5 y x r B 2 0 - z C h p l G & l t ; / r i n g & g t ; & l t ; / r p o l y g o n s & g t ; & l t ; r p o l y g o n s & g t ; & l t ; i d & g t ; 8 6 9 4 4 2 5 0 8 3 6 8 0 1 2 9 0 2 6 & l t ; / i d & g t ; & l t ; r i n g & g t ; x r g i - g s i _ J - r 5 D 0 6 r S u 8 j U - 2 h _ B v 8 6 V p 3 - j B & l t ; / r i n g & g t ; & l t ; / r p o l y g o n s & g t ; & l t ; r p o l y g o n s & g t ; & l t ; i d & g t ; 8 6 9 4 4 2 5 2 5 5 4 7 8 8 2 0 8 6 5 & l t ; / i d & g t ; & l t ; r i n g & g t ; 3 3 w r 2 s g m _ J _ k f 6 p 5 K _ n 8 E z s h E t x y C g s t B r 0 r B o p l B i t s C p y h C 5 o r B k h c h 7 i C 8 t 8 B i t X q l 8 C 7 7 W i 0 q C 0 n 8 B 5 w m B - 4 0 D 2 1 V z - p B i y k D & l t ; / r i n g & g t ; & l t ; / r p o l y g o n s & g t ; & l t ; r p o l y g o n s & g t ; & l t ; i d & g t ; 8 6 9 4 4 2 5 3 5 8 5 5 8 0 3 5 9 6 9 & l t ; / i d & g t ; & l t ; r i n g & g t ; 8 - z y u m q m _ J 7 _ z F g o t D i - 0 B 0 m j G 1 3 i C 0 m l B g t L s r s E y 9 7 D i 2 1 C - x n B x t V - m x C 6 g k O h x s C m x W u z s B r p m B r 1 n B s o 6 C & l t ; / r i n g & g t ; & l t ; / r p o l y g o n s & g t ; & l t ; r p o l y g o n s & g t ; & l t ; i d & g t ; 8 6 9 4 4 3 0 8 5 6 1 1 6 1 7 4 8 4 9 & l t ; / i d & g t ; & l t ; r i n g & g t ; m j _ k j 7 o 9 9 J j t 1 M v q - I s 2 x C l 5 3 B y p i G q x x J l _ n D _ v x B 6 n q C & l t ; / r i n g & g t ; & l t ; / r p o l y g o n s & g t ; & l t ; r p o l y g o n s & g t ; & l t ; i d & g t ; 8 6 9 4 4 3 1 0 2 7 9 1 4 8 6 6 6 8 9 & l t ; / i d & g t ; & l t ; r i n g & g t ; z o 4 p y - m h _ J w r 9 Q o t U - u y C t 8 j B j s t C 1 g 5 B q 6 s B - y 6 G p 6 2 D v j r D & l t ; / r i n g & g t ; & l t ; / r p o l y g o n s & g t ; & l t ; r p o l y g o n s & g t ; & l t ; i d & g t ; 8 6 9 4 4 3 1 6 8 0 7 4 9 8 9 5 6 8 1 & l t ; / i d & g t ; & l t ; r i n g & g t ; h 4 z h 5 0 h g _ J 8 i H l z 9 F s u x Q r n 7 g B y 6 2 D 5 y 2 E j - i C g v 0 B k 6 7 G r z m L n o w G p 1 k E 8 9 n F - 1 _ C i p r W w p q C & l t ; / r i n g & g t ; & l t ; / r p o l y g o n s & g t ; & l t ; r p o l y g o n s & g t ; & l t ; i d & g t ; 8 6 9 4 4 3 1 9 2 1 2 6 8 0 6 4 2 5 8 & l t ; / i d & g t ; & l t ; r i n g & g t ; k m 5 - u 4 2 k _ J l s l E 6 u z L i 5 k L k 9 2 K & l t ; / r i n g & g t ; & l t ; / r p o l y g o n s & g t ; & l t ; r p o l y g o n s & g t ; & l t ; i d & g t ; 8 6 9 4 4 3 2 0 2 4 3 4 7 2 7 9 3 6 2 & l t ; / i d & g t ; & l t ; r i n g & g t ; w o 4 4 m s o r _ J r 3 q 2 B j 9 r L _ o - T s m o J z l 3 k D y g n I & l t ; / r i n g & g t ; & l t ; / r p o l y g o n s & g t ; & l t ; r p o l y g o n s & g t ; & l t ; i d & g t ; 8 6 9 4 4 3 6 6 9 7 2 7 1 6 9 7 4 1 2 & l t ; / i d & g t ; & l t ; r i n g & g t ; 0 m 8 - l g l n _ J _ - v G - 5 8 E 4 5 3 I 0 s i H z y 9 B x x F n 6 W 3 1 V r 7 3 B 2 r 9 C x s h C _ 1 z D 9 s 7 C 5 n w F - l 2 J w r r J 7 k u F r x Y & l t ; / r i n g & g t ; & l t ; / r p o l y g o n s & g t ; & l t ; r p o l y g o n s & g t ; & l t ; i d & g t ; 8 6 9 4 4 3 7 9 6 8 5 8 2 0 1 7 0 2 6 & l t ; / i d & g t ; & l t ; r i n g & g t ; 6 u k 9 0 o 5 z _ J y l 4 1 B t r j Z q z r Z s v y J r u 8 s C z 1 - g D 8 3 z E & l t ; / r i n g & g t ; & l t ; / r p o l y g o n s & g t ; & l t ; r p o l y g o n s & g t ; & l t ; i d & g t ; 8 6 9 4 4 9 2 6 3 4 9 2 5 7 6 0 5 1 3 & l t ; / i d & g t ; & l t ; r i n g & g t ; 3 q 6 4 4 0 t 6 6 J x v 9 B 5 q p H 7 y s B l k s B x m n F o 0 2 B - i k B & l t ; / r i n g & g t ; & l t ; / r p o l y g o n s & g t ; & l t ; r p o l y g o n s & g t ; & l t ; i d & g t ; 8 6 9 4 4 9 5 0 7 4 4 6 7 1 8 4 6 4 1 & l t ; / i d & g t ; & l t ; r i n g & g t ; h 6 s _ t x m w 6 J _ v i C r 5 9 F s s r F p v h C v w 4 C 5 i z H x _ g C 7 o i C s 4 m K i z 4 C m 8 r C p x w D v w s C & l t ; / r i n g & g t ; & l t ; / r p o l y g o n s & g t ; & l t ; r p o l y g o n s & g t ; & l t ; i d & g t ; 8 6 9 4 4 9 5 5 5 5 5 0 3 5 2 1 7 9 3 & l t ; / i d & g t ; & l t ; r i n g & g t ; 8 - - x 6 o n 5 6 J 4 s 6 D 6 l j L 8 m m E - x n F q p 9 D w s s D y j m C w 3 y B t h _ F & l t ; / r i n g & g t ; & l t ; / r p o l y g o n s & g t ; & l t ; r p o l y g o n s & g t ; & l t ; i d & g t ; 8 6 9 4 4 9 5 5 5 5 5 0 3 5 2 1 7 9 4 & l t ; / i d & g t ; & l t ; r i n g & g t ; 5 8 i 9 1 7 s 2 6 J 1 w 6 C 3 i 9 E x 7 u G v z 3 C u _ 4 H k n x B z n v C r s 3 C 2 i S x x g B y 2 u C q 9 j E 6 y r B g 8 r B - o 8 E 5 n m D m p n G 2 m k K i m 0 B - r e p 3 s C x r s E 0 k q B & l t ; / r i n g & g t ; & l t ; / r p o l y g o n s & g t ; & l t ; r p o l y g o n s & g t ; & l t ; i d & g t ; 8 6 9 4 4 9 7 0 6 7 3 3 2 0 0 9 9 8 5 & l t ; / i d & g t ; & l t ; r i n g & g t ; 5 8 g j g w j g 7 J m y 0 I _ t 5 K o t t F n q w N r n n F & l t ; / r i n g & g t ; & l t ; / r p o l y g o n s & g t ; & l t ; r p o l y g o n s & g t ; & l t ; i d & g t ; 8 6 9 4 4 9 7 3 7 6 5 6 9 6 5 5 2 9 7 & l t ; / i d & g t ; & l t ; r i n g & g t ; x j 7 h z 5 j q 7 J w r j I 7 7 V 9 x w C n y W 1 8 s D u 0 J _ n t B _ - u E - g j D j w - D 6 l P 7 y o C 7 r _ D k _ k D h h 1 F 4 t - C l z x C t k l H u m 5 B 6 h 5 B z - 3 D & l t ; / r i n g & g t ; & l t ; / r p o l y g o n s & g t ; & l t ; r p o l y g o n s & g t ; & l t ; i d & g t ; 8 6 9 4 4 9 7 7 5 4 5 2 6 7 7 7 3 4 5 & l t ; / i d & g t ; & l t ; r i n g & g t ; j 0 t r z o j 3 7 J 4 n 0 L y 5 W 2 u n C k - 3 D y x 1 C k 6 i B w - g E w n t E r m 7 E & l t ; / r i n g & g t ; & l t ; / r p o l y g o n s & g t ; & l t ; r p o l y g o n s & g t ; & l t ; i d & g t ; 8 6 9 4 5 0 1 0 1 8 7 0 1 9 2 2 3 0 5 & l t ; / i d & g t ; & l t ; r i n g & g t ; p m x h v p 2 p 6 J z y k C 1 k m F _ p 6 D r 9 l C 0 g _ D l y j K v u z G 5 5 p I 2 m 2 E m x x G x 9 j D k s o D s o p E j v o I 4 7 w F j o 3 G s 2 r G & l t ; / r i n g & g t ; & l t ; / r p o l y g o n s & g t ; & l t ; r p o l y g o n s & g t ; & l t ; i d & g t ; 8 6 9 4 5 0 1 0 8 7 4 2 1 3 9 9 0 4 1 & l t ; / i d & g t ; & l t ; r i n g & g t ; 2 4 k m j w 8 v 6 J 3 p 7 D h l 0 G 6 7 3 H 4 g 6 M 8 t 9 L x v 8 J h k v I 5 3 3 F _ x o H p _ n G & l t ; / r i n g & g t ; & l t ; / r p o l y g o n s & g t ; & l t ; r p o l y g o n s & g t ; & l t ; i d & g t ; 8 6 9 4 5 0 1 1 5 6 1 4 0 8 7 5 7 7 7 & l t ; / i d & g t ; & l t ; r i n g & g t ; h m z t l 4 p y 6 J - 6 l F 0 i r G 0 p 9 H 1 8 u D k j i I g _ 2 H h 7 h E & l t ; / r i n g & g t ; & l t ; / r p o l y g o n s & g t ; & l t ; r p o l y g o n s & g t ; & l t ; i d & g t ; 8 6 9 4 5 0 1 1 9 0 5 0 0 6 1 4 1 4 5 & l t ; / i d & g t ; & l t ; r i n g & g t ; m p 5 8 2 9 h r 6 J k x o E k z i E u 3 g G k s 5 F q i 2 M 0 x 9 B x k _ D x 1 w D k n n E 1 l l C 4 q S & l t ; / r i n g & g t ; & l t ; / r p o l y g o n s & g t ; & l t ; r p o l y g o n s & g t ; & l t ; i d & g t ; 8 6 9 4 5 0 2 1 8 6 9 3 3 0 2 6 8 1 7 & l t ; / i d & g t ; & l t ; r i n g & g t ; s v n t u 9 5 9 6 J 6 k p I w - l K m 9 9 H y 7 y H k r t F l r i E y o - I 9 - 3 G v y p P 4 s 6 F & l t ; / r i n g & g t ; & l t ; / r p o l y g o n s & g t ; & l t ; r p o l y g o n s & g t ; & l t ; i d & g t ; 8 6 9 4 5 0 2 1 8 6 9 3 3 0 2 6 8 1 8 & l t ; / i d & g t ; & l t ; r i n g & g t ; 7 s 7 j x m 7 _ 6 J s 1 9 H y l w G 7 w w B q p m B o 3 w C z s 2 B l s k B 3 n 4 H z 8 3 C 3 - h B & l t ; / r i n g & g t ; & l t ; / r p o l y g o n s & g t ; & l t ; r p o l y g o n s & g t ; & l t ; i d & g t ; 8 6 9 4 5 1 5 8 6 2 1 0 8 8 9 7 2 8 2 & l t ; / i d & g t ; & l t ; r i n g & g t ; 4 6 l i o q q 7 6 J z h Z j 1 p E 3 v i G j 7 6 C _ w 3 G 9 v 4 G 7 _ v G l k l H i r 5 G u 7 t D k 0 4 G 6 x 1 F & l t ; / r i n g & g t ; & l t ; / r p o l y g o n s & g t ; & l t ; r p o l y g o n s & g t ; & l t ; i d & g t ; 8 6 9 4 5 1 5 9 9 9 5 4 7 8 5 0 7 5 3 & l t ; / i d & g t ; & l t ; r i n g & g t ; u r w h 7 3 j g 7 J 0 - l G s j 7 H z z 2 E 4 p 7 H y m k H 0 0 j H w o n P v y q O l p y F h 4 2 E p x - E & l t ; / r i n g & g t ; & l t ; / r p o l y g o n s & g t ; & l t ; r p o l y g o n s & g t ; & l t ; i d & g t ; 8 6 9 4 5 1 6 0 3 3 9 0 7 5 8 9 1 2 1 & l t ; / i d & g t ; & l t ; r i n g & g t ; 4 m 4 - 4 6 m 6 6 J 7 p 5 T s 2 y G t 2 j E 8 3 7 F r m o C o p h F m w _ G v g _ H 5 m k B p q y D & l t ; / r i n g & g t ; & l t ; / r p o l y g o n s & g t ; & l t ; r p o l y g o n s & g t ; & l t ; i d & g t ; 8 6 9 4 5 1 8 0 6 1 1 3 2 1 5 2 8 3 3 & l t ; / i d & g t ; & l t ; r i n g & g t ; s r s - k k j 0 7 J 2 9 t F u m _ E 0 h z D 0 3 7 C v g i G r k r E - m i B i y 7 D u - z F k n y E t q 7 C i y 6 F r z 7 F & l t ; / r i n g & g t ; & l t ; / r p o l y g o n s & g t ; & l t ; r p o l y g o n s & g t ; & l t ; i d & g t ; 8 6 9 4 5 1 8 1 9 8 5 7 1 1 0 6 3 0 5 & l t ; / i d & g t ; & l t ; r i n g & g t ; m k j t o v g 6 7 J 8 h 1 F j 9 3 B h x k J r 9 t D - n z F g 8 z U 7 u 2 D 2 k - B k - l B - 2 m E 3 1 5 M n t 0 F 0 q _ H 1 7 7 D p - o D y z m G & l t ; / r i n g & g t ; & l t ; / r p o l y g o n s & g t ; & l t ; r p o l y g o n s & g t ; & l t ; i d & g t ; 8 6 9 4 5 1 8 6 7 9 6 0 7 4 4 3 4 5 7 & l t ; / i d & g t ; & l t ; r i n g & g t ; w q - u 1 - 9 l 8 J j 6 k B y 8 8 B n k i I o t c g h l C 1 i 1 D q x 5 H 4 p 8 I o 0 h B v 0 g C j p 5 C & l t ; / r i n g & g t ; & l t ; / r p o l y g o n s & g t ; & l t ; r p o l y g o n s & g t ; & l t ; i d & g t ; 8 6 9 4 5 2 1 0 1 6 0 6 9 6 5 2 4 8 1 & l t ; / i d & g t ; & l t ; r i n g & g t ; n - l 7 7 0 _ m 8 J z 8 u F 8 t g G p r h J 1 i 1 G 1 g h G r 7 - G q w 6 F q 1 r D 5 0 k I 9 9 n E n i 7 E & l t ; / r i n g & g t ; & l t ; / r p o l y g o n s & g t ; & l t ; r p o l y g o n s & g t ; & l t ; i d & g t ; 8 6 9 4 5 2 1 4 6 2 7 4 6 2 5 1 2 6 5 & l t ; / i d & g t ; & l t ; r i n g & g t ; 3 k x v 5 p 6 l 8 J 4 1 i O h 1 n I 8 u q G 6 t 2 G _ 5 z F 4 g s D & l t ; / r i n g & g t ; & l t ; / r p o l y g o n s & g t ; & l t ; r p o l y g o n s & g t ; & l t ; i d & g t ; 8 6 9 4 5 2 1 4 9 7 1 0 5 9 8 9 6 3 3 & l t ; / i d & g t ; & l t ; r i n g & g t ; 8 - q m y s x o 8 J k q g F 6 y q G u z 7 F k z 3 C k _ x E n _ n H g z s s B & l t ; / r i n g & g t ; & l t ; / r p o l y g o n s & g t ; & l t ; r p o l y g o n s & g t ; & l t ; i d & g t ; 8 6 9 4 5 2 2 0 4 6 8 6 1 8 0 3 5 2 1 & l t ; / i d & g t ; & l t ; r i n g & g t ; 4 _ 6 h t m o 0 8 J k i w G g q l M y z q O _ s m F j o 6 F x v m J 1 v h N 8 i h K l 9 h H v t v G z p t F 0 n x D & l t ; / r i n g & g t ; & l t ; / r p o l y g o n s & g t ; & l t ; r p o l y g o n s & g t ; & l t ; i d & g t ; 8 6 9 4 5 2 2 5 6 2 2 5 7 8 7 9 0 4 1 & l t ; / i d & g t ; & l t ; r i n g & g t ; y 1 q 2 y z 8 x 8 J 7 0 g S u x j b s k o G h y m G 0 i n G k p m H _ 8 6 J j l j G 9 y l I & l t ; / r i n g & g t ; & l t ; / r p o l y g o n s & g t ; & l t ; r p o l y g o n s & g t ; & l t ; i d & g t ; 8 6 9 4 5 2 2 5 9 6 6 1 7 6 1 7 4 0 9 & l t ; / i d & g t ; & l t ; r i n g & g t ; 6 q _ h 7 _ 4 z 8 J 8 r m E - y 2 E g 1 s b 1 o g E w _ r L h 5 w U & l t ; / r i n g & g t ; & l t ; / r p o l y g o n s & g t ; & l t ; r p o l y g o n s & g t ; & l t ; i d & g t ; 8 6 9 4 5 2 2 9 0 5 8 5 5 2 6 2 7 2 1 & l t ; / i d & g t ; & l t ; r i n g & g t ; g m v 7 w m i 0 8 J l r i J q n n H 7 9 0 L w t v B i s 8 B r 1 v K x p v H 6 - 6 D z y u D n k s E & l t ; / r i n g & g t ; & l t ; / r p o l y g o n s & g t ; & l t ; r p o l y g o n s & g t ; & l t ; i d & g t ; 8 6 9 4 5 2 4 6 5 8 2 0 1 9 1 9 4 8 9 & l t ; / i d & g t ; & l t ; r i n g & g t ; u g 6 t v y k t 8 J p 7 - F y x r D 4 s l G 5 s k C j h y C v h T l 9 0 C r 3 2 C z 5 g C s 4 r C u 4 1 E & l t ; / r i n g & g t ; & l t ; / r p o l y g o n s & g t ; & l t ; r p o l y g o n s & g t ; & l t ; i d & g t ; 8 6 9 4 5 2 4 6 9 2 5 6 1 6 5 7 8 5 7 & l t ; / i d & g t ; & l t ; r i n g & g t ; t v l 6 w 6 h x 8 J z z s G n y v E g 3 s F l s 4 C q 2 p M & l t ; / r i n g & g t ; & l t ; / r p o l y g o n s & g t ; & l t ; r p o l y g o n s & g t ; & l t ; i d & g t ; 8 6 9 4 5 2 6 2 7 3 1 0 9 6 2 2 7 8 5 & l t ; / i d & g t ; & l t ; r i n g & g t ; r v i t t j g l 9 J 7 w 2 F 0 m 9 a 8 t r K _ n m B 4 - 6 E 2 t - F m 2 k B p z g R i 4 g E & l t ; / r i n g & g t ; & l t ; / r p o l y g o n s & g t ; & l t ; r p o l y g o n s & g t ; & l t ; i d & g t ; 8 6 9 4 5 3 8 9 1 7 4 9 3 3 4 2 2 0 9 & l t ; / i d & g t ; & l t ; r i n g & g t ; 1 g 7 g k i v x 9 J 7 l u J p j - H 4 3 h S i 4 s F n y u E & l t ; / r i n g & g t ; & l t ; / r p o l y g o n s & g t ; & l t ; r p o l y g o n s & g t ; & l t ; i d & g t ; 8 6 9 4 5 3 9 2 9 5 4 5 0 4 6 4 2 5 8 & l t ; / i d & g t ; & l t ; r i n g & g t ; 1 9 2 w k w o j _ J 6 x n B g 0 2 C w 1 - E i l n D z 6 p F n 2 7 L v s h J x r h U p u l B 4 7 O g 9 x D m 5 x B o 0 c t 8 h E z m u B 4 l h D y z 5 B r o - B p r h D _ 4 s C _ 0 r D - p 9 E & l t ; / r i n g & g t ; & l t ; / r p o l y g o n s & g t ; & l t ; r p o l y g o n s & g t ; & l t ; i d & g t ; 8 6 9 4 5 4 1 6 3 1 9 1 2 6 7 3 2 8 1 & l t ; / i d & g t ; & l t ; r i n g & g t ; q i 7 8 _ - 9 - _ J 7 9 i Q l _ j B 5 9 _ D 8 y p C r t y C _ g o D l y r E z 0 1 B 2 3 S o r h D m 4 o F 7 z m G n q y B _ y g B k h u D 3 h q B 0 o t M q j y D o 3 r B t k i C & l t ; / r i n g & g t ; & l t ; / r p o l y g o n s & g t ; & l t ; r p o l y g o n s & g t ; & l t ; i d & g t ; 8 6 9 4 5 4 1 7 0 0 6 3 2 1 5 0 0 1 7 & l t ; / i d & g t ; & l t ; r i n g & g t ; y h l g l v 4 - _ J 4 5 l D _ z y H n 9 j E 5 t 5 D 6 r P l 0 a 9 j y C 3 y 7 H 0 r t F t - 4 D u 7 a 6 p 2 D z 0 n B o n 1 B p x U 1 o c j r h B k o q B 5 k 6 B n u 3 E _ 0 L 3 7 h D t k 4 J & l t ; / r i n g & g t ; & l t ; / r p o l y g o n s & g t ; & l t ; r p o l y g o n s & g t ; & l t ; i d & g t ; 8 6 9 4 5 4 1 8 0 3 7 1 1 3 6 5 1 2 1 & l t ; / i d & g t ; & l t ; r i n g & g t ; v 2 3 w 0 9 4 i - J 7 u t Z 2 6 8 D 4 l 4 H 1 2 9 D 1 t 0 K j 5 4 C - 1 s E j u 4 C p u 3 B _ 4 b 3 - p C m q Q o n x H o q - H 6 r 9 F u 1 j B v x p B & l t ; / r i n g & g t ; & l t ; / r p o l y g o n s & g t ; & l t ; r p o l y g o n s & g t ; & l t ; i d & g t ; 8 6 9 4 5 4 2 2 8 4 7 4 7 7 0 2 2 7 3 & l t ; / i d & g t ; & l t ; r i n g & g t ; s g 0 - z x j k _ J s 1 8 D - 6 z E y k - H j - - E 0 1 r D & l t ; / r i n g & g t ; & l t ; / r p o l y g o n s & g t ; & l t ; r p o l y g o n s & g t ; & l t ; i d & g t ; 8 6 9 4 5 4 3 5 5 6 0 5 8 0 2 1 8 9 0 & l t ; / i d & g t ; & l t ; r i n g & g t ; k t r s i v n 2 _ J t k 5 I 9 1 - C 8 m u G 6 t j I 0 6 9 H w x v K 2 j k C p 9 i E 1 p i D y k 0 D n w q E 8 _ 3 D 4 s 9 F 2 x - E 9 n r D _ o _ C j p p D l n v J g t o H & l t ; / r i n g & g t ; & l t ; / r p o l y g o n s & g t ; & l t ; r p o l y g o n s & g t ; & l t ; i d & g t ; 8 6 9 4 5 4 6 7 5 1 5 1 3 6 9 0 1 1 3 & l t ; / i d & g t ; & l t ; r i n g & g t ; 4 _ k k x l 5 i - J 8 z j I 6 i y I 9 5 1 F q _ 9 J v n v D h n 8 P & l t ; / r i n g & g t ; & l t ; / r p o l y g o n s & g t ; & l t ; r p o l y g o n s & g t ; & l t ; i d & g t ; 8 6 9 4 5 4 6 8 5 4 5 9 2 9 0 5 2 1 7 & l t ; / i d & g t ; & l t ; r i n g & g t ; 8 r u 4 o 0 w k - J 4 x n D x o o J z 7 t N 5 8 i E 5 1 r F n - 6 I u p 6 E & l t ; / r i n g & g t ; & l t ; / r p o l y g o n s & g t ; & l t ; r p o l y g o n s & g t ; & l t ; i d & g t ; 8 6 9 4 5 4 6 9 5 7 6 7 2 1 2 0 3 2 2 & l t ; / i d & g t ; & l t ; r i n g & g t ; g 9 q x n 6 v l - J q o g E 9 l 5 G 4 t 4 H g w p F h o q F t y - C p w 5 E 2 r 0 E - - 3 I _ 5 5 H r o 2 K & l t ; / r i n g & g t ; & l t ; / r p o l y g o n s & g t ; & l t ; r p o l y g o n s & g t ; & l t ; i d & g t ; 8 6 9 4 5 4 7 4 0 4 3 4 8 7 1 9 1 0 5 & l t ; / i d & g t ; & l t ; r i n g & g t ; z 5 w h 4 _ q x - J p 4 j B z q s D 3 k 0 E 8 y i C n y j B l 6 Q j 7 1 E 2 u w B w k 5 B q 8 7 G y t 3 C m 9 n B & l t ; / r i n g & g t ; & l t ; / r p o l y g o n s & g t ; & l t ; r p o l y g o n s & g t ; & l t ; i d & g t ; 8 6 9 4 5 4 7 9 1 9 7 4 4 7 9 4 6 2 5 & l t ; / i d & g t ; & l t ; r i n g & g t ; r p w x i s l s - J r j s C n 4 u H t 4 R r 7 R r q n C 6 r o E v 7 j C v 0 0 D s _ 6 C - 0 y B w p P t h l D 9 i 5 C - 9 c 2 i 6 B 2 2 7 C m o U 4 o l J n z x C p j T k m - B x 4 x C _ g v G x 8 0 B k 3 2 B w z 4 F 9 p 3 B r m X w q 8 B k 6 9 C 0 x s B 7 2 c l 1 k L v h c z _ x H k l w B k u i C 0 8 g E q i o D - k k E & l t ; / r i n g & g t ; & l t ; / r p o l y g o n s & g t ; & l t ; r p o l y g o n s & g t ; & l t ; i d & g t ; 8 6 9 4 5 8 6 7 4 6 2 4 9 1 5 0 4 6 7 & l t ; / i d & g t ; & l t ; r i n g & g t ; g p 1 g z v n w _ J 1 k v P _ m w P z r 8 p C 2 m q D 0 5 r y D & l t ; / r i n g & g t ; & l t ; / r p o l y g o n s & g t ; & l t ; r p o l y g o n s & g t ; & l t ; i d & g t ; 8 6 9 4 5 8 6 7 8 0 6 0 8 8 8 8 8 3 4 & l t ; / i d & g t ; & l t ; r i n g & g t ; 1 k t 4 m o _ x _ J o 1 y 9 C v w o J 2 5 j m C h j - k B 1 t i H i z 1 e & l t ; / r i n g & g t ; & l t ; / r p o l y g o n s & g t ; & l t ; r p o l y g o n s & g t ; & l t ; i d & g t ; 8 6 9 4 5 8 6 8 8 3 6 8 8 1 0 3 9 3 7 & l t ; / i d & g t ; & l t ; r i n g & g t ; w z x v 9 o j 1 _ J z 8 z w E x m q I h _ u z B q 0 5 Y 5 1 8 D & l t ; / r i n g & g t ; & l t ; / r p o l y g o n s & g t ; & l t ; r p o l y g o n s & g t ; & l t ; i d & g t ; 8 6 9 4 5 8 7 8 1 1 4 0 1 0 3 9 8 7 3 & l t ; / i d & g t ; & l t ; r i n g & g t ; n h 0 u g r k 7 _ J - p X - j y E q 7 5 C v - g H _ n S g z 0 T 3 m 6 R m t 8 E _ - m I & l t ; / r i n g & g t ; & l t ; / r p o l y g o n s & g t ; & l t ; r p o l y g o n s & g t ; & l t ; i d & g t ; 8 6 9 4 5 8 8 3 2 6 7 9 7 1 1 5 3 9 4 & l t ; / i d & g t ; & l t ; r i n g & g t ; s 8 9 - p 5 u 6 _ J r s o 0 B o q q E n q x H h y q G m 4 j G 0 3 o I y - n L 9 3 u E o 3 n I o q w c u 4 9 F i _ m E & l t ; / r i n g & g t ; & l t ; / r p o l y g o n s & g t ; & l t ; r p o l y g o n s & g t ; & l t ; i d & g t ; 8 6 9 4 5 8 8 4 6 4 2 3 6 0 6 8 8 6 7 & l t ; / i d & g t ; & l t ; r i n g & g t ; 7 5 l p - 1 n h - J l 4 s F 2 v o E y r d i 3 j D o 6 j E u i s C j v k B l n y F & l t ; / r i n g & g t ; & l t ; / r p o l y g o n s & g t ; & l t ; r p o l y g o n s & g t ; & l t ; i d & g t ; 8 6 9 4 5 8 9 0 1 3 9 9 1 8 8 2 7 5 4 & l t ; / i d & g t ; & l t ; r i n g & g t ; 6 v l 5 8 w j u - J 3 p M z p X i 7 5 G r v g H 3 l p G 3 1 3 B p m S y j h E - o u I g g n I j z j D & l t ; / r i n g & g t ; & l t ; / r p o l y g o n s & g t ; & l t ; r p o l y g o n s & g t ; & l t ; i d & g t ; 8 6 9 4 5 8 9 0 1 3 9 9 1 8 8 2 7 5 5 & l t ; / i d & g t ; & l t ; r i n g & g t ; 5 2 h q l v s t - J k _ 3 H - h - B 9 2 7 B o l n D r k r E 7 8 m F 1 9 u D l i 9 C 8 t 3 J r n e - z J 1 1 g C u s k E 8 5 2 C p 7 k C h k n D 9 1 5 I & l t ; / r i n g & g t ; & l t ; / r p o l y g o n s & g t ; & l t ; r p o l y g o n s & g t ; & l t ; i d & g t ; 8 6 9 4 5 8 9 4 9 5 0 2 8 2 1 9 9 0 6 & l t ; / i d & g t ; & l t ; r i n g & g t ; 6 i r _ - k j s - J p t 5 B n r o B i 2 m F 4 7 s D q g d 8 u q C 0 3 2 F v u 4 D 1 i 9 C i s w D 9 w i X t _ q B k 4 g B 5 s 1 G 8 y 8 E 7 g 6 I 3 j g D h x v C n _ 1 C s 8 x C 9 1 5 I s 5 4 W & l t ; / r i n g & g t ; & l t ; / r p o l y g o n s & g t ; & l t ; r p o l y g o n s & g t ; & l t ; i d & g t ; 8 6 9 4 5 9 0 1 4 7 8 6 3 2 4 8 8 9 7 & l t ; / i d & g t ; & l t ; r i n g & g t ; u p g 5 m x u _ - J z q 0 O j o h P q l w E v j r I & l t ; / r i n g & g t ; & l t ; / r p o l y g o n s & g t ; & l t ; r p o l y g o n s & g t ; & l t ; i d & g t ; 8 6 9 4 5 9 5 0 2 6 9 4 6 0 9 7 1 5 4 & l t ; / i d & g t ; & l t ; r i n g & g t ; 1 t o i r l 2 8 - J 9 - r C r 8 v D u s 2 C x 5 h E x h - E l 3 h F h v 5 D _ 8 4 D w u k D 5 7 o C 4 q n B w 8 j E 5 g k G 0 l x G h k z C p v i F k z r B m r n D i x r E 1 8 n B x n d z 5 u E o 2 y C h r i M x u o M 1 v o B t - 1 C w h 5 B 5 7 5 B 0 x m J r - q C z j s D o i r E & l t ; / r i n g & g t ; & l t ; / r p o l y g o n s & g t ; & l t ; r p o l y g o n s & g t ; & l t ; i d & g t ; 8 6 9 4 5 9 5 3 0 1 8 2 4 0 0 4 0 9 7 & l t ; / i d & g t ; & l t ; r i n g & g t ; o k z r 5 3 _ _ - J j 0 q K - l 7 F l - 3 D s - n B w t s B g n g F 3 u x F z t _ G 7 7 c 3 0 1 D x - v E m u a 2 y o C 2 s 8 D t p o B y l K h 5 z B o t U 4 2 l D u i G g w 3 D 4 m u B 7 8 i C o s 9 D z y n D w 3 b z 0 g B 5 4 q B z r f 0 6 c m 6 k I 7 y z B p w k B m z v F z i m G n x o E x u 4 D h g z J j o 4 D w x - C & l t ; / r i n g & g t ; & l t ; / r p o l y g o n s & g t ; & l t ; r p o l y g o n s & g t ; & l t ; i d & g t ; 8 6 9 4 5 9 5 9 8 9 0 1 8 7 7 1 4 5 8 & l t ; / i d & g t ; & l t ; r i n g & g t ; q l z k _ 8 1 4 g K 6 z i C s k z 2 D p o 3 L y n y E - 7 p X 8 z - l C & l t ; / r i n g & g t ; & l t ; / r p o l y g o n s & g t ; & l t ; r p o l y g o n s & g t ; & l t ; i d & g t ; 8 6 9 4 6 3 2 2 0 4 1 8 3 0 1 1 3 2 9 & l t ; / i d & g t ; & l t ; r i n g & g t ; 1 l z 5 j l 2 g h K i x 2 V w y 2 K v p Z j n 8 M g _ n p B w n x C 8 h n H 9 y i M 0 u s c o q 1 V _ 9 o S i 6 t K g j y L i 8 8 M 9 y 6 M 5 x 9 g B o 8 n I 5 6 l k B s k 6 C r m u E 5 3 l b 5 q k M _ p 6 0 B o 8 5 P & l t ; / r i n g & g t ; & l t ; / r p o l y g o n s & g t ; & l t ; r p o l y g o n s & g t ; & l t ; i d & g t ; 8 6 9 4 7 4 9 4 7 3 9 7 0 0 6 1 3 1 3 & l t ; / i d & g t ; & l t ; r i n g & g t ; 4 u 4 1 j 3 k 4 n K l w o 0 J v k _ g C u r 0 j G x 3 2 h D 1 w r j I x 5 p 6 B l 1 p 6 B x r z j D w 2 _ 3 C n i t F t v q J v o z d 5 9 i c k 8 0 m B n n 8 q E w - 3 i S 0 m r U t h m y C j n - 0 E _ 1 t j E w x _ w B s 4 j Z o 2 D p k E 5 6 p H & l t ; / r i n g & g t ; & l t ; / r p o l y g o n s & g t ; & l t ; r p o l y g o n s & g t ; & l t ; i d & g t ; 8 6 9 4 9 8 2 1 5 8 1 1 8 2 8 9 4 0 9 & l t ; / i d & g t ; & l t ; r i n g & g t ; t l x - 8 v j n q K 7 y h D - 6 9 C 9 j 8 C n p n C n o c 1 l _ E 8 1 w C o y i B 7 0 0 G & l t ; / r i n g & g t ; & l t ; / r p o l y g o n s & g t ; & l t ; r p o l y g o n s & g t ; & l t ; i d & g t ; 8 6 9 4 9 8 7 0 3 7 2 0 1 1 3 7 6 6 5 & l t ; / i d & g t ; & l t ; r i n g & g t ; o t w l m 4 z r r K o n j I 3 k L 9 r z G m - s G j _ t F k u 6 C x o u E & l t ; / r i n g & g t ; & l t ; / r p o l y g o n s & g t ; & l t ; r p o l y g o n s & g t ; & l t ; i d & g t ; 8 6 9 5 1 3 5 1 9 6 3 9 2 9 8 0 4 8 1 & l t ; / i d & g t ; & l t ; r i n g & g t ; p 6 s r u m 3 z r K u 3 - G - y z G 6 9 3 G 5 t 7 M 3 7 u D l 6 5 F 4 0 _ G r 3 m E l 0 l L g s x E & l t ; / r i n g & g t ; & l t ; / r p o l y g o n s & g t ; & l t ; r p o l y g o n s & g t ; & l t ; i d & g t ; 8 6 9 5 1 3 5 2 9 9 4 7 2 1 9 5 5 8 7 & l t ; / i d & g t ; & l t ; r i n g & g t ; p l 3 t k r j 7 r K s 0 o G 5 6 z J 0 6 v D s l j E j 2 0 H & l t ; / r i n g & g t ; & l t ; / r p o l y g o n s & g t ; & l t ; r p o l y g o n s & g t ; & l t ; i d & g t ; 8 6 9 5 1 3 5 6 7 7 4 2 9 3 1 7 6 3 3 & l t ; / i d & g t ; & l t ; r i n g & g t ; x 7 n 5 n 3 t _ r K z 3 E s i Q 1 6 r C x v _ B z 4 H 9 k u D w l z B h z _ F u y g B g q h I 9 l s E & l t ; / r i n g & g t ; & l t ; / r p o l y g o n s & g t ; & l t ; r p o l y g o n s & g t ; & l t ; i d & g t ; 8 6 9 5 1 3 8 2 5 4 4 0 9 6 9 5 2 3 3 & l t ; / i d & g t ; & l t ; r i n g & g t ; r s r s q 5 3 _ r K - s w B q z k E m g 7 L n p b o j 4 B p v 4 B 0 q _ D 9 y K h 8 z B h 3 x B v 7 g B 0 v q C t 6 g B 4 7 K 9 1 n F y 3 j D 7 g 0 B t d u r 5 C q - U j h X _ 3 j B j t j B w _ z B x g q B 5 6 5 E j q - B m s Y 7 _ u E l 5 N s y o C & l t ; / r i n g & g t ; & l t ; / r p o l y g o n s & g t ; & l t ; r p o l y g o n s & g t ; & l t ; i d & g t ; 8 6 9 5 1 3 8 7 3 5 4 4 6 0 3 2 3 8 5 & l t ; / i d & g t ; & l t ; r i n g & g t ; j 0 u s 4 x l q s K 1 l o B h y y C 3 _ 1 C w r 4 C 1 s r E h i T _ p g C g z s D n 4 7 E 6 i 0 E u l 4 B v - g C s 6 E h n L m v y B j j t B 9 7 h E p t h E 5 s m B & l t ; / r i n g & g t ; & l t ; / r p o l y g o n s & g t ; & l t ; r p o l y g o n s & g t ; & l t ; i d & g t ; 8 6 9 5 1 7 7 7 3 3 7 4 9 0 8 0 0 6 5 & l t ; / i d & g t ; & l t ; r i n g & g t ; n y 3 l 5 l g k w K o h y V z - h I i t 3 E v z r E w _ g D 1 1 s F i o t H 5 h 4 K o l _ D w t v H k 2 - E 3 4 g E 3 o j Y 5 r j F q - n G 2 z 4 O j - j I 9 _ l D 0 - k I k r - I z 6 y F l m j J u 2 u F j t l K 5 v t T v u v G & l t ; / r i n g & g t ; & l t ; / r p o l y g o n s & g t ; & l t ; r p o l y g o n s & g t ; & l t ; i d & g t ; 8 6 9 5 2 1 4 2 2 3 7 9 1 2 2 6 8 8 1 & l t ; / i d & g t ; & l t ; r i n g & g t ; r 6 8 5 v s t z w K k w z B 6 x w D 3 q 9 B g 9 l G 3 p i G m v 0 C y 0 l I z z z E 5 t 5 G 6 0 8 G - g 2 E h w _ B - k W n _ n C 5 9 p C m p 5 I 9 9 5 G 2 k 4 E 0 w X i 7 y B w t H i 3 P h u 5 C l w v B o _ s B p 1 p C w n q C & l t ; / r i n g & g t ; & l t ; / r p o l y g o n s & g t ; & l t ; r p o l y g o n s & g t ; & l t ; i d & g t ; 8 6 9 5 2 1 7 2 8 1 8 0 7 9 4 1 6 3 3 & l t ; / i d & g t ; & l t ; r i n g & g t ; g r 3 4 j s 7 9 w K z n O y y 8 F t s j C h r j C v j 9 B 2 2 m D l z 5 C h p z C x h 3 B 7 x 4 B i o k I & l t ; / r i n g & g t ; & l t ; / r p o l y g o n s & g t ; & l t ; r p o l y g o n s & g t ; & l t ; i d & g t ; 8 6 9 5 2 1 8 3 4 6 9 5 9 8 3 1 0 4 1 & l t ; / i d & g t ; & l t ; r i n g & g t ; 3 z 6 l s _ g n x K - 2 _ B x 0 V 3 i b r 6 c j o Z v j p E r _ l C s 3 i F p n N _ 5 3 D x 0 i F w n Y 5 9 p C x r U k 4 I 5 h o G & l t ; / r i n g & g t ; & l t ; / r p o l y g o n s & g t ; & l t ; r p o l y g o n s & g t ; & l t ; i d & g t ; 8 6 9 5 2 1 8 6 5 6 1 9 7 4 7 6 3 5 3 & l t ; / i d & g t ; & l t ; r i n g & g t ; 8 2 t h t 9 m x x K h 3 d z y 5 B t j s C t _ s B o u 0 B - 6 r C 6 j 0 E 2 w q B j 4 8 B x w O i 9 6 D l _ 8 C 2 k X & l t ; / r i n g & g t ; & l t ; / r p o l y g o n s & g t ; & l t ; r p o l y g o n s & g t ; & l t ; i d & g t ; 8 6 9 5 2 1 8 6 5 6 1 9 7 4 7 6 3 5 4 & l t ; / i d & g t ; & l t ; r i n g & g t ; n o 0 o - p 0 z x K t k o B 7 u v C r 0 S 3 5 l C 2 i t G h k m B p q 2 E v 5 r D 8 k 4 D o h P v 8 K 5 q 9 H y t 1 D t z r D j 0 r K & l t ; / r i n g & g t ; & l t ; / r p o l y g o n s & g t ; & l t ; r p o l y g o n s & g t ; & l t ; i d & g t ; 8 6 9 5 2 5 0 6 4 5 1 1 3 8 9 6 9 6 2 & l t ; / i d & g t ; & l t ; r i n g & g t ; 3 2 x q 7 1 m 7 z K 5 8 k B z m h D 9 5 r G 2 - u K u _ m J - y - C k h W j w 4 E o 4 2 D 0 r z B n l g B 7 g T r - y D 9 0 U 9 5 3 B 9 w y C l z 4 D 5 l t H z g x D i j Y k 2 r D 1 u x C s s 2 F 6 q 4 B 6 h r C q y K y m 1 B i i v B k v f g 4 l H 6 g q I 4 m p G & l t ; / r i n g & g t ; & l t ; / r p o l y g o n s & g t ; & l t ; r p o l y g o n s & g t ; & l t ; i d & g t ; 8 6 9 5 2 5 0 6 4 5 1 1 3 8 9 6 9 6 3 & l t ; / i d & g t ; & l t ; r i n g & g t ; p 9 _ u 0 9 y 6 z K s j h J v k s F o q o F x y t F _ 1 g F & l t ; / r i n g & g t ; & l t ; / r p o l y g o n s & g t ; & l t ; r p o l y g o n s & g t ; & l t ; i d & g t ; 8 6 9 5 2 5 1 5 7 2 8 2 6 8 3 2 8 9 7 & l t ; / i d & g t ; & l t ; r i n g & g t ; k m 2 6 g 4 l q 0 K 6 p V s n z K p w 5 B s t u B w j t B m 7 4 C y n x H 9 _ p C k i Y & l t ; / r i n g & g t ; & l t ; / r p o l y g o n s & g t ; & l t ; r p o l y g o n s & g t ; & l t ; i d & g t ; 8 6 9 5 2 5 1 7 7 8 9 8 5 2 6 3 1 0 6 & l t ; / i d & g t ; & l t ; r i n g & g t ; y - 1 y i 9 n v 0 K j j 7 J z 6 4 I u 5 6 D g v 0 D w m 7 C v 5 m B t 5 7 C l v 4 D _ u n G i l q D p v Z 8 r g C 1 s x O t w o I t 7 v P & l t ; / r i n g & g t ; & l t ; / r p o l y g o n s & g t ; & l t ; r p o l y g o n s & g t ; & l t ; i d & g t ; 8 6 9 5 2 9 6 6 1 8 4 4 3 8 3 3 3 4 6 & l t ; / i d & g t ; & l t ; r i n g & g t ; 3 8 h r r 0 k z 0 K 8 v o G y g 1 F n 3 3 K w 3 u B k s n B n 5 z B g l p D l o h C h l j F q p u E 4 - 1 D k j i F t w z B 9 h 2 H l s S u g 4 B n 2 t B h 1 Y 0 y S 2 x g B k 8 p F l 8 9 D 7 o 6 H 7 z l G 3 8 0 E q m h E t i 3 I r 1 - E & l t ; / r i n g & g t ; & l t ; / r p o l y g o n s & g t ; & l t ; r p o l y g o n s & g t ; & l t ; i d & g t ; 8 6 9 5 2 9 6 9 2 7 6 8 1 4 7 8 6 5 7 & l t ; / i d & g t ; & l t ; r i n g & g t ; w 3 z n i o y 9 0 K p y W 2 w 2 W 5 3 y J g 0 q C y s M s 4 O i q 3 F k m g H r i 5 F & l t ; / r i n g & g t ; & l t ; / r p o l y g o n s & g t ; & l t ; r p o l y g o n s & g t ; & l t ; i d & g t ; 8 6 9 5 2 9 7 9 2 4 1 1 3 8 9 1 3 2 9 & l t ; / i d & g t ; & l t ; r i n g & g t ; _ q - k 1 8 l o 1 K 4 y 0 D g u j J _ i z G 3 h z B 4 y z D k 7 W s 7 k B n t t B 0 t p C m 8 h E 7 3 k F v m r B 6 u P & l t ; / r i n g & g t ; & l t ; / r p o l y g o n s & g t ; & l t ; r p o l y g o n s & g t ; & l t ; i d & g t ; 8 6 9 5 2 9 7 9 2 4 1 1 3 8 9 1 3 3 0 & l t ; / i d & g t ; & l t ; r i n g & g t ; 6 l u i v z z k 1 K q 5 0 D u 1 n D m w t D l y e 4 z 9 E 6 m v B 4 r z I s 6 z D v j d & l t ; / r i n g & g t ; & l t ; / r p o l y g o n s & g t ; & l t ; r p o l y g o n s & g t ; & l t ; i d & g t ; 8 6 9 5 2 9 7 9 9 2 8 3 3 3 6 8 0 6 5 & l t ; / i d & g t ; & l t ; r i n g & g t ; u g _ j u z j n 1 K y _ j e j 6 z G - 6 O l 9 7 C 8 k s E y 3 q D 7 y 5 E - z n D 5 6 g D 8 8 p I 0 2 7 H & l t ; / r i n g & g t ; & l t ; / r p o l y g o n s & g t ; & l t ; r p o l y g o n s & g t ; & l t ; i d & g t ; 8 6 9 5 2 9 7 9 9 2 8 3 3 3 6 8 0 6 6 & l t ; / i d & g t ; & l t ; r i n g & g t ; x 5 6 i 5 y _ p 1 K g m y B _ 4 r F i i n C i _ i B 9 r g H o _ h C v x o E v 2 p D u h b y g q D g 2 i D s v k D & l t ; / r i n g & g t ; & l t ; / r p o l y g o n s & g t ; & l t ; r p o l y g o n s & g t ; & l t ; i d & g t ; 8 6 9 5 2 9 9 4 3 5 9 4 2 3 7 9 5 2 1 & l t ; / i d & g t ; & l t ; r i n g & g t ; k n m 0 z s 0 9 0 K u q i D l y 1 B - 8 t C p v z H 9 t z H r k k L 9 _ u R z x s E r r b i 8 M w - g F j r z S i s z F h r 3 G y 4 9 G 1 j 0 D & l t ; / r i n g & g t ; & l t ; / r p o l y g o n s & g t ; & l t ; r p o l y g o n s & g t ; & l t ; i d & g t ; 8 6 9 5 3 0 0 2 9 4 9 3 5 8 3 8 7 2 1 & l t ; / i d & g t ; & l t ; r i n g & g t ; n _ 6 l 5 n w q 1 K 1 5 R t k 6 K r 5 m G z s z F i h p D 5 z _ C 2 k 4 F - j 0 I 4 u _ H & l t ; / r i n g & g t ; & l t ; / r p o l y g o n s & g t ; & l t ; r p o l y g o n s & g t ; & l t ; i d & g t ; 8 6 9 5 3 0 7 4 7 6 1 2 1 1 5 7 6 3 4 & l t ; / i d & g t ; & l t ; r i n g & g t ; 6 y q o t x - t 0 K 1 3 - C v 7 d u u s E 8 t z E 4 z l G u i 3 E 0 0 w E 4 - s D n x - C 3 r o D 6 s k D 4 g n C w k P 0 q Q x 4 j J 4 6 p E v t n H - r 2 D - z 0 F t r 2 D 3 0 i D _ g u B 2 4 y B 4 l 4 F 2 r r E i t x E & l t ; / r i n g & g t ; & l t ; / r p o l y g o n s & g t ; & l t ; r p o l y g o n s & g t ; & l t ; i d & g t ; 8 6 9 5 5 1 3 9 4 3 7 8 9 0 1 0 9 4 5 & l t ; / i d & g t ; & l t ; r i n g & g t ; x r s w x 1 h h s K v _ u F g l d 5 o 3 C 6 1 1 G o v t D j x e l 7 9 G 9 h r E n 6 7 C _ 7 y C l s b - t v D o 5 q D h 5 o B - 3 m B g 0 3 C 9 t 4 D 4 i 0 E p _ y E 6 4 x D k 1 v R 8 v n E o 1 x B 7 t m B u g K s r S 0 u - B 7 r 7 D p g k B w 6 3 B 9 x 6 C y i 9 C r _ J 4 9 0 B w 0 U q w x D r q Z _ 7 l D y v b 4 y l C w t v D m r u C i 9 - B 7 1 e u x j B - m W 0 _ l B p g H & l t ; / r i n g & g t ; & l t ; / r p o l y g o n s & g t ; & l t ; r p o l y g o n s & g t ; & l t ; i d & g t ; 8 6 9 5 5 3 6 6 5 5 5 7 6 0 7 2 1 9 3 & l t ; / i d & g t ; & l t ; r i n g & g t ; g 6 9 v l 4 1 y o K - 5 l F 2 v p F 0 o 0 Q 8 8 z I 2 n 5 G q 9 m K x n R 3 z 0 G & l t ; / r i n g & g t ; & l t ; / r p o l y g o n s & g t ; & l t ; r p o l y g o n s & g t ; & l t ; i d & g t ; 8 6 9 5 5 3 8 0 2 9 9 6 5 6 0 6 9 1 3 & l t ; / i d & g t ; & l t ; r i n g & g t ; 3 y 2 r y 3 z o p K p 6 k B k z k E 1 z 2 E s n n H 2 - h B 4 5 - C 4 l h H 6 w s D l i s J & l t ; / r i n g & g t ; & l t ; / r p o l y g o n s & g t ; & l t ; r p o l y g o n s & g t ; & l t ; i d & g t ; 8 6 9 5 5 5 4 2 4 7 7 6 2 1 1 6 6 1 0 & l t ; / i d & g t ; & l t ; r i n g & g t ; 6 _ x m 2 7 h o q K 9 q 3 C g 2 r D q u Z _ 1 W 3 9 v C g u q G 8 t k M z r h J 3 _ h Q m n J i j l B 2 u w B 8 z 1 B 6 u f j - o D q r s F 6 g 4 F n 2 0 E u u P 2 t 4 G 7 8 n C & l t ; / r i n g & g t ; & l t ; / r p o l y g o n s & g t ; & l t ; r p o l y g o n s & g t ; & l t ; i d & g t ; 8 6 9 5 5 6 2 7 0 0 2 5 7 7 5 5 1 3 7 & l t ; / i d & g t ; & l t ; r i n g & g t ; x 7 8 m 7 v m g s K 3 9 O m 7 P 5 x z E - 5 3 F q u n C v p i E s w j C w q r N k n 1 J y _ O o z s B u v _ E x p w D v 1 8 C _ 6 p D u l t C 0 q i F k 1 g F k 7 6 D & l t ; / r i n g & g t ; & l t ; / r p o l y g o n s & g t ; & l t ; r p o l y g o n s & g t ; & l t ; i d & g t ; 8 6 9 5 5 6 2 9 4 0 7 7 5 9 2 3 7 1 3 & l t ; / i d & g t ; & l t ; r i n g & g t ; l j 4 h - n n k s K 6 y g D 3 i j D x p t C u 0 5 B _ k n D y i - E g 0 V - z K 9 1 o F 8 6 p I & l t ; / r i n g & g t ; & l t ; / r p o l y g o n s & g t ; & l t ; r p o l y g o n s & g t ; & l t ; i d & g t ; 8 6 9 5 6 1 5 0 9 8 8 5 8 7 6 6 3 3 8 & l t ; / i d & g t ; & l t ; r i n g & g t ; 9 t v g t - 8 5 n K g 7 m F 8 _ u D t k 0 E 9 l y N s y 3 E p y _ G 0 z g I 0 s 1 H 4 7 n H i i n C y 5 7 F 1 p h D t 0 y C t 5 x F _ 0 X 5 u _ B u - t B 1 w q H w _ k I u 4 p G 6 6 u G v i l H s - z F i - p G 3 - v H 4 1 g B i v 0 B j _ 3 E m 0 3 C o i h H u 8 2 H y 1 - O h 9 j D - s q G 2 1 v I i 2 r D u 5 p P & l t ; / r i n g & g t ; & l t ; / r p o l y g o n s & g t ; & l t ; r p o l y g o n s & g t ; & l t ; i d & g t ; 8 6 9 5 6 2 3 0 0 1 5 9 8 5 9 0 9 7 7 & l t ; / i d & g t ; & l t ; r i n g & g t ; w x 3 t 6 m h 4 o K i t 5 J _ q k D j h n I 7 y i R - 1 v G l 6 4 B j l d 5 i i C n - 8 C 0 g j D - i G & l t ; / r i n g & g t ; & l t ; / r p o l y g o n s & g t ; & l t ; r p o l y g o n s & g t ; & l t ; i d & g t ; 8 6 9 5 6 3 5 8 1 7 7 8 1 0 0 2 2 4 2 & l t ; / i d & g t ; & l t ; r i n g & g t ; - t s g 5 2 g 6 p K 8 g _ E 0 i o G q j g E t s l F v 9 H 6 9 k F w h m K 8 5 _ F 9 j - D p _ 1 E 9 z 9 D 4 6 N u 1 Q 9 i m B t - z D 9 q Q g r r B j x 1 B _ 3 o F 3 8 8 D m 4 h H 7 p z H h x u F h 3 p C 3 s i E x s g F z p 1 P i r h F z i m G z u - B n j i F m 6 9 C 5 g 6 C o l l E 6 k r H n 7 g D 4 v 1 C 9 _ 5 I - q w D l s w D g 5 g F x 5 2 F 4 v _ H & l t ; / r i n g & g t ; & l t ; / r p o l y g o n s & g t ; & l t ; r p o l y g o n s & g t ; & l t ; i d & g t ; 8 6 9 5 7 8 3 7 0 2 0 9 4 9 3 8 1 1 3 & l t ; / i d & g t ; & l t ; r i n g & g t ; 1 0 1 t k t x 7 v K z v 5 H 6 w p K 9 l 4 B r 7 i D 8 k x c p 9 v C v m S o 4 z C 4 v q J & l t ; / r i n g & g t ; & l t ; / r p o l y g o n s & g t ; & l t ; r p o l y g o n s & g t ; & l t ; i d & g t ; 8 6 9 5 7 8 7 4 4 7 3 0 6 4 2 0 2 2 6 & l t ; / i d & g t ; & l t ; r i n g & g t ; x 5 n r 3 _ u x w K y _ u D p i w E s z u E z z x D k w n D w m s J l m p G j w q J v 3 _ E 3 9 4 H w m 0 D y q a n n 2 H 3 m t E i 5 1 B v l j H u q 0 Z 4 h y H t p s C o g f w m 6 D 5 t 0 M 3 g r G j 2 y D k 7 9 B q n p E 9 q g D h g Q 5 9 x H y 0 y I 6 1 x E 3 k - C v m y G - k - C t 3 g C k k R r j l B y 1 x E v k i E x g y H w 9 9 G q l 8 C 2 k - D n l b o i 1 D g 7 q L i o p E g s h C _ s h I n 2 w C 4 l t E & l t ; / r i n g & g t ; & l t ; / r p o l y g o n s & g t ; & l t ; r p o l y g o n s & g t ; & l t ; i d & g t ; 8 6 9 5 8 0 2 2 9 0 7 1 3 3 9 5 2 0 2 & l t ; / i d & g t ; & l t ; r i n g & g t ; 8 7 5 5 q i h _ x K v - Z k 7 4 B z s t E h x u F 1 t - F y 4 5 M x j 6 C 1 t - F 6 m t B s 1 v C k 4 v F 9 z H 3 g T 1 2 q E r i w F n k 2 B 3 o p D 2 g 9 F 9 7 V v g z B r 6 L 8 u k J g 4 w G v z j D y u x E 2 - 3 F & l t ; / r i n g & g t ; & l t ; / r p o l y g o n s & g t ; & l t ; r p o l y g o n s & g t ; & l t ; i d & g t ; 8 6 9 5 8 0 6 8 2 6 1 9 8 8 5 9 7 7 8 & l t ; / i d & g t ; & l t ; r i n g & g t ; l g 0 w i y x i z K t x 3 J j i w E 5 k g M - 7 c n l T 3 w _ H n 1 w C k n m G m s _ D x k 0 E k 5 s J m s t D t m k G h 1 t J 2 y r C w 3 p D 8 x 0 B z m 6 C - w P l l m C p m h H h 6 k G 7 g n Q 8 1 i F z r p G w 6 7 F j 8 9 C 7 4 r B 4 m 1 F g n 9 G z z h F k t p J h 5 g H 2 l 3 E w k j G g _ 2 F 1 x j K w q u I 4 0 g G 4 z g G 5 z z K 5 w r m D x x y B 8 k 7 B 5 j 2 H u 9 5 D 9 7 p F n z n F i n 6 H q 0 8 C q 8 r H 2 6 h B 7 s i C 2 z V 2 2 k B 9 9 0 B g 1 r E _ - - C q g m H o 0 y I r u r K y g x F 1 w v C h 8 9 D 2 6 k D u i w E m 5 1 W 3 t g F y 2 l E z t t D p u 7 E - s t D 7 7 y G q k h E i i q G 8 o _ C v 5 0 F 4 r r E j 9 j D 5 7 q E v r k F _ w h J w n h I j p u C y 8 1 C x t g D h g i H 0 m 5 D j q 2 D 5 q 2 D j v x C q r s C 8 u W s 6 7 B q k 6 C s 0 j B 9 u 1 E 7 5 i I x l o C t - R x 6 p G - 4 p H & l t ; / r i n g & g t ; & l t ; / r p o l y g o n s & g t ; & l t ; r p o l y g o n s & g t ; & l t ; i d & g t ; 8 6 9 5 8 6 8 2 2 7 0 5 1 3 2 3 3 9 3 & l t ; / i d & g t ; & l t ; r i n g & g t ; g o q n r j n j 2 K x - p G 2 o w C g r w B 3 8 r C t p x D r - g D s g 3 B o w u D i y 0 G k 8 l E 4 w 6 C r m 2 B w 1 W w h y C j 5 R z 4 v F 2 - 7 C x h c i p V p l Y p 4 h E 2 w x C m i O u 7 t H j q u C 2 v k D & l t ; / r i n g & g t ; & l t ; / r p o l y g o n s & g t ; & l t ; r p o l y g o n s & g t ; & l t ; i d & g t ; 8 6 9 5 8 6 8 5 0 1 9 2 9 2 3 0 3 3 8 & l t ; / i d & g t ; & l t ; r i n g & g t ; n n - x v n i u 2 K x u 3 D y u r C 9 l T j q 6 E s q p D 5 s 0 E i q 8 F u g O z 8 r V 4 2 k E 2 n 8 T 1 k 4 2 B l n 9 D q 5 7 F s q p D w h i R 3 g 3 C v r 6 E 5 y o H t 9 o K 2 1 4 E o v r E 0 l q D 4 q r E _ l 9 D 7 p u C t _ o c l u 1 G l 2 i F u 1 q F s 4 3 0 B v w i D l 2 i F 1 t y F r 8 7 F 1 x t F t s 3 G s w 9 K j 9 l E 9 0 7 K i - 2 D & l t ; / r i n g & g t ; & l t ; / r p o l y g o n s & g t ; & l t ; r p o l y g o n s & g t ; & l t ; i d & g t ; 8 6 9 5 8 8 5 4 7 5 6 3 9 9 8 4 1 2 9 & l t ; / i d & g t ; & l t ; r i n g & g t ; u u 0 2 z u x _ 3 K z 2 - C q - l D n w 2 E y y l C m g 6 G u l k F 4 0 r E 8 l y E 2 3 q F t - o F x 0 0 G & l t ; / r i n g & g t ; & l t ; / r p o l y g o n s & g t ; & l t ; r p o l y g o n s & g t ; & l t ; i d & g t ; 8 6 9 5 8 8 5 6 4 7 4 3 8 6 7 5 9 7 0 & l t ; / i d & g t ; & l t ; r i n g & g t ; u q z 3 4 8 o t 4 K n 1 z D w i 2 B 4 z 2 C u 3 s C o z p C k x 9 J 3 t 3 B 9 1 y B m p u C 5 q 0 E 9 t 6 C z 0 q D o 2 m E 2 j g E 7 l 9 D _ 4 y E i l 8 D v z w K - 6 z J r u f 4 _ t B 4 j 9 E 7 8 n D 5 9 k a v 8 i K q 7 o D l 8 g D p u g E s x v E 1 l s J i n 2 Q r w 7 J r z s D & l t ; / r i n g & g t ; & l t ; / r p o l y g o n s & g t ; & l t ; r p o l y g o n s & g t ; & l t ; i d & g t ; 8 6 9 5 9 1 8 4 6 0 9 8 8 8 1 7 4 1 0 & l t ; / i d & g t ; & l t ; r i n g & g t ; i p 5 o q g 0 g x K o 9 t F 2 0 8 K i i q C p t - F y 5 j G u j k B h q i C y m u B v n h H 7 z f 7 5 _ C 0 w 3 J 0 4 3 D 3 2 6 D 4 y i B 4 x y C 1 0 m I i 6 l H l _ l E _ 2 u C & l t ; / r i n g & g t ; & l t ; / r p o l y g o n s & g t ; & l t ; r p o l y g o n s & g t ; & l t ; i d & g t ; 8 6 9 6 0 1 6 5 9 2 4 0 1 5 9 6 4 1 7 & l t ; / i d & g t ; & l t ; r i n g & g t ; z o y _ 6 i l z 1 K m N 8 7 k F p 4 v D 5 r p G - m k S p 3 y F m 0 8 H s q h D t _ n G y 3 s I h e & l t ; / r i n g & g t ; & l t ; / r p o l y g o n s & g t ; & l t ; r p o l y g o n s & g t ; & l t ; i d & g t ; 8 6 9 6 0 2 3 6 7 0 5 0 7 7 0 0 2 2 6 & l t ; / i d & g t ; & l t ; r i n g & g t ; y m z l k i o 9 3 K 7 t 3 X s - p H _ - i 0 C y h y E q m 0 F - _ k Z w 7 y l B & l t ; / r i n g & g t ; & l t ; / r p o l y g o n s & g t ; & l t ; r p o l y g o n s & g t ; & l t ; i d & g t ; 8 6 9 6 0 3 4 0 8 1 5 0 8 4 2 5 7 2 9 & l t ; / i d & g t ; & l t ; r i n g & g t ; y 7 u 7 n h 1 r 0 K q 5 9 H j j w D 8 v 6 D n i u B q x o C m 1 9 E 9 y k B h 0 x C 7 s 5 K 6 j 9 E 7 _ j D q 2 v D & l t ; / r i n g & g t ; & l t ; / r p o l y g o n s & g t ; & l t ; r p o l y g o n s & g t ; & l t ; i d & g t ; 8 6 9 6 0 4 7 8 2 5 4 0 3 7 7 2 9 2 9 & l t ; / i d & g t ; & l t ; r i n g & g t ; x p l p u s 8 q 1 K 3 u y C l 9 z D - x V 8 x q G w m z B j s k C 3 y I x 6 u C 0 m 0 C z p u C p t 0 D w w g H 8 o j B g 7 z B & l t ; / r i n g & g t ; & l t ; / r p o l y g o n s & g t ; & l t ; r p o l y g o n s & g t ; & l t ; i d & g t ; 8 6 9 6 0 7 9 6 0 8 1 6 1 7 6 3 3 3 0 & l t ; / i d & g t ; & l t ; r i n g & g t ; h o 2 1 3 6 8 8 5 K p - _ E 2 t l C t 2 q I r r y C g u j B l w j D n p 0 B s k j B r _ E w 4 h C z 4 u C h 7 N k z 4 C 9 l p I u h l B 3 v a 8 9 g H 1 l E 4 h n D l 7 E & l t ; / r i n g & g t ; & l t ; / r p o l y g o n s & g t ; & l t ; r p o l y g o n s & g t ; & l t ; i d & g t ; 8 6 9 6 0 9 2 6 3 0 5 0 2 6 0 4 8 0 1 & l t ; / i d & g t ; & l t ; r i n g & g t ; l 0 i q h 5 3 2 6 K 9 z x B g 7 m J v m C s t l G _ o 4 B o p j C z 5 u D - 4 1 B & l t ; / r i n g & g t ; & l t ; / r p o l y g o n s & g t ; & l t ; r p o l y g o n s & g t ; & l t ; i d & g t ; 8 6 9 6 1 1 4 3 1 1 4 9 7 5 1 5 0 0 9 & l t ; / i d & g t ; & l t ; r i n g & g t ; h _ o 2 7 g i j 6 K y 0 i K 7 k i I z - t E s 8 t G i k v F 8 z S n 3 N u s n P 8 5 2 H x o 2 B _ z R & l t ; / r i n g & g t ; & l t ; / r p o l y g o n s & g t ; & l t ; r p o l y g o n s & g t ; & l t ; i d & g t ; 8 6 9 6 1 1 5 5 8 2 8 0 7 8 3 4 6 2 5 & l t ; / i d & g t ; & l t ; r i n g & g t ; z 0 o z _ - q l 6 K 4 w 7 N i _ i C t z h E i t k B r 2 j B _ 1 3 E i _ k F h 2 l E z z h B 7 x c p j _ B h g - C 5 h m D 4 l h H i k m Y 1 8 0 E g 2 4 C - - h B & l t ; / r i n g & g t ; & l t ; / r p o l y g o n s & g t ; & l t ; r p o l y g o n s & g t ; & l t ; i d & g t ; 8 6 9 6 1 2 6 0 6 2 5 2 8 0 3 6 8 6 5 & l t ; / i d & g t ; & l t ; r i n g & g t ; u 2 s s m m q m 6 K g p i E 0 s d t 5 O o r p C x 3 0 C k p 9 D _ q u B 9 q 8 D 3 - 0 C m z L 2 3 X 6 h v W & l t ; / r i n g & g t ; & l t ; / r p o l y g o n s & g t ; & l t ; r p o l y g o n s & g t ; & l t ; i d & g t ; 8 6 9 6 1 5 3 4 1 2 8 7 9 7 7 7 7 9 3 & l t ; / i d & g t ; & l t ; r i n g & g t ; i l l n n y 1 q 8 K 8 u l y C x v y w C x v p n C g n 8 g C o l 7 D & l t ; / r i n g & g t ; & l t ; / r p o l y g o n s & g t ; & l t ; r p o l y g o n s & g t ; & l t ; i d & g t ; 8 6 9 6 1 5 9 0 8 2 2 3 6 6 0 8 5 1 4 & l t ; / i d & g t ; & l t ; r i n g & g t ; y t t 7 3 - q 7 9 K 9 l l h C l y 8 k B 0 n o U 9 j 9 O 4 j 3 h B 3 g u d o k 0 G 1 p r M & l t ; / r i n g & g t ; & l t ; / r p o l y g o n s & g t ; & l t ; r p o l y g o n s & g t ; & l t ; i d & g t ; 8 6 9 6 1 6 3 3 4 2 8 4 4 1 6 6 1 4 5 & l t ; / i d & g t ; & l t ; r i n g & g t ; p g 7 g u 3 g 2 _ K n 7 g H l o 2 E k u i F n g 7 F q h z J 8 n 9 G q r y B 4 p U m 6 5 L g 9 z C _ 6 j E o z 0 E t 5 u E n 3 t G 4 z 9 F h t 8 F 3 x k H 5 7 h E & l t ; / r i n g & g t ; & l t ; / r p o l y g o n s & g t ; & l t ; r p o l y g o n s & g t ; & l t ; i d & g t ; 8 6 9 6 1 6 3 7 2 0 8 0 1 2 8 8 1 9 3 & l t ; / i d & g t ; & l t ; r i n g & g t ; p j v q u h r 3 _ K w w h N x v 3 D p g 3 e g 9 q G v h w E n _ o B r 9 8 G 8 0 m D 3 s g E 6 y x M _ t x G 9 - t F w v f & l t ; / r i n g & g t ; & l t ; / r p o l y g o n s & g t ; & l t ; r p o l y g o n s & g t ; & l t ; i d & g t ; 8 6 9 6 1 6 3 9 6 1 3 1 9 4 5 6 7 6 9 & l t ; / i d & g t ; & l t ; r i n g & g t ; o y x 6 6 y q x _ K 3 j o B q 8 8 B h 3 5 D p 9 t H h u 5 B z j m B t l u B s o 5 E r r g E 9 1 5 C n g m G k v s D j _ 9 B 6 n r H u 9 w G 2 1 m K & l t ; / r i n g & g t ; & l t ; / r p o l y g o n s & g t ; & l t ; r p o l y g o n s & g t ; & l t ; i d & g t ; 8 6 9 6 2 6 3 9 1 3 7 9 8 3 6 9 2 8 2 & l t ; / i d & g t ; & l t ; r i n g & g t ; 0 l 9 2 q t i l 6 K 1 - k D 6 3 g J r - z F j 2 q F p p l E 2 v 6 H 0 h n H g 1 0 E h u n J 1 5 p F r 7 h G 0 9 z P 7 n 3 Y u h 1 g B x n S 7 - h B q u S j k u F 0 o Z k i h D s h o D w 0 1 E g _ 6 D 5 n 5 0 B z g n H 8 l t C & l t ; / r i n g & g t ; & l t ; / r p o l y g o n s & g t ; & l t ; r p o l y g o n s & g t ; & l t ; i d & g t ; 8 6 9 6 2 7 1 7 8 2 1 7 8 4 5 5 5 5 3 & l t ; / i d & g t ; & l t ; r i n g & g t ; 9 r h 2 2 2 j j 7 K w 3 6 I 9 _ l a v 6 q R 7 p k I o k 6 N j 7 v G p x o I x q 0 Z u 1 p I n 4 2 E & l t ; / r i n g & g t ; & l t ; / r p o l y g o n s & g t ; & l t ; r p o l y g o n s & g t ; & l t ; i d & g t ; 8 6 9 6 2 7 1 8 8 5 2 5 7 6 7 0 6 5 7 & l t ; / i d & g t ; & l t ; r i n g & g t ; v z n p m n 4 m 7 K k s p D 3 v 6 S t z _ G x _ i N 3 8 i x B 7 i j O u i 8 L 5 l x O & l t ; / r i n g & g t ; & l t ; / r p o l y g o n s & g t ; & l t ; r p o l y g o n s & g t ; & l t ; i d & g t ; 8 6 9 6 2 7 2 4 0 0 6 5 3 7 4 6 1 7 8 & l t ; / i d & g t ; & l t ; r i n g & g t ; 4 s l k 7 h 4 2 7 K 3 n s G h 5 u G k v - J 8 k 1 E y y C z 3 7 G z w o D 5 8 k D l m 3 G r 7 9 D s w u F s - g D 2 7 z B p 2 X k z 5 E q 8 i C k 7 p J q q r C g - p B h 8 u G 9 n n G 6 r R g j h D 7 u q C 5 y j M 0 n 9 G p z w B - 0 n E l v v C p l 8 C z p H x 3 _ I 3 s z H t 5 g E _ 6 - D z o w K 8 m 5 F v z r C - 2 y D - 0 3 l B p 0 - G 9 _ g D 2 v Y r r l B 6 x n R 0 0 e 9 w _ E 4 2 S m 1 8 C p u u F r u p D i - z G v p m I 8 v 2 E p 4 9 I m 9 a 9 0 1 E 3 1 l H 4 4 p H n 1 1 E _ g j C i v w I y t p B j r f q t 6 K i p m D - s q G w k 6 K 2 9 p I y q p B 3 w 0 C 7 7 p H k w x D j h U 5 8 z C 6 2 r G 9 7 9 D & l t ; / r i n g & g t ; & l t ; / r p o l y g o n s & g t ; & l t ; r p o l y g o n s & g t ; & l t ; i d & g t ; 8 6 9 6 2 7 2 6 4 1 1 7 1 9 1 4 7 5 3 & l t ; / i d & g t ; & l t ; r i n g & g t ; z v 7 8 m m 9 3 7 K z _ h J i - l K 9 z 9 D k 6 4 K 3 7 t E y p b x 2 z K n z 1 F 0 k 4 D y 7 r B 1 7 8 D y 5 r C l 9 g B x o u I 9 8 j D h q 7 C 2 - u C t 6 9 B r 8 5 E w i v G l _ E 3 2 y D y x 1 C i 3 f v j M j r 5 C & l t ; / r i n g & g t ; & l t ; / r p o l y g o n s & g t ; & l t ; r p o l y g o n s & g t ; & l t ; i d & g t ; 8 6 9 6 2 7 2 7 7 8 6 1 0 8 6 8 2 2 5 & l t ; / i d & g t ; & l t ; r i n g & g t ; s z y v n o x r 7 K 0 t p u G 3 7 q K 8 g 3 E s m 4 D p 5 g f r x p J - x n k B 0 g G q 1 _ p B v p j S z k 8 D & l t ; / r i n g & g t ; & l t ; / r p o l y g o n s & g t ; & l t ; r p o l y g o n s & g t ; & l t ; i d & g t ; 8 6 9 6 2 7 2 8 1 2 9 7 0 6 0 6 5 9 3 & l t ; / i d & g t ; & l t ; r i n g & g t ; x s z s 4 g z u 7 K y 9 v z B j v h C 0 9 x v G l 3 1 E 8 - y P p 5 r S 1 l 4 r C 5 9 9 R w p 5 g B & l t ; / r i n g & g t ; & l t ; / r p o l y g o n s & g t ; & l t ; r p o l y g o n s & g t ; & l t ; i d & g t ; 8 6 9 6 2 7 3 0 5 3 4 8 8 7 7 5 1 7 0 & l t ; / i d & g t ; & l t ; r i n g & g t ; 2 v - g k 3 9 z 7 K j r j i B 3 m s x B 7 v m H k 6 y F _ m y F p _ s B w v 0 B 8 k 9 H 1 n r C _ z j D y s l E y x u H r 3 m E j m r G - 5 u D k z 8 C h 4 u D 8 5 z E j z r D _ 3 _ E & l t ; / r i n g & g t ; & l t ; / r p o l y g o n s & g t ; & l t ; r p o l y g o n s & g t ; & l t ; i d & g t ; 8 6 9 6 2 7 3 0 8 7 8 4 8 5 1 3 5 3 8 & l t ; / i d & g t ; & l t ; r i n g & g t ; 2 k s _ g g l 2 7 K 5 r - D t s _ G l g 0 H 8 2 y H l x w I 5 s 3 q E 5 1 5 H z u v C 7 7 o D k 3 w D n y x D w z 3 C i 7 l F 4 r 8 H _ u s G o w i G 9 - h g D 3 8 4 y C h g v E 5 w j a o z 6 F w u i B & l t ; / r i n g & g t ; & l t ; / r p o l y g o n s & g t ; & l t ; r p o l y g o n s & g t ; & l t ; i d & g t ; 8 6 9 6 2 7 3 9 1 2 4 8 2 2 3 4 3 6 9 & l t ; / i d & g t ; & l t ; r i n g & g t ; w u v 7 j 9 z - 7 K h n o R 3 m q d - v - N 6 v m b _ t u V & l t ; / r i n g & g t ; & l t ; / r p o l y g o n s & g t ; & l t ; r p o l y g o n s & g t ; & l t ; i d & g t ; 8 6 9 6 2 7 4 1 5 3 0 0 0 4 0 2 9 4 6 & l t ; / i d & g t ; & l t ; r i n g & g t ; r k i i t y _ h 8 K 5 s X z k 2 G m r 2 D n v t E 8 _ s D h - 6 O h g V 3 v M u 2 - B x u q C j q m C 7 3 x E o n 5 F i j g D x t 3 F x x 5 E - 5 0 I s k l S r 9 o M 2 j 5 C 7 m f 8 0 q C 3 k r B p 6 1 B m r o D 5 p - B 2 z n J 7 n p D t z X v z N t 6 2 H l 7 z D 1 o T 2 4 3 I 1 5 q D u 0 6 R i 4 k C v m l C _ 5 o D q v 1 C v j i F h t _ C u 0 O 0 j 1 D & l t ; / r i n g & g t ; & l t ; / r p o l y g o n s & g t ; & l t ; r p o l y g o n s & g t ; & l t ; i d & g t ; 8 6 9 6 4 3 5 1 2 8 3 7 4 6 5 7 0 2 5 & l t ; / i d & g t ; & l t ; r i n g & g t ; z j l 6 2 w g 4 j L n 2 - C q 2 y D 5 r 1 B - 2 j D r 3 e 0 4 5 B n - p D 5 - 2 C t n v O 7 0 l J z y i B - q m D y p 2 E i g w E 5 r 2 J 6 9 t D z 1 p O k v 1 F & l t ; / r i n g & g t ; & l t ; / r p o l y g o n s & g t ; & l t ; r p o l y g o n s & g t ; & l t ; i d & g t ; 8 6 9 6 4 3 7 1 2 1 2 3 9 4 8 2 3 6 9 & l t ; / i d & g t ; & l t ; r i n g & g t ; s 4 6 z k 3 6 u k L 4 5 5 C 4 2 I p 9 k I 6 j r B 9 o k C k 8 a n l 1 B l 8 l D p u o C _ 6 _ B 4 0 w C 6 t x E & l t ; / r i n g & g t ; & l t ; / r p o l y g o n s & g t ; & l t ; r p o l y g o n s & g t ; & l t ; i d & g t ; 8 6 9 6 4 3 7 2 5 8 6 7 8 4 3 5 8 4 2 & l t ; / i d & g t ; & l t ; r i n g & g t ; o t y n p j 9 t k L j l 5 V u 8 m E s n i i C k w 1 K g l u I o u g N o n 5 V _ h v P x z v K i 5 z K l - o D & l t ; / r i n g & g t ; & l t ; / r p o l y g o n s & g t ; & l t ; r p o l y g o n s & g t ; & l t ; i d & g t ; 8 6 9 6 4 3 7 2 9 3 0 3 8 1 7 4 2 0 9 & l t ; / i d & g t ; & l t ; r i n g & g t ; p 7 j i 8 z y t k L 1 8 9 K 4 g z G j x z H v 4 2 J h q g B w h 7 F k 9 1 C _ p X 4 s 8 E & l t ; / r i n g & g t ; & l t ; / r p o l y g o n s & g t ; & l t ; r p o l y g o n s & g t ; & l t ; i d & g t ; 8 6 9 6 4 3 7 3 6 1 7 5 7 6 5 0 9 4 5 & l t ; / i d & g t ; & l t ; r i n g & g t ; y g z 0 l z y z k L l 6 p G o 5 j J r m q D _ j _ F g q N m k b 7 2 7 H r g 4 C n 3 g J x - 5 B k 7 o D 8 x _ O u 1 p c & l t ; / r i n g & g t ; & l t ; / r p o l y g o n s & g t ; & l t ; r p o l y g o n s & g t ; & l t ; i d & g t ; 8 6 9 6 4 3 7 5 6 7 9 1 6 0 8 1 1 5 5 & l t ; / i d & g t ; & l t ; r i n g & g t ; 1 3 m j 6 5 2 2 k L 9 6 4 C r z 6 E 3 o j D 5 v g C 5 j 5 D w 8 h D t _ 2 J n r 9 J x x y B w 1 v B y n z B 1 n i B 9 x l T 7 g 7 H 0 q s C w r x B u y i N v n v J u v z K & l t ; / r i n g & g t ; & l t ; / r p o l y g o n s & g t ; & l t ; r p o l y g o n s & g t ; & l t ; i d & g t ; 8 6 9 6 4 3 7 6 0 2 2 7 5 8 1 9 5 2 1 & l t ; / i d & g t ; & l t ; r i n g & g t ; y x 1 m y i h 6 k L k m h B y 2 p D 5 p 1 D t 3 0 B s 3 t C h z U n z T m 9 8 D & l t ; / r i n g & g t ; & l t ; / r p o l y g o n s & g t ; & l t ; r p o l y g o n s & g t ; & l t ; i d & g t ; 8 6 9 6 4 3 7 6 0 2 2 7 5 8 1 9 5 2 3 & l t ; / i d & g t ; & l t ; r i n g & g t ; 3 2 - - 2 q s 7 k L h 4 6 B q 2 - B t n q F 2 w 3 G r _ r E 9 n h D 2 5 W 5 _ 5 B s 8 n I 6 q y E p j k C y x k G n 7 v C 0 _ i F & l t ; / r i n g & g t ; & l t ; / r p o l y g o n s & g t ; & l t ; r p o l y g o n s & g t ; & l t ; i d & g t ; 8 6 9 6 4 4 0 2 4 7 9 7 5 6 7 3 8 5 8 & l t ; / i d & g t ; & l t ; r i n g & g t ; x l 0 m x 8 9 y k L x 4 _ P 8 2 6 G m 5 9 E 3 3 5 D h j n D p r y E 4 s 6 H v h 4 C 1 2 n H 4 i 5 G 3 h 1 C g z x B - _ r S 2 t u D _ 1 x G _ y H 0 w e n 0 3 D x 7 - F - i K i 9 4 H 5 k d 1 m Y v w b g 8 T l g 6 C & l t ; / r i n g & g t ; & l t ; / r p o l y g o n s & g t ; & l t ; r p o l y g o n s & g t ; & l t ; i d & g t ; 8 6 9 6 4 4 3 3 0 5 9 9 2 3 8 8 6 0 9 & l t ; / i d & g t ; & l t ; r i n g & g t ; w _ j 1 l r 7 8 k L t 3 6 K _ 7 q E u k l B t m 4 E 8 k u I j u w H m m _ G 3 j 5 J q r v B u z w H 0 - 8 J 3 g r F 9 5 2 F & l t ; / r i n g & g t ; & l t ; / r p o l y g o n s & g t ; & l t ; r p o l y g o n s & g t ; & l t ; i d & g t ; 8 6 9 6 4 4 3 5 1 2 1 5 0 8 1 8 8 1 7 & l t ; / i d & g t ; & l t ; r i n g & g t ; y 5 k h w l h - k L o g x D m g z C - x _ B j m t D u 6 c _ 6 o C o p l F & l t ; / r i n g & g t ; & l t ; / r p o l y g o n s & g t ; & l t ; r p o l y g o n s & g t ; & l t ; i d & g t ; 8 6 9 6 4 4 6 5 7 0 1 6 7 5 3 3 5 7 0 & l t ; / i d & g t ; & l t ; r i n g & g t ; m t 0 m p 1 n m l L _ p l C 3 1 3 D _ r 0 D j y R u z X 7 9 g C 7 8 0 D r p u I & l t ; / r i n g & g t ; & l t ; / r p o l y g o n s & g t ; & l t ; r p o l y g o n s & g t ; & l t ; i d & g t ; 8 6 9 6 4 4 6 6 0 4 5 2 7 2 7 1 9 3 7 & l t ; / i d & g t ; & l t ; r i n g & g t ; w l w j j u l r l L l y j H i h - C 9 s u M p 4 x E 7 4 n O z 0 t J p l h B - u o C u o T t - 5 C m 1 o L k y m D m v s X & l t ; / r i n g & g t ; & l t ; / r p o l y g o n s & g t ; & l t ; r p o l y g o n s & g t ; & l t ; i d & g t ; 8 6 9 6 4 4 6 6 0 4 5 2 7 2 7 1 9 3 8 & l t ; / i d & g t ; & l t ; r i n g & g t ; h 8 m x r 7 _ p l L v l - H m y i E l s p H 5 4 h D _ 3 3 L l j 4 J k s x C z 5 i D 7 - h M 5 k w N h w l C g w s D o l p C w y i G i x z D l o o M 8 9 8 J & l t ; / r i n g & g t ; & l t ; / r p o l y g o n s & g t ; & l t ; r p o l y g o n s & g t ; & l t ; i d & g t ; 8 6 9 6 4 4 7 7 3 8 3 9 8 6 3 8 0 8 1 & l t ; / i d & g t ; & l t ; r i n g & g t ; l q r j 7 t n 4 l L 2 m 6 G j s M m k 2 K h 4 q C z t y C 9 8 0 b z g j E t 4 0 C k p 2 E 4 i s V - 6 o B 2 h - B r h i H - 1 k M z n 7 E 4 g j H & l t ; / r i n g & g t ; & l t ; / r p o l y g o n s & g t ; & l t ; r p o l y g o n s & g t ; & l t ; i d & g t ; 8 6 9 6 4 4 7 8 0 7 1 1 8 1 1 4 8 1 7 & l t ; / i d & g t ; & l t ; r i n g & g t ; n u u p 4 1 7 _ l L r s o O q v r C m - x C g 2 x C k 5 u D 6 m 0 D h 1 v H 2 w 7 K 5 m g F m n 4 E g 4 5 c & l t ; / r i n g & g t ; & l t ; / r p o l y g o n s & g t ; & l t ; r p o l y g o n s & g t ; & l t ; i d & g t ; 8 6 9 6 4 4 8 4 9 4 3 1 2 8 8 2 1 7 7 & l t ; / i d & g t ; & l t ; r i n g & g t ; u 7 v r 3 v o p m L g j S y 8 0 C v 0 W y g y H 2 g 0 C 7 s o C k p 3 D 6 6 Y & l t ; / r i n g & g t ; & l t ; / r p o l y g o n s & g t ; & l t ; r p o l y g o n s & g t ; & l t ; i d & g t ; 8 6 9 6 4 4 8 6 3 1 7 5 1 8 3 5 6 4 9 & l t ; / i d & g t ; & l t ; r i n g & g t ; 3 8 v 2 k 0 y z m L v m n G r 0 5 D t y u G 6 _ s G s q 9 E s s s O g r j F 7 9 z P & l t ; / r i n g & g t ; & l t ; / r p o l y g o n s & g t ; & l t ; r p o l y g o n s & g t ; & l t ; i d & g t ; 8 6 9 6 4 5 2 8 5 7 9 9 9 6 5 4 9 1 3 & l t ; / i d & g t ; & l t ; r i n g & g t ; v q k l g l o 3 x J o r 1 u B 8 n 8 E 6 0 g E 5 _ 0 L t t m Q j o 9 E q - 9 H i n o K o 6 s d j 2 z C 3 q z C 6 0 2 Q - p i O p i 3 L x - h N q 5 w T - j 9 H & l t ; / r i n g & g t ; & l t ; / r p o l y g o n s & g t ; & l t ; r p o l y g o n s & g t ; & l t ; i d & g t ; 8 6 9 6 5 0 5 8 4 0 7 1 6 2 1 8 3 6 9 & l t ; / i d & g t ; & l t ; r i n g & g t ; 0 1 p v o 0 r 9 2 J x i 8 H x w x G 4 w z M 4 y v K n u 8 M h _ m U 7 8 q K n k x M s n 9 M w o s H m q h F t i t P i _ r R h r 7 H 4 1 8 H 5 _ m J v z t L 1 k i O & l t ; / r i n g & g t ; & l t ; / r p o l y g o n s & g t ; & l t ; r p o l y g o n s & g t ; & l t ; i d & g t ; 8 6 9 6 8 3 6 3 1 2 6 7 9 8 4 1 7 9 3 & l t ; / i d & g t ; & l t ; r i n g & g t ; i y r t o x s m g K u s 2 C u l x E r 7 6 E - 9 r E q q K w j 4 D i p 5 C 3 h 6 B _ n 0 B 4 y h F o 7 6 C 1 g - C j g i B t s 0 F & l t ; / r i n g & g t ; & l t ; / r p o l y g o n s & g t ; & l t ; r p o l y g o n s & g t ; & l t ; i d & g t ; 8 6 9 6 9 3 1 5 9 2 2 3 4 3 3 6 2 5 8 & l t ; / i d & g t ; & l t ; r i n g & g t ; - 5 5 y x m z 0 k K g 2 5 C y k M g w 7 C g r 3 F w s g E o q p F h s - D u m 8 F l - u G 9 g y D i 9 j D r r 6 E v h q F 4 r Z w n t B z 1 u F t x Z m w o B y t L - y R o 3 h B 2 g N g n a h 5 5 C h m W 1 t 1 H x 1 _ F y 7 8 E 2 6 p G 5 z q E z m g F t u p D r 0 8 D 0 t n C q 7 6 C i 4 L l i m E i v l F v i P 5 z L k m G q 8 u B u 7 J q l y B r 9 3 D & l t ; / r i n g & g t ; & l t ; / r p o l y g o n s & g t ; & l t ; r p o l y g o n s & g t ; & l t ; i d & g t ; 8 6 9 6 9 5 9 3 8 9 2 6 2 6 7 5 9 7 0 & l t ; / i d & g t ; & l t ; r i n g & g t ; n i l r k j u r l K w 6 p C y o m B o q N 0 l x I j 4 1 F r g 4 C 5 q W - 9 b _ x r F i v 4 D 5 o v C _ 2 9 B s p - B t 9 c n 3 t B 2 r h B 6 v T g 7 _ B 2 l u D g y t L 6 _ j C l - p E g x m B 5 g j C z t v D 4 t l G w 1 8 C 6 w 0 B p s l C k r o D x v z C j 5 4 D v z 3 E s 4 5 D y j 3 C 7 m 5 E _ y e - - j B l 7 9 B - 5 2 E n 0 v G 2 j p B k 6 u C & l t ; / r i n g & g t ; & l t ; / r p o l y g o n s & g t ; & l t ; r p o l y g o n s & g t ; & l t ; i d & g t ; 8 6 9 7 3 5 2 2 2 4 1 5 1 4 3 7 3 1 3 & l t ; / i d & g t ; & l t ; r i n g & g t ; 1 r z k k q 9 8 r K u m h B 8 r t D 2 q r C - x d 4 g Q w o Q z 3 Y x 0 a n u r C s w n C j 8 v B p - g B 4 x t D & l t ; / r i n g & g t ; & l t ; / r p o l y g o n s & g t ; & l t ; r p o l y g o n s & g t ; & l t ; i d & g t ; 8 6 9 7 3 5 2 2 5 8 5 1 1 1 7 5 6 8 1 & l t ; / i d & g t ; & l t ; r i n g & g t ; r r p 7 w 6 - 7 r K 4 n j B 9 1 r B l p 7 G 2 9 R q o 5 G s 9 m B s 5 u C & l t ; / r i n g & g t ; & l t ; / r p o l y g o n s & g t ; & l t ; r p o l y g o n s & g t ; & l t ; i d & g t ; 8 6 9 7 3 5 2 2 9 2 8 7 0 9 1 4 0 5 0 & l t ; / i d & g t ; & l t ; r i n g & g t ; i z l z t k 4 9 r K 9 1 h D 2 7 w D z k m C 6 v k F s 2 7 C l k 0 C l w P i 0 7 F z 7 h G 0 j h G y x x C s r P _ h r D 1 g 2 B r 0 l C h p K l 9 w D z m V 2 v w I o k l J l x i D z w m C q j l I m 8 1 C l i h B s 6 R 8 1 U 4 g 3 D y h j F k 9 i E & l t ; / r i n g & g t ; & l t ; / r p o l y g o n s & g t ; & l t ; r p o l y g o n s & g t ; & l t ; i d & g t ; 8 6 9 7 3 5 2 3 2 7 2 3 0 6 5 2 4 1 7 & l t ; / i d & g t ; & l t ; r i n g & g t ; p n q s y 1 h h s K i u 7 C n 2 6 C 5 j h E r 9 4 H _ 9 1 C z 2 Y g m p B x i r D 6 5 l C 5 7 r B & l t ; / r i n g & g t ; & l t ; / r p o l y g o n s & g t ; & l t ; r p o l y g o n s & g t ; & l t ; i d & g t ; 8 6 9 7 3 5 3 5 6 4 1 8 1 2 3 3 6 6 6 & l t ; / i d & g t ; & l t ; r i n g & g t ; t o w 8 1 - 5 6 r K 6 z 0 I m 7 w E j 0 r E 5 4 h B 0 l d h p h D m - h B 2 5 7 G l u p D 4 6 5 G n v l F 6 9 5 G 3 0 y F y 7 1 D v r 4 C k v 1 C h i 3 I 1 z j D & l t ; / r i n g & g t ; & l t ; / r p o l y g o n s & g t ; & l t ; r p o l y g o n s & g t ; & l t ; i d & g t ; 8 6 9 7 4 4 9 4 2 7 8 5 1 2 8 0 3 8 6 & l t ; / i d & g t ; & l t ; r i n g & g t ; x _ 6 4 r w u x u K i n 8 F u r e r 9 T 3 8 8 D x l 1 H 7 l 1 C n z 8 B p 2 S 8 j 6 C i v _ H & l t ; / r i n g & g t ; & l t ; / r p o l y g o n s & g t ; & l t ; r p o l y g o n s & g t ; & l t ; i d & g t ; 8 6 9 7 5 3 4 0 9 0 2 4 6 6 1 9 1 3 7 & l t ; / i d & g t ; & l t ; r i n g & g t ; i z x m h 4 z s z K 3 r o 0 B 1 p 5 N 6 i t J p x o H 6 3 h I 3 t m B k l 4 7 B y h o I & l t ; / r i n g & g t ; & l t ; / r p o l y g o n s & g t ; & l t ; r p o l y g o n s & g t ; & l t ; i d & g t ; 8 6 9 7 5 3 8 2 8 2 1 3 4 7 0 0 0 3 4 & l t ; / i d & g t ; & l t ; r i n g & g t ; o m 6 j p l 6 w 0 K j _ q P l s g M m k q E j h s p C 2 i - L & l t ; / r i n g & g t ; & l t ; / r p o l y g o n s & g t ; & l t ; r p o l y g o n s & g t ; & l t ; i d & g t ; 8 6 9 7 5 3 9 7 5 9 6 0 3 4 4 9 8 5 8 & l t ; / i d & g t ; & l t ; r i n g & g t ; k t _ 3 k p u 0 0 K h x 2 E 9 8 v 4 D j x - S 9 g 6 J _ 9 V n 7 h t D i g 4 E r m s t C & l t ; / r i n g & g t ; & l t ; / r p o l y g o n s & g t ; & l t ; r p o l y g o n s & g t ; & l t ; i d & g t ; 8 6 9 7 5 5 9 6 8 8 2 5 1 7 0 3 2 9 8 & l t ; / i d & g t ; & l t ; r i n g & g t ; 2 m 2 k j 6 2 8 0 K p j 5 G 6 l N 2 4 h O p k - F _ 4 q V 1 w j C n 2 2 E n x I 1 0 5 E u n x B 5 2 y C 2 2 U l j 0 B z z s D & l t ; / r i n g & g t ; & l t ; / r p o l y g o n s & g t ; & l t ; r p o l y g o n s & g t ; & l t ; i d & g t ; 8 6 9 7 5 5 9 7 2 2 6 1 1 4 4 1 6 6 5 & l t ; / i d & g t ; & l t ; r i n g & g t ; r u _ z y 1 j - 0 K h r I r 2 N y u l G 7 7 k E 2 5 i B 5 s u B t o u E q k 1 C & l t ; / r i n g & g t ; & l t ; / r p o l y g o n s & g t ; & l t ; r p o l y g o n s & g t ; & l t ; i d & g t ; 8 6 9 7 5 6 0 5 1 2 8 8 5 4 2 4 1 2 9 & l t ; / i d & g t ; & l t ; r i n g & g t ; 6 g n q o 8 1 - 0 K n 2 x B h l h D l 4 r D 2 k q E q 5 q C w - i C u z k B g 7 m E & l t ; / r i n g & g t ; & l t ; / r p o l y g o n s & g t ; & l t ; r p o l y g o n s & g t ; & l t ; i d & g t ; 8 6 9 8 7 9 2 3 4 3 8 6 5 6 5 5 2 9 8 & l t ; / i d & g t ; & l t ; r i n g & g t ; s h g 7 3 v x 5 x K 4 u j J t 2 5 Y 6 s u j D 6 o g n C p h u _ B g u 9 3 C q 0 j 1 F w 4 k N - _ l H 0 r 8 g B r z 4 4 B i 3 7 i B _ y h 0 B o y k m F p m p F u v s n C 4 7 x S o q z p B 0 o r e o p y f w 5 8 5 C 3 k h N q s h 2 B 5 y h C j 1 w 2 B r o z P z k _ e r i k f t 4 t p B 7 i l Z s q q U & l t ; / r i n g & g t ; & l t ; / r p o l y g o n s & g t ; & l t ; r p o l y g o n s & g t ; & l t ; i d & g t ; 8 6 9 8 8 8 8 2 4 1 8 9 5 4 4 0 3 8 5 & l t ; / i d & g t ; & l t ; r i n g & g t ; 9 4 3 o o 8 y u 4 K x q 4 E h j i I j v z I u - - G 9 j y D 7 7 k J 9 8 0 k B m s g G i _ i B o t w B o 0 u H _ j g G k 4 q V n 4 4 J _ u k J x _ x F & l t ; / r i n g & g t ; & l t ; / r p o l y g o n s & g t ; & l t ; r p o l y g o n s & g t ; & l t ; i d & g t ; 8 6 9 8 9 6 7 9 9 0 8 4 8 1 9 2 5 1 4 & l t ; / i d & g t ; & l t ; r i n g & g t ; r 6 n m t j - l 8 K q r 6 G y m 1 E g n q C v o Y r 3 a h x y C k - u I 8 5 4 D 5 m o B 6 v k B 8 6 9 H 2 1 8 D 4 2 p D t n l D 3 p g C s m 2 J h o y C 3 2 t B v 8 p C 9 z Q - r t B _ z S - 6 Q t 0 r C 1 5 Z x w 2 C l j 9 B z w a 9 w H l 1 o E 5 9 v C k - 3 D s g y E 9 k t L v 8 5 C n 5 m J 2 9 q 2 B s 0 h E q 4 h B k t s C g x d g q Y 3 x X 6 n _ H o 8 i C n u 3 D s 5 g F z l y D 9 5 - D & l t ; / r i n g & g t ; & l t ; / r p o l y g o n s & g t ; & l t ; r p o l y g o n s & g t ; & l t ; i d & g t ; 8 6 9 9 1 2 3 2 6 2 5 0 5 8 7 7 5 0 6 & l t ; / i d & g t ; & l t ; r i n g & g t ; 6 m g t 4 x n o - K z g 5 L z z n C s 9 x i B i 8 k U x 5 n J x l r O n 5 l 7 E 0 j w E l x w D i 7 h G & l t ; / r i n g & g t ; & l t ; / r p o l y g o n s & g t ; & l t ; r p o l y g o n s & g t ; & l t ; i d & g t ; 8 6 9 9 1 3 7 7 2 7 9 5 5 7 3 0 4 3 3 & l t ; / i d & g t ; & l t ; r i n g & g t ; z 1 p - g _ 2 u 9 K 1 o q D 8 n g B j n n B p 6 h C i m V s _ 3 C 0 k 3 B 8 h y F _ 6 V m L i z n E - 5 q E 7 g 6 F p 8 s D m w c 7 8 h E & l t ; / r i n g & g t ; & l t ; / r p o l y g o n s & g t ; & l t ; r p o l y g o n s & g t ; & l t ; i d & g t ; 8 6 9 9 1 4 0 8 2 0 3 3 2 1 8 3 5 5 4 & l t ; / i d & g t ; & l t ; r i n g & g t ; 8 g q r m k x 5 9 K o 6 4 P 9 u 5 D 1 m 8 I _ 3 p D 1 x b 2 m 2 D u u T z n y C k h c z y z B v w 9 C l - 5 F - t w F 0 w 8 E w t v C 6 k h D & l t ; / r i n g & g t ; & l t ; / r p o l y g o n s & g t ; & l t ; r p o l y g o n s & g t ; & l t ; i d & g t ; 8 6 9 9 1 4 1 0 9 5 2 1 0 0 9 0 4 9 9 & l t ; / i d & g t ; & l t ; r i n g & g t ; r u 3 k u 2 t g _ K 9 9 k D j u 7 D 1 w h C v 1 T n v s B n 1 Y s s h E 4 h b n v _ C & l t ; / r i n g & g t ; & l t ; / r p o l y g o n s & g t ; & l t ; r p o l y g o n s & g t ; & l t ; i d & g t ; 8 6 9 9 1 4 1 0 9 5 2 1 0 0 9 0 5 0 0 & l t ; / i d & g t ; & l t ; r i n g & g t ; o 7 0 0 9 t x - 9 K q u m L _ n l B i j s D 1 2 5 C h g X v - V x w u D & l t ; / r i n g & g t ; & l t ; / r p o l y g o n s & g t ; & l t ; r p o l y g o n s & g t ; & l t ; i d & g t ; 8 6 9 9 1 4 1 1 2 9 5 6 9 8 2 8 8 6 6 & l t ; / i d & g t ; & l t ; r i n g & g t ; 1 s 2 w 7 0 g 5 9 K w x o C q 5 8 G 2 j 8 E s r k D q v j I 9 t 1 B _ 0 o C 5 u p B 9 s 6 B l z t J o p o K 2 l 2 C j 0 Y r j 7 G t z 0 B 0 n k C j v o C u 5 j B s y t C r m o C - 0 T v 0 5 C 8 7 N 5 w G n - r Q 4 q b y _ m R h v 0 D 9 h o H j w p B g u t E & l t ; / r i n g & g t ; & l t ; / r p o l y g o n s & g t ; & l t ; r p o l y g o n s & g t ; & l t ; i d & g t ; 8 6 9 9 1 4 6 1 1 1 7 3 1 8 9 2 2 2 5 & l t ; / i d & g t ; & l t ; r i n g & g t ; u m s z g h w - 8 K 9 i Z v o 0 B o q u B 5 7 4 D 1 i _ B 6 _ q C g _ Z 8 g p B 4 9 6 D i - g D & l t ; / r i n g & g t ; & l t ; / r p o l y g o n s & g t ; & l t ; r p o l y g o n s & g t ; & l t ; i d & g t ; 8 6 9 9 1 4 6 2 1 4 8 1 1 1 0 7 3 2 9 & l t ; / i d & g t ; & l t ; r i n g & g t ; j l n 1 y 5 t h 9 K _ 7 p C v v 8 C 8 _ 5 F z q Y y g d 6 l N h i 5 H h 6 o C s m W m h I s j J 7 j Y i i 3 B 8 r I 5 y 9 C 8 r _ C 4 z 6 C o 3 r B 6 0 E u 6 q C - k y G _ m y E 8 4 U 7 u U 3 1 O x i t G g j k I i v x E & l t ; / r i n g & g t ; & l t ; / r p o l y g o n s & g t ; & l t ; r p o l y g o n s & g t ; & l t ; i d & g t ; 8 6 9 9 1 4 7 9 6 7 1 5 7 7 6 4 0 9 7 & l t ; / i d & g t ; & l t ; r i n g & g t ; z - u o l v y s 9 K x x j H 1 w t I w q F l 9 r C 0 h j B 4 p P w g d _ l k F _ w y E q 6 R t u n D 0 l j D _ - J g y 4 C - x H k q 0 E 2 8 m B k 9 x C & l t ; / r i n g & g t ; & l t ; / r p o l y g o n s & g t ; & l t ; r p o l y g o n s & g t ; & l t ; i d & g t ; 8 6 9 9 1 5 0 7 5 0 2 9 6 5 7 1 9 0 5 & l t ; / i d & g t ; & l t ; r i n g & g t ; k 7 i o m k r - 9 K q z y T k 1 3 F w 2 Y v h z B q 9 - G h o j C 6 q r M z 5 Y x - L l u m B s 3 4 C m t o B 3 m k C o - - M 0 n j C j p Z 6 4 k B m w e v x 5 F 4 q h C & l t ; / r i n g & g t ; & l t ; / r p o l y g o n s & g t ; & l t ; r p o l y g o n s & g t ; & l t ; i d & g t ; 8 6 9 9 1 5 0 9 9 0 8 1 4 7 4 0 4 8 1 & l t ; / i d & g t ; & l t ; r i n g & g t ; 0 y - 8 j 6 2 u _ K 0 o 5 Q 2 v t B p 1 y I i r w E k z o D z 2 Z 6 n _ C s t t E 8 t v D & l t ; / r i n g & g t ; & l t ; / r p o l y g o n s & g t ; & l t ; r p o l y g o n s & g t ; & l t ; i d & g t ; 8 6 9 9 1 5 1 2 3 1 3 3 2 9 0 9 0 5 7 & l t ; / i d & g t ; & l t ; r i n g & g t ; t r 6 u j 8 j y _ K _ x O l 8 p E 2 x - B o 3 x C _ j v J z m q C 9 u 3 B y t 5 B o z 1 B j z a p 6 1 B p h i D h _ g B & l t ; / r i n g & g t ; & l t ; / r p o l y g o n s & g t ; & l t ; r p o l y g o n s & g t ; & l t ; i d & g t ; 8 6 9 9 1 5 1 5 0 6 2 1 0 8 1 6 0 0 2 & l t ; / i d & g t ; & l t ; r i n g & g t ; y h g w p 8 q s 9 K i k 1 G w l n F 4 9 n H m w j I h k u D 0 s j B p 7 z C w m m E s x 8 G 0 - 3 D - s r D 6 4 P 1 g k D 7 5 v M 6 6 t C x t r D x o S k 8 _ E s x 2 E p 6 7 F 2 o h I g i q B & l t ; / r i n g & g t ; & l t ; / r p o l y g o n s & g t ; & l t ; r p o l y g o n s & g t ; & l t ; i d & g t ; 8 6 9 9 1 5 3 5 6 7 7 9 5 1 1 8 0 8 2 & l t ; / i d & g t ; & l t ; r i n g & g t ; 7 m - i p u 5 k _ K p 3 s B 6 8 8 B 6 k t C 3 g u H u 4 i E n m b 6 l t C u p j B 4 u o C w r u B x i 1 B g 2 1 C y z X w i j B v _ j B 3 5 o D s 2 2 C q v l B z 3 9 D 6 3 j C h p 3 D 1 7 h B m q m B 7 z t D w r m B 8 _ 3 D j n r D w l 5 G n r m I l r z E 2 y w B t n f t 1 l D 4 u 1 C 6 0 R j g x E 5 s g D z 8 8 B k 5 U t g k C 8 v e 6 u u G 3 k k B q i 1 B h p v H 8 0 _ E g 4 Z u h m P & l t ; / r i n g & g t ; & l t ; / r p o l y g o n s & g t ; & l t ; r p o l y g o n s & g t ; & l t ; i d & g t ; 8 6 9 9 1 6 0 3 3 6 6 6 3 5 7 6 5 7 7 & l t ; / i d & g t ; & l t ; r i n g & g t ; 2 w p 9 q u u w 9 K t r x J p 6 n E o 1 z B l 9 y B 6 5 9 H o o w F 0 3 i F r k 4 E _ 8 w B h 9 T n u 7 B 5 1 p C m g 0 C q 3 P r 7 L 1 z H 8 g 0 H m 2 x J v - s D x 2 p J 0 k L j w Q z j e & l t ; / r i n g & g t ; & l t ; / r p o l y g o n s & g t ; & l t ; r p o l y g o n s & g t ; & l t ; i d & g t ; 8 6 9 9 1 6 1 0 9 2 5 7 7 8 2 0 6 7 4 & l t ; / i d & g t ; & l t ; r i n g & g t ; x v u h y t p k _ K w s R 4 w 1 H s m t D 9 r i U 6 q p I x v 2 F y 6 W h s 2 F k t Y 3 7 9 H h w z B 7 m i C t 6 3 N w j 3 P w i _ J 9 p 7 C & l t ; / r i n g & g t ; & l t ; / r p o l y g o n s & g t ; & l t ; r p o l y g o n s & g t ; & l t ; i d & g t ; 8 6 9 9 1 6 1 1 9 5 6 5 7 0 3 5 7 7 7 & l t ; / i d & g t ; & l t ; r i n g & g t ; o 1 3 - - i 1 y 9 K u 1 n D j u s G g 1 y H 0 s g F 0 6 x C s 4 j B i j c h 9 v C 6 m 0 B t z a 2 - u G s r - E m r o D & l t ; / r i n g & g t ; & l t ; / r p o l y g o n s & g t ; & l t ; r p o l y g o n s & g t ; & l t ; i d & g t ; 8 6 9 9 1 6 1 4 7 0 5 3 4 9 4 2 7 2 1 & l t ; / i d & g t ; & l t ; r i n g & g t ; 6 p 5 w x s 3 7 9 K x 6 j B - 8 h C 9 8 l C t p z D 2 u j C n _ N 5 l i F r z 9 E _ 7 N 8 k O & l t ; / r i n g & g t ; & l t ; / r p o l y g o n s & g t ; & l t ; r p o l y g o n s & g t ; & l t ; i d & g t ; 8 6 9 9 1 6 1 7 7 9 7 7 2 5 8 8 0 3 3 & l t ; / i d & g t ; & l t ; r i n g & g t ; - o p h t _ y i _ K m p y B i r z B 6 q y H 9 0 o B g u p B x 6 T v z u C s x 8 E j v D v r 0 C & l t ; / r i n g & g t ; & l t ; / r p o l y g o n s & g t ; & l t ; r p o l y g o n s & g t ; & l t ; i d & g t ; 8 6 9 9 1 6 3 8 7 5 7 1 6 6 2 8 4 8 1 & l t ; / i d & g t ; & l t ; r i n g & g t ; k 1 x 0 v m x - _ K j i n B u p W k 9 j C 2 r m I q m S p g 0 B 9 5 6 C x y L g v 8 B j 8 S z r 2 C u - p H 5 _ 2 C z v l C u p 3 D 1 3 r I 6 u j D 3 - y C x g i B & l t ; / r i n g & g t ; & l t ; / r p o l y g o n s & g t ; & l t ; r p o l y g o n s & g t ; & l t ; i d & g t ; 8 6 9 9 1 9 6 0 7 0 7 9 1 4 7 9 2 9 8 & l t ; / i d & g t ; & l t ; r i n g & g t ; r n i w j 7 q h _ K 1 t m H z u s G 8 t t H h 0 9 D 5 4 2 G 8 r k D 7 6 1 D z 6 1 D q r 4 C 9 x h F 4 g 8 E m i q C q 5 0 F 6 3 2 C r q t C 5 6 2 C l w N w u q H n 1 q F p y t I 9 8 i E s t 9 F 1 3 6 I u 3 3 J s o 8 I _ 7 7 G 5 x r D 7 3 j I k 7 h J y u h C w 7 h G p u 9 E o - _ D 4 5 l B u k 0 J j 3 0 e k y 8 H s 4 j H l l m I 2 h 9 B u 4 2 C & l t ; / r i n g & g t ; & l t ; / r p o l y g o n s & g t ; & l t ; r p o l y g o n s & g t ; & l t ; i d & g t ; 8 6 9 9 1 9 7 6 8 5 6 9 9 1 8 2 5 9 3 & l t ; / i d & g t ; & l t ; r i n g & g t ; j q _ o m 6 s o _ K z n s G i r w G x l O 0 o 9 C 2 - 5 F 5 w x G 6 t 1 G g 8 9 H l x 2 F 9 6 i C u o w E h 7 w F 7 j k C _ y 5 C u 3 l D h p X v s 8 E x l h B p 8 p C z q m I 7 w j I t 9 5 X h q u C u s j F _ t t E z p u C k y - C m x v E m m p G v _ 5 D q h p E & l t ; / r i n g & g t ; & l t ; / r p o l y g o n s & g t ; & l t ; r p o l y g o n s & g t ; & l t ; i d & g t ; 8 6 9 9 2 0 3 9 3 9 1 7 1 5 6 5 5 7 0 & l t ; / i d & g t ; & l t ; r i n g & g t ; v u k j 4 y v m g L t _ x N u 0 g I u _ 5 F s m r G g q z E 6 s k D 3 v 1 C x 3 h D 1 4 w J j m 6 a j o l F 1 t w C 5 3 k B 9 s h H u 8 q E u z i D n n w E n z m D g 2 u C l o h I - 0 r G 1 3 i D z 9 1 G l r h I g 0 o F 8 _ Z 7 q 1 E m m l E q n s F g 7 G 3 5 2 D q l h H u q 5 D m p h S 7 0 5 C q 8 6 C q k 3 C u u q C 2 i q N r u n D j 0 0 F u 8 v I m x e g 6 n B m i 2 H 7 _ l E g m _ n B - g r F & l t ; / r i n g & g t ; & l t ; / r p o l y g o n s & g t ; & l t ; r p o l y g o n s & g t ; & l t ; i d & g t ; 8 6 9 9 2 0 8 1 3 1 0 5 9 6 4 6 4 6 5 & l t ; / i d & g t ; & l t ; r i n g & g t ; x 9 n s o w o - g L y _ s C 7 9 f z x u H s g d h 7 f y y H p k q C 9 v n E w p g F 3 9 K t 7 M y m Y l 3 y D y t _ G 2 y q C 2 5 P r 9 x C p 0 i F 7 g W i 4 l C r v Y 8 5 p B p _ l E & l t ; / r i n g & g t ; & l t ; / r p o l y g o n s & g t ; & l t ; r p o l y g o n s & g t ; & l t ; i d & g t ; 8 6 9 9 2 0 8 1 3 1 0 5 9 6 4 6 4 6 6 & l t ; / i d & g t ; & l t ; r i n g & g t ; 4 9 g 9 l n 2 9 g L k w 8 D z m 9 D 0 g 6 G 0 z 8 G u v o I w 1 - E o - 6 C w 0 6 E s 3 o F 8 7 v E g 2 N 1 g y H 2 u l F 8 w 4 G h w o I g 8 7 B 9 t 0 B - g - G r 2 y C & l t ; / r i n g & g t ; & l t ; / r p o l y g o n s & g t ; & l t ; r p o l y g o n s & g t ; & l t ; i d & g t ; 8 6 9 9 2 0 9 7 8 0 3 2 7 0 8 8 1 2 9 & l t ; / i d & g t ; & l t ; r i n g & g t ; h 1 x 7 z 9 j z g L g x q O x - 3 O 7 z M m s Z 9 h O u w 5 D p 3 4 D 8 p m C 9 i r D & l t ; / r i n g & g t ; & l t ; / r p o l y g o n s & g t ; & l t ; r p o l y g o n s & g t ; & l t ; i d & g t ; 8 6 9 9 2 1 0 1 5 8 2 8 4 2 1 0 1 7 7 & l t ; / i d & g t ; & l t ; r i n g & g t ; s m l 6 1 5 0 3 g L o u 7 B 1 1 2 G 4 6 X t 7 6 C p 0 4 G o k k E u l r B 9 r r B i k f s g i B 8 2 y C y 6 w C j s i B 8 8 n F 9 s g D 6 x m D s p 3 D 5 x Q 6 v h C h 3 Q r 6 H g v V & l t ; / r i n g & g t ; & l t ; / r p o l y g o n s & g t ; & l t ; r p o l y g o n s & g t ; & l t ; i d & g t ; 8 6 9 9 2 1 0 9 8 2 9 1 7 9 3 1 0 0 9 & l t ; / i d & g t ; & l t ; r i n g & g t ; - m y s k w n _ g L n l - E x m h I r 8 z B r g h C 5 g X - n s E i p m D & l t ; / r i n g & g t ; & l t ; / r p o l y g o n s & g t ; & l t ; r p o l y g o n s & g t ; & l t ; i d & g t ; 8 6 9 9 2 1 5 6 5 5 8 4 2 3 4 9 0 5 8 & l t ; / i d & g t ; & l t ; r i n g & g t ; 9 9 1 x q 5 o q g L h h 5 L h - o C j l l B 8 s t G y h m D 2 3 4 D 4 1 p C o t x C s w u E u i i F 0 8 n C u _ a _ - - M 4 q y N p s 4 H w w l J w 9 R m 0 R & l t ; / r i n g & g t ; & l t ; / r p o l y g o n s & g t ; & l t ; r p o l y g o n s & g t ; & l t ; i d & g t ; 8 6 9 9 2 1 7 9 5 7 9 4 4 8 1 9 7 1 3 & l t ; / i d & g t ; & l t ; r i n g & g t ; 5 8 3 0 w v n r g L j n g C q q P 0 p s B z - l C q i 6 B 6 g t C 2 j k E 4 r T 2 z 8 C y 5 d r m g F z p k B x n 7 B r p _ B _ w e j 9 f & l t ; / r i n g & g t ; & l t ; / r p o l y g o n s & g t ; & l t ; r p o l y g o n s & g t ; & l t ; i d & g t ; 8 6 9 9 2 6 5 7 8 6 7 0 0 6 2 7 9 7 0 & l t ; / i d & g t ; & l t ; r i n g & g t ; 4 m 6 - 2 5 s 5 5 K 7 q I s l r B m v 8 D v r Y h 9 r C 2 1 m C v j n I q k 6 D 0 2 w B l 2 7 B g w 1 B 2 - r H m 4 m D 7 q i B y x P n n k F l g y F k k k L z z u D & l t ; / r i n g & g t ; & l t ; / r p o l y g o n s & g t ; & l t ; r p o l y g o n s & g t ; & l t ; i d & g t ; 8 6 9 9 2 6 6 1 3 0 2 9 8 0 1 1 6 5 0 & l t ; / i d & g t ; & l t ; r i n g & g t ; 8 1 6 u 8 o 4 j 6 K n t x F 8 1 - G x 6 z F 3 i g M w l y D m m 2 I q y p E o g 7 F 0 y 7 D s v e & l t ; / r i n g & g t ; & l t ; / r p o l y g o n s & g t ; & l t ; r p o l y g o n s & g t ; & l t ; i d & g t ; 8 6 9 9 2 6 6 9 2 0 5 7 1 9 9 4 1 1 3 & l t ; / i d & g t ; & l t ; r i n g & g t ; j m s 6 i 6 p q 6 K m 7 K j 1 z H i i 6 O h p p H o 3 9 O z 3 4 F v y 8 H z 1 W o s Z m r l G _ q h F t 6 g C 6 m v B n m 9 G 7 7 m J l t 8 F - n 7 H n y w Q q g 8 C 9 p u E j t 8 B & l t ; / r i n g & g t ; & l t ; / r p o l y g o n s & g t ; & l t ; r p o l y g o n s & g t ; & l t ; i d & g t ; 8 6 9 9 2 7 3 9 6 4 3 1 8 3 5 9 5 5 4 & l t ; / i d & g t ; & l t ; r i n g & g t ; k - u n _ p m q 8 K y z q H t 9 n Z i 8 6 y B o l m h C n 8 g - B 0 9 m I & l t ; / r i n g & g t ; & l t ; / r p o l y g o n s & g t ; & l t ; r p o l y g o n s & g t ; & l t ; i d & g t ; 8 6 9 9 2 7 4 5 8 2 7 9 3 6 5 0 1 7 7 & l t ; / i d & g t ; & l t ; r i n g & g t ; u u 5 5 q m r w 7 K n x w B y z 0 F _ l G z i q E 4 r i B l n k G q 2 0 C _ 8 n C l 5 t B 7 4 g F i u 4 B 1 s q C s h 8 D - y t B 9 j u F 9 r k D 6 j 4 E r m _ e 5 w 9 E o 1 w H v u j C & l t ; / r i n g & g t ; & l t ; / r p o l y g o n s & g t ; & l t ; r p o l y g o n s & g t ; & l t ; i d & g t ; 8 6 9 9 2 7 4 9 6 0 7 5 0 7 7 2 2 2 6 & l t ; / i d & g t ; & l t ; r i n g & g t ; p 8 6 3 h g y h 8 K - u 4 E u t l M v s 5 D q q _ D r q 5 B p v - F m - G 5 m m D q _ 5 G 6 l x O 7 k p Y 2 6 1 L 3 p m G - 6 u K 7 s 9 H 4 p i R & l t ; / r i n g & g t ; & l t ; / r p o l y g o n s & g t ; & l t ; r p o l y g o n s & g t ; & l t ; i d & g t ; 8 6 9 9 2 7 5 5 7 9 2 2 6 0 6 2 8 4 9 & l t ; / i d & g t ; & l t ; r i n g & g t ; w v w r x r n 7 7 K 2 6 _ C - z S 2 o t L y 9 2 f _ k k B w 8 s R x h j F z l z D 3 j s F 2 l l B z m d h 7 l D 0 0 j D 8 k j B 3 x 4 I g 7 - D s t 4 E k n T p j x D - o l H g x L y 2 s E k i w G 8 3 1 F 8 z j B r y g C o g m H n t x F u - X q o o D & l t ; / r i n g & g t ; & l t ; / r p o l y g o n s & g t ; & l t ; r p o l y g o n s & g t ; & l t ; i d & g t ; 8 6 9 9 2 7 5 6 1 3 5 8 5 8 0 1 2 1 7 & l t ; / i d & g t ; & l t ; r i n g & g t ; - 8 y v 6 s k - 7 K 6 _ W r q 0 G 0 i r D 0 - I - w t C 0 w T t t i D 3 s w G 8 x v E 0 n 9 J & l t ; / r i n g & g t ; & l t ; / r p o l y g o n s & g t ; & l t ; r p o l y g o n s & g t ; & l t ; i d & g t ; 8 6 9 9 2 7 5 6 1 3 5 8 5 8 0 1 2 1 8 & l t ; / i d & g t ; & l t ; r i n g & g t ; r i x s t 0 t 8 7 K 8 j 5 K 8 - 6 H m 7 y F n h b 0 7 y C u t s E 1 q 8 E n o V 1 x 8 D 9 9 X h m f s g P k j U w l z B y v G j r k F _ j j E _ w v E & l t ; / r i n g & g t ; & l t ; / r p o l y g o n s & g t ; & l t ; r p o l y g o n s & g t ; & l t ; i d & g t ; 8 6 9 9 2 7 5 9 2 2 8 2 3 4 4 6 5 2 9 & l t ; / i d & g t ; & l t ; r i n g & g t ; x j x 9 8 4 w l 8 K 1 m 8 I 8 o w F 9 h l D _ _ r B t w s B 9 s e p q 8 E r w 9 C g - g B p s t B k k 0 C 4 w X x u x C s 0 j B r 9 5 L & l t ; / r i n g & g t ; & l t ; / r p o l y g o n s & g t ; & l t ; r p o l y g o n s & g t ; & l t ; i d & g t ; 8 6 9 9 2 7 6 0 9 4 6 2 2 1 3 8 3 6 9 & l t ; / i d & g t ; & l t ; r i n g & g t ; u - h u - n s m 8 K q j k J g u h Z g 9 w V p n r D g 9 t B 9 h 5 X z x w E 0 5 l C n y p H & l t ; / r i n g & g t ; & l t ; / r p o l y g o n s & g t ; & l t ; r p o l y g o n s & g t ; & l t ; i d & g t ; 8 6 9 9 2 7 6 1 9 7 7 0 1 3 5 3 4 7 3 & l t ; / i d & g t ; & l t ; r i n g & g t ; q p l j h 8 g v 8 K l 7 t E 4 - m C 3 _ 7 G m 1 X - i u B x u n G l 2 b 8 9 k W 7 k w D j w t C _ o m B u y N l 7 n H z v 6 G p k z C r z n H j z r F v u 8 F n 2 9 E q k j E x 1 S 5 u g R _ i y D & l t ; / r i n g & g t ; & l t ; / r p o l y g o n s & g t ; & l t ; r p o l y g o n s & g t ; & l t ; i d & g t ; 8 6 9 9 2 7 6 4 3 8 2 1 9 5 2 2 0 4 9 & l t ; / i d & g t ; & l t ; r i n g & g t ; 2 j 3 z i 0 6 w 8 K 6 s 3 F p u v Q o h t E s 5 3 d v x U 8 k y S 7 m _ E j 1 y J q t 3 R & l t ; / r i n g & g t ; & l t ; / r p o l y g o n s & g t ; & l t ; r p o l y g o n s & g t ; & l t ; i d & g t ; 8 6 9 9 2 7 6 9 5 3 6 1 5 5 9 7 5 7 0 & l t ; / i d & g t ; & l t ; r i n g & g t ; y z 0 q _ 6 z z 8 K p l 7 F m 7 x C m 9 s E 4 k 1 F 6 s t D 6 u n D 1 2 7 R o 8 5 D z 7 3 E 0 m j C x w 8 E - k x B k - 9 G g t Z u z 5 H h v 0 M u 9 2 B w l 6 P 6 m n I x u u I s k _ B i v P 1 l 9 H 3 6 j D 7 2 5 B & l t ; / r i n g & g t ; & l t ; / r p o l y g o n s & g t ; & l t ; r p o l y g o n s & g t ; & l t ; i d & g t ; 8 6 9 9 2 7 7 1 2 5 4 1 4 2 8 9 4 0 9 & l t ; / i d & g t ; & l t ; r i n g & g t ; g 5 o 3 m 4 _ 5 8 K s x - e i q t e _ 9 w g B p 0 r C x v 9 G 7 o w S s - 8 D r q z h B 3 k 7 W & l t ; / r i n g & g t ; & l t ; / r p o l y g o n s & g t ; & l t ; r p o l y g o n s & g t ; & l t ; i d & g t ; 8 6 9 9 2 7 9 0 1 5 1 9 9 8 9 9 6 5 0 & l t ; / i d & g t ; & l t ; r i n g & g t ; g 3 x 8 i _ p z 8 K 7 6 b r 2 r B j 4 l E 3 4 4 C u g 1 H 2 _ 3 C r r 9 J h l q D x s u D p m 5 C h p k C 5 x k B k 3 m D z w 8 D v - j J 4 x z D 5 8 w B 4 - 8 F u q r H 2 r 1 S l t 4 Q j h g B & l t ; / r i n g & g t ; & l t ; / r p o l y g o n s & g t ; & l t ; r p o l y g o n s & g t ; & l t ; i d & g t ; 8 6 9 9 2 7 9 0 4 9 5 5 9 6 3 8 0 1 7 & l t ; / i d & g t ; & l t ; r i n g & g t ; p k s u 5 1 j w 8 K q - 5 C r 8 w C i q R 8 m y O j r v E q k m J 9 y 5 B g x k C x j j F k r 8 C w q o F j x t F u 5 m G h 9 s D 6 3 _ E - 5 u K & l t ; / r i n g & g t ; & l t ; / r p o l y g o n s & g t ; & l t ; r p o l y g o n s & g t ; & l t ; i d & g t ; 8 6 9 9 3 0 1 3 8 3 3 8 9 5 7 7 2 1 7 & l t ; / i d & g t ; & l t ; r i n g & g t ; 0 7 w 3 2 7 r w 9 K 8 9 i c l 6 k d 1 6 q e g r i a 0 7 k B - - 7 V p i k P s p W & l t ; / r i n g & g t ; & l t ; / r p o l y g o n s & g t ; & l t ; r p o l y g o n s & g t ; & l t ; i d & g t ; 8 6 9 9 3 0 1 3 8 3 3 8 9 5 7 7 2 1 8 & l t ; / i d & g t ; & l t ; r i n g & g t ; 1 6 t n i p i 0 9 K n 3 8 e 7 m 9 T 0 5 5 Q l _ u U o j 3 e q t x S o x w R v 2 4 e & l t ; / r i n g & g t ; & l t ; / r p o l y g o n s & g t ; & l t ; r p o l y g o n s & g t ; & l t ; i d & g t ; 8 6 9 9 4 2 3 0 8 5 5 8 2 8 7 6 6 7 3 & l t ; / i d & g t ; & l t ; r i n g & g t ; m o 1 s w 6 v g l L 3 y o 7 B u u 0 C p l 3 p B m m 6 D 5 _ x C n j n E 2 g 0 G t 9 y K q i j D 9 k - G l 1 u m B & l t ; / r i n g & g t ; & l t ; / r p o l y g o n s & g t ; & l t ; r p o l y g o n s & g t ; & l t ; i d & g t ; 8 6 9 9 4 4 6 2 4 4 0 4 6 5 3 6 7 0 5 & l t ; / i d & g t ; & l t ; r i n g & g t ; 0 y j x p 5 5 p l L q h 5 Q n 3 4 E 1 g 4 M h t s C 7 4 6 C - s o D g 0 5 B h j 6 B q x 5 B t w g B 4 u k M u 3 5 M l 1 6 C r _ 1 C s q 6 G m w j B - g S 9 y 1 C g s 3 H t 3 i D z 0 g D l 1 z J 3 4 m C 6 z 3 D 3 x i E 8 k 5 M r s o o B 5 o 9 D y z 7 L & l t ; / r i n g & g t ; & l t ; / r p o l y g o n s & g t ; & l t ; r p o l y g o n s & g t ; & l t ; i d & g t ; 8 6 9 9 4 5 1 2 2 6 2 0 8 6 0 0 0 6 5 & l t ; / i d & g t ; & l t ; r i n g & g t ; 8 s 1 n 9 5 w 6 m L u - L - 9 j B 7 j 8 B 4 l 9 G 2 m m G 2 1 m E n 9 s B g n l B 5 1 u F 8 h j B q w b m y q C 7 8 v H m g N 5 t 7 C k 2 w C 0 q j E i u l E g o 5 D z 1 _ C p 1 v B r _ e m u U g n 1 D _ 0 b i v j B z 0 0 G & l t ; / r i n g & g t ; & l t ; / r p o l y g o n s & g t ; & l t ; r p o l y g o n s & g t ; & l t ; i d & g t ; 8 6 9 9 4 5 2 1 5 3 9 2 1 5 3 6 0 0 1 & l t ; / i d & g t ; & l t ; r i n g & g t ; 7 k 2 h w g p l n L q x j G h p s D z p I k 6 y C g 5 h D _ _ m B 4 n y C & l t ; / r i n g & g t ; & l t ; / r p o l y g o n s & g t ; & l t ; r p o l y g o n s & g t ; & l t ; i d & g t ; 8 6 9 9 4 5 2 3 6 0 0 7 9 9 6 6 2 0 9 & l t ; / i d & g t ; & l t ; r i n g & g t ; 3 9 2 - k g h p n L z o y E 0 i o M i 3 g B h 3 m F y n k I & l t ; / r i n g & g t ; & l t ; / r p o l y g o n s & g t ; & l t ; r p o l y g o n s & g t ; & l t ; i d & g t ; 8 6 9 9 4 5 2 3 9 4 4 3 9 7 0 4 5 7 9 & l t ; / i d & g t ; & l t ; r i n g & g t ; s j _ l 1 m 7 t n L p h 2 I l s h K g 2 j C j y q D r l y P m g t 1 B - 1 x C g 6 1 D z x 9 E s 8 8 D l o 6 H & l t ; / r i n g & g t ; & l t ; / r p o l y g o n s & g t ; & l t ; r p o l y g o n s & g t ; & l t ; i d & g t ; 8 6 9 9 4 5 2 4 2 8 7 9 9 4 4 2 9 4 5 & l t ; / i d & g t ; & l t ; r i n g & g t ; 1 _ x 1 5 p q r n L m t i K 4 4 - G k 2 - B 1 6 l B g 4 p B 9 l p E _ t 0 C i r 5 B u r 9 F z 5 - G i o 4 E q t 6 B w t t E & l t ; / r i n g & g t ; & l t ; / r p o l y g o n s & g t ; & l t ; r p o l y g o n s & g t ; & l t ; i d & g t ; 8 6 9 9 4 5 5 4 8 6 8 1 6 1 5 7 6 9 7 & l t ; / i d & g t ; & l t ; r i n g & g t ; - z 6 s s 6 k 4 n L h z y C 0 z v B 9 7 7 B p m 1 C 7 w N l 0 2 B x 9 z B n r u G 3 g 0 J h j H 2 u s D w t n D 2 2 q B q 0 t C h r g F v i z C 4 j 0 C - 6 8 B o 4 q C y q 3 D w _ 8 D x 1 h H v t j F j u r N r l n D & l t ; / r i n g & g t ; & l t ; / r p o l y g o n s & g t ; & l t ; r p o l y g o n s & g t ; & l t ; i d & g t ; 8 6 9 9 4 5 5 7 9 6 0 5 3 8 0 3 0 0 9 & l t ; / i d & g t ; & l t ; r i n g & g t ; i l 4 - s _ j 9 n L 8 2 3 N z m g O 9 k o D k 3 s B _ n i J p i q C - i 7 C 6 p k J & l t ; / r i n g & g t ; & l t ; / r p o l y g o n s & g t ; & l t ; r p o l y g o n s & g t ; & l t ; i d & g t ; 8 6 9 9 4 5 5 7 9 6 0 5 3 8 0 3 0 1 0 & l t ; / i d & g t ; & l t ; r i n g & g t ; q 5 s - _ _ 3 9 n L u s 7 C - m l G y _ 8 B g g 3 C - 9 R i p k D q x _ D 4 i 7 B s i 3 B x m s B s i R o s 5 C 6 i u C w 7 a r j 6 C v t o C 8 s h H n 1 j D & l t ; / r i n g & g t ; & l t ; / r p o l y g o n s & g t ; & l t ; r p o l y g o n s & g t ; & l t ; i d & g t ; 8 6 9 9 4 5 6 2 4 2 7 3 0 4 0 1 7 9 4 & l t ; / i d & g t ; & l t ; r i n g & g t ; 9 9 3 0 r x i 6 n L 8 z 0 D 6 l k B 0 u b 7 6 _ B p q w D t s M g q u C g x T 3 - w B p g 8 C n s f g w 1 B p 7 8 D n o V 7 l z E u k n I j k j B m m r E & l t ; / r i n g & g t ; & l t ; / r p o l y g o n s & g t ; & l t ; r p o l y g o n s & g t ; & l t ; i d & g t ; 8 6 9 9 4 5 6 5 1 7 6 0 8 3 0 8 7 3 7 & l t ; / i d & g t ; & l t ; r i n g & g t ; l 1 7 k p - j h o L 1 n p B 1 w n K q w y M h j 6 J 6 s r I 7 p j F 2 n y D 5 z w G i x v C z 6 2 D - n 7 C 4 - - J x 7 u K v - u S m 3 q L & l t ; / r i n g & g t ; & l t ; / r p o l y g o n s & g t ; & l t ; r p o l y g o n s & g t ; & l t ; i d & g t ; 8 6 9 9 4 5 6 7 5 8 1 2 6 4 7 7 3 1 3 & l t ; / i d & g t ; & l t ; r i n g & g t ; o w u 4 q v v k o L n 5 4 T - h 4 K h 5 7 B o x p E v v r G 1 y h G y z 1 B j k t B - k o G x y 9 L z p s H m m q P & l t ; / r i n g & g t ; & l t ; / r p o l y g o n s & g t ; & l t ; r p o l y g o n s & g t ; & l t ; i d & g t ; 8 6 9 9 4 5 8 4 4 1 7 5 3 6 5 7 3 4 6 & l t ; / i d & g t ; & l t ; r i n g & g t ; 8 3 s z y k x 3 o L - h 9 E j v 3 D y 1 O 8 w r I 0 l 7 H 3 p s C g 5 q B z n d l p 6 B y i e 3 s g K m 9 7 I i y h E 5 5 S j q p I z y 5 F h 8 q B y 5 r C 9 g r D o v d - j 5 F m v g D u i Y & l t ; / r i n g & g t ; & l t ; / r p o l y g o n s & g t ; & l t ; r p o l y g o n s & g t ; & l t ; i d & g t ; 8 6 9 9 4 6 9 8 1 4 8 2 7 0 5 7 1 5 3 & l t ; / i d & g t ; & l t ; r i n g & g t ; m 6 u u 1 u i j p L 0 o i B n s 0 H n i h F g g o C _ s l G - v h B n v m B n y y H 7 v k B u v k J w w h C h m m E k 7 m B u 3 v B z v n C - - V & l t ; / r i n g & g t ; & l t ; / r p o l y g o n s & g t ; & l t ; r p o l y g o n s & g t ; & l t ; i d & g t ; 8 6 9 9 4 6 9 9 8 6 6 2 5 7 4 8 9 9 3 & l t ; / i d & g t ; & l t ; r i n g & g t ; u 3 n 7 p z y n p L 3 7 v E w x l B _ h q B p n q C n m z H g _ 9 J 4 z l F z s 2 L & l t ; / r i n g & g t ; & l t ; / r p o l y g o n s & g t ; & l t ; r p o l y g o n s & g t ; & l t ; i d & g t ; 8 6 9 9 4 7 0 2 6 1 5 0 3 6 5 5 9 3 8 & l t ; / i d & g t ; & l t ; r i n g & g t ; s w t 6 u t k h p L 1 l Y m z 8 J 4 y o B 9 7 o D - t 7 G k j c u 4 k B y z w C 8 4 y C x i X 3 o d 5 2 j C p 6 w E r n i C i 3 r C g w o H & l t ; / r i n g & g t ; & l t ; / r p o l y g o n s & g t ; & l t ; r p o l y g o n s & g t ; & l t ; i d & g t ; 8 6 9 9 4 7 1 4 2 9 7 3 4 7 6 0 4 4 9 & l t ; / i d & g t ; & l t ; r i n g & g t ; h 0 1 7 s 4 8 v p L j j p H 3 r j E p r s C y 6 r N g 2 n G 0 g i E 4 6 q F q p u B 7 w o E p 6 p B o _ - C p 8 g D 2 _ 4 H h x r B 9 s 4 F r p 5 F o m 8 E & l t ; / r i n g & g t ; & l t ; / r p o l y g o n s & g t ; & l t ; r p o l y g o n s & g t ; & l t ; i d & g t ; 8 6 9 9 4 7 4 5 5 6 4 7 0 9 5 1 9 3 7 & l t ; / i d & g t ; & l t ; r i n g & g t ; _ n q q q y - 1 p L 1 n T h n j C j 9 d r 4 5 D n 4 O 8 r h E i r 8 I m 9 4 H & l t ; / r i n g & g t ; & l t ; / r p o l y g o n s & g t ; & l t ; r p o l y g o n s & g t ; & l t ; i d & g t ; 8 6 9 9 4 7 4 5 9 0 8 3 0 6 9 0 3 0 6 & l t ; / i d & g t ; & l t ; r i n g & g t ; - 6 h q z l n 4 p L _ r q H 2 2 m F r y R _ 7 a v g m D 8 v X v 5 s D & l t ; / r i n g & g t ; & l t ; / r p o l y g o n s & g t ; & l t ; r p o l y g o n s & g t ; & l t ; i d & g t ; 8 6 9 9 4 7 4 9 3 4 4 2 8 0 7 3 9 8 6 & l t ; / i d & g t ; & l t ; r i n g & g t ; 3 r o 5 5 p i j q L q k h B 3 6 1 D 8 y s C _ 9 w D w h t C - - v C o r k N 3 i X 1 8 q B 3 q n B 8 u 6 K & l t ; / r i n g & g t ; & l t ; / r p o l y g o n s & g t ; & l t ; r p o l y g o n s & g t ; & l t ; i d & g t ; 8 6 9 9 5 2 0 1 1 7 4 8 4 0 2 7 9 0 5 & l t ; / i d & g t ; & l t ; r i n g & g t ; q i 3 p 0 z 7 z q L - w 1 B i k n J _ g r C z 8 l D v 1 u C 8 m w E 6 8 6 D & l t ; / r i n g & g t ; & l t ; / r p o l y g o n s & g t ; & l t ; r p o l y g o n s & g t ; & l t ; i d & g t ; 8 6 9 9 5 2 1 4 2 3 1 5 4 0 8 5 8 8 9 & l t ; / i d & g t ; & l t ; r i n g & g t ; m w r n t s y n q L s 4 o B 5 8 _ B z 1 j F w _ L h u _ B z t 2 C _ v q B j j - C C 1 v 0 B & l t ; / r i n g & g t ; & l t ; / r p o l y g o n s & g t ; & l t ; r p o l y g o n s & g t ; & l t ; i d & g t ; 8 6 9 9 5 2 2 4 1 9 5 8 6 4 9 8 5 6 1 & l t ; / i d & g t ; & l t ; r i n g & g t ; h g r p 0 j n 1 q L _ _ 6 H 0 u 1 E l 1 2 G u w p F z y h C r l j H j _ 2 K 2 v u D o r h F q u x F z o m G 8 y 8 C v m 1 F _ i y D h p w C k x u F r p h E r r M j g m E & l t ; / r i n g & g t ; & l t ; / r p o l y g o n s & g t ; & l t ; r p o l y g o n s & g t ; & l t ; i d & g t ; 8 6 9 9 5 2 2 4 1 9 5 8 6 4 9 8 5 6 3 & l t ; / i d & g t ; & l t ; r i n g & g t ; n _ 5 1 h 8 u x q L r l s D t l m C i 6 m C h q v C j 4 s B z - 4 C n k 2 G k w k H j 3 r D t s 7 C w 4 j F _ 0 0 J - 4 j G 6 i 8 C x h u C z 3 S & l t ; / r i n g & g t ; & l t ; / r p o l y g o n s & g t ; & l t ; r p o l y g o n s & g t ; & l t ; i d & g t ; 8 6 9 9 5 2 2 7 2 8 8 2 4 1 4 3 8 7 4 & l t ; / i d & g t ; & l t ; r i n g & g t ; 0 m u s m l j _ q L z 8 5 W w 9 l G n 6 4 C i p n F r 0 x B r q n G z 4 h L 0 s i L 6 y - S 4 2 t I x 0 - K u y h s B - 9 3 C 3 v j C & l t ; / r i n g & g t ; & l t ; / r p o l y g o n s & g t ; & l t ; r p o l y g o n s & g t ; & l t ; i d & g t ; 8 6 9 9 5 2 6 7 8 3 2 7 3 2 7 1 2 9 7 & l t ; / i d & g t ; & l t ; r i n g & g t ; 2 t g t v m t r r L k 6 j C k w L o s 0 C 7 z j K 4 j i K 0 o o E v 8 i C x 5 z B j t x L k 6 l E 7 r c s z v D o z h B i x x z B u p m N 0 v g B n - r J & l t ; / r i n g & g t ; & l t ; / r p o l y g o n s & g t ; & l t ; r p o l y g o n s & g t ; & l t ; i d & g t ; 8 6 9 9 5 2 6 9 2 0 7 1 2 2 2 4 7 6 9 & l t ; / i d & g t ; & l t ; r i n g & g t ; q p _ 4 p 5 v 0 r L p x S t 9 z J - _ g L 4 4 5 G l w l B i 7 6 C _ 5 k G 8 x W u h 4 E 1 p k H v s 7 D j 8 h E & l t ; / r i n g & g t ; & l t ; / r p o l y g o n s & g t ; & l t ; r p o l y g o n s & g t ; & l t ; i d & g t ; 8 6 9 9 5 3 0 3 2 2 3 2 6 3 2 3 2 0 2 & l t ; / i d & g t ; & l t ; r i n g & g t ; m s g x o y h x q L s n z C 3 5 j M t r 3 D p k Q u g _ D k x 9 B 5 4 3 I q o y E h j g J x 8 n C & l t ; / r i n g & g t ; & l t ; / r p o l y g o n s & g t ; & l t ; r p o l y g o n s & g t ; & l t ; i d & g t ; 8 6 9 9 5 3 0 3 9 1 0 4 5 7 9 9 9 3 7 & l t ; / i d & g t ; & l t ; r i n g & g t ; x i 2 y 4 8 2 s q L r 8 7 G 9 k - H g 0 p B 7 n 0 C 7 8 k B u m h C p y z C o j _ J h v s K z s n H & l t ; / r i n g & g t ; & l t ; / r p o l y g o n s & g t ; & l t ; r p o l y g o n s & g t ; & l t ; i d & g t ; 8 6 9 9 5 3 0 4 9 4 1 2 5 0 1 5 0 4 1 & l t ; / i d & g t ; & l t ; r i n g & g t ; _ 5 i h w 7 g w q L - x j F 0 u 4 D 7 m h H _ 7 4 J m n - B - u x E 5 m r S j v 9 G o l l E n r _ N & l t ; / r i n g & g t ; & l t ; / r p o l y g o n s & g t ; & l t ; r p o l y g o n s & g t ; & l t ; i d & g t ; 8 6 9 9 5 3 3 1 7 4 1 8 4 6 0 7 7 4 5 & l t ; / i d & g t ; & l t ; r i n g & g t ; k k 4 t z q y o r L 6 _ s E x t h I x _ k E r o c 5 0 w D 4 o k I 4 m q B q v j B & l t ; / r i n g & g t ; & l t ; / r p o l y g o n s & g t ; & l t ; r p o l y g o n s & g t ; & l t ; i d & g t ; 8 6 9 9 5 3 3 8 9 5 7 3 9 1 1 3 4 7 3 & l t ; / i d & g t ; & l t ; r i n g & g t ; _ w 8 z m 6 o l s L r z q I w l e w u 1 G o z T m r 1 J 6 n n B 1 g v I 6 m X u r H z 1 i F x g m J & l t ; / r i n g & g t ; & l t ; / r p o l y g o n s & g t ; & l t ; r p o l y g o n s & g t ; & l t ; i d & g t ; 8 6 9 9 5 4 3 2 7 5 9 4 7 6 8 7 9 3 7 & l t ; / i d & g t ; & l t ; r i n g & g t ; 1 1 z - 1 x i 7 s L q x i 1 B h 9 v g B g 0 r D j _ h C p - i X 2 4 j B q o v Q - w w E t v Z 4 2 g K v 6 6 M 5 2 8 G - p l Q & l t ; / r i n g & g t ; & l t ; / r p o l y g o n s & g t ; & l t ; r p o l y g o n s & g t ; & l t ; i d & g t ; 8 6 9 9 7 2 5 7 2 6 1 5 8 4 2 2 0 1 7 & l t ; / i d & g t ; & l t ; r i n g & g t ; 0 n - m 3 9 v 6 s L 3 p x K g r 2 O n h n e - 1 r H 3 n x a h _ 6 S 8 w p L h 4 q J h n k 1 B y i 9 H u 8 l S g o 3 C 4 8 _ K k 8 j E 5 p k 3 B w 0 r E t - v C g h 4 E r 9 8 D 1 y l B 7 n h W m s s E n g z O 9 2 j O t q _ H x j p I o l 2 S y r g M 9 2 5 M k s n a o n z P q h g N v _ s J x q j L u s Y k 8 s H 0 s o H k 6 r I - 9 0 m B 1 7 n V 1 o 0 J o 6 z N v y 1 V s 9 3 T - g v m B t h j C j x 9 L i z _ H & l t ; / r i n g & g t ; & l t ; / r p o l y g o n s & g t ; & l t ; r p o l y g o n s & g t ; & l t ; i d & g t ; 8 7 9 1 0 5 9 1 3 3 4 2 0 7 9 7 9 5 4 & l t ; / i d & g t ; & l t ; r i n g & g t ; i q x j 2 1 8 j x K - n 2 I _ w q H y j h B k v m C g s O t j v D y z 0 J _ w h C o j w B & l t ; / r i n g & g t ; & l t ; / r p o l y g o n s & g t ; & l t ; r p o l y g o n s & g t ; & l t ; i d & g t ; 8 7 9 1 0 5 9 1 3 3 4 2 0 7 9 7 9 5 5 & l t ; / i d & g t ; & l t ; r i n g & g t ; t 3 r y n 2 v i x K x 0 5 D g 3 z B h m 5 C o t g D - 7 z E r 4 w J 1 j r E q u n C z s 8 D 3 i y B j h 3 E 4 9 h G 6 g x F _ h n I s k k L & l t ; / r i n g & g t ; & l t ; / r p o l y g o n s & g t ; & l t ; r p o l y g o n s & g t ; & l t ; i d & g t ; 8 7 9 1 0 5 9 1 6 7 7 8 0 5 3 6 3 2 1 & l t ; / i d & g t ; & l t ; r i n g & g t ; o n 8 l u p 3 q x K i x o E 3 6 w C i p y B 1 - c 3 0 h C k x g E g n _ B 6 v n B r x v E x y 7 I x r h I g t 3 H p r u C 9 h n C l t z E r 7 _ F n k - C 1 i t G 4 4 h D & l t ; / r i n g & g t ; & l t ; / r p o l y g o n s & g t ; & l t ; r p o l y g o n s & g t ; & l t ; i d & g t ; 8 7 9 1 1 0 7 7 5 2 4 5 0 5 8 8 6 7 3 & l t ; / i d & g t ; & l t ; r i n g & g t ; r t 8 i w n k k y K y j J 5 i r Y j 4 b t g Y 6 v 3 H x u o G 2 y l E 5 l K 8 p u D n 0 7 F x t 3 H & l t ; / r i n g & g t ; & l t ; / r p o l y g o n s & g t ; & l t ; r p o l y g o n s & g t ; & l t ; i d & g t ; 8 7 9 1 1 0 8 9 5 5 0 4 1 4 3 1 5 5 3 & l t ; / i d & g t ; & l t ; r i n g & g t ; 8 t x _ 4 j z j y K 6 5 u E 8 6 h H i g y E 8 x x B 6 5 f 7 4 q B 5 1 W p 6 r B & l t ; / r i n g & g t ; & l t ; / r p o l y g o n s & g t ; & l t ; r p o l y g o n s & g t ; & l t ; i d & g t ; 8 7 9 1 1 0 9 2 9 8 6 3 8 8 1 5 2 3 4 & l t ; / i d & g t ; & l t ; r i n g & g t ; m i i 0 _ n - s y K 4 m s B t v s D n 4 3 D 8 j V 7 m h B 4 1 f 7 0 r B m v H 0 2 h C 0 t 0 B l q 4 C y 9 7 L 0 5 M o y b & l t ; / r i n g & g t ; & l t ; / r p o l y g o n s & g t ; & l t ; r p o l y g o n s & g t ; & l t ; i d & g t ; 8 7 9 1 1 1 0 6 0 4 3 0 8 8 7 3 2 1 7 & l t ; / i d & g t ; & l t ; r i n g & g t ; l 3 m t n 4 r i y K n u q B u u u B 2 k 8 D x o 4 F 7 o 1 L 5 m G 9 q i K v - 8 C z k _ D 7 p 2 D & l t ; / r i n g & g t ; & l t ; / r p o l y g o n s & g t ; & l t ; r p o l y g o n s & g t ; & l t ; i d & g t ; 8 7 9 1 1 6 3 8 9 6 2 6 3 0 8 1 9 8 5 & l t ; / i d & g t ; & l t ; r i n g & g t ; k h t 7 s y l h 4 K y m h B 7 9 w C 4 l l C 5 k q B 3 u z B r h m D w y 2 B m 8 2 C & l t ; / r i n g & g t ; & l t ; / r p o l y g o n s & g t ; & l t ; r p o l y g o n s & g t ; & l t ; i d & g t ; 8 7 9 1 1 6 3 8 9 6 2 6 3 0 8 1 9 8 6 & l t ; / i d & g t ; & l t ; r i n g & g t ; 8 p - 5 h h v g 4 K 2 g 6 B 4 8 0 D z x v E y 6 2 N 9 4 s C s 2 2 B w q v C x r m B y q t C 2 r w K p u m F & l t ; / r i n g & g t ; & l t ; / r p o l y g o n s & g t ; & l t ; r p o l y g o n s & g t ; & l t ; i d & g t ; 8 7 9 1 1 6 5 4 7 6 8 1 1 0 4 6 9 1 3 & l t ; / i d & g t ; & l t ; r i n g & g t ; 5 8 i 0 y i i t 4 K _ g Q k 9 T s 9 5 F 2 n 1 G - 1 6 E n 6 k G p q x H l g U - w x E z 1 m G o 1 V y t 8 C - 6 3 N y 2 n E s t n G t i w C g 3 k B x 4 S & l t ; / r i n g & g t ; & l t ; / r p o l y g o n s & g t ; & l t ; r p o l y g o n s & g t ; & l t ; i d & g t ; 8 7 9 1 1 6 5 7 8 6 0 4 8 6 9 2 2 2 5 & l t ; / i d & g t ; & l t ; r i n g & g t ; 9 - n x k 2 k z 4 K l 2 h J 5 g s D t _ r E i 4 o E l h w E y y G y s l D 1 i n C i k x C 7 t u F y 4 i J 6 q k G 4 o 6 E 7 r O i h q F m s s F r i j J z o v H t 3 0 H & l t ; / r i n g & g t ; & l t ; / r p o l y g o n s & g t ; & l t ; r p o l y g o n s & g t ; & l t ; i d & g t ; 8 7 9 1 2 5 9 9 3 1 7 3 1 8 2 0 5 4 5 & l t ; / i d & g t ; & l t ; r i n g & g t ; h m h - r u s g 5 K 7 - z D g w 1 E h z 5 L l 4 4 C 6 s n c 6 l o V z u j D r r 0 E 2 j h J 4 6 2 D 7 x h F - r 5 I 7 w x J q 8 - K s _ t F q m r G r w V v r u C g _ t C t 4 m J k 3 q I x o 2 J 4 5 4 F u h s H 5 n v D 6 1 7 D m 0 2 E j n _ D t 1 t F m q r W 3 t 4 a q 6 9 C t _ s D 8 h x G & l t ; / r i n g & g t ; & l t ; / r p o l y g o n s & g t ; & l t ; r p o l y g o n s & g t ; & l t ; i d & g t ; 8 7 9 1 2 6 2 2 3 3 8 3 4 2 9 1 2 0 2 & l t ; / i d & g t ; & l t ; r i n g & g t ; u n - s 9 o i m 6 K l r D _ 5 3 I o t 1 G 6 9 - G q m x E 5 3 z C o v h F _ y 1 W n n 2 B m v s D 8 9 s B 6 t 2 B & l t ; / r i n g & g t ; & l t ; / r p o l y g o n s & g t ; & l t ; r p o l y g o n s & g t ; & l t ; i d & g t ; 8 7 9 1 2 6 2 4 0 5 6 3 2 9 8 3 0 4 1 & l t ; / i d & g t ; & l t ; r i n g & g t ; l w r j 3 k k k 6 K 5 j 8 C 2 x l C 1 i l D 7 2 n I w w i H l 8 1 C w z u C x 1 k B 8 l 3 C i k j T p j I o m 8 I 6 t u J q l 0 G _ 2 h D m x - C 2 8 u B 2 z Y u i n C g 5 Z g t l B t l x C & l t ; / r i n g & g t ; & l t ; / r p o l y g o n s & g t ; & l t ; r p o l y g o n s & g t ; & l t ; i d & g t ; 8 7 9 1 2 6 2 6 1 1 7 9 1 4 1 3 2 4 9 & l t ; / i d & g t ; & l t ; r i n g & g t ; 4 s 7 s p o j r 6 K j x 1 D s i t H 8 n u T r u K 1 y t B y w - n B q 8 b 9 r f & l t ; / r i n g & g t ; & l t ; / r p o l y g o n s & g t ; & l t ; r p o l y g o n s & g t ; & l t ; i d & g t ; 8 7 9 1 2 6 2 6 8 0 5 1 0 8 8 9 9 8 6 & l t ; / i d & g t ; & l t ; r i n g & g t ; m k 6 1 _ - o o 6 K j t q M g j t H q y 6 G t x - C i - 5 G 3 1 n H v h s I v 1 5 C 6 r 0 E 1 i z C s r l F & l t ; / r i n g & g t ; & l t ; / r p o l y g o n s & g t ; & l t ; r p o l y g o n s & g t ; & l t ; i d & g t ; 8 7 9 1 2 6 2 9 2 1 0 2 9 0 5 8 5 6 1 & l t ; / i d & g t ; & l t ; r i n g & g t ; 3 i 4 r w l x i 6 K r 1 6 B x 7 s B k o E q k i B p _ 2 C n j Q 7 h w C r k z E 9 m J m r _ I & l t ; / r i n g & g t ; & l t ; / r p o l y g o n s & g t ; & l t ; r p o l y g o n s & g t ; & l t ; i d & g t ; 8 7 9 1 2 6 2 9 2 1 0 2 9 0 5 8 5 6 2 & l t ; / i d & g t ; & l t ; r i n g & g t ; t u k u h z w h 6 K 0 6 n H 7 h m F 2 k y B r 9 n J l o l E g z r C g 8 5 E u 2 6 D t 0 s B - m 1 C 2 r 5 D 7 z Z 6 v - C v 5 s D g h N q l p H v 5 o E i n 7 P v y i H k n 5 C - z 0 G g 9 0 N & l t ; / r i n g & g t ; & l t ; / r p o l y g o n s & g t ; & l t ; r p o l y g o n s & g t ; & l t ; i d & g t ; 8 7 9 1 2 6 2 9 8 9 7 4 8 5 3 5 2 9 7 & l t ; / i d & g t ; & l t ; r i n g & g t ; 3 y 1 1 x 0 n n 6 K x 7 q K z p n E u m i D 2 v 0 C 9 m q C 9 i W r 1 i F s r s C m y z G z m y F 3 t 8 B & l t ; / r i n g & g t ; & l t ; / r p o l y g o n s & g t ; & l t ; r p o l y g o n s & g t ; & l t ; i d & g t ; 8 7 9 1 3 0 8 3 1 0 2 4 3 4 4 2 6 9 0 & l t ; / i d & g t ; & l t ; r i n g & g t ; n j s h 3 k i _ y K w 9 j C i x O 4 y U s j w C l 3 R y 4 5 B v - 8 F 1 r R 6 w G v j x B x 2 O 7 0 _ F l s c 4 8 M j 1 j C k 9 6 D 0 x i B p j U 3 r Z & l t ; / r i n g & g t ; & l t ; / r p o l y g o n s & g t ; & l t ; r p o l y g o n s & g t ; & l t ; i d & g t ; 8 7 9 1 3 1 1 9 8 6 7 3 5 4 4 8 0 6 5 & l t ; / i d & g t ; & l t ; r i n g & g t ; 1 u 3 p 7 g n 2 0 K 3 i v B t _ k B _ p i C 9 r _ C s n y B 7 _ y B u 0 n D n 2 V 2 3 W j 7 g F 7 i r E v s n F v g o D u j n D 6 u j C 5 7 p B x t 1 E 9 o p D m - i F 2 k t E & l t ; / r i n g & g t ; & l t ; / r p o l y g o n s & g t ; & l t ; r p o l y g o n s & g t ; & l t ; i d & g t ; 8 7 9 1 3 1 7 1 0 6 3 3 6 4 6 4 8 9 7 & l t ; / i d & g t ; & l t ; r i n g & g t ; 5 g o - r i x z 0 K r s 5 D v x u H o k r D _ p _ B 1 k T o 9 n C 5 s t C l 1 b m i l D 6 j L y l g D 3 - W m x h F 5 1 w D l m y F p 5 2 F & l t ; / r i n g & g t ; & l t ; / r p o l y g o n s & g t ; & l t ; r p o l y g o n s & g t ; & l t ; i d & g t ; 8 7 9 1 3 4 4 9 0 3 3 6 4 8 0 4 6 1 0 & l t ; / i d & g t ; & l t ; r i n g & g t ; 0 5 g 6 l q z m 3 K g g 1 F z 2 l E 0 s 1 J k 0 i I l 6 _ D i z r E t 9 v H s g j D g k r H m - g D 8 v 9 C 0 g 3 D & l t ; / r i n g & g t ; & l t ; / r p o l y g o n s & g t ; & l t ; r p o l y g o n s & g t ; & l t ; i d & g t ; 8 7 9 1 3 4 9 5 4 1 9 2 9 4 8 4 2 9 0 & l t ; / i d & g t ; & l t ; r i n g & g t ; 2 2 j w - 2 n l 4 K x w 9 D 3 m 3 C w i Y 1 j s C 1 - 3 D q p 7 B h o y C 8 r U k o 9 C t 2 q F r 2 k C 3 j P u q 3 E r 3 r C 4 6 9 B 2 v q B m 3 l I u w G 3 p u C 4 9 z D 7 _ X i r g C o u x B q n o B y i c w 7 k B 6 z q D - 6 p C h 3 a s - g B t 6 t F o h y F g 7 _ G 1 8 r B 2 7 M s _ m D 5 u O 8 i H 6 s W 2 9 s C p 9 h B i p e 5 l 3 C s k q B _ s r B g o N t 6 W s 7 s B p g H & l t ; / r i n g & g t ; & l t ; / r p o l y g o n s & g t ; & l t ; r p o l y g o n s & g t ; & l t ; i d & g t ; 8 7 9 1 3 6 1 5 6 7 8 3 7 9 1 3 0 9 0 & l t ; / i d & g t ; & l t ; r i n g & g t ; z g z s t z w w 4 K 8 3 4 B z o a o z O 1 y _ G 5 v n E j 8 j B - 4 2 B g z v D h _ d 8 u 6 B m u x E y 6 z B p l R n 7 j B 4 2 _ C l z y B n _ c g m i C t 7 j B g u k E 1 g z B 2 k t H 8 n m D h q - E 9 i 7 D 7 u 1 B j g z B i h h B l g y C 9 y d y i p F l z y B 8 k 8 B v 7 j C i 7 g B m 4 N g h i B 3 m d r h L o 3 o G 6 6 o B j 0 t B 8 w M 2 1 _ D s z 8 B u - g B 8 k 2 C z o W y 3 h H 2 t 5 D i _ o D j h k D j q 3 B i 1 P 1 2 i D l g 7 H o r x H 8 4 4 F g r 6 E t j u F _ r x H u r 2 F - 3 7 C u y 4 I r i j K o 6 j H v v u E s 3 _ E n u T 2 0 i F 7 w 0 B 6 w y B h n 2 C g y v E - p n B 7 k Z 7 m 2 C p u Y & l t ; / r i n g & g t ; & l t ; / r p o l y g o n s & g t ; & l t ; r p o l y g o n s & g t ; & l t ; i d & g t ; 8 7 9 1 3 7 1 3 9 4 7 2 3 0 8 6 3 3 7 & l t ; / i d & g t ; & l t ; r i n g & g t ; j w - h 1 9 u 3 6 K 7 j v Q y i w C l z s B k i S p l m C w q g B 3 q 8 C 8 4 p D - 4 k B k w i C 4 0 h B j 4 w L u s 8 C y _ l C s x f 9 t m C 8 q Q m v m C 0 l o B 3 p u C 3 g 7 H _ r 1 B 0 4 f z s a z x v B 6 v 9 C 4 8 p F & l t ; / r i n g & g t ; & l t ; / r p o l y g o n s & g t ; & l t ; r p o l y g o n s & g t ; & l t ; i d & g t ; 8 7 9 1 3 7 3 4 9 0 6 6 7 1 2 6 7 8 5 & l t ; / i d & g t ; & l t ; r i n g & g t ; 0 8 p m 1 r 6 x 7 K 1 w q I q 0 - G r u W _ 8 y N 0 5 q B q i i F o m R _ k _ C 0 1 W v 7 Y o r k K q 1 W 4 n q B u 6 u C j o u E q i o D & l t ; / r i n g & g t ; & l t ; / r p o l y g o n s & g t ; & l t ; r p o l y g o n s & g t ; & l t ; i d & g t ; 8 7 9 1 3 7 3 6 6 2 4 6 5 8 1 8 6 2 5 & l t ; / i d & g t ; & l t ; r i n g & g t ; q 7 t x h t 3 y 7 K m 0 - G 9 m X 5 x R p x 6 B u g k B 2 _ p B 8 9 e u r U v r s G h - U 1 3 a 2 3 o B z o q B h z k D l 4 z B q h z B g s w B o j 7 B 7 r R j _ u C j m G h p l B 6 6 s B u 5 j F n m g C 2 1 b 7 x l B s o v F x n 7 C 8 1 U k q V 1 k z B i 5 w F q t t B o 1 9 C & l t ; / r i n g & g t ; & l t ; / r p o l y g o n s & g t ; & l t ; r p o l y g o n s & g t ; & l t ; i d & g t ; 8 7 9 1 3 7 3 7 9 9 9 0 4 7 7 2 0 9 7 & l t ; / i d & g t ; & l t ; r i n g & g t ; p p k 4 y s y 6 7 K x 1 V n j Y 7 - z F h 7 M j _ W 0 2 w B 8 j P l 8 s C _ 2 k C 8 o k C q q z H & l t ; / r i n g & g t ; & l t ; / r p o l y g o n s & g t ; & l t ; r p o l y g o n s & g t ; & l t ; i d & g t ; 8 7 9 1 3 7 3 7 9 9 9 0 4 7 7 2 0 9 8 & l t ; / i d & g t ; & l t ; r i n g & g t ; t u j w _ i m 5 7 K s 1 o E 0 y h N u w b p 4 O g i 0 C v k M l h n D n p k B s l k B o 2 P u k v B n i h B h p j B q m U m j V t 8 S 2 i j B g 6 q E r 1 0 D 1 m V 9 k W r - g B 9 - r B 9 l a 3 k P r h P 9 j 7 C & l t ; / r i n g & g t ; & l t ; / r p o l y g o n s & g t ; & l t ; r p o l y g o n s & g t ; & l t ; i d & g t ; 8 7 9 1 3 7 6 3 0 8 1 6 5 6 7 2 9 6 1 & l t ; / i d & g t ; & l t ; r i n g & g t ; 8 3 v q g 2 1 2 7 K g m 9 C 0 4 j D 2 k r B y q Z 2 9 X n p l E i n s D t 9 p D w q - B w m y D z 6 S 1 x g C z 7 8 C n g k C t w j C z 9 q C - y _ C 4 m n B 2 5 7 B & l t ; / r i n g & g t ; & l t ; / r p o l y g o n s & g t ; & l t ; r p o l y g o n s & g t ; & l t ; i d & g t ; 8 7 9 1 3 7 6 3 7 6 8 8 5 1 4 9 6 9 7 & l t ; / i d & g t ; & l t ; r i n g & g t ; j _ 1 y y 8 7 4 7 K 7 n v B o h _ D g o 6 B n t v E i _ 8 B 1 v 3 I q v h C 2 4 1 E 0 8 9 G n j o C 3 n a & l t ; / r i n g & g t ; & l t ; / r p o l y g o n s & g t ; & l t ; r p o l y g o n s & g t ; & l t ; i d & g t ; 8 7 9 1 3 7 6 8 9 2 2 8 1 2 2 5 2 1 7 & l t ; / i d & g t ; & l t ; r i n g & g t ; v y 5 p 1 r 3 j 8 K z 2 n E q s b - n l D v h L v g l E z n i B j r x B 2 j F x 4 o E x r i B j i i B w w k J & l t ; / r i n g & g t ; & l t ; / r p o l y g o n s & g t ; & l t ; r p o l y g o n s & g t ; & l t ; i d & g t ; 8 7 9 1 4 2 5 6 8 3 1 0 9 7 0 7 7 7 8 & l t ; / i d & g t ; & l t ; r i n g & g t ; 8 o 1 - s k l 7 8 K 3 4 y P 7 p 2 E m z q E _ t p D _ x 2 D 1 9 k D 0 - 9 E n 1 l E z 2 2 S 7 s 1 C j s 6 B 3 - m E 1 x p c z h v C q 1 F g u q F j v i F 7 s w N w u s G x j u F s x o D q k h F 0 q o F 5 3 s C 9 7 v F x g o E & l t ; / r i n g & g t ; & l t ; / r p o l y g o n s & g t ; & l t ; r p o l y g o n s & g t ; & l t ; i d & g t ; 8 7 9 1 4 8 3 7 1 6 7 0 7 8 1 1 3 2 9 & l t ; / i d & g t ; & l t ; r i n g & g t ; 4 v - p u 7 z o g L 4 l u h B j 8 p D w r h F - 4 i I 4 z n J s m 9 D 4 o E & l t ; / r i n g & g t ; & l t ; / r p o l y g o n s & g t ; & l t ; r p o l y g o n s & g t ; & l t ; i d & g t ; 8 7 9 1 5 0 6 1 1 9 2 5 7 2 2 7 2 6 6 & l t ; / i d & g t ; & l t ; r i n g & g t ; q z t w 9 2 z n g L 7 v q N t 9 d q z 2 C k 7 Q o w 7 C t t y C 1 n Q k p U 3 2 i D q v 5 D _ g y B m 0 R 6 6 T w h w C - v N _ w r K j q k G z g s D t s L 5 8 s E o h o O t u t B o 1 y C n u 3 E s - n B & l t ; / r i n g & g t ; & l t ; / r p o l y g o n s & g t ; & l t ; r p o l y g o n s & g t ; & l t ; i d & g t ; 8 7 9 1 5 0 6 3 2 5 4 1 5 6 5 7 4 7 3 & l t ; / i d & g t ; & l t ; r i n g & g t ; i 5 t r 7 x n p g L m - u I g 5 - E l 0 t D n 2 G l - Q n 4 3 B 7 z 2 D k r 9 E m y K 3 y l I h 5 i I _ t 4 G & l t ; / r i n g & g t ; & l t ; / r p o l y g o n s & g t ; & l t ; r p o l y g o n s & g t ; & l t ; i d & g t ; 8 7 9 1 5 0 6 3 2 5 4 1 5 6 5 7 4 7 4 & l t ; / i d & g t ; & l t ; r i n g & g t ; 5 5 4 5 6 8 r q g L w y 7 T p y K k 4 S 5 5 g F r 9 _ D g z K r u 6 D o v X t o 0 D l z a q 6 i D & l t ; / r i n g & g t ; & l t ; / r p o l y g o n s & g t ; & l t ; r p o l y g o n s & g t ; & l t ; i d & g t ; 8 7 9 1 5 0 6 7 0 3 3 7 2 7 7 9 5 2 2 & l t ; / i d & g t ; & l t ; r i n g & g t ; m v u p 9 4 k s g L 6 8 y E y q l C l p Y p x w C o u v B y g r D 7 8 7 C 5 n K k _ k G v n z E - t o B v z J u h w B & l t ; / r i n g & g t ; & l t ; / r p o l y g o n s & g t ; & l t ; r p o l y g o n s & g t ; & l t ; i d & g t ; 8 7 9 1 5 0 6 7 0 3 3 7 2 7 7 9 5 2 3 & l t ; / i d & g t ; & l t ; r i n g & g t ; 0 4 s t 2 z y t g L 9 - n 3 B j 4 i C h g 3 D t 9 6 D 8 t m F q k p m B 6 z l I m n s P 6 u q D w v m H y t h C - z K z v p C j l k F v l x I o o 1 D n _ g B 3 6 1 V 9 r s E & l t ; / r i n g & g t ; & l t ; / r p o l y g o n s & g t ; & l t ; r p o l y g o n s & g t ; & l t ; i d & g t ; 8 7 9 1 9 1 3 1 4 4 7 1 7 9 3 4 5 9 3 & l t ; / i d & g t ; & l t ; r i n g & g t ; - r p u v z x 1 m L 3 u 1 B 9 x 6 B 2 n 2 D 3 5 V q q - B - z x C m o 4 B 6 y j B n m w C q 9 d 6 8 - B 4 p x D & l t ; / r i n g & g t ; & l t ; / r p o l y g o n s & g t ; & l t ; r p o l y g o n s & g t ; & l t ; i d & g t ; 8 7 9 1 9 3 7 5 7 4 4 9 1 9 1 4 2 4 1 & l t ; / i d & g t ; & l t ; r i n g & g t ; 5 r v l 3 5 j t p L t 1 r H y 6 0 B s 3 u B r 6 M 1 m h B v g r G v s 3 E m - T v t 0 B & l t ; / r i n g & g t ; & l t ; / r p o l y g o n s & g t ; & l t ; r p o l y g o n s & g t ; & l t ; i d & g t ; 8 7 9 1 9 3 9 9 7 9 6 7 3 6 0 0 0 0 1 & l t ; / i d & g t ; & l t ; r i n g & g t ; 1 j m m z 0 t s q L j s 5 B j q o B 1 w W y m N 1 i 1 Y 3 k M 5 v X v 7 i C x h v C 6 r Z t 9 k E 1 z n D h l x E p z m F n q 2 C _ 4 d 6 g 0 B 1 0 6 G x 0 5 B 2 x f i o i B 7 q x C & l t ; / r i n g & g t ; & l t ; / r p o l y g o n s & g t ; & l t ; r p o l y g o n s & g t ; & l t ; i d & g t ; 8 7 9 2 1 6 9 0 9 0 4 0 9 0 3 7 8 2 5 & l t ; / i d & g t ; & l t ; r i n g & g t ; 8 2 3 g _ s q 8 9 K 1 n Y 3 8 Z k z M 6 _ I y v z B x 2 t B 6 7 K o y Z 0 h w B l 2 N g 1 8 D j p 0 C v _ 1 E h h 2 G j x u C y 8 8 E 4 7 r H g t 8 H 1 1 n B u 6 3 B r i U 8 h L l h R j 5 N k u X w p q C m 4 1 E & l t ; / r i n g & g t ; & l t ; / r p o l y g o n s & g t ; & l t ; r p o l y g o n s & g t ; & l t ; i d & g t ; 8 7 9 2 1 6 9 1 2 4 7 6 8 7 7 6 1 9 3 & l t ; / i d & g t ; & l t ; r i n g & g t ; k 4 0 y j 8 x 9 9 K 2 n l N _ p g B n 1 r E w - 0 B z p x B t m p G y 3 t E h _ w E w s 8 C w y V _ 5 9 C l n 5 F & l t ; / r i n g & g t ; & l t ; / r p o l y g o n s & g t ; & l t ; r p o l y g o n s & g t ; & l t ; i d & g t ; 8 7 9 2 1 6 9 8 1 1 9 6 3 5 4 3 5 5 3 & l t ; / i d & g t ; & l t ; r i n g & g t ; x i 3 1 1 n u v _ K u 9 v C n u 5 D 1 u t I 2 _ r B h u 4 D n s _ D 3 u a p _ 5 C & l t ; / r i n g & g t ; & l t ; / r p o l y g o n s & g t ; & l t ; r p o l y g o n s & g t ; & l t ; i d & g t ; 8 7 9 2 1 8 8 7 7 8 5 3 9 1 2 2 6 8 9 & l t ; / i d & g t ; & l t ; r i n g & g t ; y q 8 p s l z 4 9 K z 5 7 G j t j E v g a z h w E n y 1 B 6 h 8 B n h p B p 8 p D l s h C - p j B 2 1 l E k q h D 6 p 8 B 3 o m B & l t ; / r i n g & g t ; & l t ; / r p o l y g o n s & g t ; & l t ; r p o l y g o n s & g t ; & l t ; i d & g t ; 8 7 9 2 1 9 0 1 5 2 9 2 8 6 5 7 4 0 9 & l t ; / i d & g t ; & l t ; r i n g & g t ; j z 2 6 2 h s t _ K j o - H p p y E h i v C p y 2 E v o s C l 7 q L 9 h 7 D _ 5 L s 5 x D q 8 r H t v L _ u m D h k _ D w i x G z m r F 1 2 j C r s 4 B & l t ; / r i n g & g t ; & l t ; / r p o l y g o n s & g t ; & l t ; r p o l y g o n s & g t ; & l t ; i d & g t ; 8 7 9 2 6 9 4 6 5 6 9 6 7 1 1 4 7 5 3 & l t ; / i d & g t ; & l t ; r i n g & g t ; 4 x 1 x - 2 m z y L u 1 Q _ h 6 C 3 n w D 7 s x B w w K 6 z d n 4 p D 0 i 5 C q h k B 6 q k H m _ 0 E m w 1 E i 3 6 D o g H 2 k y H h z k E l r k D 3 p p D - - o F y 8 i B 6 t x D l u l I y 4 w F & l t ; / r i n g & g t ; & l t ; / r p o l y g o n s & g t ; & l t ; r p o l y g o n s & g t ; & l t ; i d & g t ; 8 7 9 2 6 9 4 7 6 0 0 4 6 3 2 9 8 5 7 & l t ; / i d & g t ; & l t ; r i n g & g t ; o 4 w v 2 n l 0 y L p v 2 G z _ 2 H o u l Q t 8 Y j 3 p D i u 0 E q m v L w 9 q C y r O s q m B m l l H n t g B i r u T 9 s h B s j x K h y 3 F j n r C j h y B u 1 a 7 z j D & l t ; / r i n g & g t ; & l t ; / r p o l y g o n s & g t ; & l t ; r p o l y g o n s & g t ; & l t ; i d & g t ; 8 7 9 2 7 0 8 9 1 6 2 5 8 5 3 7 4 7 3 & l t ; / i d & g t ; & l t ; r i n g & g t ; _ u x 7 s l 2 h 0 L s 1 J 4 l K 0 p J s p h C v 9 v t B j - t M 4 w k E j 0 i B 8 x l G t s - C v l i B v m p G - r z F 1 x o G n z j G s w _ G h 2 T x i w B q u n C i 3 i B v 3 m E 8 t r B 1 o w E 7 j w L 0 6 m B & l t ; / r i n g & g t ; & l t ; / r p o l y g o n s & g t ; & l t ; r p o l y g o n s & g t ; & l t ; i d & g t ; 8 7 9 3 6 4 8 6 2 0 7 4 3 1 6 3 9 0 5 & l t ; / i d & g t ; & l t ; r i n g & g t ; o g o - 5 6 r s 1 L i 2 - B w o m B i 2 7 P q 5 W 2 _ 4 C 8 r l F j p w E 0 0 r G & l t ; / r i n g & g t ; & l t ; / r p o l y g o n s & g t ; & l t ; r p o l y g o n s & g t ; & l t ; i d & g t ; 8 7 9 6 5 0 2 3 6 8 8 1 3 3 1 8 1 4 5 & l t ; / i d & g t ; & l t ; r i n g & g t ; g 6 y h 7 l - t o M t 2 p G t 4 s F w 0 0 D 8 g s I _ i 0 L o s t D j 1 x G s 4 6 D s 8 g D _ 7 g D l 5 4 F 5 _ z F 0 1 y H j y 2 G 5 2 1 L m 7 3 G t r s G l q 2 I p i 7 K 9 5 q C 9 y 9 C q 9 3 D q u j F x 4 z N u 0 9 T 6 y 3 J 7 1 g J 9 3 3 I j w i H o h l L m x w I q y m H 8 m 7 P g 8 t f g 8 2 G i 3 h E u y u G s v v D & l t ; / r i n g & g t ; & l t ; / r p o l y g o n s & g t ; & l t ; r p o l y g o n s & g t ; & l t ; i d & g t ; 8 6 8 6 6 4 2 8 4 3 4 5 7 9 4 5 6 0 1 & l t ; / i d & g t ; & l t ; r i n g & g t ; 1 k i i n z o j 2 I - x F x u C u V q a r 1 B t n B q Z n 5 Z 5 p E m 5 C k 3 C w y F 0 4 C p 7 C o 9 F i l X 5 n F & l t ; / r i n g & g t ; & l t ; / r p o l y g o n s & g t ; & l t ; r p o l y g o n s & g t ; & l t ; i d & g t ; 8 6 8 6 6 4 9 1 3 1 2 9 0 0 6 6 9 4 5 & l t ; / i d & g t ; & l t ; r i n g & g t ; o r _ z 7 j 4 2 2 I - u B 4 G p h E p 4 C 8 g C 9 o B u r C u M 7 v B r 1 B n w G n n B t 8 B g Z k e 6 D e i g E 8 c z 7 D j a o t E 7 0 H u t I 0 h B n m B 8 p J n o R 1 Y y 9 D & l t ; / r i n g & g t ; & l t ; / r p o l y g o n s & g t ; & l t ; r p o l y g o n s & g t ; & l t ; i d & g t ; 8 6 8 6 6 5 6 0 0 3 2 3 7 7 4 0 5 4 5 & l t ; / i d & g t ; & l t ; r i n g & g t ; 2 v 9 t i u z 6 2 I 8 k B 1 4 E t 4 j B r o B 2 Q p D h G p L h _ J j T y J 8 E 5 7 G s H o j C - h B u 2 H v 1 B 0 Z w h C v u C l 3 B 1 h B s N p u B t b w 3 B u X 0 o B w g D 0 P 4 o Z u j B 8 n C 6 2 C 0 P 8 n B i 7 E m 1 D 6 1 B q u C s u C 9 Q 3 - E p n G 2 u B p 7 B 9 M 7 G 6 F m S 7 e 0 W n o C 7 p B y R & l t ; / r i n g & g t ; & l t ; / r p o l y g o n s & g t ; & l t ; r p o l y g o n s & g t ; & l t ; i d & g t ; 8 6 8 6 6 6 2 7 7 2 1 0 6 1 9 9 0 4 1 & l t ; / i d & g t ; & l t ; r i n g & g t ; j n 1 s 7 4 k 1 3 I p g D - q D x k L - q T h s Q l g D 8 w E _ h J z m B 2 l C m 5 E 3 y i E z n D o 5 H & l t ; / r i n g & g t ; & l t ; / r p o l y g o n s & g t ; & l t ; r p o l y g o n s & g t ; & l t ; i d & g t ; 8 6 8 6 6 6 2 8 7 5 1 8 5 4 1 4 1 4 5 & l t ; / i d & g t ; & l t ; r i n g & g t ; r y l o u v y 6 3 I y 7 C _ p C 1 o O y l B s l B j m F j _ G 1 i B m m B r - D 5 b r S n W 6 L 1 f r N 6 H 6 F 1 J i I s c 8 O n N s T u L h N 8 g D 3 r B _ i B n r C 0 r J 6 W h M & l t ; / r i n g & g t ; & l t ; / r p o l y g o n s & g t ; & l t ; r p o l y g o n s & g t ; & l t ; i d & g t ; 8 6 8 6 6 6 2 9 0 9 5 4 5 1 5 2 5 1 3 & l t ; / i d & g t ; & l t ; r i n g & g t ; _ 0 z g 8 8 j 7 3 I _ l G o 6 K z t J m 7 K y 2 G h 9 H 8 J h l C - z D _ n C m w E l t K - 0 C 0 3 B y 3 C t 5 F 3 5 F 5 s F h o E p N r Q 1 t F 2 k C t x E 2 9 F h 2 F & l t ; / r i n g & g t ; & l t ; / r p o l y g o n s & g t ; & l t ; r p o l y g o n s & g t ; & l t ; i d & g t ; 8 6 8 6 6 6 2 9 4 3 9 0 4 8 9 0 8 8 1 & l t ; / i d & g t ; & l t ; r i n g & g t ; 4 v j 9 q 5 o g 4 I x O 2 h C x o B 8 m G 9 7 G m l B _ y B q 7 F n 1 B v 8 B l k C 6 v E u 4 D - x B r y B z w D z 8 C q m C h 9 C 5 a s 6 I k u B r q B _ R q W & l t ; / r i n g & g t ; & l t ; / r p o l y g o n s & g t ; & l t ; r p o l y g o n s & g t ; & l t ; i d & g t ; 8 6 8 6 6 6 4 0 7 7 7 7 6 2 5 7 0 2 5 & l t ; / i d & g t ; & l t ; r i n g & g t ; 3 4 p z 3 1 i t 4 I - n B n i B t T k k B v d z 5 G i U j 1 B k p C k x B 6 L v V i C u w C v 5 B q r D 6 l C 4 c p N 9 u D s 8 B 1 I h U m p D _ R 6 R _ 9 C p U q f 9 d x P & l t ; / r i n g & g t ; & l t ; / r p o l y g o n s & g t ; & l t ; r p o l y g o n s & g t ; & l t ; i d & g t ; 8 6 8 6 6 6 4 4 2 1 3 7 3 6 4 0 7 0 5 & l t ; / i d & g t ; & l t ; r i n g & g t ; h u m v j p _ g 4 I _ x B 4 y C 1 n Y m z C _ f y s B j t C 7 _ D h p D _ 7 E 9 0 C 0 p B s 4 R 0 X o T s s D h 5 B w h B 2 0 B g n B k h B t k B v q B k t B & l t ; / r i n g & g t ; & l t ; / r p o l y g o n s & g t ; & l t ; r p o l y g o n s & g t ; & l t ; i d & g t ; 8 6 8 6 6 6 5 0 3 9 8 4 8 9 3 1 3 2 9 & l t ; / i d & g t ; & l t ; r i n g & g t ; g l _ 9 8 y y x 4 I m f _ U v w B 5 1 B l 2 D _ l B 3 K 1 n B q M 8 I q Z 6 w C 7 g B - M n K y 3 B - R z C 0 I 8 3 B t 7 B 9 Q v N k q D l 4 B t k B r g C 7 o F u 7 B & l t ; / r i n g & g t ; & l t ; / r p o l y g o n s & g t ; & l t ; r p o l y g o n s & g t ; & l t ; i d & g t ; 8 6 8 6 6 6 5 7 2 7 0 4 3 6 9 8 6 9 1 & l t ; / i d & g t ; & l t ; r i n g & g t ; t j n h w v 1 8 3 I x O 8 k B 9 O s J k y E u m D 0 k H - r D r d i 6 D 9 F y a 7 H 0 6 C m G 2 P 7 U r f 3 J t y B 9 y E p V 9 G 6 F v s B v - E _ r D _ i B 5 U y h B h Q h M & l t ; / r i n g & g t ; & l t ; / r p o l y g o n s & g t ; & l t ; r p o l y g o n s & g t ; & l t ; i d & g t ; 8 6 8 6 6 6 5 8 9 8 8 4 2 3 9 0 5 2 9 & l t ; / i d & g t ; & l t ; r i n g & g t ; 9 q s 3 t t i j 4 I s J g N 8 j I 7 i B 6 a y a v I - W j X n O 7 z D 8 I 1 K o M - E q X 4 X 9 J s T j 3 G h m B x s B 1 x B g u B - P s H 1 I & l t ; / r i n g & g t ; & l t ; / r p o l y g o n s & g t ; & l t ; r p o l y g o n s & g t ; & l t ; i d & g t ; 8 6 8 6 6 6 6 1 7 3 7 2 0 2 9 7 4 7 4 & l t ; / i d & g t ; & l t ; r i n g & g t ; g q 5 1 4 z 3 m 4 I 6 m N o p i B 1 1 i B l i g C 7 o N h 0 T 6 6 h B 2 g N i l C & l t ; / r i n g & g t ; & l t ; / r p o l y g o n s & g t ; & l t ; r p o l y g o n s & g t ; & l t ; i d & g t ; 8 6 8 6 6 6 6 2 0 8 0 8 0 0 3 5 8 4 2 & l t ; / i d & g t ; & l t ; r i n g & g t ; y i l w v r z p 4 I j 2 B g 8 C k z C i K h X - W k Z i K t O 1 b 3 q E u p F u Q v 2 E - g B n K _ S 4 S m L u o B 7 w D 1 l B n s B n 0 C s O j x I l w E 8 8 F o z D 1 5 C & l t ; / r i n g & g t ; & l t ; / r p o l y g o n s & g t ; & l t ; r p o l y g o n s & g t ; & l t ; i d & g t ; 8 6 8 6 6 6 7 0 6 7 0 7 3 4 9 5 0 4 2 & l t ; / i d & g t ; & l t ; r i n g & g t ; v t 4 6 2 v v x 4 I r 9 B 4 1 G 5 9 B 9 b m 6 B r P p _ F u U 7 N v S 4 k G w 4 B i k B i 4 B q 3 B i I 7 G v V _ p Y v R u O t i C n l D 4 W 0 n B _ 1 C i n H v p B & l t ; / r i n g & g t ; & l t ; / r p o l y g o n s & g t ; & l t ; r p o l y g o n s & g t ; & l t ; i d & g t ; 8 6 8 6 6 6 7 1 3 5 7 9 2 9 7 1 7 7 8 & l t ; / i d & g t ; & l t ; r i n g & g t ; _ i _ _ 9 1 q 0 4 I n c g l B 4 J - c o x D x v B m z E 6 7 D v m C u s B 9 p D v 2 E j z L 5 7 J - z D 9 0 B l O i e x H _ I 5 N 6 1 B 1 7 K - 1 Z p y I p y I o 0 D 3 h H 2 s C - j B w m B & l t ; / r i n g & g t ; & l t ; / r p o l y g o n s & g t ; & l t ; r p o l y g o n s & g t ; & l t ; i d & g t ; 8 6 8 6 6 6 7 3 4 1 9 5 1 4 0 1 9 8 8 & l t ; / i d & g t ; & l t ; r i n g & g t ; - 7 5 k z 1 _ 2 4 I 6 Q s g B q q C 2 z C m f 7 o B z v B p p B 9 t E p v B q R 2 a q Z 7 H 0 6 B 9 k C o M q x B r W 5 N 3 Z z b 4 Y 5 M 9 G m d 6 X 4 S n 9 C x R l 5 B k n B 6 F 7 G 1 h X x G 2 _ B o 1 B p g B z d g n B 5 n C & l t ; / r i n g & g t ; & l t ; / r p o l y g o n s & g t ; & l t ; r p o l y g o n s & g t ; & l t ; i d & g t ; 8 6 8 6 6 6 7 6 1 6 8 2 9 3 0 8 9 3 3 & l t ; / i d & g t ; & l t ; r i n g & g t ; l h 2 z u y 5 x 4 I t 8 O n i R s q C 1 r G 6 - Q 0 S 6 g D 9 n e 7 p F 3 t M & l t ; / r i n g & g t ; & l t ; / r p o l y g o n s & g t ; & l t ; r p o l y g o n s & g t ; & l t ; i d & g t ; 8 6 8 6 6 6 7 6 1 6 8 2 9 3 0 8 9 3 4 & l t ; / i d & g t ; & l t ; r i n g & g t ; 1 6 2 g n o h y 4 I k _ P 8 y H - m O x r E g p E m a n - D 0 v H 7 u e n h F - 2 I m j E v C 9 l E 0 u G i v J u o H n j P & l t ; / r i n g & g t ; & l t ; / r p o l y g o n s & g t ; & l t ; r p o l y g o n s & g t ; & l t ; i d & g t ; 8 6 8 6 6 6 7 6 5 1 1 8 9 0 4 7 2 9 8 & l t ; / i d & g t ; & l t ; r i n g & g t ; s k p y 9 s x y 4 I 4 q F m 8 K g p L 6 w o B m g h B r 1 E 6 I h s C 7 t R u s Q x x D r h e 3 i P 6 j Q 2 3 O & l t ; / r i n g & g t ; & l t ; / r p o l y g o n s & g t ; & l t ; r p o l y g o n s & g t ; & l t ; i d & g t ; 8 6 8 6 6 6 7 6 8 5 5 4 8 7 8 5 6 7 2 & l t ; / i d & g t ; & l t ; r i n g & g t ; v 4 1 4 2 7 v 2 4 I r 4 E 9 l F l 0 i B h 4 I k - F x n E 9 i S 8 l M l w C & l t ; / r i n g & g t ; & l t ; / r p o l y g o n s & g t ; & l t ; r p o l y g o n s & g t ; & l t ; i d & g t ; 8 6 8 6 6 6 7 6 8 5 5 4 8 7 8 5 6 7 3 & l t ; / i d & g t ; & l t ; r i n g & g t ; q h 5 g 8 n l 1 4 I 0 4 F 8 J 3 2 B w z G o J z 5 O l m T 8 w I i M 5 g B q - B 2 m F n 4 J k k F h j J w m X 0 m I & l t ; / r i n g & g t ; & l t ; / r p o l y g o n s & g t ; & l t ; r p o l y g o n s & g t ; & l t ; i d & g t ; 8 6 8 6 6 6 7 6 8 5 5 4 8 7 8 5 6 7 4 & l t ; / i d & g t ; & l t ; r i n g & g t ; p w n 9 h 5 y 0 4 I q g M 2 n E 7 8 B - y D 1 o D h 6 B 0 u C j q K q 3 H & l t ; / r i n g & g t ; & l t ; / r p o l y g o n s & g t ; & l t ; r p o l y g o n s & g t ; & l t ; i d & g t ; 8 6 8 6 6 6 7 8 9 1 7 0 7 2 1 5 8 8 2 & l t ; / i d & g t ; & l t ; r i n g & g t ; q 2 t u i w q 4 4 I u 7 C 1 9 B 1 c 0 l W i 2 M 7 v C i 8 L p s K - p G p t P P o o p B y 8 H 1 6 F o s S _ 8 T 6 8 T 0 k M & l t ; / r i n g & g t ; & l t ; / r p o l y g o n s & g t ; & l t ; r p o l y g o n s & g t ; & l t ; i d & g t ; 8 6 8 6 6 6 7 9 6 0 4 2 6 6 9 2 6 1 5 & l t ; / i d & g t ; & l t ; r i n g & g t ; r j 7 n t 9 2 6 4 I w y E x F n s D r u B 2 v T h m D k i D 4 m C 7 x G p 4 D & l t ; / r i n g & g t ; & l t ; / r p o l y g o n s & g t ; & l t ; r p o l y g o n s & g t ; & l t ; i d & g t ; 8 6 8 6 6 6 7 9 6 0 4 2 6 6 9 2 6 1 9 & l t ; / i d & g t ; & l t ; r i n g & g t ; 9 9 0 s 2 q x 5 4 I i o K 0 m c r 9 F x k M y 5 C 5 r B 4 h E s v N x w M n 8 L n w B & l t ; / r i n g & g t ; & l t ; / r p o l y g o n s & g t ; & l t ; r p o l y g o n s & g t ; & l t ; i d & g t ; 8 6 8 6 6 6 7 9 6 0 4 2 6 6 9 2 6 2 0 & l t ; / i d & g t ; & l t ; r i n g & g t ; l r 1 6 o g r 7 4 I 2 p C 2 C x L j J 1 I v l C 2 C - r D t O o l G 0 u B 1 s F 2 g C p r B l - S p g C r M o H & l t ; / r i n g & g t ; & l t ; / r p o l y g o n s & g t ; & l t ; r p o l y g o n s & g t ; & l t ; i d & g t ; 8 6 8 6 6 6 7 9 9 4 7 8 6 4 3 0 9 7 8 & l t ; / i d & g t ; & l t ; r i n g & g t ; r 3 i 1 u y t 3 4 I _ U v d y Z u t R l L w y B 0 f 0 y B p v C j t C 8 j B 0 Y 5 b o t D u k F 8 1 B - y H - Q _ H n V 6 u B q v B q o B 0 F x q B - v E 9 j B t U h Z q 1 C 2 s C p 3 C z X 0 Q s S w O & l t ; / r i n g & g t ; & l t ; / r p o l y g o n s & g t ; & l t ; r p o l y g o n s & g t ; & l t ; i d & g t ; 8 6 8 6 6 6 7 9 9 4 7 8 6 4 3 0 9 7 9 & l t ; / i d & g t ; & l t ; r i n g & g t ; _ i 4 2 _ z 2 0 4 I g 6 B k x D 2 6 C 7 g p B t W 9 s B 3 l J - g C 3 v I u 3 H 0 p G & l t ; / r i n g & g t ; & l t ; / r p o l y g o n s & g t ; & l t ; r p o l y g o n s & g t ; & l t ; i d & g t ; 8 6 8 6 6 6 8 0 6 3 5 0 5 9 0 7 7 1 9 & l t ; / i d & g t ; & l t ; r i n g & g t ; k 5 - 6 j 4 8 1 4 I n c k V 4 x D 7 _ B g g F n I y V t i D 4 z C 4 l I w q i B h X - m B l V 2 S q u C 3 1 G k m C u 2 B v z C o 4 C l a _ i B k v B h 8 D 6 m C - k H q i D z p L 4 g B x 1 B p - B 9 p B & l t ; / r i n g & g t ; & l t ; / r p o l y g o n s & g t ; & l t ; r p o l y g o n s & g t ; & l t ; i d & g t ; 8 6 8 6 6 6 8 0 6 3 5 0 5 9 0 7 7 2 0 & l t ; / i d & g t ; & l t ; r i n g & g t ; y 4 x n r q 4 5 4 I n q T v z F r i D h 3 B 2 y X z r C m 8 I t g F 0 p D 4 s S x t D & l t ; / r i n g & g t ; & l t ; / r p o l y g o n s & g t ; & l t ; r p o l y g o n s & g t ; & l t ; i d & g t ; 8 6 8 6 6 6 8 0 6 3 5 0 5 9 0 7 7 2 1 & l t ; / i d & g t ; & l t ; r i n g & g t ; h v t - 7 2 6 6 4 I t v B 8 n G u v L q o S m o E 1 5 H 6 k D 8 j D y l C z 5 K r 0 H 5 z E z z U r m N x x H 4 n H _ 0 E & l t ; / r i n g & g t ; & l t ; / r p o l y g o n s & g t ; & l t ; r p o l y g o n s & g t ; & l t ; i d & g t ; 8 6 8 6 6 6 8 0 6 3 5 0 5 9 0 7 7 2 2 & l t ; / i d & g t ; & l t ; r i n g & g t ; 1 g 9 h 1 3 o 2 4 I - O 8 0 z B 9 8 H 0 s B m G 9 7 B r r B q g K m i E 7 s F 8 s D w 0 D z w C & l t ; / r i n g & g t ; & l t ; / r p o l y g o n s & g t ; & l t ; r p o l y g o n s & g t ; & l t ; i d & g t ; 8 6 8 6 6 6 8 0 9 7 8 6 5 6 4 6 0 8 4 & l t ; / i d & g t ; & l t ; r i n g & g t ; v t 4 k 0 8 i 8 4 I _ y H o n G q 2 G x _ B 1 b n 9 D q j B 5 y C m v C q m F s n B q k C & l t ; / r i n g & g t ; & l t ; / r p o l y g o n s & g t ; & l t ; r p o l y g o n s & g t ; & l t ; i d & g t ; 8 6 8 6 6 6 8 0 9 7 8 6 5 6 4 6 0 8 6 & l t ; / i d & g t ; & l t ; r i n g & g t ; 5 _ k i 7 6 k 8 4 I 0 l B 7 r D q 0 E 2 o C 5 3 I r j C l _ N 3 9 C v g I r j D o h F & l t ; / r i n g & g t ; & l t ; / r p o l y g o n s & g t ; & l t ; r p o l y g o n s & g t ; & l t ; i d & g t ; 8 6 8 6 6 6 8 2 6 9 6 6 4 3 3 7 9 2 4 & l t ; / i d & g t ; & l t ; r i n g & g t ; _ p 2 t 5 _ q 7 4 I x 3 C u j I x 3 L t t H j n C h z b i G x _ E g q M t - P q 9 H v k E 7 4 P w m I & l t ; / r i n g & g t ; & l t ; / r p o l y g o n s & g t ; & l t ; r p o l y g o n s & g t ; & l t ; i d & g t ; 8 6 8 6 6 6 8 3 0 4 0 2 4 0 7 6 2 9 0 & l t ; / i d & g t ; & l t ; r i n g & g t ; n x 3 l 2 g m _ 4 I k 1 T t 3 V h 7 R 2 1 I v _ C 1 p E k z J j s G h w F 3 q G _ v C i 5 E w g l B p 3 G 0 D 8 9 I w 5 H 8 y c & l t ; / r i n g & g t ; & l t ; / r p o l y g o n s & g t ; & l t ; r p o l y g o n s & g t ; & l t ; i d & g t ; 8 6 8 6 6 6 8 3 7 2 7 4 3 5 5 3 0 2 8 & l t ; / i d & g t ; & l t ; r i n g & g t ; y 2 t r 4 u j g 5 I 9 p T i h M 3 t E w k D _ v E - o E 2 I 0 3 i B i 9 G k _ I s 9 F v - I - n F & l t ; / r i n g & g t ; & l t ; / r p o l y g o n s & g t ; & l t ; r p o l y g o n s & g t ; & l t ; i d & g t ; 8 6 8 6 6 6 8 5 7 8 9 0 1 9 8 3 2 3 6 & l t ; / i d & g t ; & l t ; r i n g & g t ; - y - n 5 m _ 2 4 I j l C y 5 B 6 G 8 y C q m D 0 m D 6 V 1 0 i B z n 1 B u 2 I 3 1 C n _ C y P y p B l l B _ O t - 0 B h k i B z s a - d g _ C & l t ; / r i n g & g t ; & l t ; / r p o l y g o n s & g t ; & l t ; r p o l y g o n s & g t ; & l t ; i d & g t ; 8 6 8 6 6 6 8 6 8 1 9 8 1 1 9 8 3 3 9 & l t ; / i d & g t ; & l t ; r i n g & g t ; - k 9 x t m j 6 4 I 2 y C 1 y F y i C _ x D h 0 F p 8 B w w C v b 9 0 C _ j B 4 Y _ L q L y j B s L w h E 4 h D l R k u E z Z q t C 4 b y b 3 j B 3 p B m r K & l t ; / r i n g & g t ; & l t ; / r p o l y g o n s & g t ; & l t ; r p o l y g o n s & g t ; & l t ; i d & g t ; 8 6 8 6 6 6 8 8 1 9 4 2 0 1 5 1 8 1 0 & l t ; / i d & g t ; & l t ; r i n g & g t ; _ j s z _ i o 7 4 I z O 7 L j 9 G _ Z 3 u C l _ M 6 y B i a j p B z T 1 W o 7 C 1 W m G 1 K - g B i U j r B 6 6 H t w D m r Q 0 2 B m _ G 3 U n g C n 4 B n g C h e & l t ; / r i n g & g t ; & l t ; / r p o l y g o n s & g t ; & l t ; r p o l y g o n s & g t ; & l t ; i d & g t ; 8 6 8 6 6 6 8 9 2 2 4 9 9 3 6 6 9 1 4 & l t ; / i d & g t ; & l t ; r i n g & g t ; h w h r q h y i 5 I x t G n t J 9 r H u N 0 0 H - x V p q G p b 2 _ J p 3 J 9 u R q 3 D h u D 1 t D & l t ; / r i n g & g t ; & l t ; / r p o l y g o n s & g t ; & l t ; r p o l y g o n s & g t ; & l t ; i d & g t ; 8 6 8 6 6 6 9 0 2 5 5 7 8 5 8 2 0 2 6 & l t ; / i d & g t ; & l t ; r i n g & g t ; t g 9 p x z - j 5 I n s E z u J k 2 I y x C 8 v E h D q w C 1 f 3 p e 6 0 D l p F x 1 F & l t ; / r i n g & g t ; & l t ; / r p o l y g o n s & g t ; & l t ; r p o l y g o n s & g t ; & l t ; i d & g t ; 8 6 8 6 6 6 9 0 2 5 5 7 8 5 8 2 0 2 7 & l t ; / i d & g t ; & l t ; r i n g & g t ; t 8 g i _ _ 5 l 5 I p - F 4 G - u B r z F h _ F j u N 0 j D - E 1 z B v m D j 9 C q i E i p H g n B o 1 E & l t ; / r i n g & g t ; & l t ; / r p o l y g o n s & g t ; & l t ; r p o l y g o n s & g t ; & l t ; i d & g t ; 8 6 8 6 6 6 9 0 2 5 5 7 8 5 8 2 0 2 9 & l t ; / i d & g t ; & l t ; r i n g & g t ; q 4 _ 8 5 s 9 m 5 I g w D k s F n s D 7 v C 1 W 6 i P g M x 7 B s u C t 1 H o y V j j D & l t ; / r i n g & g t ; & l t ; / r p o l y g o n s & g t ; & l t ; r p o l y g o n s & g t ; & l t ; i d & g t ; 8 6 8 6 6 6 9 0 2 5 5 7 8 5 8 2 0 3 0 & l t ; / i d & g t ; & l t ; r i n g & g t ; k 4 4 h h h i n 5 I r Y z h B j q D s z G 1 2 C 6 z E 6 x I p o H s j G n 0 B x h C t 3 J s 4 C t x o B k 4 t B 4 7 Q & l t ; / r i n g & g t ; & l t ; / r p o l y g o n s & g t ; & l t ; r p o l y g o n s & g t ; & l t ; i d & g t ; 8 6 8 6 6 6 9 0 2 5 5 7 8 5 8 2 0 3 1 & l t ; / i d & g t ; & l t ; r i n g & g t ; r y x u 1 0 0 m 5 I v h G w i H n g L 5 z D 8 j K w - B g M 8 c 8 i B 4 2 b t p F 8 4 I 6 1 C - i D & l t ; / r i n g & g t ; & l t ; / r p o l y g o n s & g t ; & l t ; r p o l y g o n s & g t ; & l t ; i d & g t ; 8 6 8 6 6 6 9 0 2 5 5 7 8 5 8 2 0 3 2 & l t ; / i d & g t ; & l t ; r i n g & g t ; 2 2 z n o 9 5 j 5 I z z F i H i 2 H 2 v M m q K - 9 H - q W m 4 D 4 9 M 1 s d w m T _ 5 J s u F x k K o k T & l t ; / r i n g & g t ; & l t ; / r p o l y g o n s & g t ; & l t ; r p o l y g o n s & g t ; & l t ; i d & g t ; 8 6 8 6 6 6 9 0 2 5 5 7 8 5 8 2 0 3 3 & l t ; / i d & g t ; & l t ; r i n g & g t ; 2 x m h t l g l 5 I t 4 E z z N x s D r s M i 3 K 8 4 S 1 k O h n M o k E j q E 8 p B m C u - B h V u g N 8 y K t 0 J z h S h x M 0 v P t u O 6 9 D & l t ; / r i n g & g t ; & l t ; / r p o l y g o n s & g t ; & l t ; r p o l y g o n s & g t ; & l t ; i d & g t ; 8 6 8 6 6 6 9 0 9 4 2 9 8 0 5 8 7 5 9 & l t ; / i d & g t ; & l t ; r i n g & g t ; p n y x w u v g 5 I 5 w K o 2 G 8 z C 3 i F 9 - X h t B g x K 0 l F 7 n E o p J r - H t u H & l t ; / r i n g & g t ; & l t ; / r p o l y g o n s & g t ; & l t ; r p o l y g o n s & g t ; & l t ; i d & g t ; 8 6 8 6 6 6 9 0 9 4 2 9 8 0 5 8 7 6 0 & l t ; / i d & g t ; & l t ; r i n g & g t ; m t 3 x r p w - 4 I _ l D o l J n j B m g C - u i B s Y 0 8 G 7 n E t x C 5 4 P o n H & l t ; / r i n g & g t ; & l t ; / r p o l y g o n s & g t ; & l t ; r p o l y g o n s & g t ; & l t ; i d & g t ; 8 6 8 6 6 6 9 0 9 4 2 9 8 0 5 8 7 6 1 & l t ; / i d & g t ; & l t ; r i n g & g t ; w 6 5 8 8 w i i 5 I 8 i H n j L o n E 9 t E j 2 E w - B o w J w p B i t J q 9 I 5 u D y t N & l t ; / r i n g & g t ; & l t ; / r p o l y g o n s & g t ; & l t ; r p o l y g o n s & g t ; & l t ; i d & g t ; 8 6 8 6 6 7 8 8 5 2 4 6 3 7 5 5 2 6 6 & l t ; / i d & g t ; & l t ; r i n g & g t ; y g w q i j q u 1 I 7 - z O x 9 U 9 r m N l s p R g q 4 F 7 q B 0 h q V & l t ; / r i n g & g t ; & l t ; / r p o l y g o n s & g t ; & l t ; r p o l y g o n s & g t ; & l t ; i d & g t ; 8 6 8 6 6 9 4 7 9 5 3 8 2 3 5 8 0 1 7 & l t ; / i d & g t ; & l t ; r i n g & g t ; z g v j 7 8 i x 3 I 1 1 B 3 s E s f 7 O _ a p t D y j C x q D 4 0 E u p C z 8 I 9 2 D i g B - X 5 o B z X q f h P p d 0 3 F _ V 2 v O 6 g F 7 9 F u p F m e q 4 B v p D l u B 6 l B s o E j X k e q g C 6 x D w G k 5 B 8 z C 2 s B y x B 1 h B j j B 7 o B j g G g s B y l E - - C q y G 9 7 B z g B _ j B s e z y L k 4 B 4 Y k e r H w P 8 P m q B 8 n C v K h D m o F - R g g C k U 6 I z G 6 Y 3 N 6 I _ P u j D m 6 C 9 F i Q r K o j B 4 S j N t K h N p E n f 5 5 B 1 G 2 S x f z l B v V 8 h D 1 J r n E u s H i L j z B j y D n z B p g B r i C - i J 5 V 2 v B 9 V _ 9 H 8 K n 3 F u 1 B n J i S t Z w S 6 9 F z U h m B _ K 4 K o h B s n B 8 1 C r x B 2 n B _ 9 F u v N v M 1 p F q W g h B 8 y L x u D 8 b 5 e _ t B n k B q O r Q y W 9 T o h B i O j U t n C g W z w B 9 0 K o t B & l t ; / r i n g & g t ; & l t ; / r p o l y g o n s & g t ; & l t ; r p o l y g o n s & g t ; & l t ; i d & g t ; 8 6 8 6 7 0 1 4 2 6 8 1 1 8 6 3 0 4 2 & l t ; / i d & g t ; & l t ; r i n g & g t ; _ 0 8 w y 7 w p 4 I k z E w z C _ h C z 2 D y f _ 5 B 1 _ F 9 v B p u B r d h n U p 0 F z t C g p 2 B 6 e k 3 G 8 h I - 2 B 7 - O r 9 c 3 v B v j R 0 V _ f x d u n S i m B 4 l H n i D y i Q z _ F y 4 B 2 x B 5 K k Z r W t o H o x B z W 7 b y 8 E 2 v H - o D z n I 6 n C 7 h F w P n r B 3 m B 4 d r g B _ h B o i B h V 6 q D n 1 G m v B w s I s 8 I w v B z z O 8 s I 6 h G 6 n B r s B h z B u _ B 1 q C v t j B 9 z C r 0 C k x F u n T _ t B p i H 2 l T v 4 B t g C 4 - T 6 - C 9 y G k l O v g C l x C m q n C _ 4 H q 2 C h u n B o 8 B g 1 B 6 t B Q w 6 J i 8 B 5 w C g b x X z d 0 s C 1 d & l t ; / r i n g & g t ; & l t ; / r p o l y g o n s & g t ; & l t ; r p o l y g o n s & g t ; & l t ; i d & g t ; 8 6 8 6 7 1 4 3 1 1 7 1 3 7 5 1 0 4 4 & l t ; / i d & g t ; & l t ; r i n g & g t ; k o l 7 j j q 6 4 I _ Z 7 c 5 X 7 o B u V _ 6 B 2 V h T 6 Q w f h 3 B x S 2 e _ o G v S 3 W l n B u e u k B q J 3 0 B 6 6 C 3 W m U 3 t B 7 t B u q B u o C x 0 B v 0 B 6 1 F 1 Q 2 o B i p B v Z u h B o h B w o H m w F w S w o M w - D k - D - - B l x B s n B t r C 4 t E n z E z M 5 Y u g B & l t ; / r i n g & g t ; & l t ; / r p o l y g o n s & g t ; & l t ; r p o l y g o n s & g t ; & l t ; i d & g t ; 8 6 8 6 7 1 4 4 1 4 7 9 2 9 6 6 1 4 7 & l t ; / i d & g t ; & l t ; r i n g & g t ; g 1 7 l 3 u 5 - 4 I w Q h m C s 7 K 3 v B p 0 F 9 2 B 7 _ B i 5 B - 7 J y u D x o D i h J 4 t D 3 f t i C y 5 E 4 _ I r o E i 0 F 2 2 C 3 g C l k D l 6 C m x L & l t ; / r i n g & g t ; & l t ; / r p o l y g o n s & g t ; & l t ; r p o l y g o n s & g t ; & l t ; i d & g t ; 8 6 8 6 7 1 4 4 1 4 7 9 2 9 6 6 1 4 8 & l t ; / i d & g t ; & l t ; r i n g & g t ; 3 h 8 7 8 8 s h 5 I 0 7 C 5 l C k q C 3 s E y q C _ g C 7 1 C 4 j D h l M g 2 K r 1 C z g B 8 n B v r B 0 c n q C m m C _ t E x p F 6 4 O 4 1 E u q G s o D & l t ; / r i n g & g t ; & l t ; / r p o l y g o n s & g t ; & l t ; r p o l y g o n s & g t ; & l t ; i d & g t ; 8 6 8 6 7 1 4 5 8 6 5 9 1 6 5 7 9 8 6 & l t ; / i d & g t ; & l t ; r i n g & g t ; n 7 k y 1 7 l h 5 I z r D g l B s 6 B 3 X q u L n _ G p P n O z q O n j B 6 q B y x C i Z 7 o D p z D k Z _ L z G y F m i B g L i t E i Y n 0 C _ k C t 7 C r r C 2 _ F _ 0 B q i D o h B 5 V w n B 6 7 B k t B & l t ; / r i n g & g t ; & l t ; / r p o l y g o n s & g t ; & l t ; r p o l y g o n s & g t ; & l t ; i d & g t ; 8 6 8 6 7 1 5 4 1 1 2 2 5 3 7 8 8 1 7 & l t ; / i d & g t ; & l t ; r i n g & g t ; h t s 6 2 x 4 o 5 I v g D m m D 4 n G y 0 I z o B 4 f j d j c n n B h n B 1 g B 8 S 4 3 C z s F g m F - y B y o B q v B 4 m C o O u W 8 C & l t ; / r i n g & g t ; & l t ; / r p o l y g o n s & g t ; & l t ; r p o l y g o n s & g t ; & l t ; i d & g t ; 8 6 8 6 7 1 5 4 7 9 9 4 4 8 5 5 5 5 4 & l t ; / i d & g t ; & l t ; r i n g & g t ; 8 v y k i y 4 p 5 I 0 n K o s F o p K q p m B 0 - B 6 i D g g G r 0 H n 1 H r l E o 5 G 8 w L & l t ; / r i n g & g t ; & l t ; / r p o l y g o n s & g t ; & l t ; r p o l y g o n s & g t ; & l t ; i d & g t ; 8 6 8 6 7 1 5 6 8 6 1 0 3 2 8 5 7 6 2 & l t ; / i d & g t ; & l t ; r i n g & g t ; g 7 8 m m g 4 s 5 I z O 8 Q t u G 5 X 6 - E k 3 J q 8 C h m C g R 7 X 9 K p O s u D x H 8 w B m o C t b j b 3 g B z m B t 6 J y n C 2 w B 1 m B 1 q G _ H z J o I h H q P 0 t C s T 8 t E 6 F i r E 8 8 J k p D 0 7 B r w C l w M n q B r w C & l t ; / r i n g & g t ; & l t ; / r p o l y g o n s & g t ; & l t ; r p o l y g o n s & g t ; & l t ; i d & g t ; 8 6 8 6 7 1 5 8 5 7 9 0 1 9 7 7 6 0 2 & l t ; / i d & g t ; & l t ; r i n g & g t ; 1 r q 6 i s 1 k 5 I j n O g o P o _ E j 2 B 9 1 B s y B g 6 B - 9 B q q C r d x 2 D 9 8 H s a o R i a g H l F v H p E x 8 C 6 O m v B k T h N 4 s E 7 0 n B h R s u G j i C x 7 D - M 9 4 X 3 E 6 R & l t ; / r i n g & g t ; & l t ; / r p o l y g o n s & g t ; & l t ; r p o l y g o n s & g t ; & l t ; i d & g t ; 8 6 8 6 7 1 5 8 9 2 2 6 1 7 1 5 9 7 0 & l t ; / i d & g t ; & l t ; r i n g & g t ; 6 h q s h 0 x k 5 I m r B 8 m E 3 5 E _ l B 8 a m x B i x B x W v W h t B 7 U h V 0 9 B p N v E j l H 0 v B y T z e 0 W o 0 B r q D x - B & l t ; / r i n g & g t ; & l t ; / r p o l y g o n s & g t ; & l t ; r p o l y g o n s & g t ; & l t ; i d & g t ; 8 6 8 6 7 1 5 9 6 0 9 8 1 1 9 2 7 0 8 & l t ; / i d & g t ; & l t ; r i n g & g t ; _ q 8 r 0 7 2 l 5 I g z C o V _ 1 G 7 0 N z 3 D q x C z w j B 3 R w l C 0 t J 1 x B p k i B y o D 2 s N & l t ; / r i n g & g t ; & l t ; / r p o l y g o n s & g t ; & l t ; r p o l y g o n s & g t ; & l t ; i d & g t ; 8 6 8 6 7 1 5 9 6 0 9 8 1 1 9 2 7 0 9 & l t ; / i d & g t ; & l t ; r i n g & g t ; k g m 4 s q 9 o 5 I x 3 C p w B x 3 C w i C y N i 4 S t g B n K l s B g J t g B 2 I 5 s F 5 9 C 7 1 F 9 3 D & l t ; / r i n g & g t ; & l t ; / r p o l y g o n s & g t ; & l t ; r p o l y g o n s & g t ; & l t ; i d & g t ; 8 6 8 6 7 1 5 9 6 0 9 8 1 1 9 2 7 1 0 & l t ; / i d & g t ; & l t ; r i n g & g t ; w t p 2 h w _ k 5 I 6 l D 2 J h 2 D 7 z F g j C n p B 2 2 F 5 v P 0 w C t 8 F 1 6 D 4 t X _ i B i 3 D 7 u D 8 l Q 1 j G _ k M & l t ; / r i n g & g t ; & l t ; / r p o l y g o n s & g t ; & l t ; r p o l y g o n s & g t ; & l t ; i d & g t ; 8 6 8 6 7 1 5 9 9 5 3 4 0 9 3 1 0 7 6 & l t ; / i d & g t ; & l t ; r i n g & g t ; _ r u n w q - p 5 I m y B r v C j k D 3 u B w 6 F 6 s F 8 a t 2 E m e o w B p i C x b w p B 0 2 D s v J w 8 B t U r 6 C & l t ; / r i n g & g t ; & l t ; / r p o l y g o n s & g t ; & l t ; r p o l y g o n s & g t ; & l t ; i d & g t ; 8 6 8 6 7 1 5 9 9 5 3 4 0 9 3 1 0 7 7 & l t ; / i d & g t ; & l t ; r i n g & g t ; j w 5 u z 1 l q 5 I m 5 B 6 n G h w B 6 9 C g r B y 3 S h b t k J v 1 H m n F - x J 3 i G & l t ; / r i n g & g t ; & l t ; / r p o l y g o n s & g t ; & l t ; r p o l y g o n s & g t ; & l t ; i d & g t ; 8 6 8 6 7 1 5 9 9 5 3 4 0 9 3 1 0 7 8 & l t ; / i d & g t ; & l t ; r i n g & g t ; z n q r 4 v t p 5 I _ y C l I s 6 B k r C m h j B h V 2 s I o 3 B 9 j K j j E & l t ; / r i n g & g t ; & l t ; / r p o l y g o n s & g t ; & l t ; r p o l y g o n s & g t ; & l t ; i d & g t ; 8 6 8 6 7 1 6 0 2 9 7 0 0 6 6 9 4 4 5 & l t ; / i d & g t ; & l t ; r i n g & g t ; - 1 x g 8 h 1 t 5 I y 5 B - S l v C r d o q B k 7 E 7 r C r m D n z B y 8 B 7 n C i o D & l t ; / r i n g & g t ; & l t ; / r p o l y g o n s & g t ; & l t ; r p o l y g o n s & g t ; & l t ; i d & g t ; 8 6 8 6 7 1 6 0 2 9 7 0 0 6 6 9 4 4 6 & l t ; / i d & g t ; & l t ; r i n g & g t ; n w n g 1 s t s 5 I x u C k a o q V j t I z 9 I 3 v C n 3 H n b l b v g r B 8 _ J n l I s _ I v o L y h O & l t ; / r i n g & g t ; & l t ; / r p o l y g o n s & g t ; & l t ; r p o l y g o n s & g t ; & l t ; i d & g t ; 8 6 8 6 7 1 6 0 2 9 7 0 0 6 6 9 4 4 7 & l t ; / i d & g t ; & l t ; r i n g & g t ; 4 q g o - 1 o t 5 I 1 8 G w 2 Q n s I 0 0 H y s B g k B - 4 M 7 7 S m q T 2 l L v x I g - C k 3 I & l t ; / r i n g & g t ; & l t ; / r p o l y g o n s & g t ; & l t ; r p o l y g o n s & g t ; & l t ; i d & g t ; 8 6 8 6 7 1 6 0 6 4 0 6 0 4 0 7 8 1 2 & l t ; / i d & g t ; & l t ; r i n g & g t ; - w 2 k y 7 w u 5 I v t G 8 t L 3 t E k 6 D z K j F z 7 B m l Z v 2 G s 3 D 5 3 B & l t ; / r i n g & g t ; & l t ; / r p o l y g o n s & g t ; & l t ; r p o l y g o n s & g t ; & l t ; i d & g t ; 8 6 8 6 7 1 6 0 9 8 4 2 0 1 4 6 1 7 8 & l t ; / i d & g t ; & l t ; r i n g & g t ; _ 4 h i x n i p 5 I 2 0 G 3 m Y h h E k k I 1 g G 2 q N 9 k w B g - G 2 B m x T g - G v x E x s F m 6 H h 4 O t 8 Q _ l H 6 8 C r h K 0 f h v E _ s N 5 _ D r 3 N 5 5 G 7 o D g k E k 5 W s s E 9 G z W r y E 9 z O p n D p x E 3 k D m g D 8 h D j 4 J w 5 O 9 g J k - K 1 j E & l t ; / r i n g & g t ; & l t ; / r p o l y g o n s & g t ; & l t ; r p o l y g o n s & g t ; & l t ; i d & g t ; 8 6 8 6 7 1 6 2 0 1 4 9 9 3 6 1 2 8 5 & l t ; / i d & g t ; & l t ; r i n g & g t ; x j o 5 n 7 5 u 5 I u m E w E j s I r r T s 3 J 8 8 D l q E n b l j C i I x 4 g D q i E 1 k B 3 - B & l t ; / r i n g & g t ; & l t ; / r p o l y g o n s & g t ; & l t ; r p o l y g o n s & g t ; & l t ; i d & g t ; 8 6 8 6 7 1 6 2 0 1 4 9 9 3 6 1 2 8 6 & l t ; / i d & g t ; & l t ; r i n g & g t ; 4 z 0 p 0 4 m s 5 I n g E i N g l J o a r 3 L 9 7 H 4 j I 6 g F w k D s k N 7 u F p 1 E e u - F r - E k v C j 2 Z z 2 M w S v Q - 4 D i h B & l t ; / r i n g & g t ; & l t ; / r p o l y g o n s & g t ; & l t ; r p o l y g o n s & g t ; & l t ; i d & g t ; 8 6 8 6 7 1 6 2 0 1 4 9 9 3 6 1 2 8 7 & l t ; / i d & g t ; & l t ; r i n g & g t ; t 6 - t v 8 u v 5 I g z E 4 3 Y y l J 3 u J i 0 E s x C 3 h F t t B 3 5 B 7 i x B 6 - O 6 t E 9 k G r 6 C u 0 C & l t ; / r i n g & g t ; & l t ; / r p o l y g o n s & g t ; & l t ; r p o l y g o n s & g t ; & l t ; i d & g t ; 8 6 8 6 7 1 6 2 0 1 4 9 9 3 6 1 2 8 8 & l t ; / i d & g t ; & l t ; r i n g & g t ; 9 z r g j _ h u 5 I 3 g E 0 f q - E - z N 0 C l s D 9 s I _ V m e h S n H u x W m I q 4 C _ 9 G a k 6 E 3 9 C m S & l t ; / r i n g & g t ; & l t ; / r p o l y g o n s & g t ; & l t ; r p o l y g o n s & g t ; & l t ; i d & g t ; 8 6 8 6 7 1 6 2 7 0 2 1 8 8 3 8 0 2 3 & l t ; / i d & g t ; & l t ; r i n g & g t ; 5 z - i g r 4 v 5 I t 3 C 4 h M 9 2 D i 0 C l p D i k E 2 O p m G _ l F 1 6 F 2 s D t y J s 9 D & l t ; / r i n g & g t ; & l t ; / r p o l y g o n s & g t ; & l t ; r p o l y g o n s & g t ; & l t ; i d & g t ; 8 6 8 6 7 1 6 2 7 0 2 1 8 8 3 8 0 2 4 & l t ; / i d & g t ; & l t ; r i n g & g t ; r o 5 s _ r j w 5 I 3 h D - n C s J n z F p _ I w z G 0 P g q B i 2 D 6 D 5 m B p m D n v L t z B 5 4 B y q G 1 I & l t ; / r i n g & g t ; & l t ; / r p o l y g o n s & g t ; & l t ; r p o l y g o n s & g t ; & l t ; i d & g t ; 8 6 8 6 7 1 6 2 7 0 2 1 8 8 3 8 0 2 5 & l t ; / i d & g t ; & l t ; r i n g & g t ; p 6 7 7 x 2 7 u 5 I m 4 F _ 6 D _ p C j h G r Y u e s k D n H 7 x k B j y E o - J E 6 r D 3 6 B q i F l x J k u F & l t ; / r i n g & g t ; & l t ; / r p o l y g o n s & g t ; & l t ; r p o l y g o n s & g t ; & l t ; i d & g t ; 8 6 8 6 7 1 6 2 7 0 2 1 8 8 3 8 0 2 6 & l t ; / i d & g t ; & l t ; r i n g & g t ; o 5 r m n 6 7 v 5 I r v K r 3 C - 1 B 2 C h i E x 6 I y q F 2 z G h j F s k D n j C 8 3 D q r D w t w B 0 r M m q O g p I 6 4 M s H 3 3 N & l t ; / r i n g & g t ; & l t ; / r p o l y g o n s & g t ; & l t ; r p o l y g o n s & g t ; & l t ; i d & g t ; 8 6 8 6 7 1 6 2 7 0 2 1 8 8 3 8 0 2 7 & l t ; / i d & g t ; & l t ; r i n g & g t ; 7 l 7 0 4 1 o v 5 I 3 g E 2 q C m p K n 2 C h h B 5 g B 3 m H 4 T _ q D k i D q i E u h B y 8 B q j Q & l t ; / r i n g & g t ; & l t ; / r p o l y g o n s & g t ; & l t ; r p o l y g o n s & g t ; & l t ; i d & g t ; 8 6 8 6 7 1 7 1 2 9 2 1 2 2 9 7 2 1 9 & l t ; / i d & g t ; & l t ; r i n g & g t ; g p x _ w 5 g 3 5 I s - L 5 w K _ t R 4 0 H - z F y k D 3 o J q w C r m B 6 u H v p V - 9 N w - O g 3 D h 9 E v - i B & l t ; / r i n g & g t ; & l t ; / r p o l y g o n s & g t ; & l t ; r p o l y g o n s & g t ; & l t ; i d & g t ; 8 6 8 6 7 1 7 3 3 5 3 7 0 7 2 7 4 2 6 & l t ; / i d & g t ; & l t ; r i n g & g t ; g t 4 l 0 s g 8 5 I h r H k g M t - J z 0 N 8 5 F t u E - o H 3 j C m w C j 3 v B 0 9 a j q N u _ G l 9 L y i O y m I & l t ; / r i n g & g t ; & l t ; / r p o l y g o n s & g t ; & l t ; r p o l y g o n s & g t ; & l t ; i d & g t ; 8 6 8 6 7 1 8 8 1 2 8 3 9 4 7 7 2 5 0 & l t ; / i d & g t ; & l t ; r i n g & g t ; 7 p 9 2 v m 9 5 5 I 0 J - 9 B r r D g s B q N w G l F 8 D i J 7 F _ 6 C 1 K 7 b x s C v K g U m M 1 0 B 2 4 B g E 0 Y l S 6 P m X x J i T y 3 E 8 _ B m 1 B u q E 0 0 B x o C 8 7 B m - D g O p n C & l t ; / r i n g & g t ; & l t ; / r p o l y g o n s & g t ; & l t ; r p o l y g o n s & g t ; & l t ; i d & g t ; 8 6 8 6 7 2 0 2 5 5 9 4 8 4 8 8 7 0 6 & l t ; / i d & g t ; & l t ; r i n g & g t ; 9 s 3 k j 4 4 g 6 I - n 8 B g _ 1 B m p n B h u o C s 8 3 B 6 1 3 B & l t ; / r i n g & g t ; & l t ; / r p o l y g o n s & g t ; & l t ; r p o l y g o n s & g t ; & l t ; i d & g t ; 8 6 8 6 7 2 0 3 2 4 6 6 7 9 6 5 4 4 7 & l t ; / i d & g t ; & l t ; r i n g & g t ; t l 4 p 4 7 w g 6 I l 5 R y r d i v L Z x 4 O 0 4 R z r B 8 0 D - 4 Y - j V & l t ; / r i n g & g t ; & l t ; / r p o l y g o n s & g t ; & l t ; r p o l y g o n s & g t ; & l t ; i d & g t ; 8 6 8 6 7 2 0 3 2 4 6 6 7 9 6 5 4 4 8 & l t ; / i d & g t ; & l t ; r i n g & g t ; 7 z z n w q s h 6 I 6 Q w G 1 H w i C u a i 7 n D k s j B z F i H 6 w D j v G _ t k B 0 a k i C y 6 B 3 2 B 1 s I 0 2 G x T 8 a 4 s F p m C z u J p P z F l P y a 0 J x m C w l B g m B x W i I 9 Q 4 X j i C r n G x 0 H s v G 2 v G 1 n D u L q T 9 f 1 a m _ B q F - 0 H 7 J u I m T z 3 J l s B h R k _ G k v C g 4 C h g B u D o T u T u 4 C o I 1 n E z q C n o G 5 J l s B 0 t E 1 q C y m C t C 1 a p q B & l t ; / r i n g & g t ; & l t ; / r p o l y g o n s & g t ; & l t ; r p o l y g o n s & g t ; & l t ; i d & g t ; 8 6 8 6 7 2 0 3 2 4 6 6 7 9 6 5 4 4 9 & l t ; / i d & g t ; & l t ; r i n g & g t ; t i - l v g 9 - 5 I l y F - s J 7 6 R k l V v u F k 4 R 1 s V z 1 H 5 C s 5 J & l t ; / r i n g & g t ; & l t ; / r p o l y g o n s & g t ; & l t ; r p o l y g o n s & g t ; & l t ; i d & g t ; 8 6 8 6 7 2 0 3 2 4 6 6 7 9 6 5 4 5 0 & l t ; / i d & g t ; & l t ; r i n g & g t ; l 5 z o 9 2 7 - 5 I 2 y H 6 m s B - l Z i l P 0 w J v k H h y O 8 h m B 0 z c & l t ; / r i n g & g t ; & l t ; / r p o l y g o n s & g t ; & l t ; r p o l y g o n s & g t ; & l t ; i d & g t ; 8 6 8 6 7 2 0 3 5 9 0 2 7 7 0 3 8 1 1 & l t ; / i d & g t ; & l t ; r i n g & g t ; z l 8 n - l z g 6 I n X q J i C 4 x B x F 6 I u k B i a 3 F v t J 1 j B n C _ 0 C z D w x G p h D i p K x Q r n B 4 Y x W u M 0 u B 5 n B 7 k B i c 2 0 B j E - y C x 8 C _ c m T 0 L m F 7 V z N k E 8 h B _ K q m B t c i X n G j U k N 1 x C l V 7 j B v G i C x M & l t ; / r i n g & g t ; & l t ; / r p o l y g o n s & g t ; & l t ; r p o l y g o n s & g t ; & l t ; i d & g t ; 8 6 8 6 7 3 2 0 0 6 9 7 9 0 1 0 5 6 2 & l t ; / i d & g t ; & l t ; r i n g & g t ; n l _ - h x r 1 6 I z l Y x z g B o w 8 B 6 h g E 7 l s B 6 9 h C 0 0 c l 3 8 C & l t ; / r i n g & g t ; & l t ; / r p o l y g o n s & g t ; & l t ; r p o l y g o n s & g t ; & l t ; i d & g t ; 8 6 8 6 7 4 0 5 2 8 1 9 4 1 2 5 8 2 6 & l t ; / i d & g t ; & l t ; r i n g & g t ; 6 r 6 q x j y m 3 I 6 M g N o V 8 l B z _ B m 7 F o g B n 5 r B y a g K 8 f n T g R 5 X - S t F 3 O 0 G h I y 5 B - u B 0 r B r i B 6 y B r v B p v B t T 5 i B r P q R s Z 4 e u k B r j F - b w G t P 0 a 8 l B i n D o z B m R r d t d s Q 5 W r n B n h B o x Q 9 s C y w M i 6 P h 0 B m - H h v F l 9 F - 1 E z 4 O 4 n C x _ C g w C z 2 I o c u w C 4 Y u n C e 3 Z p y B t r B o 3 C 8 t C t _ E t 8 C y o B l x D s O i 0 D v q B i p D 1 g H j 5 D q k O p l E x q B n k B v M t e 4 W w t B _ R w W s K w 1 C l k B u K 4 b 9 D x e l J q S x G u S u T i i E 2 2 B 4 _ B v e - D 9 I 3 j B m y R 6 N u H w K 0 H t t U 6 2 R v 2 p B 2 H l 9 L q n B t q B i 8 B - P h U 9 T h M 3 I 5 D 3 I & l t ; / r i n g & g t ; & l t ; / r p o l y g o n s & g t ; & l t ; r p o l y g o n s & g t ; & l t ; i d & g t ; 8 6 8 6 7 4 1 5 2 4 6 2 6 5 3 8 4 9 9 & l t ; / i d & g t ; & l t ; r i n g & g t ; 5 8 0 z t j w t 3 I l i B h v B 7 B h 2 D h h E 2 w D 9 1 D p 2 B 8 r B i g B q Q 0 e 9 W r n B l h B i U r b n H t x b o c h V 8 S u o B 5 y B i _ B y 2 B 1 a u I r C v G n Q g n B l q B l e _ m B u t B i n B w b - P l U q H & l t ; / r i n g & g t ; & l t ; / r p o l y g o n s & g t ; & l t ; r p o l y g o n s & g t ; & l t ; i d & g t ; 8 6 8 6 7 4 1 5 2 4 6 2 6 5 3 8 5 0 0 & l t ; / i d & g t ; & l t ; r i n g & g t ; k y q x 8 o 4 v 3 I n 4 E n 7 H 6 4 F s n g B s l H u u L j u G r h E p s I l h G m r F 9 y F k s F w E 1 r D q 6 F 2 t L o 8 C t q T 4 2 M g s F g t F 7 g D u y O - r D o 9 C k 9 D l O 8 w E r 6 E p 3 D s n E o 6 T 8 - N y a 2 n G 3 s E p 5 E j g N t d r m F n u E 5 _ B o k 6 B 4 2 J l p B 9 s D - 7 B g 4 B q 6 C j p I n t C m p C 3 s D p w G m Q j 6 U t h G q Z 2 3 F 2 3 K v t W _ p K 4 8 C - t J 8 9 N n t J p x F x t D o 2 a w y O m r C v k C s k c l z h B k i d 1 l X m j E t o k B _ q D 5 x E 2 g R q 3 B p 7 D w u B 6 9 B w 8 H g 4 C 5 a p 7 S x l G s _ F t o E t z C u 8 G g l L 1 l x B y n M 6 z c r v o B q _ T t k x B 8 j R t h n C 7 2 M w v J y k a - 9 X v 1 u B _ i m B n o 2 B x o K Y - r c n g X t u L 0 o B z m y B w i B k y K 3 y E _ v q B 3 m E 5 k J - t R 7 r d 0 _ Q i k T 4 p G & l t ; / r i n g & g t ; & l t ; / r p o l y g o n s & g t ; & l t ; r p o l y g o n s & g t ; & l t ; i d & g t ; 8 6 8 6 7 4 1 7 3 0 7 8 4 9 6 8 7 1 0 & l t ; / i d & g t ; & l t ; r i n g & g t ; y k 2 m l 8 4 w 3 I o E 6 J 7 O x L 2 s B 8 o C 5 b z n B 3 n B x d x d h c w R _ 4 B w M y N 2 U n O 3 t B 4 P q v C y 3 E 0 t C m q D 4 h B 5 U q t C 0 h B 2 - C 6 W x M g F 4 N & l t ; / r i n g & g t ; & l t ; / r p o l y g o n s & g t ; & l t ; r p o l y g o n s & g t ; & l t ; i d & g t ; 8 6 8 6 7 4 5 5 4 4 7 1 5 9 2 7 5 5 4 & l t ; / i d & g t ; & l t ; r i n g & g t ; 7 s - v 7 l 2 _ 3 I r D x O z F u J l L y G 9 I w E t X z F 4 E i h I i H m E g E 6 C h F 5 H x 8 B l h B 9 C l F _ w B z b q G 7 o D w w C p E k I u v B 3 f i m C n E 3 C w D o F - M i F k 3 B t M 4 s C l N j E 9 d h 8 E p C w Q 7 D v n C r Q & l t ; / r i n g & g t ; & l t ; / r p o l y g o n s & g t ; & l t ; r p o l y g o n s & g t ; & l t ; i d & g t ; 8 6 8 6 7 4 5 8 1 9 5 9 3 8 3 4 4 9 8 & l t ; / i d & g t ; & l t ; r i n g & g t ; k o n 9 3 w h l 4 I g 1 4 B r q h E y x 1 G u u r G r w t C m i z C 6 j n H z i T 8 7 j E l 1 n H w n x F n h z C 6 3 6 F p _ L z 8 - E t 4 o F & l t ; / r i n g & g t ; & l t ; / r p o l y g o n s & g t ; & l t ; r p o l y g o n s & g t ; & l t ; i d & g t ; 8 6 8 6 7 4 5 8 5 3 9 5 3 5 7 2 8 6 6 & l t ; / i d & g t ; & l t ; r i n g & g t ; i g o p g 2 w l 4 I - x n a 9 _ t J 3 g L g w y D t i u L 4 q i G y 6 3 D o 6 V x y v J g k 1 N 8 r w C n 1 j D & l t ; / r i n g & g t ; & l t ; / r p o l y g o n s & g t ; & l t ; r p o l y g o n s & g t ; & l t ; i d & g t ; 8 6 8 6 7 9 5 0 2 2 7 3 9 1 7 7 4 7 4 & l t ; / i d & g t ; & l t ; r i n g & g t ; x y l o 4 j - o 8 I 0 x n B 9 m F x g L j s K x s N l 4 G 0 x K m 7 M x j N 5 o F & l t ; / r i n g & g t ; & l t ; / r p o l y g o n s & g t ; & l t ; r p o l y g o n s & g t ; & l t ; i d & g t ; 8 6 8 6 7 9 8 9 0 5 3 8 9 6 1 3 0 5 8 & l t ; / i d & g t ; & l t ; r i n g & g t ; q v j g m i u k 9 I n o B 6 J 8 G 9 4 C u U k Z l W x R 0 I p a l R w O z g C y 0 B x p B & l t ; / r i n g & g t ; & l t ; / r p o l y g o n s & g t ; & l t ; r p o l y g o n s & g t ; & l t ; i d & g t ; 8 6 8 6 7 9 8 9 3 9 7 4 9 3 5 1 4 2 6 & l t ; / i d & g t ; & l t ; r i n g & g t ; h s k 5 j l l p 9 I q p C g y B s f g N w n G q r C p 8 B l k C 2 w C 6 _ F p l D 6 l F n a z z C s w F o q G s 7 B & l t ; / r i n g & g t ; & l t ; / r p o l y g o n s & g t ; & l t ; r p o l y g o n s & g t ; & l t ; i d & g t ; 8 6 8 6 7 9 9 1 1 1 5 4 8 0 4 3 2 6 8 & l t ; / i d & g t ; & l t ; r i n g & g t ; z g h v p t 9 o 9 I 1 S 6 r B p _ B o m B y k B l 0 D 6 6 L 9 7 D l 0 C 5 q B x o C g p D z p B & l t ; / r i n g & g t ; & l t ; / r p o l y g o n s & g t ; & l t ; r p o l y g o n s & g t ; & l t ; i d & g t ; 8 6 8 6 8 4 5 8 0 6 4 3 2 4 8 5 3 7 8 & l t ; / i d & g t ; & l t ; r i n g & g t ; 0 i 8 4 q g j u 9 I p 9 B 3 3 C v v B 8 Q h p B p m C 3 v B 3 K o 7 C 7 j C s x B j n B t n B k x B 1 h B s 5 D 6 u O h u B p r G v w F t o I w t D h k I 3 2 G m x F u p D 0 j F n r U g u B l k k B p 3 F q p B k 6 M & l t ; / r i n g & g t ; & l t ; / r p o l y g o n s & g t ; & l t ; r p o l y g o n s & g t ; & l t ; i d & g t ; 8 6 8 6 8 4 6 0 8 1 3 1 0 3 9 2 3 2 5 & l t ; / i d & g t ; & l t ; r i n g & g t ; 1 l 1 - h u 0 0 9 I 1 o T o 8 C p s I x _ B z h B p 2 C u k B s e 2 8 E g g C _ w C v 7 Q h 0 B 9 z B y u C m s D 9 6 B 1 9 E u S z x B v g C 2 p D 4 p J 9 4 D & l t ; / r i n g & g t ; & l t ; / r p o l y g o n s & g t ; & l t ; r p o l y g o n s & g t ; & l t ; i d & g t ; 8 6 8 6 8 4 6 0 8 1 3 1 0 3 9 2 3 2 6 & l t ; / i d & g t ; & l t ; r i n g & g t ; 4 p 8 4 l z m 1 9 I 3 9 B M _ z C p u B z K 3 - K t - K m q B j 8 C y 2 B h H r z B x g C 2 5 G 8 8 F m 1 C o j C & l t ; / r i n g & g t ; & l t ; / r p o l y g o n s & g t ; & l t ; r p o l y g o n s & g t ; & l t ; i d & g t ; 8 6 8 6 8 4 6 2 8 7 4 6 8 8 2 2 5 3 4 & l t ; / i d & g t ; & l t ; r i n g & g t ; x o u 6 z 8 0 3 9 I 9 S 8 r B t T u R r Y q x B 8 I g B 5 R i G 4 D q L h R _ X p R 3 k B 4 0 B 8 m B 3 d & l t ; / r i n g & g t ; & l t ; / r p o l y g o n s & g t ; & l t ; r p o l y g o n s & g t ; & l t ; i d & g t ; 8 6 8 6 8 4 7 4 9 0 0 5 9 6 6 5 4 1 1 & l t ; / i d & g t ; & l t ; r i n g & g t ; _ q o t t u s h _ I l l C - K 6 l S 7 u K w 0 E k 9 D j q D w 2 F s Y - a 4 i D 8 8 I _ 2 B _ 2 B o i D r 6 D 7 t F - p F n j E 7 n C & l t ; / r i n g & g t ; & l t ; / r p o l y g o n s & g t ; & l t ; r p o l y g o n s & g t ; & l t ; i d & g t ; 8 6 8 6 8 4 7 4 9 0 0 5 9 6 6 5 4 1 2 & l t ; / i d & g t ; & l t ; r i n g & g t ; x o v 5 g n n g _ I j r D x F _ k W 1 _ G t m M 7 5 u B 6 T t 1 Q l i C n r L o k T l v I h n L & l t ; / r i n g & g t ; & l t ; / r p o l y g o n s & g t ; & l t ; r p o l y g o n s & g t ; & l t ; i d & g t ; 8 6 8 6 8 4 7 5 2 4 4 1 9 4 0 3 7 7 9 & l t ; / i d & g t ; & l t ; r i n g & g t ; m 0 8 w _ w o j _ I p X l h D w r B v 3 B h J 5 d z S j v B 1 T _ j B _ I r b 1 W r n B y Z k K y o C 6 Y 3 7 B 1 m B k U u x C z n B x v B - X z m C 3 o B n v B z o B 9 X x v B 6 C 4 a 8 a t k C z K 6 D q c p q C - 8 C 7 q C 0 D - z E o i D - y B m m F m i D u d y I g w B 5 4 B n u D s 0 B 0 g B 3 n C t C 9 G q L 8 9 B i Y p M 6 N & l t ; / r i n g & g t ; & l t ; / r p o l y g o n s & g t ; & l t ; r p o l y g o n s & g t ; & l t ; i d & g t ; 8 6 8 6 8 4 7 5 2 4 4 1 9 4 0 3 7 8 0 & l t ; / i d & g t ; & l t ; r i n g & g t ; 9 5 t t 6 g l j _ I h g E o _ N g H z v B h z K 5 u K 9 0 B 7 o H 6 w T - _ C - 5 B i m F 6 4 L y g U q u K S 2 l Q & l t ; / r i n g & g t ; & l t ; / r p o l y g o n s & g t ; & l t ; r p o l y g o n s & g t ; & l t ; i d & g t ; 8 6 8 6 8 4 7 5 9 3 1 3 8 8 8 0 5 1 8 & l t ; / i d & g t ; & l t ; r i n g & g t ; i 5 k v 1 k g n _ I v c m 6 B 4 f t v B t v B 2 l B t d q g B 0 U 3 K i Q 3 H s G 5 W m U k U m U p K z N 4 S p z C s v B - z C m Y y T t Q y H 3 x C o t C l Q 4 j C z p B & l t ; / r i n g & g t ; & l t ; / r p o l y g o n s & g t ; & l t ; r p o l y g o n s & g t ; & l t ; i d & g t ; 8 6 8 6 8 4 7 5 9 3 1 3 8 8 8 0 5 1 9 & l t ; / i d & g t ; & l t ; r i n g & g t ; p 5 m x y 0 k o _ I 8 r B 9 B p 2 B y 8 D s o G x i E u g F 7 6 O 6 z J 2 x C q k D s 3 B 5 m E q g K 0 t E t x D m c 9 e 0 v B 8 i B 8 _ B o u B t x B 2 H l Z 8 1 C r o C j x C u g B u g B & l t ; / r i n g & g t ; & l t ; / r p o l y g o n s & g t ; & l t ; r p o l y g o n s & g t ; & l t ; i d & g t ; 8 6 8 6 8 4 7 5 9 3 1 3 8 8 8 0 5 2 1 & l t ; / i d & g t ; & l t ; r i n g & g t ; q - t 8 g 2 _ l _ I m m D y y B n 0 N 6 q P q 3 J t u E 3 z D _ v E k x B j 4 F i 1 D - 0 M y 9 G l m J 7 t F j l G u 6 Z n 1 F & l t ; / r i n g & g t ; & l t ; / r p o l y g o n s & g t ; & l t ; r p o l y g o n s & g t ; & l t ; i d & g t ; 8 6 8 6 8 4 7 5 9 3 1 3 8 8 8 0 5 2 2 & l t ; / i d & g t ; & l t ; r i n g & g t ; v 1 3 q 6 0 j n _ I j I 6 r B w f 9 B g s B g R h I x o B o N k H k K j X w M v h B l S _ D t K 7 C - k B k I 5 m D z i C 0 _ B q Y 8 H w O x G l E p M l C & l t ; / r i n g & g t ; & l t ; / r p o l y g o n s & g t ; & l t ; r p o l y g o n s & g t ; & l t ; i d & g t ; 8 6 8 6 8 4 7 6 6 1 8 5 8 3 5 7 2 5 0 & l t ; / i d & g t ; & l t ; r i n g & g t ; - t r n g u p q _ I x O o y B 8 G w E x D _ G g R 0 V 0 s B n 1 B r u B y a 9 B 2 C 1 B n F o e z B h D k U g B p W 5 R m M x B w M s G s G j O z W 6 I l W t B i C u F k L z w D h 8 D m j B 7 e 4 L r G v 9 E u n B u 0 B n C 9 P w 0 B j G _ C n M n U j M 7 D 5 I j C 1 I & l t ; / r i n g & g t ; & l t ; / r p o l y g o n s & g t ; & l t ; r p o l y g o n s & g t ; & l t ; i d & g t ; 8 6 8 6 8 4 7 6 6 1 8 5 8 3 5 7 2 5 2 & l t ; / i d & g t ; & l t ; r i n g & g t ; o 4 y x 1 r y q _ I _ p C r x K 0 J h 4 C k n D t 0 D 6 e 5 _ B r t E t t C o M 9 x E 2 q T j q P 7 i M 5 x H s 1 E & l t ; / r i n g & g t ; & l t ; / r p o l y g o n s & g t ; & l t ; r p o l y g o n s & g t ; & l t ; i d & g t ; 8 6 8 6 8 4 7 7 3 0 5 7 7 8 3 3 9 8 7 & l t ; / i d & g t ; & l t ; r i n g & g t ; s q s s 8 m l w _ I _ x B t u C - S s r F l v C 0 o C 6 3 B _ 1 B z f w i B 5 k B h 0 B 8 n C s U t p D j 1 B y u O x 7 B t s B 3 u D 6 b x e h z J 5 v M 6 n H & l t ; / r i n g & g t ; & l t ; / r p o l y g o n s & g t ; & l t ; r p o l y g o n s & g t ; & l t ; i d & g t ; 8 6 8 6 8 4 8 0 3 9 8 1 5 4 7 9 2 9 8 & l t ; / i d & g t ; & l t ; r i n g & g t ; 4 - g x 3 x p h _ I u C h h D 6 - E j j B h u K 6 k K 2 g I 9 t B 7 t K n v N s 5 C g s D _ 5 E m p B v x E n h I 9 4 B v x C 9 w I n y G 3 3 N & l t ; / r i n g & g t ; & l t ; / r p o l y g o n s & g t ; & l t ; r p o l y g o n s & g t ; & l t ; i d & g t ; 8 6 8 6 8 4 8 1 0 8 5 3 4 9 5 6 0 3 7 & l t ; / i d & g t ; & l t ; r i n g & g t ; 9 t 0 9 g 3 5 i _ I n I h P t T v P 3 8 B u p F I g B 7 8 B 9 j C r v F x 7 B 8 L 1 f x s B 5 C z U x q B n Z r g C r 4 B i n B - 7 E g D 5 Y 4 N u B & l t ; / r i n g & g t ; & l t ; / r p o l y g o n s & g t ; & l t ; r p o l y g o n s & g t ; & l t ; i d & g t ; 8 6 8 6 8 4 8 1 0 8 5 3 4 9 5 6 0 3 8 & l t ; / i d & g t ; & l t ; r i n g & g t ; o i y 5 3 v h m _ I 1 S 6 l B y E - 9 h C q r C o i J l 2 C k y J k v E q - G 5 m E 7 z I 2 t H m t M 6 p H w m M v o a 7 x G 0 3 O & l t ; / r i n g & g t ; & l t ; / r p o l y g o n s & g t ; & l t ; r p o l y g o n s & g t ; & l t ; i d & g t ; 8 6 8 6 8 4 9 2 0 8 0 4 6 5 8 3 8 1 1 & l t ; / i d & g t ; & l t ; r i n g & g t ; h 5 n p m - r x _ I z S V k V q V q V 0 C t L n m C x T i H l n C z n B r h B v S n F i B 5 H m J 1 H 5 W - m B l b s X 8 l C _ O o I u h D q o B o v B 4 o B _ O 0 D h H 8 F 8 F r J 6 b k F p C w W q K y R m b s K s W p U k O 8 m B & l t ; / r i n g & g t ; & l t ; / r p o l y g o n s & g t ; & l t ; r p o l y g o n s & g t ; & l t ; i d & g t ; 8 6 8 6 8 4 9 2 0 8 0 4 6 5 8 3 8 1 2 & l t ; / i d & g t ; & l t ; r i n g & g t ; y 9 3 j p y 2 y _ I 4 Z 6 G - S v D j P x T p 1 B h C q g B _ l B 0 a 4 U x B i U z W g M y j B n H l K n l B t l B 3 J _ O 7 f 0 v B 9 J n R p R p B 5 U 2 K 0 b o b s J v c r F g D n C k O 9 P k W & l t ; / r i n g & g t ; & l t ; / r p o l y g o n s & g t ; & l t ; r p o l y g o n s & g t ; & l t ; i d & g t ; 8 6 8 6 8 4 9 2 4 2 4 0 6 3 2 2 1 8 1 & l t ; / i d & g t ; & l t ; r i n g & g t ; - 2 x r - i i 1 _ I o 0 C z T 1 j C j 2 E 0 t D w s J o u G 3 7 D m u B k m E y J x 1 D 3 l C j M i v F 1 5 C l e & l t ; / r i n g & g t ; & l t ; / r p o l y g o n s & g t ; & l t ; r p o l y g o n s & g t ; & l t ; i d & g t ; 8 6 8 6 8 5 0 9 2 6 0 3 3 5 0 2 2 1 0 & l t ; / i d & g t ; & l t ; r i n g & g t ; k q g 0 7 o h 3 _ I w 0 J - u B p L j i E 0 - E i p G 8 z J g l E 1 o I m 8 E 7 w j B s - B 7 C 2 t C o u G x x D k _ I _ o H w 5 O t m b t w H 8 5 G & l t ; / r i n g & g t ; & l t ; / r p o l y g o n s & g t ; & l t ; r p o l y g o n s & g t ; & l t ; i d & g t ; 8 6 8 6 8 5 1 6 8 1 9 4 7 7 4 6 3 0 6 & l t ; / i d & g t ; & l t ; r i n g & g t ; 0 h m i x n 9 5 _ I t l C v D 0 C l T 2 V p P h n C _ V 6 a z h B i E p 8 B 5 r C 4 P i G 6 i D z R 9 a 3 r F k _ B 4 _ B 6 n B z 8 E _ n H m v F v w B r n C & l t ; / r i n g & g t ; & l t ; / r p o l y g o n s & g t ; & l t ; r p o l y g o n s & g t ; & l t ; i d & g t ; 8 6 8 6 8 5 1 8 8 8 1 0 6 1 7 6 5 1 4 & l t ; / i d & g t ; & l t ; r i n g & g t ; x j g w s o 2 6 _ I 0 Z 9 X r Y q 3 K n j F 2 k K 0 o C 8 h H i l K 2 g C 0 5 D 5 t B 2 j D 4 g D m 4 E r g B w P q 5 C q 5 C m v B 4 X 5 i C p q B q 0 B v 7 E z w C j x J 3 u D s - C t 8 E j h H p u D 4 9 T 2 s C 4 _ D _ 7 B & l t ; / r i n g & g t ; & l t ; / r p o l y g o n s & g t ; & l t ; r p o l y g o n s & g t ; & l t ; i d & g t ; 8 6 8 6 8 5 1 9 5 6 8 2 5 6 5 3 2 5 0 & l t ; / i d & g t ; & l t ; r i n g & g t ; w 7 x - i k z 9 _ I i m D y C r u C n _ B x k Y x _ D o v E x 9 D 8 4 E 3 p N u s D 1 o C h h J r 4 D 5 n F & l t ; / r i n g & g t ; & l t ; / r p o l y g o n s & g t ; & l t ; r p o l y g o n s & g t ; & l t ; i d & g t ; 8 6 8 6 8 5 1 9 9 1 1 8 5 3 9 1 6 1 8 & l t ; / i d & g t ; & l t ; r i n g & g t ; 0 5 u q 5 n v j - I m 1 G 0 J l 0 N - s E t _ G z _ 7 B 7 y L x 4 H 9 o E 4 B 9 x E - j H 7 6 K 3 u L 5 9 E s w P - h e 9 w v B & l t ; / r i n g & g t ; & l t ; / r p o l y g o n s & g t ; & l t ; r p o l y g o n s & g t ; & l t ; i d & g t ; 8 6 8 6 8 5 2 1 9 7 3 4 3 8 2 1 8 2 8 & l t ; / i d & g t ; & l t ; r i n g & g t ; 4 5 _ p 0 1 o 2 _ I 5 2 C u y B _ M k 8 C t D v D n 2 D r g G l v C 7 m C t h B n s K 0 w C s g G s u G 2 3 C 9 y E _ r D 9 i C t 6 C k s C & l t ; / r i n g & g t ; & l t ; / r p o l y g o n s & g t ; & l t ; r p o l y g o n s & g t ; & l t ; i d & g t ; 8 6 8 6 8 5 2 1 9 7 3 4 3 8 2 1 8 2 9 & l t ; / i d & g t ; & l t ; r i n g & g t ; l 5 k 7 2 r 8 2 _ I t k F 0 5 B 9 S x s I k 1 I 6 1 I m p C 8 p F x _ D - s C 5 y D 5 o D 6 L j k J 7 y C i i E m 3 D x x B u s G j y D h 7 C z w H q 8 F & l t ; / r i n g & g t ; & l t ; / r p o l y g o n s & g t ; & l t ; r p o l y g o n s & g t ; & l t ; i d & g t ; 8 6 8 6 8 5 2 2 3 1 7 0 3 5 6 0 1 9 5 & l t ; / i d & g t ; & l t ; r i n g & g t ; l 1 p _ 9 t 1 3 _ I p T i l E 7 q E 7 0 D 7 i B n y K 9 B k 8 D u s F h i D z 2 D s B n D 8 P v j I 5 m D n i C j 2 M C w 9 I m 3 D k 6 I 4 4 H 5 p B & l t ; / r i n g & g t ; & l t ; / r p o l y g o n s & g t ; & l t ; r p o l y g o n s & g t ; & l t ; i d & g t ; 8 6 8 6 8 8 5 7 6 6 8 0 8 2 0 7 3 6 1 & l t ; / i d & g t ; & l t ; r i n g & g t ; u l s 6 u _ 3 g 4 I m 7 D w z E h 3 B q g B h - C i j D w g S 3 s B 1 4 F z 7 D r 6 D n g I v x J u o H n j D & l t ; / r i n g & g t ; & l t ; / r p o l y g o n s & g t ; & l t ; r p o l y g o n s & g t ; & l t ; i d & g t ; 8 6 8 6 8 8 5 8 0 1 1 6 7 9 4 5 7 2 9 & l t ; / i d & g t ; & l t ; r i n g & g t ; p w 7 2 h z g h 4 I - K l I h P x L r r E o 5 D u w B r E 8 S 4 X n N 5 V g X o S j e 5 p B l e & l t ; / r i n g & g t ; & l t ; / r p o l y g o n s & g t ; & l t ; r p o l y g o n s & g t ; & l t ; i d & g t ; 8 6 8 6 8 8 6 0 7 6 0 4 5 8 5 2 6 7 3 & l t ; / i d & g t ; & l t ; r i n g & g t ; k u s 6 v g - m 4 I _ 5 B w 1 u B w 9 o B q u D h s C u 1 D r p N l y D x m D q g N z k B 1 h H y z D z v H _ m B & l t ; / r i n g & g t ; & l t ; / r p o l y g o n s & g t ; & l t ; r p o l y g o n s & g t ; & l t ; i d & g t ; 8 6 8 6 9 2 6 9 2 9 7 7 4 7 7 2 2 2 6 & l t ; / i d & g t ; & l t ; r i n g & g t ; g 6 l y o t u m 8 I s 5 B 0 t l B - k F t 2 B 8 v I 1 Q h t B n y D r l B 3 y B 5 V m T h y B 0 X u T 7 o C u j C & l t ; / r i n g & g t ; & l t ; / r p o l y g o n s & g t ; & l t ; r p o l y g o n s & g t ; & l t ; i d & g t ; 8 6 8 6 9 2 6 9 2 9 7 7 4 7 7 2 2 2 7 & l t ; / i d & g t ; & l t ; r i n g & g t ; 9 u 7 t n h - m 8 I 4 q C 9 s D h 0 D r 2 E 6 k E 1 m B 0 u E l h C k Y 1 M v a m L 2 S q L 5 V l l E j j D 9 t C u y E 5 P p 8 E _ s C 8 r C & l t ; / r i n g & g t ; & l t ; / r p o l y g o n s & g t ; & l t ; r p o l y g o n s & g t ; & l t ; i d & g t ; 8 6 8 6 9 2 7 4 1 0 8 1 1 1 0 9 3 7 9 & l t ; / i d & g t ; & l t ; r i n g & g t ; y 5 h j n s 0 1 8 I h - m B 1 p g C m 9 E 3 9 P i w J _ - g B v 8 m C 9 - g B & l t ; / r i n g & g t ; & l t ; / r p o l y g o n s & g t ; & l t ; r p o l y g o n s & g t ; & l t ; i d & g t ; 8 6 8 6 9 2 7 4 1 0 8 1 1 1 0 9 3 8 0 & l t ; / i d & g t ; & l t ; r i n g & g t ; x r x 9 3 w p 1 8 I 8 _ E w Q 8 s L m 8 Y h u Q p n B k i P 9 8 B - E 5 g N u k V u k E 4 8 E r 5 F g p B 0 T 7 g F s 7 G x 3 G 1 w s B 8 v I x o D s i E o q J 0 r S _ 7 Q _ 5 G z p F & l t ; / r i n g & g t ; & l t ; / r p o l y g o n s & g t ; & l t ; r p o l y g o n s & g t ; & l t ; i d & g t ; 8 6 8 6 9 5 1 0 1 5 9 5 1 3 6 8 1 9 4 & l t ; / i d & g t ; & l t ; r i n g & g t ; 4 0 j 6 s j - 8 - I i m D t l F 7 9 B 3 5 E l 3 D 2 8 D z v C h j B 2 6 B n D 1 K o h E 3 M 2 I 5 N 6 P 1 Z w 9 B s u C 6 B p f t l B j K v U k 8 B m 8 B y k C 1 k B k 3 B s r E g S y R & l t ; / r i n g & g t ; & l t ; / r p o l y g o n s & g t ; & l t ; r p o l y g o n s & g t ; & l t ; i d & g t ; 8 6 8 6 9 7 1 7 6 9 2 3 3 3 4 2 4 6 6 & l t ; / i d & g t ; & l t ; r i n g & g t ; 4 - r l v t 0 7 8 I 2 m s B - 1 D s v L w r U q v Q p t R q i U r 2 n B _ t B l q L - n n B & l t ; / r i n g & g t ; & l t ; / r p o l y g o n s & g t ; & l t ; r p o l y g o n s & g t ; & l t ; i d & g t ; 8 6 8 6 9 8 2 5 5 8 1 9 1 1 9 0 0 1 8 & l t ; / i d & g t ; & l t ; r i n g & g t ; 8 7 2 4 u 7 6 u _ I 3 S 9 k F h s E 3 u B 8 x B k _ C z 3 E z X j p B 9 0 B h n B v _ C 9 1 E j n B s o C h k T 4 d 3 r C g G - a s o B h z B 9 e v Q 7 u L n 9 C y S h 4 N & l t ; / r i n g & g t ; & l t ; / r p o l y g o n s & g t ; & l t ; r p o l y g o n s & g t ; & l t ; i d & g t ; 8 6 8 6 9 8 4 4 8 2 3 3 6 5 3 8 6 2 6 & l t ; / i d & g t ; & l t ; r i n g & g t ; t w 5 - n _ v j - I j l C 7 3 E u h C r L 3 X z t E v _ G w n D u r C _ v I m G w - G 6 1 L u r p B g _ I o j F y z D _ 0 C y r C & l t ; / r i n g & g t ; & l t ; / r p o l y g o n s & g t ; & l t ; r p o l y g o n s & g t ; & l t ; i d & g t ; 8 6 8 6 9 8 4 5 8 5 4 1 5 7 5 3 7 3 2 & l t ; / i d & g t ; & l t ; r i n g & g t ; 3 v - j 7 i 4 j - I 4 6 D 1 h D 6 m D - 2 B 6 - N p 6 E _ q B 4 g C s k D m w C j 5 F 2 h D u 8 H 1 q N m _ I 7 h J s n I & l t ; / r i n g & g t ; & l t ; / r p o l y g o n s & g t ; & l t ; r p o l y g o n s & g t ; & l t ; i d & g t ; 8 6 8 6 9 8 4 6 5 4 1 3 5 2 3 0 4 6 6 & l t ; / i d & g t ; & l t ; r i n g & g t ; - 5 o 7 r m q - _ I - n T g h C j l F x g G z s I p _ B k s B s r C 4 k E s q B 7 7 F i 6 H u 4 E y 1 D i _ B 2 h D s m F t l I o j F j g C & l t ; / r i n g & g t ; & l t ; / r p o l y g o n s & g t ; & l t ; r p o l y g o n s & g t ; & l t ; i d & g t ; 8 6 8 6 9 8 4 9 2 9 0 1 3 1 3 7 4 1 1 & l t ; / i d & g t ; & l t ; r i n g & g t ; 9 y v v s 7 3 m - I i h C y h C m z C x u C i i C 6 V x 4 C x _ B k n E 7 2 B m H w G r v F 4 3 B r y D o 3 C 3 w D k u J p i C h g B r J l H 3 J x R 8 c l E n v D 1 o F l o F & l t ; / r i n g & g t ; & l t ; / r p o l y g o n s & g t ; & l t ; r p o l y g o n s & g t ; & l t ; i d & g t ; 8 6 8 6 9 8 4 9 6 3 3 7 2 8 7 5 7 8 2 & l t ; / i d & g t ; & l t ; r i n g & g t ; 0 2 9 p i t p r - I y _ E 7 m C g 6 D 2 p L 7 7 B j m E k t E u i E g 5 H 9 t D n 5 C & l t ; / r i n g & g t ; & l t ; / r p o l y g o n s & g t ; & l t ; r p o l y g o n s & g t ; & l t ; i d & g t ; 8 6 8 6 9 8 4 9 6 3 3 7 2 8 7 5 7 8 4 & l t ; / i d & g t ; & l t ; r i n g & g t ; - l _ z h o 8 q - I u y C w 8 C r _ B 5 o B k z C t m C k g F y 6 B g n D i y D m h S o 8 E 4 j G 1 K - n D 7 y C _ 9 B t u 3 B k v G 8 0 D h v D n 4 B i _ D t 4 B i 0 D g - D k 3 H & l t ; / r i n g & g t ; & l t ; / r p o l y g o n s & g t ; & l t ; r p o l y g o n s & g t ; & l t ; i d & g t ; 8 6 8 6 9 8 4 9 6 3 3 7 2 8 7 5 7 8 5 & l t ; / i d & g t ; & l t ; r i n g & g t ; m 9 u 3 s 2 r p - I u f k R 8 f s N q Q r O u U x K n 0 B 4 j E m q B n t B s D p V x N v Q 1 5 D l e u 0 B 9 w C 7 w B 2 g B & l t ; / r i n g & g t ; & l t ; / r p o l y g o n s & g t ; & l t ; r p o l y g o n s & g t ; & l t ; i d & g t ; 8 6 8 6 9 8 5 0 3 2 0 9 2 3 5 2 5 1 6 & l t ; / i d & g t ; & l t ; r i n g & g t ; 6 i r w o y 8 t - I j o B h T 3 X 3 X _ l B s s B h 2 C z i F m 4 B 0 j E s Y i T 5 5 B 1 r B w o B l a x N v k B u w F 0 t B 6 g B p j B n c n n C & l t ; / r i n g & g t ; & l t ; / r p o l y g o n s & g t ; & l t ; r p o l y g o n s & g t ; & l t ; i d & g t ; 8 6 8 6 9 8 5 3 4 1 3 2 9 9 9 7 8 2 7 & l t ; / i d & g t ; & l t ; r i n g & g t ; 9 u 8 1 2 i - n - I m r B - 3 C w R 5 k C y g C t w F p w F v r C g Y 4 m C y s G j l D r 4 B 3 v E & l t ; / r i n g & g t ; & l t ; / r p o l y g o n s & g t ; & l t ; r p o l y g o n s & g t ; & l t ; i d & g t ; 8 6 8 6 9 8 5 3 4 1 3 2 9 9 9 7 8 2 8 & l t ; / i d & g t ; & l t ; r i n g & g t ; x r t 2 0 9 4 o - I x i B u z B 2 s B m 9 E 2 s B i z B 0 8 C 1 s H k 8 D n v G y r d k 8 D h u E 8 g C w e l 6 J l y B - _ E _ 8 I 5 2 J s u j D s s D w s G i p I w 6 G 2 v F x p B & l t ; / r i n g & g t ; & l t ; / r p o l y g o n s & g t ; & l t ; r p o l y g o n s & g t ; & l t ; i d & g t ; 8 6 8 6 9 8 5 3 7 5 6 8 9 7 3 6 1 9 7 & l t ; / i d & g t ; & l t ; r i n g & g t ; u n j 3 u 3 _ q - I h 9 B 4 p C 2 7 C 5 1 D 0 m D w z E i N z 5 E x i E s e j 0 B n h F u x F o 3 C k o B q - B y e 6 x C 9 s D u t F n u E 3 q E o x G o j L n g F m p B 6 o I 9 o F - w C p g C 7 p F 7 x C z Z 6 n B w - D q p D 5 1 F & l t ; / r i n g & g t ; & l t ; / r p o l y g o n s & g t ; & l t ; r p o l y g o n s & g t ; & l t ; i d & g t ; 8 6 8 6 9 8 5 3 7 5 6 8 9 7 3 6 1 9 8 & l t ; / i d & g t ; & l t ; r i n g & g t ; t _ 4 h 2 _ - s - I j - F q l B p r D 1 1 D w r B 4 z E t r E v 0 D m 9 E s 5 N s 6 C 9 j C 0 5 C 6 g D 2 o B 0 L 7 f 6 3 C u h D l x D n g B m j B u y e m r G 6 o D & l t ; / r i n g & g t ; & l t ; / r p o l y g o n s & g t ; & l t ; r p o l y g o n s & g t ; & l t ; i d & g t ; 8 6 8 6 9 8 5 4 1 0 0 4 9 4 7 4 5 6 2 & l t ; / i d & g t ; & l t ; r i n g & g t ; 4 7 4 m g 3 1 p - I v X 8 Z w g B t c n v B w i C 6 z C n v B s k H v 3 C - s E 7 8 B 1 0 C u 9 B m 4 E y 1 B 4 - B p k C q q B 0 Y p a q o B y P o G - m F q a 0 a 1 H l 0 B 2 1 B i v B s m C m Y 9 n G 2 i B v e s W h T 3 I m O v Q i h B 6 U 4 r B - h B i n B y h B 9 V 8 v B p n D i 1 B k t B & l t ; / r i n g & g t ; & l t ; / r p o l y g o n s & g t ; & l t ; r p o l y g o n s & g t ; & l t ; i d & g t ; 8 6 8 6 9 8 5 5 1 3 1 2 8 6 8 9 6 6 9 & l t ; / i d & g t ; & l t ; r i n g & g t ; s g 4 m 0 5 l p - I t c p i B x i B x o B 2 E s B t _ D z 0 B r W j f _ u B - r B 8 i B 1 e 9 j D 8 z B & l t ; / r i n g & g t ; & l t ; / r p o l y g o n s & g t ; & l t ; r p o l y g o n s & g t ; & l t ; i d & g t ; 8 6 8 6 9 8 5 5 1 3 1 2 8 6 8 9 6 7 0 & l t ; / i d & g t ; & l t ; r i n g & g t ; x 8 r - w y q r - I 6 Z p L x T 4 a j p B m R 3 n B - _ D _ j K 6 w C 2 q Z l o J s 7 E - 0 E 3 0 E o j B h j C y Y l t B q w B 2 c v f k o B 3 p C v M g 8 B o 0 B - n C u h B z i C y v B 3 q C m T j z B k Y - f _ W 0 R 4 Q 1 F s z O o n i B _ 9 E u 6 D q 9 D 8 9 E - S 1 u B 9 t C 0 7 B v M j s B r k B w W 2 t B r Q 9 3 B & l t ; / r i n g & g t ; & l t ; / r p o l y g o n s & g t ; & l t ; r p o l y g o n s & g t ; & l t ; i d & g t ; 8 6 8 6 9 8 5 6 1 6 2 0 7 9 0 4 7 7 1 & l t ; / i d & g t ; & l t ; r i n g & g t ; w x o 8 g 8 k t - I w 6 D r u C 5 c 1 i B z i B v i B x i B z v B z D g h I - b o q B i x C j p D 1 o D g 8 L 3 m I z l D 1 p C 0 t E i w B _ p D 4 1 C 2 s C r k E i O j x C 3 k E q 2 E w _ C & l t ; / r i n g & g t ; & l t ; / r p o l y g o n s & g t ; & l t ; r p o l y g o n s & g t ; & l t ; i d & g t ; 8 6 8 6 9 8 5 6 8 4 9 2 7 3 8 1 5 0 6 & l t ; / i d & g t ; & l t ; r i n g & g t ; p q p l 8 n 1 z - I u k J h 3 B k 9 C l v C s z C x u C r v C y x B 1 g B k 5 C p q C 4 s E t z C o v G 8 4 C v v D 2 o D & l t ; / r i n g & g t ; & l t ; / r p o l y g o n s & g t ; & l t ; r p o l y g o n s & g t ; & l t ; i d & g t ; 8 6 8 6 9 9 9 2 2 2 6 6 4 2 9 8 4 9 8 & l t ; / i d & g t ; & l t ; r i n g & g t ; z z 6 u 7 k q s g J l X o q C x 2 D h w B p 3 B u 6 B 6 m D o n D 1 v C 5 - C 9 t B 1 8 B t O r O i Z r b 3 M 1 y B w i B k 2 D 2 9 B i r D k v B t a o d 3 z C p - E m h E h s B u n B u 0 B l w C n w C 9 n C - g H l w E o 1 C & l t ; / r i n g & g t ; & l t ; / r p o l y g o n s & g t ; & l t ; r p o l y g o n s & g t ; & l t ; i d & g t ; 8 6 8 7 0 2 6 1 6 0 6 9 9 1 7 9 0 0 9 & l t ; / i d & g t ; & l t ; r i n g & g t ; x o z j z _ q g _ I 8 q F w n G g 8 D g z E t y F w 6 B T k 9 E s o L o v Q h s C s j B n l B m v B 6 S x l H q v B q P _ t E - n C x v E 0 r C s 2 C g p D & l t ; / r i n g & g t ; & l t ; / r p o l y g o n s & g t ; & l t ; r p o l y g o n s & g t ; & l t ; i d & g t ; 8 6 8 7 0 2 6 3 6 6 8 5 7 6 0 9 2 1 7 & l t ; / i d & g t ; & l t ; r i n g & g t ; m 1 q i k j 4 p _ I y z I 5 j O l n C o m t B n r K x 3 p B _ j 5 B & l t ; / r i n g & g t ; & l t ; / r p o l y g o n s & g t ; & l t ; r p o l y g o n s & g t ; & l t ; i d & g t ; 8 6 8 7 0 2 6 9 1 6 6 1 3 4 2 3 1 0 6 & l t ; / i d & g t ; & l t ; r i n g & g t ; - p q l o 7 m 2 _ I k y U - w P 7 w F x w P q x H z m X - k H v x E 3 q B 3 o l B y p o D & l t ; / r i n g & g t ; & l t ; / r p o l y g o n s & g t ; & l t ; r p o l y g o n s & g t ; & l t ; i d & g t ; 8 6 8 7 0 2 6 9 5 0 9 7 3 1 6 1 4 7 3 & l t ; / i d & g t ; & l t ; r i n g & g t ; y 6 6 7 t z j 4 _ I y i 6 B g E n w f r l i B 3 8 D k 1 B q O 0 l q B & l t ; / r i n g & g t ; & l t ; / r p o l y g o n s & g t ; & l t ; r p o l y g o n s & g t ; & l t ; i d & g t ; 8 6 8 7 0 2 6 9 5 0 9 7 3 1 6 1 4 7 4 & l t ; / i d & g t ; & l t ; r i n g & g t ; l 9 q h 3 4 h 6 _ I 4 8 S 8 m D u 2 J m n P p r D v - F p p B 8 Z z g C 4 9 D y 0 C 0 0 H n u C l n C 5 F w i C 4 u D h 9 Y 3 - K 8 u E 0 j L w h D x l J 1 r F 9 y B _ o B 9 J s w B 6 9 B 2 4 C 3 Q 3 0 C i i B y i B 3 z C h 0 C q v C 5 o C z j E & l t ; / r i n g & g t ; & l t ; / r p o l y g o n s & g t ; & l t ; r p o l y g o n s & g t ; & l t ; i d & g t ; 8 6 8 7 0 2 9 1 8 4 3 5 6 1 5 5 3 9 3 & l t ; / i d & g t ; & l t ; r i n g & g t ; s t q v t 8 j g - I 3 2 C 7 3 E v 1 2 B 3 i E 0 x C - v F s q B 7 6 M n h F 3 w D u 5 k B - q F 3 - E o o Q j x C 6 r F l X 2 j C o 6 G & l t ; / r i n g & g t ; & l t ; / r p o l y g o n s & g t ; & l t ; r p o l y g o n s & g t ; & l t ; i d & g t ; 8 6 8 7 0 2 9 1 8 4 3 5 6 1 5 5 3 9 5 & l t ; / i d & g t ; & l t ; r i n g & g t ; 4 1 i m p j r h - I u 5 B 8 7 C 8 k B l 2 B o 5 B y N h F i 5 B s k G n 7 B 9 _ C v j C u p B 4 u B s h D v z B g c o T 5 y B k 2 E s 4 G & l t ; / r i n g & g t ; & l t ; / r p o l y g o n s & g t ; & l t ; r p o l y g o n s & g t ; & l t ; i d & g t ; 8 6 8 7 0 2 9 1 8 4 3 5 6 1 5 5 3 9 8 & l t ; / i d & g t ; & l t ; r i n g & g t ; r - k 4 8 8 7 h - I j o B i z C m l B k W p n C r h E 3 v C 6 z G r h B 8 4 D 1 s C 3 Z w j E - x B - 0 C 4 O 1 x E 9 y C 4 2 B k n B k 0 B k o B n g B k p H s W 0 0 C o O 2 s C i c 7 n C & l t ; / r i n g & g t ; & l t ; / r p o l y g o n s & g t ; & l t ; r p o l y g o n s & g t ; & l t ; i d & g t ; 8 6 8 7 0 2 9 1 8 4 3 5 6 1 5 5 3 9 9 & l t ; / i d & g t ; & l t ; r i n g & g t ; 2 m r p 7 l u g - I n 3 C u 5 F 9 - D g s E 8 j B _ j B y l E - q G 8 6 I i 5 C 4 q D - x D l p F 5 x J x x G 7 v I p j E & l t ; / r i n g & g t ; & l t ; / r p o l y g o n s & g t ; & l t ; r p o l y g o n s & g t ; & l t ; i d & g t ; 8 6 8 7 0 2 9 4 2 4 8 7 4 3 2 3 9 6 9 & l t ; / i d & g t ; & l t ; r i n g & g t ; v 8 3 3 p n r u - I o y B - 3 C g p C t s I _ _ i B t y D v y C 1 0 H o 1 B l i c x u I & l t ; / r i n g & g t ; & l t ; / r p o l y g o n s & g t ; & l t ; r p o l y g o n s & g t ; & l t ; i d & g t ; 8 6 8 7 0 2 9 4 2 4 8 7 4 3 2 3 9 7 0 & l t ; / i d & g t ; & l t ; r i n g & g t ; 8 r m 5 n 6 9 u - I l 4 E 3 2 C r 4 C u k E n w d v 9 D p m B 1 5 B r g B i l F 5 9 V k r S s y D & l t ; / r i n g & g t ; & l t ; / r p o l y g o n s & g t ; & l t ; r p o l y g o n s & g t ; & l t ; i d & g t ; 8 6 8 7 0 2 9 6 9 9 7 5 2 2 3 0 9 1 3 & l t ; / i d & g t ; & l t ; r i n g & g t ; 7 0 i 7 s r 9 y - I j I h s D 7 K z L t 1 B 0 p F u y J - o D m w E h h B t s C 9 g B t H t 5 B z J n N j H p J 6 p D j J t k B q F r M 6 k C 8 b 9 D 0 K 1 E p q B u H u C r G 2 g B 5 j B r o F r n C & l t ; / r i n g & g t ; & l t ; / r p o l y g o n s & g t ; & l t ; r p o l y g o n s & g t ; & l t ; i d & g t ; 8 6 8 7 0 3 0 0 0 8 9 8 9 8 7 6 2 2 5 & l t ; / i d & g t ; & l t ; r i n g & g t ; n g m y 1 7 x 1 - I r t J 8 q B k z B 8 m D 4 J 8 a 6 j D z 7 D h v U s l F o q D u 6 J 8 0 E & l t ; / r i n g & g t ; & l t ; / r p o l y g o n s & g t ; & l t ; r p o l y g o n s & g t ; & l t ; i d & g t ; 8 6 8 7 0 3 9 5 6 0 9 9 7 1 4 2 5 3 0 & l t ; / i d & g t ; & l t ; r i n g & g t ; o i v z 9 1 q l - I 1 O 3 c w N 9 t B 5 1 C x j C x R - Q t J v f r N 2 K g n B _ g B 1 - B 4 s B & l t ; / r i n g & g t ; & l t ; / r p o l y g o n s & g t ; & l t ; r p o l y g o n s & g t ; & l t ; i d & g t ; 8 6 8 7 0 4 0 3 5 1 2 7 1 1 2 4 9 9 8 & l t ; / i d & g t ; & l t ; r i n g & g t ; 7 y x o w h r r - I 7 _ F w y C j 2 D 3 u G n 5 E j v C 5 v B x t B 9 g B h F o k B u k B k l D - - C h 0 D w p B v y B r a n a u w B g g C r p D 3 8 B x v C j q D v 8 B 6 L u X 0 r D m v C - x D 7 k D 8 - C 2 2 C w 1 c 8 s C g q H s - D v j D & l t ; / r i n g & g t ; & l t ; / r p o l y g o n s & g t ; & l t ; r p o l y g o n s & g t ; & l t ; i d & g t ; 8 6 8 7 0 4 0 3 5 1 2 7 1 1 2 5 0 0 0 & l t ; / i d & g t ; & l t ; r i n g & g t ; 0 p l m t 7 7 r - I i y B n o B p v B s g C 8 j B r 1 E 4 d r f _ o B 7 q B 0 s C q 7 B & l t ; / r i n g & g t ; & l t ; / r p o l y g o n s & g t ; & l t ; r p o l y g o n s & g t ; & l t ; i d & g t ; 8 6 8 7 0 4 0 3 8 5 6 3 0 8 6 3 3 6 7 & l t ; / i d & g t ; & l t ; r i n g & g t ; 8 7 o z 8 6 y q - I 4 k B o h C 6 p C X w C h i B t _ B z T y k B - p E I 6 Y 6 w B z W t H 6 o B j o E 2 u C p B i I 9 8 C x U y B h J o W & l t ; / r i n g & g t ; & l t ; / r p o l y g o n s & g t ; & l t ; r p o l y g o n s & g t ; & l t ; i d & g t ; 8 6 8 7 0 4 0 4 1 9 9 9 0 6 0 1 7 3 8 & l t ; / i d & g t ; & l t ; r i n g & g t ; u j r p h l q r - I v X 6 J r P v P v O 0 l B i b u K - j B 5 p B 7 L - S u N t O j S o o C _ w B _ w C v K - E - N i L x R 8 9 B z f r E i T - G g C j E p U q W 2 t B w h B t Q q h B n G & l t ; / r i n g & g t ; & l t ; / r p o l y g o n s & g t ; & l t ; r p o l y g o n s & g t ; & l t ; i d & g t ; 8 6 8 7 0 4 0 4 1 9 9 9 0 6 0 1 7 4 5 & l t ; / i d & g t ; & l t ; r i n g & g t ; 5 0 8 p k x 1 r - I m V i z B o z B v d 0 U u e m 4 B _ p B m X l R w S n Z 6 m B l H 4 L t Q 1 U p U q K & l t ; / r i n g & g t ; & l t ; / r p o l y g o n s & g t ; & l t ; r p o l y g o n s & g t ; & l t ; i d & g t ; 8 6 8 7 0 4 0 4 1 9 9 9 0 6 0 1 7 4 6 & l t ; / i d & g t ; & l t ; r i n g & g t ; u 8 y p 8 i q v - I 2 J 5 o B 5 S x w C s W o E q V s 6 B w V 4 h C w l B h c 9 b n F 8 Y c t J 4 X 1 a s v B - M m U m Z - 0 B p H t V 1 r B l y B g L 8 O 3 J n J s n B h x C k - C s K & l t ; / r i n g & g t ; & l t ; / r p o l y g o n s & g t ; & l t ; r p o l y g o n s & g t ; & l t ; i d & g t ; 8 6 8 7 0 4 0 4 8 8 7 1 0 0 7 8 4 7 2 & l t ; / i d & g t ; & l t ; r i n g & g t ; y x s x j 9 y p - I _ 5 K 9 7 H 0 q F p r D p 8 I h o B g R 6 Q - S 4 7 D v k U - 9 H o 4 B h j C 6 2 L 3 p P 9 - q B w 9 U l r P 2 2 C & l t ; / r i n g & g t ; & l t ; / r p o l y g o n s & g t ; & l t ; r p o l y g o n s & g t ; & l t ; i d & g t ; 8 6 8 7 0 4 0 4 8 8 7 1 0 0 7 8 4 7 3 & l t ; / i d & g t ; & l t ; r i n g & g t ; t g l g 1 3 x p - I 3 g D y 8 C w s F n m F s 2 I g k B t 5 B n z C 3 p N t s F j z B q Y v 4 B y j C & l t ; / r i n g & g t ; & l t ; / r p o l y g o n s & g t ; & l t ; r p o l y g o n s & g t ; & l t ; i d & g t ; 8 6 8 7 0 4 0 4 8 8 7 1 0 0 7 8 4 7 4 & l t ; / i d & g t ; & l t ; r i n g & g t ; 9 v z p 1 y r q - I m h Q w n E 5 k L v T 4 V m 0 O g 3 J i 2 M x o I 2 w B 5 g B 8 D p o D k I l m D z l J 7 m D s _ I 2 1 i B p 8 K i 3 E q H 3 p B & l t ; / r i n g & g t ; & l t ; / r p o l y g o n s & g t ; & l t ; r p o l y g o n s & g t ; & l t ; i d & g t ; 8 6 8 7 0 4 0 5 9 1 7 8 9 2 9 3 5 7 3 & l t ; / i d & g t ; & l t ; r i n g & g t ; w r m 5 z r x u - I p 4 E k q C n v C 2 g C 6 j D v J s I 3 J t V g d 7 y B t a 3 U m t B & l t ; / r i n g & g t ; & l t ; / r p o l y g o n s & g t ; & l t ; r p o l y g o n s & g t ; & l t ; i d & g t ; 8 6 8 7 0 4 0 5 9 1 7 8 9 2 9 3 5 7 4 & l t ; / i d & g t ; & l t ; r i n g & g t ; o o 0 t w i 2 s - I 4 n N t t H h 6 E i 0 I o a x L r Y h C o m B 6 9 C 9 W k p F t z D p W x 0 B 8 4 D k p T o g D 7 x B p p C t n E - M q l F 8 m C m u E k s S p e r o C w y D & l t ; / r i n g & g t ; & l t ; / r p o l y g o n s & g t ; & l t ; r p o l y g o n s & g t ; & l t ; i d & g t ; 8 6 8 7 0 4 0 7 2 9 2 2 8 2 4 7 0 4 2 & l t ; / i d & g t ; & l t ; r i n g & g t ; q g w 3 - l l u - I q V o s B - 2 B u V 6 5 B j m C q z B l 1 B i Z v B 1 G t B 3 Q _ O o 2 D _ u C y I x N 6 i B x i C g n B 7 n C & l t ; / r i n g & g t ; & l t ; / r p o l y g o n s & g t ; & l t ; r p o l y g o n s & g t ; & l t ; i d & g t ; 8 6 8 7 0 4 1 5 1 9 5 0 2 2 2 9 5 0 5 & l t ; / i d & g t ; & l t ; r i n g & g t ; 2 n o o 8 _ 6 6 - I g z C w l B v I p 3 B l j F 1 t B k 5 D 7 l M n j C i o B h R _ 1 B t N t k B x G r M 3 g C 8 b g F h J 4 F p q B 7 I u C 2 H 2 g B 5 j B y Q l t D & l t ; / r i n g & g t ; & l t ; / r p o l y g o n s & g t ; & l t ; r p o l y g o n s & g t ; & l t ; i d & g t ; 8 6 8 7 0 4 1 6 2 2 5 8 1 4 4 4 6 0 9 & l t ; / i d & g t ; & l t ; r i n g & g t ; u p g w k 5 w 3 - I k h C 2 f 0 q C z L 8 a p F s x B p h B k x B 1 z D _ j D n 2 E o e 8 x G 0 S 0 X i I s m C 5 4 B j K v M r e q F r M 7 o C o O g k C v M w K t M 9 j B 8 E h q B 8 9 D & l t ; / r i n g & g t ; & l t ; / r p o l y g o n s & g t ; & l t ; r p o l y g o n s & g t ; & l t ; i d & g t ; 8 6 8 7 0 4 2 4 1 2 8 5 5 4 2 7 0 7 3 & l t ; / i d & g t ; & l t ; r i n g & g t ; h 7 w u 1 h h - - I j L j r D 2 f 7 v B 8 V z 8 B s g C n n B o M n t K j p D 4 w C 5 R w g D k I n N u I 6 H 6 p D 3 p F x Z u 8 B 0 b r M r Q 2 H p G z - B h G n 5 C & l t ; / r i n g & g t ; & l t ; / r p o l y g o n s & g t ; & l t ; r p o l y g o n s & g t ; & l t ; i d & g t ; 8 6 8 7 0 4 3 6 1 5 4 4 6 2 6 9 9 5 7 & l t ; / i d & g t ; & l t ; r i n g & g t ; l 3 r 2 - n k y - I g 9 D r y F 1 X p S 2 o C _ p B h 8 B i l E n 2 C s q D y 2 B w j L h 8 C w r D j s B r s B 2 m C z s B h k B u g B r 3 B t h D v 2 D k 8 C 1 3 B h x C 2 9 F m W & l t ; / r i n g & g t ; & l t ; / r p o l y g o n s & g t ; & l t ; r p o l y g o n s & g t ; & l t ; i d & g t ; 8 6 8 7 0 4 5 0 2 4 1 9 5 5 4 3 0 4 2 & l t ; / i d & g t ; & l t ; r i n g & g t ; t 1 i 0 m u q r g J w h C s i C j c w k B x 8 B p 2 C k v D 9 m B l l B k t E v E 7 J 8 K n q B u h B 2 k C 2 q E _ _ C & l t ; / r i n g & g t ; & l t ; / r p o l y g o n s & g t ; & l t ; r p o l y g o n s & g t ; & l t ; i d & g t ; 8 6 8 7 0 4 5 4 3 6 5 1 2 4 0 3 4 5 9 & l t ; / i d & g t ; & l t ; r i n g & g t ; j 4 l m o w z y g J o a r p B o 7 C 9 2 E _ h J - 5 G y k G z z D 2 w C - r C q l F q T 0 t E 5 k D x 8 E x o L 7 - H 2 4 I v 8 E r 4 B 3 T & l t ; / r i n g & g t ; & l t ; / r p o l y g o n s & g t ; & l t ; r p o l y g o n s & g t ; & l t ; i d & g t ; 8 6 8 7 0 4 5 4 3 6 5 1 2 4 0 3 4 6 0 & l t ; / i d & g t ; & l t ; r i n g & g t ; 4 p t 1 _ 3 5 y g J 7 n B i m D - h D 1 k C x t B w w B 4 l C 6 D 0 I - G t Z z g C q p D & l t ; / r i n g & g t ; & l t ; / r p o l y g o n s & g t ; & l t ; r p o l y g o n s & g t ; & l t ; i d & g t ; 8 6 8 7 0 4 5 6 0 8 3 1 1 0 9 5 2 9 8 & l t ; / i d & g t ; & l t ; r i n g & g t ; 6 x 0 z 2 7 o 1 g J 3 4 E 4 k H q k r B x 2 C o s J 8 1 D r l B q 2 B k t E l 8 D o 3 D 0 4 H 8 0 E & l t ; / r i n g & g t ; & l t ; / r p o l y g o n s & g t ; & l t ; r p o l y g o n s & g t ; & l t ; i d & g t ; 8 6 8 7 0 4 5 9 1 7 5 4 8 7 4 0 6 0 9 & l t ; / i d & g t ; & l t ; r i n g & g t ; u 0 u 3 3 i z y g J 1 g E j g G s w D q 5 B 5 u B o N 4 E u g C 3 b s k E j k C 9 v F o G n 4 H _ j D l z D q - B h y B u 9 B h m D 1 r B m k L p B s m C 8 m C 7 o C h h J q 4 I z o F r x G 0 9 D & l t ; / r i n g & g t ; & l t ; / r p o l y g o n s & g t ; & l t ; r p o l y g o n s & g t ; & l t ; i d & g t ; 8 6 8 7 0 5 3 1 3 3 0 9 3 7 9 7 8 8 9 & l t ; / i d & g t ; & l t ; r i n g & g t ; 7 - y q m k o 3 h J 8 7 C g - E 6 o h B o i C 3 h E h 9 H 5 v B 2 g C s e x t B 8 7 E l 0 B 7 s B k 3 C n q V t 0 H t x D j m H l x E s g L - 4 D 0 7 B & l t ; / r i n g & g t ; & l t ; / r p o l y g o n s & g t ; & l t ; r p o l y g o n s & g t ; & l t ; i d & g t ; 8 6 8 7 1 0 3 6 4 1 9 0 9 1 9 8 8 5 0 & l t ; / i d & g t ; & l t ; r i n g & g t ; 3 0 p k t x s w j J h s E 7 7 H 3 7 H u 0 J r 2 L z t J m o E 2 j G o g I j z j B j l M h s C o _ f - x L _ r O v h O z 7 T k v I _ s O s o u B - j q B _ 8 h B o 1 D h _ E p 0 T 2 x F g m C q 8 B 1 - I x u H l p F 7 7 L g 6 g V t n y D 3 7 V 4 v D j L m 7 B 5 v E i 2 E o s D 9 z C 2 s C 8 9 D & l t ; / r i n g & g t ; & l t ; / r p o l y g o n s & g t ; & l t ; r p o l y g o n s & g t ; & l t ; i d & g t ; 8 6 8 7 1 1 7 0 0 7 8 4 7 4 2 4 0 0 1 & l t ; / i d & g t ; & l t ; r i n g & g t ; 0 k 3 6 v - x q k J v 1 B k r B h 5 E 4 E 1 L y e k K z i B i N z 2 B t T s Q z _ D - n H 3 b q U v W v K 6 3 B 7 g B j t B k I j H i h B m - C r k B p J r R n i C q F r N v G s 8 B r J 1 9 C i 2 E 6 N & l t ; / r i n g & g t ; & l t ; / r p o l y g o n s & g t ; & l t ; r p o l y g o n s & g t ; & l t ; i d & g t ; 8 6 8 7 1 1 7 0 7 6 5 6 6 9 0 0 7 3 7 & l t ; / i d & g t ; & l t ; r i n g & g t ; 7 g p m t v 3 t k J i s F i V z i B i h C 3 X j Y v O o o C 6 w C z I v h B o R s 9 E z t G 6 m G 0 n N 1 n C l X y J s E r P t d 9 N z o D o w B k 4 D i 4 B h S n 0 B 4 2 C 9 M 1 7 D z 0 I v z C 3 z C j l H l t F l m B 8 v J v x B 3 d l Q 1 w B & l t ; / r i n g & g t ; & l t ; / r p o l y g o n s & g t ; & l t ; r p o l y g o n s & g t ; & l t ; i d & g t ; 8 6 8 7 1 1 7 0 7 6 5 6 6 9 0 0 7 3 8 & l t ; / i d & g t ; & l t ; r i n g & g t ; 8 s q l x 2 t t k J 1 S z X u Q h p B 7 K 0 z B o k B v S y N q N u R 5 K - m B l m E q L v q C 0 2 D r p K 6 K 6 _ D 3 n C s E q 1 C _ a & l t ; / r i n g & g t ; & l t ; / r p o l y g o n s & g t ; & l t ; r p o l y g o n s & g t ; & l t ; i d & g t ; 8 6 8 7 1 1 9 8 5 9 7 0 5 7 0 8 5 4 6 & l t ; / i d & g t ; & l t ; r i n g & g t ; g z h 8 - v l x k J h g E 6 7 C j i B 2 r B n T v O 9 0 B k H l d v i B t P 5 t B y q B q Z z I z H p S - i B t I k K r h B _ w B 4 D 9 J 2 O 5 C p M j W j 7 B z E 1 R - M n J 8 H l G r R k I y D r s B p G j p C v E 8 H v U v 4 B u D 6 F 9 D t C 0 F _ H s D w L m P g X 6 N _ a h U & l t ; / r i n g & g t ; & l t ; / r p o l y g o n s & g t ; & l t ; r p o l y g o n s & g t ; & l t ; i d & g t ; 8 6 8 7 1 2 3 0 8 9 5 2 1 1 1 5 1 3 8 & l t ; / i d & g t ; & l t ; r i n g & g t ; j y - 7 0 o t 4 k J 8 M 3 o B r I u 6 B j T q q C j T j m C 8 l B 7 K i x B 1 H m X s c i I l V g 2 B t V t 8 D 3 a t Q 6 K g X - I w b 5 D & l t ; / r i n g & g t ; & l t ; / r p o l y g o n s & g t ; & l t ; r p o l y g o n s & g t ; & l t ; i d & g t ; 8 6 8 7 1 2 3 4 6 7 4 7 8 2 3 7 1 8 6 & l t ; / i d & g t ; & l t ; r i n g & g t ; m j j u j k g 9 k J r L z T - X u a 6 r B v 6 E 0 0 H 4 n E q q C 7 u C h h E z i B p _ B 7 F q 8 C 3 o B 9 i B h c 1 t B t 0 B 4 p B 1 o E 4 7 H u r I l 9 D h 6 B p 8 D g 2 D 8 H s L m j B m d 2 h E w i B t 9 C 7 l B k F _ X 4 h B 8 N y 0 C h q B h 4 B 0 - C r 9 B w K j M x P & l t ; / r i n g & g t ; & l t ; / r p o l y g o n s & g t ; & l t ; r p o l y g o n s & g t ; & l t ; i d & g t ; 8 6 8 7 1 2 3 6 7 3 6 3 6 6 6 7 3 9 3 & l t ; / i d & g t ; & l t ; r i n g & g t ; o p x s 5 i n m l J h 4 C 0 k B w k D h k C 8 d 0 I n V m 2 D 6 r D 1 E k O _ E g b v F 9 3 B h o F & l t ; / r i n g & g t ; & l t ; / r p o l y g o n s & g t ; & l t ; r p o l y g o n s & g t ; & l t ; i d & g t ; 8 6 8 7 1 2 4 3 2 6 4 7 1 6 9 6 3 8 7 & l t ; / i d & g t ; & l t ; r i n g & g t ; k u 4 o q j 7 k l J 5 v C n t C g m J y Z n F 6 i G 2 O 0 Y m J t p B 2 o C j c g K o z C o R u Q m Q v b u 4 D _ T 5 1 E o e i 4 B l S 6 Y y O v V p J 2 W p k B - P 7 a s D _ d o I y L 5 V 7 z C x l B q i B p a t g F g Y y H 5 P - j B 3 q B p x C 8 N i W 7 p B 1 p B 3 j B 4 2 E p - F 2 f 0 r B h Z h r B y K w Q u 5 B 9 p B & l t ; / r i n g & g t ; & l t ; / r p o l y g o n s & g t ; & l t ; r p o l y g o n s & g t ; & l t ; i d & g t ; 8 6 8 7 1 2 4 3 2 6 4 7 1 6 9 6 3 8 8 & l t ; / i d & g t ; & l t ; r i n g & g t ; 8 1 0 g 0 x x k l J y l B j h E 3 O 2 y E q k D - 7 B s o C j 5 I v z D 3 N t s B u s C x 6 C w T j s B u h D - r B j g B p Z _ m B p n C & l t ; / r i n g & g t ; & l t ; / r p o l y g o n s & g t ; & l t ; r p o l y g o n s & g t ; & l t ; i d & g t ; 8 6 8 7 1 2 4 4 2 9 5 5 0 9 1 1 4 9 1 & l t ; / i d & g t ; & l t ; r i n g & g t ; i 8 s 2 o p z m l J - h B r 9 O q N z T l W x K p W g I t W w w H z b g B k e 6 7 E l W 3 M p R l s B _ B r z B p J 1 V m S z U y _ D 8 7 B i b 1 3 D & l t ; / r i n g & g t ; & l t ; / r p o l y g o n s & g t ; & l t ; r p o l y g o n s & g t ; & l t ; i d & g t ; 8 6 8 7 1 7 3 3 5 7 8 1 8 3 4 7 5 2 2 & l t ; / i d & g t ; & l t ; r i n g & g t ; q q 5 m 2 7 m z - I 9 0 D g n K _ h C i 8 D m g F 9 _ B 3 n B t 5 H j c 4 3 J 2 w E m U 0 S 9 Q 1 r B g r H o z r B 2 - J m h G u 1 B o 0 D s 9 F w q E 7 4 D w 4 G & l t ; / r i n g & g t ; & l t ; / r p o l y g o n s & g t ; & l t ; r p o l y g o n s & g t ; & l t ; i d & g t ; 8 6 8 7 1 7 4 6 9 7 8 4 8 1 4 3 8 7 4 & l t ; / i d & g t ; & l t ; r i n g & g t ; r n 9 i 6 w 6 o g J y t 3 E w 2 T - m 5 D l o 1 B n 7 6 O i h o G w x B 2 g q H t i j D n 7 9 C l 2 3 M 5 5 4 P 3 - 9 H k 5 m I 2 4 5 S 7 q x C o 5 n F j 3 v G 2 - r G - q 4 J & l t ; / r i n g & g t ; & l t ; / r p o l y g o n s & g t ; & l t ; r p o l y g o n s & g t ; & l t ; i d & g t ; 8 6 8 7 1 9 0 7 4 3 8 4 5 9 6 1 7 3 0 & l t ; / i d & g t ; & l t ; r i n g & g t ; s y w 6 m 3 9 x h J o i 4 H _ g n F x 7 t K 2 8 - K 2 7 o M s t 8 J - n n M q i - G _ i z Q u h 1 T 8 r u N s s h E m 6 r R 7 8 i K 6 5 w G & l t ; / r i n g & g t ; & l t ; / r p o l y g o n s & g t ; & l t ; r p o l y g o n s & g t ; & l t ; i d & g t ; 8 6 8 7 1 9 2 2 9 0 0 3 4 1 8 8 2 9 0 & l t ; / i d & g t ; & l t ; r i n g & g t ; 9 j 2 g o y 1 7 h J 6 U i a l v B z u C g 6 B 5 4 E 6 J w R q Q - R i G - 7 B _ x C o Z 7 K k K r _ G m z B u R p d z i B 9 o B m s B q R 1 T z T 9 W w 5 D u e n S p S 3 i D y h I u x B n F t n B x w F 2 s B 8 f w a v T 3 D 1 D r Y t S q v D 7 k C _ x Q r 2 b z B _ - r B w q L l n C z p H z l T j - D 5 k C n - D w k D 6 k D v 3 D _ o C s q B k Q z K z H s U z K i e u D i v B 3 s k B j l H g y S 6 _ B 6 l 8 C 0 h D 8 c 9 k J 3 y B o T - y B u 1 B h l j B 8 g Z 9 7 P h 3 F _ i F i F - I q W p D 1 O 7 O j 2 B g y B 4 k B m b s b - P y W z M v Q 3 U o D 8 _ B y _ B m Y z 9 E 4 n B x e 6 W p k B - j B m n B n E 0 F n H j q C 9 G r N 7 g C 4 H w W 8 R 0 N t o B 8 E y W s O q S k n B 4 o D _ m B y H q F q I 2 c 0 X n N w _ F u 8 B 8 b _ _ D 5 w C v Y z j B 4 m B g t B g W g W & l t ; / r i n g & g t ; & l t ; / r p o l y g o n s & g t ; & l t ; r p o l y g o n s & g t ; & l t ; i d & g t ; 8 6 8 7 1 9 5 3 4 8 0 5 0 9 0 3 0 4 2 & l t ; / i d & g t ; & l t ; r i n g & g t ; r - 2 q u v _ j i J q 7 y D _ 4 o B 5 v V 0 g y F 2 t 9 J & l t ; / r i n g & g t ; & l t ; / r p o l y g o n s & g t ; & l t ; r p o l y g o n s & g t ; & l t ; i d & g t ; 8 6 8 7 1 9 6 4 4 7 5 6 2 5 3 0 8 1 8 & l t ; / i d & g t ; & l t ; r i n g & g t ; 6 j m 3 2 7 l s i J 0 Q 4 G t L 5 i B 4 z C i n D x i B g a k a n 5 E l I x F g R 8 J s q C 6 y B 3 F h C i E k E s G r Y j D v B 5 E l B t B l B y F o L v f x C l K w 3 C 1 Z z m E 7 y O t 5 F n o K t m D 4 v B n x D 5 C h B g D j G 7 I 7 D 6 N w K _ E _ a _ U 3 B k y C 7 T t Y & l t ; / r i n g & g t ; & l t ; / r p o l y g o n s & g t ; & l t ; r p o l y g o n s & g t ; & l t ; i d & g t ; 8 6 8 7 2 1 4 0 3 9 7 4 8 5 7 5 2 3 4 & l t ; / i d & g t ; & l t ; r i n g & g t ; t q y p 0 n k h k J 5 q D 2 J 1 - J w q C q 3 J g K 3 o B 1 o n M p 8 2 C w v r J z J 0 o B q t E o v B 1 q C m t H j s B g l C m S l 6 C m - C 4 m B 4 M - n C & l t ; / r i n g & g t ; & l t ; / r p o l y g o n s & g t ; & l t ; r p o l y g o n s & g t ; & l t ; i d & g t ; 8 6 8 7 2 1 4 0 7 4 1 0 8 3 1 3 6 0 2 & l t ; / i d & g t ; & l t ; r i n g & g t ; o y h g o y y l k J 6 v D n h E 4 y B 2 m J p S s x l B u E r 6 i B 3 0 P 2 6 B 2 I s 3 C l D _ y F i 6 c o 3 L t a v t b q v G 4 X z w D x r B - 5 B s T w n B j k D q z D _ 0 C o y D & l t ; / r i n g & g t ; & l t ; / r p o l y g o n s & g t ; & l t ; r p o l y g o n s & g t ; & l t ; i d & g t ; 8 6 8 7 2 1 4 8 3 0 0 2 2 5 5 7 6 9 7 & l t ; / i d & g t ; & l t ; r i n g & g t ; y s z t k r 3 2 k J l i L z m 0 E 7 q M g l J y _ E h w g C l u E 5 v X y o E t h G 4 5 4 X y v k B s o 2 B t 5 z C z _ g E q q r J q o _ K 2 t E 0 9 - C 6 u v F y w w C h q 0 D 1 k 8 D k _ Q 0 k h E x s o B & l t ; / r i n g & g t ; & l t ; / r p o l y g o n s & g t ; & l t ; r p o l y g o n s & g t ; & l t ; i d & g t ; 8 6 8 7 2 1 4 9 3 3 1 0 1 7 7 2 8 0 1 & l t ; / i d & g t ; & l t ; r i n g & g t ; 7 i 7 n i 6 p 7 k J p 1 V 2 5 w D l y l E - 7 b y 4 j G x u j N 1 7 5 T n z k D i p 3 j C m 4 i B o n _ T n w 1 H t _ 8 C 2 5 8 D & l t ; / r i n g & g t ; & l t ; / r p o l y g o n s & g t ; & l t ; r p o l y g o n s & g t ; & l t ; i d & g t ; 8 6 8 7 2 1 9 7 4 3 4 6 5 1 4 4 3 2 2 & l t ; / i d & g t ; & l t ; r i n g & g t ; 3 m 0 x 4 i z 9 i J 8 7 C v i B x v B v v B m V 3 q D o l D 7 m O x 3 C 3 L - 0 B n S 5 _ C 7 m B 1 0 B r 8 B n b 6 L z w D 8 4 E x Q _ d 8 o F 4 t D k e g k E l 2 E 6 - B i x B q Q 8 P p E s l F 2 F k h B n e v G 5 Q 1 m G 2 L j H t Q j J 4 K 1 j E 1 v E j k B r M p C - p B 2 _ C 8 p E o S u T n B r a o S 6 m B v 3 B & l t ; / r i n g & g t ; & l t ; / r p o l y g o n s & g t ; & l t ; r p o l y g o n s & g t ; & l t ; i d & g t ; 8 6 8 7 2 2 3 5 2 3 0 3 6 3 6 4 8 0 2 & l t ; / i d & g t ; & l t ; r i n g & g t ; l n 9 r j 4 r w k J 4 y x I z 8 4 C x 9 M 3 i o F 1 k 5 I 6 w g I 1 k h F w _ _ H 7 - - J _ 3 R l 2 y D 9 _ w P o 8 6 J h o v H & l t ; / r i n g & g t ; & l t ; / r p o l y g o n s & g t ; & l t ; r p o l y g o n s & g t ; & l t ; i d & g t ; 8 6 8 7 2 2 3 6 2 6 1 1 5 5 7 9 9 0 5 & l t ; / i d & g t ; & l t ; r i n g & g t ; 0 l i v - y 1 3 k J z 3 C y l H 3 _ B - m C u _ L i 6 W i j J s i H 4 w M t r J k Z z g B n q C l 6 B n 6 B 1 r e 4 6 k D x 2 K l y Q w S z w C 4 r C & l t ; / r i n g & g t ; & l t ; / r p o l y g o n s & g t ; & l t ; r p o l y g o n s & g t ; & l t ; i d & g t ; 8 6 8 7 2 2 6 7 1 8 4 9 2 0 3 3 0 2 7 & l t ; / i d & g t ; & l t ; r i n g & g t ; _ t 6 z l u w _ k J y 7 C u 5 B 2 f o m B u z B 1 k C 8 w B 0 Y 8 h B s Y 8 L - n D m 2 B k v C 8 - C - - B v j G 3 I y g B & l t ; / r i n g & g t ; & l t ; / r p o l y g o n s & g t ; & l t ; r p o l y g o n s & g t ; & l t ; i d & g t ; 8 6 8 7 2 2 7 7 8 3 6 4 3 9 2 2 4 3 5 & l t ; / i d & g t ; & l t ; r i n g & g t ; x r i 4 6 q k o l J i - L s m S o n W p w X 9 0 W p 8 J q 6 C 1 z B k z F 8 m F m s M q u J n z E 4 8 I - g Q h 0 C i l C l g C g p D y o J & l t ; / r i n g & g t ; & l t ; / r p o l y g o n s & g t ; & l t ; r p o l y g o n s & g t ; & l t ; i d & g t ; 8 6 8 7 2 2 7 7 8 3 6 4 3 9 2 2 4 3 8 & l t ; / i d & g t ; & l t ; r i n g & g t ; g 1 _ 4 3 5 _ n l J y h C 4 r B x t E 9 u C r 2 B 4 8 C 1 2 B l t I 6 g C l 1 B t S 5 v C 4 i C 1 k C - v B _ l B r Y q X h m D 1 m D x z C 4 h D 8 t E w m F p B x z C z o P l n E s i E u _ G z y G l 2 F j _ H & l t ; / r i n g & g t ; & l t ; / r p o l y g o n s & g t ; & l t ; r p o l y g o n s & g t ; & l t ; i d & g t ; 8 6 8 7 2 2 9 7 4 2 1 4 9 0 0 9 4 1 0 & l t ; / i d & g t ; & l t ; r i n g & g t ; 3 7 r 1 n y 8 k l J z 0 k D o - h B 9 j p E w n Z j o G s r L y m L g 1 l C h 9 R v m R & l t ; / r i n g & g t ; & l t ; / r p o l y g o n s & g t ; & l t ; r p o l y g o n s & g t ; & l t ; i d & g t ; 8 6 8 7 2 3 0 8 7 6 0 2 0 3 7 5 5 5 3 & l t ; / i d & g t ; & l t ; r i n g & g t ; n 9 o m 2 o 7 y l J 8 Q r I q g B 7 t B t W z b j b 5 h C 1 N 5 Q 3 U n Q - P t 7 E x 5 C & l t ; / r i n g & g t ; & l t ; / r p o l y g o n s & g t ; & l t ; r p o l y g o n s & g t ; & l t ; i d & g t ; 8 6 8 7 2 3 1 0 1 3 4 5 9 3 2 9 0 2 6 & l t ; / i d & g t ; & l t ; r i n g & g t ; z l m k z k j x l J o 5 B g j S 8 0 J 7 6 H 9 r H j 3 L 5 _ O g m J u z B 4 C 3 b p b 3 l E 1 y H 1 m G k i B z o d 6 4 z D g v C x M 9 I r w B & l t ; / r i n g & g t ; & l t ; / r p o l y g o n s & g t ; & l t ; r p o l y g o n s & g t ; & l t ; i d & g t ; 8 6 8 7 2 3 1 8 7 2 4 5 2 7 8 8 2 2 5 & l t ; / i d & g t ; & l t ; r i n g & g t ; i m 2 9 x 5 r 7 l J 8 8 W 1 j L l I 3 p O r 7 O 0 - s B z 7 0 B _ 5 O 5 2 F & l t ; / r i n g & g t ; & l t ; / r p o l y g o n s & g t ; & l t ; r p o l y g o n s & g t ; & l t ; i d & g t ; 8 6 8 7 2 3 1 9 0 6 8 1 2 5 2 6 5 9 3 & l t ; / i d & g t ; & l t ; r i n g & g t ; u l n - y 9 n 8 l J s 2 0 B u n f h j U m y t B y v S 4 1 h B u g a 4 r T o 0 W m p J & l t ; / r i n g & g t ; & l t ; / r p o l y g o n s & g t ; & l t ; r p o l y g o n s & g t ; & l t ; i d & g t ; 8 6 8 7 2 3 2 3 5 3 4 8 9 1 2 5 3 7 8 & l t ; / i d & g t ; & l t ; r i n g & g t ; 6 9 3 3 l u - n m J 4 k h B n y F 8 h C 6 Z 9 1 B h P 5 L _ P q w B 0 q B m g C s 4 D t j C _ i E 3 4 K _ q D s u C 4 9 B 4 t J z Z n 2 K t t D x u E & l t ; / r i n g & g t ; & l t ; / r p o l y g o n s & g t ; & l t ; r p o l y g o n s & g t ; & l t ; i d & g t ; 8 6 8 7 2 3 2 3 5 3 4 8 9 1 2 5 3 7 9 & l t ; / i d & g t ; & l t ; r i n g & g t ; 2 4 t r n i r n m J k r B 3 9 B i i C u f o l B _ J r h B k e x s C t _ D q w B m l C l 7 D 7 k H k u B l J r e q 1 C 5 3 B n - B & l t ; / r i n g & g t ; & l t ; / r p o l y g o n s & g t ; & l t ; r p o l y g o n s & g t ; & l t ; i d & g t ; 8 6 8 7 2 3 2 5 5 9 6 4 7 5 5 5 5 8 6 & l t ; / i d & g t ; & l t ; r i n g & g t ; 8 h 7 t - i u x m J 9 u B v t E k p C 7 H n 2 C l p D t 9 F 0 8 E 0 g J o 8 L 7 h F m C - j I 3 m E v h C v h C r n E h r B g k F _ 1 C 7 v H k v F h 6 C _ y D l w B n m O 0 u F & l t ; / r i n g & g t ; & l t ; / r p o l y g o n s & g t ; & l t ; r p o l y g o n s & g t ; & l t ; i d & g t ; 8 6 8 7 2 7 1 9 7 0 2 6 7 4 6 3 6 8 5 & l t ; / i d & g t ; & l t ; r i n g & g t ; g u l m 3 1 q q l J p _ o C x q D q R v n 5 C _ D 4 7 E 9 y B i y K 4 - R h F - 1 C _ 7 G k c r y M 4 5 d z n D h z J & l t ; / r i n g & g t ; & l t ; / r p o l y g o n s & g t ; & l t ; r p o l y g o n s & g t ; & l t ; i d & g t ; 8 6 8 7 2 7 1 9 7 0 2 6 7 4 6 3 6 8 7 & l t ; / i d & g t ; & l t ; r i n g & g t ; i j 7 2 5 q 3 r l J y v 6 D g u z C k j 6 B k 0 i B k r c h 0 1 B p i p B 4 o T i 8 i B w m p H v x i C h N 3 3 F q O & l t ; / r i n g & g t ; & l t ; / r p o l y g o n s & g t ; & l t ; r p o l y g o n s & g t ; & l t ; i d & g t ; 8 6 8 7 2 7 1 9 7 0 2 6 7 4 6 3 6 8 8 & l t ; / i d & g t ; & l t ; r i n g & g t ; o 3 5 8 g w 7 r l J 6 - E 8 o G i 3 G x j F _ w Q i C y p O r t K n q D j X w 6 C l o N 0 2 B j 6 F 4 1 y B r k b 6 w h B & l t ; / r i n g & g t ; & l t ; / r p o l y g o n s & g t ; & l t ; r p o l y g o n s & g t ; & l t ; i d & g t ; 8 6 8 7 2 7 4 3 0 6 7 2 9 6 7 2 7 0 5 & l t ; / i d & g t ; & l t ; r i n g & g t ; 5 s y 5 0 9 r 0 l J v L 8 i C k K 3 H w 4 B u 6 C p - C o J i Q x q E v W x 4 H 5 _ D o 4 B 1 t B 0 q B i k B k M l K i i B w F n q C k 4 C v z E u m F h r B y n B y p D o u P y m B y R w J u y B o H i k C q H p L x t E j I u H v 5 D 2 H u S v M 6 t B j Q 9 I j q B h G & l t ; / r i n g & g t ; & l t ; / r p o l y g o n s & g t ; & l t ; r p o l y g o n s & g t ; & l t ; i d & g t ; 8 6 8 7 2 7 4 3 4 1 0 8 9 4 1 1 0 7 3 & l t ; / i d & g t ; & l t ; r i n g & g t ; i p x r - u o 1 l J p _ B r P h 5 C r h N y h I m p C 0 U q G 8 D _ F i I W h a l z C 8 c o 3 D t o E p p C g X 2 L 1 M x x B h Z - 3 B 8 s B 3 B h 4 B & l t ; / r i n g & g t ; & l t ; / r p o l y g o n s & g t ; & l t ; r p o l y g o n s & g t ; & l t ; i d & g t ; 8 6 8 7 2 7 4 7 1 9 0 4 6 5 3 3 1 2 2 & l t ; / i d & g t ; & l t ; r i n g & g t ; l k x y s j y q l J 4 l D 2 y B k m D k 5 F w 6 K 8 m G 2 Z z c n _ B w z B i K p s G k x C 8 i G 1 r C x s C y t D g - B y m C i p B 1 l B 6 4 C 1 s B m j B 6 q E q _ B h l B v 6 D t m G o p B s n B 9 w B l w B 3 3 D & l t ; / r i n g & g t ; & l t ; / r p o l y g o n s & g t ; & l t ; r p o l y g o n s & g t ; & l t ; i d & g t ; 8 6 8 7 2 7 4 7 8 7 7 6 6 0 0 9 8 5 8 & l t ; / i d & g t ; & l t ; r i n g & g t ; i 6 o _ u u 2 t l J r c 1 6 b 1 6 b v w G x i G h 5 P 5 Y _ R 6 s B t o B s s B v n B 5 H p O 0 u D q G r O g K 7 r D _ n G t p B y k B q k D g q B 5 E s o B g Y 9 o G 9 z E j N 9 U n j C 8 L 0 S s L t C _ B l B t B o M g 4 K 4 g C t 2 E k o C p h B p O n F T w k B o M h t B w c 6 i B j K J 5 x B 1 M 0 p D v U 6 K 5 V n N s d 6 2 B 7 E h S j O i U 2 T n V j s B n s B h N x 8 C j z B s v C 2 _ B o D 4 L t M w K & l t ; / r i n g & g t ; & l t ; / r p o l y g o n s & g t ; & l t ; r p o l y g o n s & g t ; & l t ; i d & g t ; 8 6 8 7 2 7 5 4 7 4 9 6 0 7 7 7 2 1 8 & l t ; / i d & g t ; & l t ; r i n g & g t ; h 2 1 8 x n k t l J s E x c 3 O 5 O 5 g E r 2 V 4 l B x v B 0 x B 1 - K - 7 T k t G n 0 M v V 5 o K x z C - l B q Y 8 K 8 0 C 0 7 B _ C 6 m H & l t ; / r i n g & g t ; & l t ; / r p o l y g o n s & g t ; & l t ; r p o l y g o n s & g t ; & l t ; i d & g t ; 8 6 8 7 2 7 8 7 7 3 4 9 5 6 6 0 5 4 5 & l t ; / i d & g t ; & l t ; r i n g & g t ; 9 5 7 x 7 u i 6 l J 6 9 v C m x 3 B 3 i _ B t _ m C & l t ; / r i n g & g t ; & l t ; / r p o l y g o n s & g t ; & l t ; r p o l y g o n s & g t ; & l t ; i d & g t ; 8 6 8 7 2 8 0 8 0 0 7 2 0 2 2 4 2 5 7 & l t ; / i d & g t ; & l t ; r i n g & g t ; m m 3 4 7 h 5 j n J t o Q z m L 3 i Q 8 h L & l t ; / r i n g & g t ; & l t ; / r p o l y g o n s & g t ; & l t ; r p o l y g o n s & g t ; & l t ; i d & g t ; 8 6 8 7 2 8 2 3 1 2 5 4 8 7 1 2 4 5 0 & l t ; / i d & g t ; & l t ; r i n g & g t ; 5 j z 4 w 0 6 4 m J i t R u 5 5 B v z V - z f l 8 i C g 5 f z w n B h k 7 C 8 n 1 B & l t ; / r i n g & g t ; & l t ; / r p o l y g o n s & g t ; & l t ; r p o l y g o n s & g t ; & l t ; i d & g t ; 8 6 8 7 2 8 2 5 5 3 0 6 6 8 8 1 0 2 5 & l t ; / i d & g t ; & l t ; r i n g & g t ; 1 r x p y j l 4 m J 5 S _ M F 3 o B 8 Q 0 l B r y F z 8 G 4 y C o r B p o B 9 O u a - S x 5 i B j - M k s B 3 o B 8 d 7 9 K - 9 C s q D w k F v 1 J - 4 F 2 _ M 9 7 D - q C g g D y p X t C 8 E & l t ; / r i n g & g t ; & l t ; / r p o l y g o n s & g t ; & l t ; r p o l y g o n s & g t ; & l t ; i d & g t ; 8 6 8 7 2 8 6 0 5 7 7 6 0 1 9 4 5 6 1 & l t ; / i d & g t ; & l t ; r i n g & g t ; _ 8 4 8 o - i 1 l J m y E 7 - F w l B 3 3 C n m C s i C s 7 K r z F y h M 7 2 D 8 8 C 4 7 D j v B - 9 B 9 p v C n t E y k I l g l B n 3 B 4 g C t k C - 0 C n _ C 4 T r 5 B u X 0 X 4 u B 5 6 K g p O j l J o 9 b 0 6 R k y - D u 2 r B y v C 9 l B 5 U w p I 4 L r Q g O q b m o D & l t ; / r i n g & g t ; & l t ; / r p o l y g o n s & g t ; & l t ; r p o l y g o n s & g t ; & l t ; i d & g t ; 8 6 8 7 2 8 6 2 2 9 5 5 8 8 8 6 4 0 2 & l t ; / i d & g t ; & l t ; r i n g & g t ; p 5 u q j z q 3 l J k - 2 M 1 3 n E o 7 o B j x 9 N j p p 7 B 2 w 8 G i h - E m x 9 U r t 4 H k 8 9 h B x 1 z B m k v G 8 2 z J & l t ; / r i n g & g t ; & l t ; / r p o l y g o n s & g t ; & l t ; r p o l y g o n s & g t ; & l t ; i d & g t ; 8 6 8 7 2 8 6 2 6 3 9 1 8 6 2 4 7 7 0 & l t ; / i d & g t ; & l t ; r i n g & g t ; r r 4 s x 4 5 7 l J p c 0 r B 9 9 B v c k b 9 w B 2 R 5 1 B w 7 D _ n 4 C k R i 6 F v O y M p 1 C l K r 6 B o v C 8 c k L g E m J y e 7 t B i k B g M l K 6 S - Z y X 7 Z - e 0 I t H s B s G g _ S 7 3 L t g N 9 s H g p e t u G q n G p h R q t l B 9 6 H 7 n T u 0 J w p C 5 9 B j Y h - C p 7 B r g B _ 1 V 7 k B o i K p m B y O 5 k B t 0 C p n B _ l B g i C r g D v p B j o B x o B v P o o C 1 9 H q s c 3 k 0 B p x K r h E - 8 y B l y F 5 t C _ 3 F 1 1 B 5 u B w z H g g F 5 h E 7 3 C h 8 H - k F j - Z j - F m 1 G p p T m z j J 9 7 I 4 l E p w C _ 3 F - q D r i B n c t j B p Z i X j g C s 7 B n u C - c 4 f w r B 7 n B m i F h x C 6 _ C 9 h B 5 _ J 7 k F m g M s j I 3 6 I 7 6 E l 0 K s 0 b k z y B 3 1 F w 3 I t j B 5 u E 7 1 B o z B x S g p F w k v H 8 y p B 8 n L p b o 0 K 0 4 R o u G _ n B 3 p C t f - r B u X r g B 3 _ C 8 w B z y D 6 _ F v 0 C - m B u o C u 5 D t h B 9 g B 7 M u 1 B s P p H x _ D p v F 6 - I t l B a 6 F q T u Y z B k g C v W w P 8 S l q C k o B 6 T 2 j B 4 P z G t V 6 9 B o j B y j B 0 P u n O 3 8 N 4 v K l j H r r F _ q D 1 6 D u l C 8 1 B h R p z B 5 0 M 4 0 x B 8 y N s v q D 5 0 n B 5 n i B v f t a h s B 1 1 G k i B m i B j i C m S y m B 3 T w b 4 X 3 s B 0 3 B x R 4 S 6 X x G i D p J m P _ c g u C u u B y 3 B 7 H 0 V h i B 8 x B _ U n L 2 f 8 o C x K r g B z 0 G g g G n 8 C 9 J k d z Z t Q s h B n x I 4 L z E _ I s k B l D 0 5 D x 8 B t t B z m B v m B 1 Q 8 c _ b 9 j B j Q 0 m F p a w o B 9 8 C k p B h r C t 8 D x z C 4 v B u d 0 m C u s I 1 5 F n z C i i D u 2 B 8 9 B - w D q h G w 4 C h n E x g M m g G t 6 B 0 2 B y o B s l F 2 4 E 8 h B _ P r Y w N 4 E i U 1 N z y O 8 _ M s 2 D 2 r D g _ B n 6 B u d y t B x j B 8 7 B h e t w B u l B - r D 0 V w y B p o B x o B v 2 B g y B 0 j M p g D o t B y W l q B n x B 4 r C u 5 B i q C 0 y B 8 U 5 u B m z C r h D 8 M h M j M 2 R 7 d p U 3 a h 6 B h l B u v B x a n z B h R k d 0 H & l t ; / r i n g & g t ; & l t ; / r p o l y g o n s & g t ; & l t ; r p o l y g o n s & g t ; & l t ; i d & g t ; 8 6 8 7 2 8 7 8 4 4 4 6 6 5 8 9 6 9 8 & l t ; / i d & g t ; & l t ; r i n g & g t ; _ 8 k l y o - k m J r v K v r M j 3 P 1 7 H n d k y G w - I t 0 C 9 v F g j C 9 r G n p E 0 r D x v D x i f u 1 P x p R m j O & l t ; / r i n g & g t ; & l t ; / r p o l y g o n s & g t ; & l t ; r p o l y g o n s & g t ; & l t ; i d & g t ; 8 6 8 7 2 8 7 9 1 3 1 8 6 0 6 6 4 3 3 & l t ; / i d & g t ; & l t ; r i n g & g t ; s p n s l g l n m J x h E M x S _ x H n n M o q R g k 3 B t n J 2 s H k w G l l i C m n q B s p J l w C & l t ; / r i n g & g t ; & l t ; / r p o l y g o n s & g t ; & l t ; r p o l y g o n s & g t ; & l t ; i d & g t ; 8 6 8 7 2 8 7 9 4 7 5 4 5 8 0 4 8 0 3 & l t ; / i d & g t ; & l t ; r i n g & g t ; q z h q i w 2 p m J o i W r r H - k L s i l F o n l B 4 l 7 B 6 s x C h r q C w g J s _ H 9 N l u E 4 q B _ z K y v T 9 8 n B 3 o D 8 g i B u 8 L o 1 6 B 7 p V n t F 1 q P q r D n v D m m w B q z f i v 2 B 1 x s H u 2 9 C 6 w 9 K i s K p t m C & l t ; / r i n g & g t ; & l t ; / r p o l y g o n s & g t ; & l t ; r p o l y g o n s & g t ; & l t ; i d & g t ; 8 6 8 7 2 9 2 6 2 0 4 7 0 2 2 2 8 5 0 & l t ; / i d & g t ; & l t ; r i n g & g t ; 0 o 5 u 2 4 p s n J 0 _ y D j 5 l C k p 6 I s m R 9 w i E 6 n O m h d j z O w p J p 9 g B 5 q u B 2 y R n u O 6 g 9 F - 7 L & l t ; / r i n g & g t ; & l t ; / r p o l y g o n s & g t ; & l t ; r p o l y g o n s & g t ; & l t ; i d & g t ; 8 6 8 7 2 9 2 8 2 6 6 2 8 6 5 3 0 5 9 & l t ; / i d & g t ; & l t ; r i n g & g t ; v v v u 6 5 t s n J 0 2 J g l H _ j H 4 6 B i g B 9 0 l B p 0 E h 7 F j m H - p B & l t ; / r i n g & g t ; & l t ; / r p o l y g o n s & g t ; & l t ; r p o l y g o n s & g t ; & l t ; i d & g t ; 8 6 8 7 2 9 2 8 2 6 6 2 8 6 5 3 0 6 0 & l t ; / i d & g t ; & l t ; r i n g & g t ; m u 9 j s w h s n J 2 k J h r H y j M o l J l t H 0 3 D l x D l 9 N w q O m 4 L n o C & l t ; / r i n g & g t ; & l t ; / r p o l y g o n s & g t ; & l t ; r p o l y g o n s & g t ; & l t ; i d & g t ; 8 6 8 7 3 0 7 7 0 4 3 9 5 3 6 6 4 0 2 & l t ; / i d & g t ; & l t ; r i n g & g t ; 5 m 3 - 9 o v x k J t c i a v T x 8 B 5 o H - m X 5 m Q i r U _ v Q u o B - G 8 o B - 0 H 1 q C g 9 B z 6 C h u D k 1 C i r B n c u C o E 5 P w B r U 8 _ D 6 i F w z D v v E & l t ; / r i n g & g t ; & l t ; / r p o l y g o n s & g t ; & l t ; r p o l y g o n s & g t ; & l t ; i d & g t ; 8 6 8 7 3 0 8 2 1 9 7 9 1 4 4 1 9 2 2 & l t ; / i d & g t ; & l t ; r i n g & g t ; i 4 v w n p g g l J r F x F 1 F h L p D h G 8 C g R 3 D 3 F k R 6 J v L x L i K q Q o C o C 9 E k C _ D k C 4 I v B k C 7 C t B c w D p B j B r B a 8 O 6 B l B r E t E j B 0 B d k B k B x N p R u I 8 K 4 H j G 5 D & l t ; / r i n g & g t ; & l t ; / r p o l y g o n s & g t ; & l t ; r p o l y g o n s & g t ; & l t ; i d & g t ; 8 6 8 7 3 1 1 3 8 0 8 8 7 3 7 1 7 7 7 & l t ; / i d & g t ; & l t ; r i n g & g t ; q 9 v s z t 8 k m J p q T m r d 9 B o r N h x d 2 6 E w 2 L i x K 3 3 J x k B 6 H l k E x h J 4 w d & l t ; / r i n g & g t ; & l t ; / r p o l y g o n s & g t ; & l t ; r p o l y g o n s & g t ; & l t ; i d & g t ; 8 6 8 7 3 1 7 6 6 8 7 1 9 4 9 3 1 2 8 & l t ; / i d & g t ; & l t ; r i n g & g t ; t p o 7 z z m 2 m J 4 Z j I 1 O s E t L x D m N h P s E v F l I 9 F - C p E z J i C _ D s B h C s B h C q C g J 8 D 9 E 2 I n H 4 D q D 1 J 3 C i P 2 L o F h B y B f i D 2 B 4 B v B v B P 1 C z C 4 B q D 5 G k D _ C 5 D 7 B 0 C z F k B n C f w B u B d n G g D d & l t ; / r i n g & g t ; & l t ; / r p o l y g o n s & g t ; & l t ; r p o l y g o n s & g t ; & l t ; i d & g t ; 8 6 8 7 3 1 8 4 2 4 6 3 3 7 3 7 2 1 7 & l t ; / i d & g t ; & l t ; r i n g & g t ; h u l 6 1 x t 4 m J o y C o m D s q C s 6 B 2 s B q B 7 h D q v O u l C t r B - 9 E 9 r B l 0 C w 8 B h B t R - g C 1 q B 0 _ C & l t ; / r i n g & g t ; & l t ; / r p o l y g o n s & g t ; & l t ; r p o l y g o n s & g t ; & l t ; i d & g t ; 8 6 8 7 3 1 8 5 9 6 4 3 2 4 2 9 0 5 8 & l t ; / i d & g t ; & l t ; r i n g & g t ; m 6 9 8 j 3 5 j n J j L 4 Q - u B g l B u h C - c v T 6 V s G j h B m e q 4 B l D 6 I 6 L t 6 D z n K x g M j R U p Q h E r - B y G 6 E x P 6 E _ m B 7 - B - L & l t ; / r i n g & g t ; & l t ; / r p o l y g o n s & g t ; & l t ; r p o l y g o n s & g t ; & l t ; i d & g t ; 8 6 8 7 3 2 0 9 3 2 8 9 4 6 3 8 0 8 2 & l t ; / i d & g t ; & l t ; r i n g & g t ; k p i 7 8 y 4 w l J - K y 6 D 0 x E n l C m B m 8 C l h D k 8 D p m F 1 h E y n G 7 y F p 4 C i g B 0 V _ h C m n E r _ B 8 a n K _ S g s I x 5 F 8 2 g B j o N h 6 K 7 m G s 3 L m - J 5 x C v G x M k S 5 j B 7 T & l t ; / r i n g & g t ; & l t ; / r p o l y g o n s & g t ; & l t ; r p o l y g o n s & g t ; & l t ; i d & g t ; 8 6 8 7 3 2 1 0 3 5 9 7 3 8 5 3 1 8 7 & l t ; / i d & g t ; & l t ; r i n g & g t ; - w m s i 6 6 w l J j s E g y E q 8 C 4 k H 3 q M j h D g 8 C 7 r H - 7 H 7 z F r 1 B w q B 8 1 F h z D G 0 3 E o s E w 3 L 6 s H 3 n G g 9 G y - J 5 m E z f _ v B z x B - w C w j C & l t ; / r i n g & g t ; & l t ; / r p o l y g o n s & g t ; & l t ; r p o l y g o n s & g t ; & l t ; i d & g t ; 8 6 8 7 3 2 1 0 3 5 9 7 3 8 5 3 1 8 8 & l t ; / i d & g t ; & l t ; r i n g & g t ; 9 3 l _ 0 q j x l J x O y 7 D 2 6 K 4 y E 4 y B 1 l F 6 z I 9 z N o p e 1 n m C 4 e v q E 4 - B 0 u B p 8 D 6 4 L r 2 G 4 3 C 2 o B p q C h n D 8 _ B 9 n E w q T w t 5 B n B v z C - q B 7 j B V g b & l t ; / r i n g & g t ; & l t ; / r p o l y g o n s & g t ; & l t ; r p o l y g o n s & g t ; & l t ; i d & g t ; 8 6 8 7 3 2 2 1 6 9 8 4 5 2 1 9 3 3 1 & l t ; / i d & g t ; & l t ; r i n g & g t ; t l x m 4 x j k m J 8 5 B y l B z v B n p B h X j t C q x C 6 1 F l j C 4 D 7 Z o 3 C 3 m E 1 q C k P 9 i C x G g O q F g q E 0 Z x u B i r B x p B i 1 C & l t ; / r i n g & g t ; & l t ; / r p o l y g o n s & g t ; & l t ; r p o l y g o n s & g t ; & l t ; i d & g t ; 8 6 8 7 3 2 9 3 5 1 0 3 0 5 3 8 2 4 7 & l t ; / i d & g t ; & l t ; r i n g & g t ; l g 8 h _ p 0 1 m J n u C l v C m l I r 4 H 0 - G 8 j L h p G k o I 8 7 F & l t ; / r i n g & g t ; & l t ; / r p o l y g o n s & g t ; & l t ; r p o l y g o n s & g t ; & l t ; i d & g t ; 8 6 8 7 3 2 9 3 5 1 0 3 0 5 3 8 2 4 9 & l t ; / i d & g t ; & l t ; r i n g & g t ; 2 y 8 5 v m 3 1 m J 5 u B q q C o h C x l C 7 u B _ r B 8 x D n u B h t C z W - R w j G m x B - b q e h b w c v a u _ B o _ B j z C g v C 9 g C h p C n 6 D 5 v E 2 z B & l t ; / r i n g & g t ; & l t ; / r p o l y g o n s & g t ; & l t ; r p o l y g o n s & g t ; & l t ; i d & g t ; 8 6 8 7 3 2 9 4 5 4 1 0 9 7 5 3 3 4 6 & l t ; / i d & g t ; & l t ; r i n g & g t ; s l k 6 g w o 9 m J 8 7 C 3 t G h h D 5 h N i l B l v B 6 l B 7 h N 5 j B s 1 E i r B g r F 0 y C 8 G 4 6 B t 2 C m 4 B 2 w B z 3 H s j B w X z 0 E n 3 H m j E o j B 5 o E t _ C 0 w C - 7 B v 9 D x o D _ n C r 5 B u j E z l 9 B 1 j T 5 8 Q r _ D 3 h F t 8 F v i F 7 j O y 4 q B i 3 K j 9 Q m h J 5 1 E _ n F 6 t C 4 v I x j C l s K m 0 X p o D s n F 7 z B G 1 1 C 4 - B t o D g w C u q D n 8 C o _ B g 3 B 9 y B 8 t C w o B i 4 C p 6 O o i H t r G m k D - o D n s C l 0 D 4 m D 1 L 1 D 1 - C l u P j o I 4 v E n o H m w I 3 9 F y - I y 1 D 1 q V z m B m 5 D l r E 8 w E x v F y 5 C 8 n B 1 7 D q t E w g G 7 _ P i m F _ g K 9 w O g X v 8 q B m y j B 9 k c 5 j t B - 3 S 4 u N s z b t o 7 E 0 6 J z _ R 0 6 Q 5 u H n s H _ z E 4 g F k q N p 9 G 7 h B q y D s t B h x B n c x D r I r _ B m u L u z E 4 r B 6 U y v C _ 6 G 8 0 D z n E _ n j C m u E j p C 8 4 U r l G 0 q J 4 _ D n w H 6 l M 6 o J o u i B l 4 R u y E l h E u m E j l C j 7 E l x G y w V - 9 d 8 x B r 5 C 0 4 G w h F _ u F 4 k M & l t ; / r i n g & g t ; & l t ; / r p o l y g o n s & g t ; & l t ; r p o l y g o n s & g t ; & l t ; i d & g t ; 8 6 8 7 3 3 5 2 9 5 2 6 5 2 7 5 9 0 6 & l t ; / i d & g t ; & l t ; r i n g & g t ; g n 4 - p n 0 u o J 8 G o B m 6 B o R r T 3 L m H u Z h j F r n B x B 9 a 4 B - Q s I g p B w I q F k X n E r k B v U 0 W - P _ C k b & l t ; / r i n g & g t ; & l t ; / r p o l y g o n s & g t ; & l t ; r p o l y g o n s & g t ; & l t ; i d & g t ; 8 6 8 7 3 3 5 3 6 3 9 8 4 7 5 2 6 4 3 & l t ; / i d & g t ; & l t ; r i n g & g t ; o t o s m v 7 w o J l o B t D y J p 2 B 2 y B - W y E k K i H 7 W m H o J _ d k e w P u Y l K n V 1 C - G 8 F o D o D o D q P u I h H o D t q B r q B 9 D l G u B _ C j C & l t ; / r i n g & g t ; & l t ; / r p o l y g o n s & g t ; & l t ; r p o l y g o n s & g t ; & l t ; i d & g t ; 8 6 8 7 3 3 5 3 6 3 9 8 4 7 5 2 6 4 4 & l t ; / i d & g t ; & l t ; r i n g & g t ; 9 n r m w u l w o J r F - K l u C k a m a g R 2 V 3 D u G k J j S - g B 8 I x m B 8 O - Q 6 c 6 X m T 7 G s I u T 6 K - I 7 P 5 T & l t ; / r i n g & g t ; & l t ; / r p o l y g o n s & g t ; & l t ; r p o l y g o n s & g t ; & l t ; i d & g t ; 8 6 8 7 3 3 5 7 7 6 3 0 1 6 1 3 0 5 8 & l t ; / i d & g t ; & l t ; r i n g & g t ; s 7 v 4 9 i 4 4 o J r _ M - 5 R r p O v _ B s 2 G l 9 G _ 1 I 9 l L 6 i H 9 v J q _ L l m L h - Q 8 r N y 4 i F m 9 L h x N s h I _ g S p 8 F y g D l 5 F 9 7 D q p L 1 z H h r j B s h D - y C 9 r B x n J x l D 9 z H 6 h B o 0 N v s B 4 t x B z l j B l z Q 3 t F y - J v i H v v D 3 z E i 2 C 9 w C 0 4 I t G w K 1 M r g C 0 u K v i H m w N 3 g I n i H p y G 7 - e 0 9 K & l t ; / r i n g & g t ; & l t ; / r p o l y g o n s & g t ; & l t ; r p o l y g o n s & g t ; & l t ; i d & g t ; 8 6 8 7 3 3 5 8 7 9 3 8 0 8 2 8 1 6 2 & l t ; / i d & g t ; & l t ; r i n g & g t ; y p 0 w _ z w 6 o J t u B v F 1 X 4 z E 0 z B 1 n B j c t O t 8 B 7 0 B 5 b p O o M g J v B 6 T m i B u v B 2 v B r R j m B 4 _ B 7 x B k F p Q g h B k h B n M p q B 7 Y & l t ; / r i n g & g t ; & l t ; / r p o l y g o n s & g t ; & l t ; r p o l y g o n s & g t ; & l t ; i d & g t ; 8 6 8 7 3 3 6 6 6 9 6 5 4 8 1 0 6 2 6 & l t ; / i d & g t ; & l t ; r i n g & g t ; - z 3 7 g p s h p J 1 3 C 9 9 6 E _ 1 u B r 7 i B m 1 O k K n 6 E o m B q h H g q B 4 t C r p f g 3 n C o r u D 5 x l C k S q K & l t ; / r i n g & g t ; & l t ; / r p o l y g o n s & g t ; & l t ; r p o l y g o n s & g t ; & l t ; i d & g t ; 8 6 8 7 3 3 6 7 3 8 3 7 4 2 8 7 3 6 6 & l t ; / i d & g t ; & l t ; r i n g & g t ; 1 9 l z z u w j p J 6 p C 2 m D 3 v C j - D j n M 9 m C p L _ Q p g D r _ H 6 U n v C j - D q 9 C m h C i y k B w o D k X 7 J j 7 B 5 l B v Q - 5 C w Q o q C 9 B - u G 5 h E v s G s i J 6 z U 3 0 W y 6 N 2 o L x j T i k G m h J 7 v B _ t L 7 4 R m n D 3 v C w m P i o E 3 t E 2 o C 3 r r B l 0 4 C - l w B t O g l N 1 n q B 4 1 K 2 - B u 1 D k - k B w 9 z D q y 8 H i v 2 F 2 2 h D 6 9 c _ 0 L j k d k 7 3 B v 4 B i - n B 4 v g B h 2 q B 8 s P & l t ; / r i n g & g t ; & l t ; / r p o l y g o n s & g t ; & l t ; r p o l y g o n s & g t ; & l t ; i d & g t ; 8 6 8 7 3 3 6 7 3 8 3 7 4 2 8 7 3 6 7 & l t ; / i d & g t ; & l t ; r i n g & g t ; - j p i 8 y h n p J x 3 C i 0 E z j F r 3 U 7 k O v h B _ w B 6 3 D m d j l D t q L 4 7 O z 1 K p x J & l t ; / r i n g & g t ; & l t ; / r p o l y g o n s & g t ; & l t ; r p o l y g o n s & g t ; & l t ; i d & g t ; 8 6 8 7 3 3 6 7 3 8 3 7 4 2 8 7 3 6 8 & l t ; / i d & g t ; & l t ; r i n g & g t ; 0 l t k z g s m p J 8 l E n u G 1 h D 2 i C 0 3 F s y Q u x H 4 8 K 1 5 E s 9 C - 2 E s w H 9 o D t 4 G 5 5 Q o s O p 9 D 8 g R t y C t m B x z D - 0 B 2 q C 5 l F 6 i C y u D p r S y 2 F g 0 G s x I z j O 3 H 6 - B 9 s B s 9 B t m D p l H 4 2 D r z C 4 d 2 5 C l 8 C 5 k J x a s u B 8 q E 8 7 m B q 4 z C n t 5 F p i e h k G 9 u T s 7 S 6 y M s 5 J 9 s _ C & l t ; / r i n g & g t ; & l t ; / r p o l y g o n s & g t ; & l t ; r p o l y g o n s & g t ; & l t ; i d & g t ; 8 6 8 7 3 3 6 7 3 8 3 7 4 2 8 7 3 6 9 & l t ; / i d & g t ; & l t ; r i n g & g t ; t i n i s l i k p J 8 r B p g G 3 m C j 0 V 3 j C 9 r C _ h B 8 1 B y 1 B w F i d x 3 G j p C z w H 6 3 H k 7 B & l t ; / r i n g & g t ; & l t ; / r p o l y g o n s & g t ; & l t ; r p o l y g o n s & g t ; & l t ; i d & g t ; 8 6 8 7 3 5 7 2 8 5 4 9 7 8 3 1 4 2 6 & l t ; / i d & g t ; & l t ; r i n g & g t ; u j k l 3 6 5 p p J x l C l v B i g B r Y _ j D l _ D 2 d i L p f v V 5 U m w F 1 4 D g b & l t ; / r i n g & g t ; & l t ; / r p o l y g o n s & g t ; & l t ; r p o l y g o n s & g t ; & l t ; i d & g t ; 8 6 8 7 3 5 7 5 2 6 0 1 6 0 0 0 0 0 4 & l t ; / i d & g t ; & l t ; r i n g & g t ; l q 3 o h 1 4 r p J v - F 6 y C k i C 5 m C 6 e 2 s B p _ B 9 T g O v U o j C t 4 E 8 r B o 9 C 7 K 9 b o 4 B g U - m B 9 i F _ 5 C 0 n C r g B u X 7 r B n _ C u j D l 7 B m i B y _ B 2 i E l g B 1 x B o n B v k B x q C v x B 9 n F 6 b 8 2 B 2 0 B k t B & l t ; / r i n g & g t ; & l t ; / r p o l y g o n s & g t ; & l t ; r p o l y g o n s & g t ; & l t ; i d & g t ; 8 6 8 7 3 5 7 5 2 6 0 1 6 0 0 0 0 0 5 & l t ; / i d & g t ; & l t ; r i n g & g t ; - _ x 0 v y s t p J 5 u B r r D 8 2 x C h s T v 8 M t 2 E q x G 1 z B x 0 Q k r H - h C 8 9 I x g F p R 1 4 B _ o D v 4 B 7 q L u v P 3 n C & l t ; / r i n g & g t ; & l t ; / r p o l y g o n s & g t ; & l t ; r p o l y g o n s & g t ; & l t ; i d & g t ; 8 6 8 7 3 5 7 5 9 4 7 3 5 4 7 6 7 3 8 & l t ; / i d & g t ; & l t ; r i n g & g t ; w m 4 3 k 0 4 t p J i y B 3 c 1 c o V 0 f 8 f - 2 B y N z 8 B - g B 3 R c m n C 1 Q k h D l R _ K g Y h r B t G 4 H t M j q B - d & l t ; / r i n g & g t ; & l t ; / r p o l y g o n s & g t ; & l t ; r p o l y g o n s & g t ; & l t ; i d & g t ; 8 6 8 7 3 5 7 5 9 4 7 3 5 4 7 6 7 3 9 & l t ; / i d & g t ; & l t ; r i n g & g t ; i 5 3 w z u k v p J 0 Z r o B _ r B 4 l B v i D l 0 D k Z 3 7 B o w B n h C _ l C 5 y B j i C _ o B l m B p o C y 4 G 0 0 C & l t ; / r i n g & g t ; & l t ; / r p o l y g o n s & g t ; & l t ; r p o l y g o n s & g t ; & l t ; i d & g t ; 8 6 8 7 3 6 0 1 7 1 7 1 5 8 5 4 3 3 7 & l t ; / i d & g t ; & l t ; r i n g & g t ; q 9 5 3 g 8 o n p J 8 r B s k B m g I 4 - R r W l n B u w C p y B m d 5 w C z w B y h B w O m 1 B l k B r 7 E t _ H & l t ; / r i n g & g t ; & l t ; / r p o l y g o n s & g t ; & l t ; r p o l y g o n s & g t ; & l t ; i d & g t ; 8 6 8 7 3 6 0 4 8 0 9 5 3 4 9 9 6 5 1 & l t ; / i d & g t ; & l t ; r i n g & g t ; l r 9 j p o z u p J p g D 7 4 E 4 p h B m 7 F o z G y 8 L - x L q - B j 7 B o l F _ - J x g F v x E 4 5 O h 5 B s - K o p E & l t ; / r i n g & g t ; & l t ; / r p o l y g o n s & g t ; & l t ; r p o l y g o n s & g t ; & l t ; i d & g t ; 8 6 8 7 3 6 0 4 8 0 9 5 3 4 9 9 6 5 2 & l t ; / i d & g t ; & l t ; r i n g & g t ; _ o u p 5 j 5 u p J s q C v T q Q 3 n B o 9 C y e y w B u o B k t E y 5 E s n B n q B 6 _ C z Y & l t ; / r i n g & g t ; & l t ; / r p o l y g o n s & g t ; & l t ; r p o l y g o n s & g t ; & l t ; i d & g t ; 8 6 8 7 3 6 0 6 8 7 1 1 1 9 2 9 8 5 8 & l t ; / i d & g t ; & l t ; r i n g & g t ; v 5 i 0 - 1 g 0 p J m h C _ Q 5 v B x 6 E s l E 3 W 3 R h a 7 q C s z F m i D s O - j B m F 7 d & l t ; / r i n g & g t ; & l t ; / r p o l y g o n s & g t ; & l t ; r p o l y g o n s & g t ; & l t ; i d & g t ; 8 6 8 7 3 6 0 7 9 0 1 9 1 1 4 4 9 6 2 & l t ; / i d & g t ; & l t ; r i n g & g t ; q h 4 _ k v 0 4 p J n I i H q J r Y p k C j 8 B g Z 6 Y g U q X n N g j B 4 - C w 0 B 1 x G _ s B & l t ; / r i n g & g t ; & l t ; / r p o l y g o n s & g t ; & l t ; r p o l y g o n s & g t ; & l t ; i d & g t ; 8 6 8 7 3 6 0 9 9 6 3 4 9 5 7 5 1 7 1 & l t ; / i d & g t ; & l t ; r i n g & g t ; 8 - o j k m 2 7 p J r 8 a v r o B 3 j m B - 5 p D z 3 3 F 6 5 n B & l t ; / r i n g & g t ; & l t ; / r p o l y g o n s & g t ; & l t ; r p o l y g o n s & g t ; & l t ; i d & g t ; 8 6 8 7 3 6 1 4 0 8 6 6 6 4 3 5 5 8 6 & l t ; / i d & g t ; & l t ; r i n g & g t ; x 5 r q x x - 6 p J z S 6 v D x k L m g B 4 C k e p m B h y E - z H 4 h B 4 W o b & l t ; / r i n g & g t ; & l t ; / r p o l y g o n s & g t ; & l t ; r p o l y g o n s & g t ; & l t ; i d & g t ; 8 6 8 7 3 7 3 6 4 0 7 3 3 2 9 4 5 9 4 & l t ; / i d & g t ; & l t ; r i n g & g t ; y i u p g 7 p g n J i h 6 B 0 _ p C n y 5 B t y 5 B z 8 2 B h g - B 6 g t C s g k C 2 _ v B 4 3 v C y 7 y C j 6 u B 3 w n B 9 6 j C 6 5 x B - y i C t 9 8 B s g - B - k h C z 1 0 B 3 j l C 9 5 s D j 9 y C n y s C & l t ; / r i n g & g t ; & l t ; / r p o l y g o n s & g t ; & l t ; r p o l y g o n s & g t ; & l t ; i d & g t ; 8 6 8 7 3 7 4 7 7 4 6 0 4 6 6 0 7 3 8 & l t ; / i d & g t ; & l t ; r i n g & g t ; y w p 9 - p j t n J v v K o t L s 2 T 2 3 - B y w s H t g o D 1 6 X 5 3 p C o - O j j g B n m 6 H 9 3 N 9 r o B & l t ; / r i n g & g t ; & l t ; / r p o l y g o n s & g t ; & l t ; r p o l y g o n s & g t ; & l t ; i d & g t ; 8 6 8 7 3 7 4 7 7 4 6 0 4 6 6 0 7 3 9 & l t ; / i d & g t ; & l t ; r i n g & g t ; 3 w s q k 5 z u n J k j S v 9 J 8 t F 4 8 E j - K - r C 4 r J v 7 K 6 p I g - C & l t ; / r i n g & g t ; & l t ; / r p o l y g o n s & g t ; & l t ; r p o l y g o n s & g t ; & l t ; i d & g t ; 8 6 8 7 4 0 3 8 7 7 3 0 3 0 5 8 4 3 4 & l t ; / i d & g t ; & l t ; r i n g & g t ; n 1 7 u v - z 9 r J g o K y o K p g G - m o B n q E i 2 F 9 s P z s L o 9 G q u E o - z B & l t ; / r i n g & g t ; & l t ; / r p o l y g o n s & g t ; & l t ; r p o l y g o n s & g t ; & l t ; i d & g t ; 8 6 8 7 4 0 3 8 7 7 3 0 3 0 5 8 4 3 5 & l t ; / i d & g t ; & l t ; r i n g & g t ; - q q 4 s w q 9 r J 0 Z _ M 7 X s N - B h d r v B g s B p T y a _ V u G m J z I 3 L 9 F s G q G i M n K w w B h O k G g M 7 z B _ D h S i E _ I m C c g L v C p a s I 2 B u 1 B k q D h z J v p F r U 4 W 4 t B s b j M & l t ; / r i n g & g t ; & l t ; / r p o l y g o n s & g t ; & l t ; r p o l y g o n s & g t ; & l t ; i d & g t ; 8 6 8 7 4 1 4 8 7 2 4 1 9 3 3 6 1 9 3 & l t ; / i d & g t ; & l t ; r i n g & g t ; w 2 k _ v - _ 8 r J y 8 l G q s s E 0 1 2 H r y m C & l t ; / r i n g & g t ; & l t ; / r p o l y g o n s & g t ; & l t ; r p o l y g o n s & g t ; & l t ; i d & g t ; 8 6 8 7 4 3 5 8 6 6 2 1 9 4 7 9 0 4 2 & l t ; / i d & g t ; & l t ; r i n g & g t ; w _ 3 u s 8 1 i u J 6 y q E 7 0 1 B z r 2 C _ p _ C & l t ; / r i n g & g t ; & l t ; / r p o l y g o n s & g t ; & l t ; r p o l y g o n s & g t ; & l t ; i d & g t ; 8 6 8 7 4 3 5 9 3 4 9 3 8 9 5 5 7 7 7 & l t ; / i d & g t ; & l t ; r i n g & g t ; - j _ 5 g 3 h k u J n l 5 G m 8 1 B 1 o q B r h m G _ r h C l t F 4 x K k 5 a & l t ; / r i n g & g t ; & l t ; / r p o l y g o n s & g t ; & l t ; r p o l y g o n s & g t ; & l t ; i d & g t ; 8 6 8 7 4 4 5 0 0 5 9 0 9 8 8 4 9 2 9 & l t ; / i d & g t ; & l t ; r i n g & g t ; t i 0 o 7 v 3 x _ H y k J 8 1 G r v J n 8 M 2 w M - l f 2 9 k B _ q J 1 x Q x v Q & l t ; / r i n g & g t ; & l t ; / r p o l y g o n s & g t ; & l t ; r p o l y g o n s & g t ; & l t ; i d & g t ; 8 6 8 7 4 4 6 9 9 8 7 7 4 7 1 0 2 7 3 & l t ; / i d & g t ; & l t ; r i n g & g t ; w n i l y y _ h - H - t G l 2 B x D x h E s g T o - V l p H w t J 3 6 K 6 9 b h y Q z w Q & l t ; / r i n g & g t ; & l t ; / r p o l y g o n s & g t ; & l t ; r p o l y g o n s & g t ; & l t ; i d & g t ; 8 6 8 7 4 5 0 4 6 9 1 0 8 2 8 5 4 4 1 & l t ; / i d & g t ; & l t ; r i n g & g t ; h m 6 1 p x m 1 - H 3 k v B v 3 d _ k W 6 h X - q G 4 h K 0 v q C w 0 P h s c u s M 5 u 0 B & l t ; / r i n g & g t ; & l t ; / r p o l y g o n s & g t ; & l t ; r p o l y g o n s & g t ; & l t ; i d & g t ; 8 6 8 7 7 2 0 1 9 3 0 5 4 4 7 4 2 4 2 & l t ; / i d & g t ; & l t ; r i n g & g t ; h g y o o h z g v I 4 4 y D 3 q x G x u C k i C o z B 7 8 B h x P r j F p 2 4 C z 7 r C v s C 1 j C u Y v _ E n q C u v B i 5 6 C 6 k L 1 o f - p P s 9 I 9 n E i n C _ w F o z V u 8 B k q E - 3 B & l t ; / r i n g & g t ; & l t ; / r p o l y g o n s & g t ; & l t ; r p o l y g o n s & g t ; & l t ; i d & g t ; 8 6 8 7 7 2 3 5 2 5 9 4 9 0 9 5 9 3 7 & l t ; / i d & g t ; & l t ; r i n g & g t ; 3 - 1 8 o o v n v I x F k 6 B p h E 3 1 D h u G z r D j v C t v C o e 7 8 F s v E z N r l B g v C w m F 8 h E 9 8 C l m B - 6 C t U & l t ; / r i n g & g t ; & l t ; / r p o l y g o n s & g t ; & l t ; r p o l y g o n s & g t ; & l t ; i d & g t ; 8 6 8 7 7 2 4 7 2 8 5 3 9 9 3 8 8 1 8 & l t ; / i d & g t ; & l t ; r i n g & g t ; i 1 2 o - j 2 6 v I 7 h B x o B w l J w z E 8 2 G r O r H x l D 9 m B p S k p C 3 i B 9 3 C 1 h D 3 r T j l n B t 1 B 9 t K _ 5 D 1 s D x h G y 8 v B s 1 H s 0 C w 3 F 4 i f w 6 C _ w C 0 - B k 4 D p p E 1 8 F 5 5 M l _ T 7 q E y i f - z D v 1 C h j O t p t C z x L i v j C 6 x J 7 h 5 D v _ C 6 t v B - p V i p U 3 0 C 1 5 B h 2 Y i 3 C - r R x s L s 5 w C 1 j I s i B w 9 G 3 7 D x Q j s C v q S u j E y F h J 8 9 D j o C v 4 B 9 o C - i g B n x B s 0 c k - 1 E o S w m Q 2 s S s b 4 M q v a z S v - B 0 1 E i z D k 1 E 4 r C 2 w V 2 3 H 7 j K 0 p J u i 4 E w o H p v l G u z R s q G 0 q S r h 2 C n 9 V - 9 n C 8 p t C n 4 D & l t ; / r i n g & g t ; & l t ; / r p o l y g o n s & g t ; & l t ; r p o l y g o n s & g t ; & l t ; i d & g t ; 8 6 8 7 7 2 4 7 2 8 5 3 9 9 3 8 8 1 9 & l t ; / i d & g t ; & l t ; r i n g & g t ; y 9 v m s - m 4 v I u J 5 u C n t E _ r k B 7 y F g s B t v C t p B n w P t q E 8 j G g i r F 2 4 D s l b s k B 8 v M o 0 X i j k E i 6 W x v F i z p B v p r B 5 h F h l q C l 7 B m u C m 0 P g t E 7 8 C 5 i M g Y - h C q T r Q l x B r j c p q u B h 9 9 B o t K 6 5 M i 4 I j U j s 4 B p t O 1 t O z g e i v P q x V - w T h y J m 2 o C n g H g t B & l t ; / r i n g & g t ; & l t ; / r p o l y g o n s & g t ; & l t ; r p o l y g o n s & g t ; & l t ; i d & g t ; 8 6 8 7 7 2 4 7 9 7 2 5 9 4 1 5 5 5 4 & l t ; / i d & g t ; & l t ; r i n g & g t ; 7 x z 0 t k v _ v I l 9 B k y B z 2 D 2 n D g E p W l K v J r m B _ P v 9 F y k D 5 k C v P 2 V j w B 5 k C - s C q Q z 0 B u 7 E x W 1 K k u D 0 g C s 8 E p H n q C g L r 1 C 1 0 B i M i G 1 p C k T y L k X j k B o D l R g P y 2 D y b p J q d u 1 B 4 K h k B o _ F n w I 3 3 B s W 5 C - M m j B 4 K v x G 9 h L 1 p B 5 n C l Z u 1 C - w C 0 W t 5 C & l t ; / r i n g & g t ; & l t ; / r p o l y g o n s & g t ; & l t ; r p o l y g o n s & g t ; & l t ; i d & g t ; 8 6 8 7 7 2 4 8 6 5 9 7 8 8 9 2 2 8 9 & l t ; / i d & g t ; & l t ; r i n g & g t ; o 1 k 2 6 i t _ v I v q H k w D i f r i B 9 m F 5 L u U p K 1 p C 8 T 5 g B x b t b k - B 6 2 C m 2 B z R k Z y N 3 b r t B r K g L 3 G 5 E o G 5 R u h D r o D k L l 7 D w c 7 5 B _ O 3 q B v x C h q B 7 3 B u t B l Q 7 I z - I k 0 G v Y - _ F t Y 2 g B & l t ; / r i n g & g t ; & l t ; / r p o l y g o n s & g t ; & l t ; r p o l y g o n s & g t ; & l t ; i d & g t ; 8 6 8 7 7 2 7 3 3 9 8 8 0 0 5 4 7 8 5 & l t ; / i d & g t ; & l t ; r i n g & g t ; l _ _ i o i 0 q l I p i L q 9 C 9 9 H g y C u i J n n F _ x C 1 9 F z o I 7 p E - - C j 9 F k 1 D 0 x S v p P - g C 2 w h B w o w B y r J o 2 E o s N & l t ; / r i n g & g t ; & l t ; / r p o l y g o n s & g t ; & l t ; r p o l y g o n s & g t ; & l t ; i d & g t ; 8 6 8 7 7 6 7 8 1 5 6 5 1 8 5 2 2 8 9 & l t ; / i d & g t ; & l t ; r i n g & g t ; i z 5 1 5 w _ o p I z v S V 9 0 P 2 z E 5 q I y m d h 4 E h g G p 0 F _ g F 3 7 M 5 H k w M o h J n 5 M v 6 m B s j P s k K w 4 B x 9 F m i J p p H s k P 6 g S t 0 R w s Z 3 2 U 5 6 Z 3 s K 8 j P z j T n z R u v M z q W j r W s j P u p B 2 u I z v F i _ i B - l G n u L 4 8 I z k I u t I y m w B 9 x Q 5 o G u 0 L 6 s G r g f k 7 m B y 2 t B s k 5 B r p - B w i p B t k P v 8 E 5 p R 4 x d n _ R v s J r u Q i q W u x i B w g Y & l t ; / r i n g & g t ; & l t ; / r p o l y g o n s & g t ; & l t ; r p o l y g o n s & g t ; & l t ; i d & g t ; 8 6 8 7 7 7 4 2 0 6 5 6 3 1 8 8 7 3 7 & l t ; / i d & g t ; & l t ; r i n g & g t ; i m 3 v 3 l m _ p I z u B 6 r F 6 j I n r M 9 g G 5 2 D m 0 E l u H l g D i 6 S v k C w u O j - C v p E z k n C q D h N l H r e 7 w B i t B j l C m w P q p 9 B k 7 G 9 g F 3 9 X t i C m _ B - J i S h M & l t ; / r i n g & g t ; & l t ; / r p o l y g o n s & g t ; & l t ; r p o l y g o n s & g t ; & l t ; i d & g t ; 8 6 8 7 7 8 3 6 5 5 4 9 1 2 3 9 9 3 8 & l t ; / i d & g t ; & l t ; r i n g & g t ; p x s 5 - z y g q I t q D 5 8 l B v 3 R w n V 2 k g B 6 - v B h k o B v u 9 B s 8 j C y 7 D 0 w a 7 7 s B m 1 H l p B 8 x H x n B l n B g 4 B 8 i D 5 0 Q 9 t V w s 0 B x x E z y n B 0 8 a z 6 D n x n B s q 9 D 2 1 e h k J i 0 6 E 2 1 D 6 z 1 D y s w B 1 p o C l a u I 4 K u b _ 9 K g j - F k 5 J 4 2 m B 0 9 K i p E 0 u F 5 w G & l t ; / r i n g & g t ; & l t ; / r p o l y g o n s & g t ; & l t ; r p o l y g o n s & g t ; & l t ; i d & g t ; 8 6 8 7 8 2 1 3 1 3 7 6 4 4 9 1 2 6 5 & l t ; / i d & g t ; & l t ; r i n g & g t ; v r g s t - i i r I r u G r y F w z E w 0 I l d 3 v N g m B 8 3 T 7 F g Q 4 p B o l C r G s o B r m D 3 p N 7 m E x y B m T l H h Q m W v Y q b j k B _ b w z W o P k O 5 I & l t ; / r i n g & g t ; & l t ; / r p o l y g o n s & g t ; & l t ; r p o l y g o n s & g t ; & l t ; i d & g t ; 8 6 8 7 8 2 1 3 4 8 1 2 4 2 2 9 6 3 5 & l t ; / i d & g t ; & l t ; r i n g & g t ; 3 4 _ q v n t j r I x 1 B q f s V 7 w N 8 - N m g B k Q o U w s B 0 Y 1 i r B g Y 8 H h J i l B i F j r C 4 t H 1 M j Q - p B & l t ; / r i n g & g t ; & l t ; / r p o l y g o n s & g t ; & l t ; r p o l y g o n s & g t ; & l t ; i d & g t ; 8 6 8 7 8 2 1 6 2 3 0 0 2 1 3 6 5 7 7 & l t ; / i d & g t ; & l t ; r i n g & g t ; 1 p 9 _ 8 h p p r I w V x v C o g F i s F w 6 F v T g x E j O 4 D q I _ 4 L v a s 9 G m i D i n C 5 4 B z P & l t ; / r i n g & g t ; & l t ; / r p o l y g o n s & g t ; & l t ; r p o l y g o n s & g t ; & l t ; i d & g t ; 8 6 8 7 8 2 1 6 2 3 0 0 2 1 3 6 5 7 9 & l t ; / i d & g t ; & l t ; r i n g & g t ; j 7 q v 4 s j o r I 7 S k 5 F n m C i g B z h B y o C 8 P 7 M 0 i B o P i s D s m F o S q H & l t ; / r i n g & g t ; & l t ; / r p o l y g o n s & g t ; & l t ; r p o l y g o n s & g t ; & l t ; i d & g t ; 8 6 8 7 8 2 1 7 9 4 8 0 0 8 2 8 4 1 7 & l t ; / i d & g t ; & l t ; r i n g & g t ; w m z 5 h q p o r I 5 O h v G z v C v h B z W y - B 8 n B 8 o B 2 8 B p g F 8 K z w B 3 d & l t ; / r i n g & g t ; & l t ; / r p o l y g o n s & g t ; & l t ; r p o l y g o n s & g t ; & l t ; i d & g t ; 8 6 8 7 8 5 6 8 4 1 7 3 3 9 6 3 7 8 0 & l t ; / i d & g t ; & l t ; r i n g & g t ; _ 3 3 1 s - 7 n u I 4 m E 7 S 0 G 5 i B - W m k B y 7 E 7 y D k s E v Q q 3 D s z D w h F & l t ; / r i n g & g t ; & l t ; / r p o l y g o n s & g t ; & l t ; r p o l y g o n s & g t ; & l t ; i d & g t ; 8 6 8 7 8 5 7 0 4 7 8 9 2 3 9 3 9 8 5 & l t ; / i d & g t ; & l t ; r i n g & g t ; k 9 8 q 7 x 8 x u I s r B t L 5 o B r n B 3 - C g k B w 2 F 5 W k G 5 J z 7 N i 1 B 9 - B 6 N & l t ; / r i n g & g t ; & l t ; / r p o l y g o n s & g t ; & l t ; r p o l y g o n s & g t ; & l t ; i d & g t ; 8 6 8 7 8 5 7 0 8 2 2 5 2 1 3 2 3 5 6 & l t ; / i d & g t ; & l t ; r i n g & g t ; 4 - - v o u v z u I 8 G q Q 4 V m E i e 9 F i G g H y J s s B t v F k N o t B y m B 7 P v F 0 k B x t B x m B 7 c p H g E y d m G 2 J o J 5 t B t d k k D 7 o B h 1 B n k C 3 W v K - U y F j e _ S t 5 B x a x M 2 W t f m u K m h B y q G - D 5 G 8 h B 4 u C m 3 B t G y b t j E o F 2 m B s u N o b & l t ; / r i n g & g t ; & l t ; / r p o l y g o n s & g t ; & l t ; r p o l y g o n s & g t ; & l t ; i d & g t ; 8 6 8 7 8 5 7 0 8 2 2 5 2 1 3 2 3 6 2 & l t ; / i d & g t ; & l t ; r i n g & g t ; 6 m 5 h 9 2 2 z u I m f g H l c r k C y 5 D g G k o B o l F 8 X o F x u D l U r j B q j C & l t ; / r i n g & g t ; & l t ; / r p o l y g o n s & g t ; & l t ; r p o l y g o n s & g t ; & l t ; i d & g t ; 8 6 8 7 8 6 2 9 5 7 7 6 7 3 9 3 2 8 1 & l t ; / i d & g t ; & l t ; r i n g & g t ; 7 q 8 s 8 r 3 2 u I x X p c n o B y y B o i C - s D 2 e i k N k M 9 Z v J y m C p V 5 t L o 8 B 9 P & l t ; / r i n g & g t ; & l t ; / r p o l y g o n s & g t ; & l t ; r p o l y g o n s & g t ; & l t ; i d & g t ; 8 6 8 7 8 6 2 9 5 7 7 6 7 3 9 3 2 8 2 & l t ; / i d & g t ; & l t ; r i n g & g t ; g s s 4 7 _ r 2 u I z X 1 d 8 k B y 5 B 4 h C v _ B 3 L n O k U h 3 I 4 u B y s E - f r k B k c m F 3 T & l t ; / r i n g & g t ; & l t ; / r p o l y g o n s & g t ; & l t ; r p o l y g o n s & g t ; & l t ; i d & g t ; 8 6 8 7 8 7 8 1 4 4 7 7 1 7 5 1 9 3 7 & l t ; / i d & g t ; & l t ; r i n g & g t ; 1 l 3 n 6 t 7 j t I 2 M 6 G u s B z T w V v o B s J s H 5 I l L x i B s q N 2 8 C u y E r 9 B 6 U - 1 F 9 L u V - v B 3 H p h F w u B m 2 L w 7 H y u G 2 l F 6 8 I w v B v s B p k B & l t ; / r i n g & g t ; & l t ; / r p o l y g o n s & g t ; & l t ; r p o l y g o n s & g t ; & l t ; i d & g t ; 8 6 8 7 9 0 0 0 6 6 2 8 4 8 3 0 7 2 2 & l t ; / i d & g t ; & l t ; r i n g & g t ; s v k m v j 9 m v I 1 r H r 2 B 0 l J p 4 C - y F k - E 9 X 8 y E 1 h L 5 s C 0 y 0 B q g I y 1 F q o C s 6 H u l C - n i B r s L h n S l o E s 9 H w r E k s G n w E _ 3 H 8 u F 8 u g B - m L & l t ; / r i n g & g t ; & l t ; / r p o l y g o n s & g t ; & l t ; r p o l y g o n s & g t ; & l t ; i d & g t ; 8 6 8 7 9 0 2 9 1 8 1 4 3 1 1 5 2 6 8 & l t ; / i d & g t ; & l t ; r i n g & g t ; t v p l k q n q u I j g 8 B 3 g D g o P 2 7 D 5 2 B 2 p M 2 y N u l C q 9 J q 6 H g U k k G l b w P k q B 4 w I v i Y l 9 Q p o H _ w C w 6 C l 2 C _ q B j Y t w K 1 r I 7 X n F t 7 B j r B j l B 0 y F 7 y B m s D z 9 C i q D o - D 9 u O x v o B 2 z L n x B w _ D w 1 E o 3 O & l t ; / r i n g & g t ; & l t ; / r p o l y g o n s & g t ; & l t ; r p o l y g o n s & g t ; & l t ; i d & g t ; 8 6 8 7 9 1 2 5 0 4 5 1 0 1 1 9 9 3 7 & l t ; / i d & g t ; & l t ; r i n g & g t ; l 7 5 3 r 3 u g w I l 6 H h L 4 Q 1 u B r l F 3 3 C o _ E k i C 0 f s l B s m E _ x z B _ h C p 8 H 9 X p v B j _ B m s c 4 5 F n o B x L p P 7 o B 3 X l s D h Y y o G 1 T 7 2 B h P t I 4 9 C 0 m J v O q k B x 6 G 2 g I x i F n 8 B o x B 3 R j S 0 p F k M l b r W 6 4 D i Q u G g Q v t B s x B q M z 4 I p 1 C i 5 C i G v H w j B x Q 3 J 3 C z 5 B 5 Z 6 O 2 O k v B i P 0 8 G g _ B v a j N 7 M 4 c 3 i C 7 G 1 Q 8 c 8 X z 5 F h 2 G r a 5 w U s T l 6 B 6 F m v B i P p s B s h D r z C k n C 0 L h p K 2 L u S n g B y v B r r C 4 s G r g C s _ F 4 9 F u h B t Z r x H r U - 4 B 4 o I z w E x o C 9 T 4 o E i 1 C 2 b h q B l w C & l t ; / r i n g & g t ; & l t ; / r p o l y g o n s & g t ; & l t ; r p o l y g o n s & g t ; & l t ; i d & g t ; 8 6 8 7 9 4 5 2 4 9 3 4 0 7 8 4 6 4 3 & l t ; / i d & g t ; & l t ; r i n g & g t ; 5 0 2 x j u l j v I p 4 h C - p M 1 5 R u n E y o C _ j E 3 4 G t 0 C u g u B t 1 G q l U l 5 B 5 v M & l t ; / r i n g & g t ; & l t ; / r p o l y g o n s & g t ; & l t ; r p o l y g o n s & g t ; & l t ; i d & g t ; 8 6 8 7 9 4 5 2 4 9 3 4 0 7 8 4 6 4 4 & l t ; / i d & g t ; & l t ; r i n g & g t ; - o r 9 u n w h v I 2 z I r 4 E v g G g n D 5 - J y o E 7 9 F 5 p E w w B x _ E g 2 D 6 t G x z n B o _ Q s u B s 2 U p t D & l t ; / r i n g & g t ; & l t ; / r p o l y g o n s & g t ; & l t ; r p o l y g o n s & g t ; & l t ; i d & g t ; 8 6 8 7 9 4 5 6 2 7 2 9 7 9 0 6 6 9 0 & l t ; / i d & g t ; & l t ; r i n g & g t ; j j l 2 k m v k v I 7 n B v h E 0 z B - 4 I v 8 J i 8 E r u F g y F z k H y D 3 l B g 9 B 3 q B l C 6 u f 2 4 M & l t ; / r i n g & g t ; & l t ; / r p o l y g o n s & g t ; & l t ; r p o l y g o n s & g t ; & l t ; i d & g t ; 8 6 8 7 9 5 1 5 7 1 5 3 2 6 4 4 3 5 3 & l t ; / i d & g t ; & l t ; r i n g & g t ; - i g j l 1 q 7 w I t u B u r B m 6 B n P n p B 8 f y N x K p _ C 9 s B q 8 G - t F 5 m E o v B t N r Z z 4 D p j D y 7 C 0 r C & l t ; / r i n g & g t ; & l t ; / r p o l y g o n s & g t ; & l t ; r p o l y g o n s & g t ; & l t ; i d & g t ; 8 6 8 7 9 8 9 1 2 6 7 2 6 6 8 0 5 8 3 & l t ; / i d & g t ; & l t ; r i n g & g t ; 4 9 0 s 5 j 5 g y I y Q 7 S m H m M k M x b 2 j G z y L m q B i 4 B n p E 3 4 G r s C 6 n C p s C _ i N i q B 1 t B 0 j B 2 T 3 J i d l Q q j T 3 - B 5 3 N 7 5 C 0 r S 5 w B o q G _ m B g r G g i F u g B & l t ; / r i n g & g t ; & l t ; / r p o l y g o n s & g t ; & l t ; r p o l y g o n s & g t ; & l t ; i d & g t ; 8 6 8 7 9 8 9 1 2 6 7 2 6 6 8 0 5 8 4 & l t ; / i d & g t ; & l t ; r i n g & g t ; t 2 o s 3 q 3 g y I m 0 I 0 v E r o z F 7 l n C j 4 G z 4 W t - H 7 _ R k w F _ x y B 8 9 Y & l t ; / r i n g & g t ; & l t ; / r p o l y g o n s & g t ; & l t ; r p o l y g o n s & g t ; & l t ; i d & g t ; 8 6 8 8 0 8 4 0 2 8 3 2 4 0 5 2 9 9 4 & l t ; / i d & g t ; & l t ; r i n g & g t ; s - 4 4 o s g n v I n c 5 u B _ p c y 7 D 4 5 B q x D v X z I 1 K o U _ T s 1 K n S 7 k C m o C q j D _ s D 3 y H n r F 4 r I g z F p s B o Y _ b j Q 1 V k 1 B 0 H v 4 D 8 g B r t D w 2 H & l t ; / r i n g & g t ; & l t ; / r p o l y g o n s & g t ; & l t ; r p o l y g o n s & g t ; & l t ; i d & g t ; 8 6 8 8 0 8 4 7 4 9 8 7 8 5 5 8 7 2 1 & l t ; / i d & g t ; & l t ; r i n g & g t ; 9 u m s i 4 _ o v I 8 U 7 1 D l T g s B k 6 F z i u B 6 5 G 9 j D 5 I z F 5 L s k B h 5 C 5 o B q g B x m C q z E s l I 9 9 H n - D x n B i 5 B x T x h D m w B m i B s L 4 y o B v w F q l E i 5 B y m H j c x h B 8 P q D i n C q P t k I y L o D k F 9 5 C l Q o 3 B n x H u - D p y I n z B u - k B 1 9 C q 1 B i 2 j B k 3 B 6 2 B w 4 6 C k h E 3 E h J 5 D & l t ; / r i n g & g t ; & l t ; / r p o l y g o n s & g t ; & l t ; r p o l y g o n s & g t ; & l t ; i d & g t ; 8 6 8 8 0 8 5 7 4 6 3 1 0 9 7 1 3 9 4 & l t ; / i d & g t ; & l t ; r i n g & g t ; 0 1 m 6 5 r y j w I 4 Z 0 m E 3 _ M 8 y B u y B k R z u C k i C r g G q z C t i B l s I y l B v p O u i C h w B h 3 B 0 z B x n B z h B h 1 B i g I s 4 B _ p B 4 T u o B u r D 0 T 7 1 G j 1 I w _ B 0 _ B z r N z k B n l E 3 4 J - y B - Q l K 8 Y n W s F o I x z B l s B x E j W 8 j B 1 z B 5 J 8 H g c p U 2 m B 7 P & l t ; / r i n g & g t ; & l t ; / r p o l y g o n s & g t ; & l t ; r p o l y g o n s & g t ; & l t ; i d & g t ; 8 6 8 8 0 8 7 4 2 9 9 3 8 1 5 1 4 2 5 & l t ; / i d & g t ; & l t ; r i n g & g t ; s j i o n k p 5 v I 5 q D 2 y u B 0 7 K z 4 C 6 x B 3 8 B l m Q 2 m l B 8 o L 4 5 3 C z 8 B - k O 5 W x W j b 4 O k T 6 j F x g C - I 2 p J 6 8 B 2 o m C 4 z K j o E r g X s P n k B 0 1 C i o H 0 n H u 4 G - v C & l t ; / r i n g & g t ; & l t ; / r p o l y g o n s & g t ; & l t ; r p o l y g o n s & g t ; & l t ; i d & g t ; 8 6 8 8 0 9 1 5 1 8 7 4 7 0 1 7 2 1 8 & l t ; / i d & g t ; & l t ; r i n g & g t ; m i 8 o v 3 k p w I 0 Z x u B l 3 C k m D 0 7 D 1 x K n r T 8 7 D s R 8 m S q _ X k 7 C 9 t B k k B p W r f x V g Y 1 M 9 T u W o P t C l K o 3 C z Q 2 T s D q 2 D l n G 6 h B 3 r B m 5 E o v B x V 5 8 C 5 u L 8 q D 2 X 4 L g k C j Z z - B x M 3 i C 2 W 9 w B w g B & l t ; / r i n g & g t ; & l t ; / r p o l y g o n s & g t ; & l t ; r p o l y g o n s & g t ; & l t ; i d & g t ; 8 6 8 8 0 9 1 7 5 9 2 6 5 1 8 5 7 9 4 & l t ; / i d & g t ; & l t ; r i n g & g t ; 4 y h o h j j u w I _ u 3 B r 9 s B n 5 x B v u r B k _ t B y i u B m 7 g B q 8 h B y 8 z B & l t ; / r i n g & g t ; & l t ; / r p o l y g o n s & g t ; & l t ; r p o l y g o n s & g t ; & l t ; i d & g t ; 8 6 8 8 0 9 7 6 0 0 4 2 0 7 0 8 3 5 3 & l t ; / i d & g t ; & l t ; r i n g & g t ; o 2 h n g 7 r t w I - K g R r v C - u C 8 l B x 1 P s m J w a p d w R i N 1 _ B j d 4 a 4 r N w G r S k m K - W 1 K n W 7 k B k P s T t R n U m S x G v V i u C y u C 6 X k Y 7 l B j g B n 0 C v Q s t C 2 k C n E t x B 9 o C p p C 7 6 B x 6 B s P 1 l B 9 Q k Y r Q 0 b o K & l t ; / r i n g & g t ; & l t ; / r p o l y g o n s & g t ; & l t ; r p o l y g o n s & g t ; & l t ; i d & g t ; 8 6 8 8 0 9 9 4 9 0 2 0 6 3 1 8 5 9 5 & l t ; / i d & g t ; & l t ; r i n g & g t ; 5 5 t o - o g j w I w J w l B 5 t E u 0 G g n E 2 6 B 9 K j 8 B i j V y U p Y w U q x G g 3 N p 7 Q n 1 C k k E z K 9 z O z z E t N q O o 3 U s 4 I o u N 2 8 F w t K 5 2 N & l t ; / r i n g & g t ; & l t ; / r p o l y g o n s & g t ; & l t ; r p o l y g o n s & g t ; & l t ; i d & g t ; 8 6 8 8 0 9 9 4 9 0 2 0 6 3 1 8 5 9 6 & l t ; / i d & g t ; & l t ; r i n g & g t ; t s j u j v 9 h w I 1 1 B 1 c 8 r B x v B u o G w k B r k C v 1 C x n I v t N j o D 4 t C u o B h s B n z B m j B 7 q B w q E p q B o H 7 n C q 5 Z 8 z B & l t ; / r i n g & g t ; & l t ; / r p o l y g o n s & g t ; & l t ; r p o l y g o n s & g t ; & l t ; i d & g t ; 8 6 8 8 0 9 9 5 2 4 5 6 6 0 5 6 9 6 1 & l t ; / i d & g t ; & l t ; r i n g & g t ; 9 v 3 j 8 k 8 k w I z S t X 6 r B 3 i B 0 6 B i 8 C 8 Q 9 o B 6 r N s q F - W 3 F l i I u 9 B r V 4 m C p f 9 Q k T z V y v G m v J v R z x B j J j M 5 T j 5 C & l t ; / r i n g & g t ; & l t ; / r p o l y g o n s & g t ; & l t ; r p o l y g o n s & g t ; & l t ; i d & g t ; 8 6 8 8 0 9 9 9 0 2 5 2 3 1 7 9 0 1 0 & l t ; / i d & g t ; & l t ; r i n g & g t ; g s w 4 4 3 j n w I 0 Q i a s V m V g R 0 V i K m J q M _ P u f 5 o B 7 p D 4 o F m w B 9 Q 3 8 C 6 i B 6 n B p U v l B - f s P m F n Z n M j U t Y & l t ; / r i n g & g t ; & l t ; / r p o l y g o n s & g t ; & l t ; r p o l y g o n s & g t ; & l t ; i d & g t ; 8 6 8 8 1 0 0 2 4 6 1 2 0 5 6 2 6 8 9 & l t ; / i d & g t ; & l t ; r i n g & g t ; y k u i 2 9 3 j w I q _ E h h D o q C h 4 C 1 v B y Z r 8 B q o C l _ D z m B q X s i B w 2 D 5 k I 4 m C k c t U l U p w B & l t ; / r i n g & g t ; & l t ; / r p o l y g o n s & g t ; & l t ; r p o l y g o n s & g t ; & l t ; i d & g t ; 8 6 8 8 1 0 0 6 9 2 7 9 7 1 6 1 4 7 3 & l t ; / i d & g t ; & l t ; r i n g & g t ; _ 6 j m 3 6 i w w I j L s f u m D w z C 6 z C i o E 8 g C _ p F v 5 I _ P 4 P p y B q 7 H g s I 2 k L n n D h 7 C 8 0 B h x B z j G w p E 3 p B & l t ; / r i n g & g t ; & l t ; / r p o l y g o n s & g t ; & l t ; r p o l y g o n s & g t ; & l t ; i d & g t ; 8 6 8 8 1 0 2 3 4 2 0 6 4 6 0 3 1 4 0 & l t ; / i d & g t ; & l t ; r i n g & g t ; v 0 r p 1 r 0 8 w I 9 h B o l B x L t X q V s a 5 L q Z j m Q g J i M t g B 6 h B r 7 D 1 l D k _ B j m B r k B x 8 E l q B r w C s 9 D & l t ; / r i n g & g t ; & l t ; / r p o l y g o n s & g t ; & l t ; r p o l y g o n s & g t ; & l t ; i d & g t ; 8 6 8 8 1 0 2 6 5 1 3 0 2 2 4 8 4 4 9 & l t ; / i d & g t ; & l t ; r i n g & g t ; j i i 6 q m i h x I 9 H l 3 C 1 r H l d 1 h B z k C i x B 5 g B z Q q i B w h D g v G s d 0 b s 0 B & l t ; / r i n g & g t ; & l t ; / r p o l y g o n s & g t ; & l t ; r p o l y g o n s & g t ; & l t ; i d & g t ; 8 6 8 8 1 0 2 7 8 8 7 4 1 2 0 1 9 2 2 & l t ; / i d & g t ; & l t ; r i n g & g t ; p 9 9 r h s 4 l x I i g B u o D g V v o B 4 l B s Z 5 0 B z B o u D g q B u t D 1 z B 3 5 B y o B o _ B q I y S _ t B l e i t B g o J & l t ; / r i n g & g t ; & l t ; / r p o l y g o n s & g t ; & l t ; r p o l y g o n s & g t ; & l t ; i d & g t ; 8 6 8 8 1 0 3 1 3 2 3 3 8 5 8 5 6 0 2 & l t ; / i d & g t ; & l t ; r i n g & g t ; p k z _ 4 o 4 t x I p X q f 7 g E l y N q l B s l B x L g K z I o J 6 j D n b 6 j B o o F o X y d r _ C h S _ 3 B s Y k u C i r D 2 X q 3 C 7 G - G 9 V v e r U l 4 B 3 1 F k y L g t B q m B & l t ; / r i n g & g t ; & l t ; / r p o l y g o n s & g t ; & l t ; r p o l y g o n s & g t ; & l t ; i d & g t ; 8 6 8 8 1 0 3 1 3 2 3 3 8 5 8 5 6 0 3 & l t ; / i d & g t ; & l t ; r i n g & g t ; r w 3 p 7 w 6 r x I 0 G 7 c - z F 0 s B u k B i g C 0 4 D 0 j E i w C 0 O 4 X - l B 3 t F z Z 6 0 B g h B z u H y m B 2 g B & l t ; / r i n g & g t ; & l t ; / r p o l y g o n s & g t ; & l t ; r p o l y g o n s & g t ; & l t ; i d & g t ; 8 6 8 8 1 0 3 1 6 6 6 9 8 3 2 3 9 6 9 & l t ; / i d & g t ; & l t ; r i n g & g t ; w 8 m j 6 - y u x I 8 U r D m V 9 c p T h Y 9 m C r 7 G 9 K u M 1 H h S r b n 0 B u t D 0 w p B h f h z I 8 v C v J 0 c q h D s h E l s B 9 y Q o p E 8 p G w 3 O s 7 B 7 i D 6 t d & l t ; / r i n g & g t ; & l t ; / r p o l y g o n s & g t ; & l t ; r p o l y g o n s & g t ; & l t ; i d & g t ; 8 6 8 8 1 0 8 8 3 6 0 5 5 1 5 4 6 8 9 & l t ; / i d & g t ; & l t ; r i n g & g t ; q m 7 y g v n g y I 9 H k z C 2 l B 8 g C o v l D i Z z 3 t B h i F p o D p 5 B _ u B h H n J u K r 4 E 8 s B 0 j C 7 w B l 6 W 4 1 C 8 p E l U g o H t j D 5 w C k h B v k B v Q & l t ; / r i n g & g t ; & l t ; / r p o l y g o n s & g t ; & l t ; r p o l y g o n s & g t ; & l t ; i d & g t ; 8 6 8 8 1 0 9 0 0 7 8 5 3 8 4 6 5 2 9 & l t ; / i d & g t ; & l t ; r i n g & g t ; 7 9 l 3 6 y h 4 x I 4 7 C 9 n Y 1 t J M m p e 7 g G z 2 D y u L 8 q e h n F q y M y e t H w X h 2 n B l 1 I 2 x q B 7 r V 0 o v B 8 3 L 5 7 D 2 F & l t ; / r i n g & g t ; & l t ; / r p o l y g o n s & g t ; & l t ; r p o l y g o n s & g t ; & l t ; i d & g t ; 8 6 8 8 1 0 9 2 8 2 7 3 1 7 5 3 4 7 4 & l t ; / i d & g t ; & l t ; r i n g & g t ; q v k 4 k 8 g 8 x I 3 u B 2 h C 9 c x 4 C 6 1 I y k B 5 t B 9 m B s u I _ 2 C 0 v K h V x 8 D w O x q B q u N r o L y _ C v j B & l t ; / r i n g & g t ; & l t ; / r p o l y g o n s & g t ; & l t ; r p o l y g o n s & g t ; & l t ; i d & g t ; 8 6 8 8 2 9 0 9 0 8 3 0 8 7 6 6 7 2 1 & l t ; / i d & g t ; & l t ; r i n g & g t ; w n 9 - l o m 0 x I v 9 B p h D v h E 6 q C m g B s r a y x M s G v 4 I 6 u B i P s P 0 _ F t j M 6 6 h B g n B 3 v E y R & l t ; / r i n g & g t ; & l t ; / r p o l y g o n s & g t ; & l t ; r p o l y g o n s & g t ; & l t ; i d & g t ; 8 6 8 8 2 9 0 9 4 2 6 6 8 5 0 5 0 8 9 & l t ; / i d & g t ; & l t ; r i n g & g t ; i 2 o u 3 5 m 0 x I o E q j I z O q V 5 L w 4 B 0 U 5 L 6 y B w 8 C r _ B u q C 4 w D - k C t S x R 3 Q r V m L m U p E y i B u T s d 8 2 B y h D y X z l B q n F s m C t R z M 3 P & l t ; / r i n g & g t ; & l t ; / r p o l y g o n s & g t ; & l t ; r p o l y g o n s & g t ; & l t ; i d & g t ; 8 6 8 8 2 9 7 8 1 4 6 1 6 1 7 8 6 9 2 & l t ; / i d & g t ; & l t ; r i n g & g t ; 6 j z o 3 7 8 z y I u 7 C m l B 3 8 G u r B w V 8 Z y p C m z B n D 8 P z N 8 t C - U _ 1 B 3 r C 8 1 D l f o 2 B l g B 3 U y m B & l t ; / r i n g & g t ; & l t ; / r p o l y g o n s & g t ; & l t ; r p o l y g o n s & g t ; & l t ; i d & g t ; 8 6 8 8 2 9 7 8 1 4 6 1 6 1 7 8 6 9 3 & l t ; / i d & g t ; & l t ; r i n g & g t ; 1 w 5 l u w w y y I 0 y B w q V 4 V t h B i x C 0 j D h t B 0 I 4 O t m P 1 x B n k B l M & l t ; / r i n g & g t ; & l t ; / r p o l y g o n s & g t ; & l t ; r p o l y g o n s & g t ; & l t ; i d & g t ; 8 6 8 8 3 0 0 2 8 8 5 1 7 3 4 1 1 8 8 & l t ; / i d & g t ; & l t ; r i n g & g t ; u 5 i g g y p l z I t i Z k z H y V r O 1 0 B _ 3 B g k E u w H y w C s t D 0 S 0 t G l R w 1 P 1 x B v q B h q B d p 4 D n n C & l t ; / r i n g & g t ; & l t ; / r p o l y g o n s & g t ; & l t ; r p o l y g o n s & g t ; & l t ; i d & g t ; 8 6 8 8 3 0 0 3 2 2 8 7 7 0 7 9 5 5 3 & l t ; / i d & g t ; & l t ; r i n g & g t ; m w 7 - 1 6 m q z I r o B x y F l _ B - i B 8 z G g x E v 3 E _ x D q e 5 N 6 O 5 y B h g B 5 q C x z O - 8 C k j B u s G v V o O s H 0 G t 4 B 8 j C x Y & l t ; / r i n g & g t ; & l t ; / r p o l y g o n s & g t ; & l t ; r p o l y g o n s & g t ; & l t ; i d & g t ; 8 6 8 8 4 6 1 9 1 6 7 2 6 6 2 4 2 5 7 & l t ; / i d & g t ; & l t ; r i n g & g t ; 2 z w l 6 t v w 7 I 0 v D r l C n c 2 5 B y E i N h P o R z F 3 s H 5 H 9 S 6 f p w G i k B k 6 B u N m q B h s C x R 5 M 5 G _ Y u j B i M 2 X 6 S h m D g d x Q k u G t p K o u B p g C w k C 2 W w L j K 3 w C g O 9 L & l t ; / r i n g & g t ; & l t ; / r p o l y g o n s & g t ; & l t ; r p o l y g o n s & g t ; & l t ; i d & g t ; 8 6 8 8 4 7 0 4 0 3 5 8 2 0 0 1 1 5 4 & l t ; / i d & g t ; & l t ; r i n g & g t ; o r y 3 - j t 2 7 I j 2 B p v B 8 y B 2 h M r v C s n D n 3 B j 8 M x - D 1 _ F 6 o C m v D z 8 B 2 o C l 0 V n i G n 4 C _ q B p 2 C 8 q C 6 9 C t h B g Z j t C y 6 N n j F 2 - V o k G 6 j D y 8 E 2 g f k 4 S i u D v 5 B 6 u B h N u D t n E 5 6 C h e s b v 3 B p j E t h H o 1 C i s C 8 _ D n l D p R 4 o B 9 g M n w D - a 3 M v 2 J r N 4 F x s B 2 0 D y h B u S _ _ B q 2 C y k C 3 j D _ - D m t C 3 w I 5 u D n 9 E - 4 B z 3 K 6 8 B - u D h y I 7 2 F 3 o C r w E u p D u t K - o L u 8 B w 0 B 9 T & l t ; / r i n g & g t ; & l t ; / r p o l y g o n s & g t ; & l t ; r p o l y g o n s & g t ; & l t ; i d & g t ; 8 6 8 8 4 7 2 7 7 4 4 0 3 9 4 8 5 4 6 & l t ; / i d & g t ; & l t ; r i n g & g t ; w 1 i _ 3 0 o 4 8 I 4 k B _ 4 F v 2 B - n B h 2 B 1 u C _ z E i k B y 4 B y 6 B y f y h C j v B 2 f 4 w D 4 m B 5 U 2 i B 4 9 B i p B w n B m 5 G l k E t w C h - B 0 5 B v o B o r B l 7 E _ e k l B 4 h C z i B z h G h d k l B u n E q 0 I w 0 O n d w z E v _ B w g F r 0 F x _ I k q P 4 e h n C p r E 1 W 1 N o x B 7 W 3 t E w k B s x I u R 8 6 F 5 z F j n C r r E 0 o C v S j u H - z D 3 v F m m B k g C _ j B q j D z _ E s Y v b 0 4 D o t D u k F k l C l _ C r l D q i B h 3 o B x y E 2 o B p q C t y C j V 2 X u t X 5 l B m _ B u 3 C y 6 R 8 c 3 f 6 8 B 6 s C g t C 9 k G 0 v B r 6 D 8 m F h y C 1 i C k g g D j m B v 5 D r _ L 6 s D 8 z L r k G 4 c p N x Z w n B l m B s t C 6 s C m _ D j x J & l t ; / r i n g & g t ; & l t ; / r p o l y g o n s & g t ; & l t ; r p o l y g o n s & g t ; & l t ; i d & g t ; 8 6 8 8 4 8 2 4 2 9 4 9 0 4 2 9 9 5 4 & l t ; / i d & g t ; & l t ; r i n g & g t ; - p 8 x 8 0 y m 8 I g y B y 5 B z c y C h v B 0 Q n L h d - z F m i C k r C w 9 E s 6 C 7 7 B z 1 b h p D k 6 C z i O - y D r _ C u o F 1 v s B y o L 8 o F m - H 9 u f s 2 w B w 7 E z 1 E 2 j G 1 r C _ 1 B s o B _ c l z B y h B 7 Y h Q s h B _ 2 B n j f n z G i 2 E m g D z x B s 8 m B u o H j k G 0 n I k 4 G 0 h F q 8 F j o L j j G z 6 L q 7 B k B 7 0 q B o r K & l t ; / r i n g & g t ; & l t ; / r p o l y g o n s & g t ; & l t ; r p o l y g o n s & g t ; & l t ; i d & g t ; 8 6 8 8 4 8 4 4 2 2 3 5 5 2 5 5 2 9 7 & l t ; / i d & g t ; & l t ; r i n g & g t ; 6 l 9 u 6 u 8 2 8 I v c m l B w l B q 6 B v d - s C l u B y k D w Z 4 g I 3 b j r G u M u p F o 2 F 7 j C 8 j V i 6 C m 4 N 0 P 0 O 9 J r R 2 - D t k B w O 2 - C n g C m c 2 b w b n x B _ K o 7 J 7 - B o n B u h B k h B j q B 6 4 I j o C 0 1 E 7 w B v Y & l t ; / r i n g & g t ; & l t ; / r p o l y g o n s & g t ; & l t ; r p o l y g o n s & g t ; & l t ; i d & g t ; 8 6 8 8 4 8 4 5 2 5 4 3 4 4 7 0 4 0 1 & l t ; / i d & g t ; & l t ; r i n g & g t ; g 9 m 5 _ y - 8 8 I u p C u y B i i C 8 q C - 2 B u r C z n B 9 W y Z z n M r t K 5 7 B p o H p h B z 1 C k e z W _ j E w 4 N g 4 B 4 4 D 3 R 6 3 D p 9 D 8 n B z 1 E 4 T u k F g 2 B 8 2 C 6 T l h C t V g 2 B x j H 3 h C i r M q _ B 3 y E j i C - 6 C r g C y j C 3 p B v Y l - e 1 j E 0 p E j o C v w C m p E 5 _ F r j D 5 t D n 4 D l t O l - B q _ C r x J 2 _ C g 1 C - p B r 3 B & l t ; / r i n g & g t ; & l t ; / r p o l y g o n s & g t ; & l t ; r p o l y g o n s & g t ; & l t ; i d & g t ; 8 6 8 8 4 9 0 5 3 8 3 8 8 6 8 4 8 0 1 & l t ; / i d & g t ; & l t ; r i n g & g t ; l h g v 9 t l n 9 I 7 i L z 7 H g 6 F M i m J 3 l F 8 G 1 2 C q G q x C 1 v F 6 2 K q q U i l P h 5 I j w g B q w Y w 6 C 6 k E n r G y v I 7 p E w 6 C w y G 5 m M o 8 E 1 1 C l p H j t C 0 l B x 2 C 5 r C t s C z r C y l k B 6 x C m r C 1 8 B u w I w 4 D g w I v p J h 3 a r u P 4 X m 3 B 7 5 S h q F 5 h H 8 0 D h r C w v B 0 h D g 3 B x q R 6 l F 8 u B s - B u z G j 2 C s e l l B _ 6 C y z C l v X 0 t F 2 x C 8 g H y 1 B i 4 D l q G _ t M 1 z D 3 7 B o 8 E q v T p 1 Q 3 9 D 6 j D 7 9 K 2 c 1 v R g - D 0 9 D g v F 8 k C z n D 8 j R p r C 4 2 B 6 _ Q l 9 E q _ F 1 4 u B r m N 8 2 B o u B x 4 B k h B i y g B l k D 5 w C t u B 9 v B l 0 D g h F i 6 O q 9 F j k E 8 k B w s B 9 u C q p E 9 y G j w E 1 _ g B 9 - H _ 4 I y 7 B u m e s 4 F 9 r H g k I 7 7 E 3 k 3 B y 4 O g y L m 1 E 8 l E w 1 G 1 u G 1 y F 8 x B 9 l C w g B 5 1 F h k E v 6 C v 9 C o P z a 1 o C 3 i P y h F & l t ; / r i n g & g t ; & l t ; / r p o l y g o n s & g t ; & l t ; r p o l y g o n s & g t ; & l t ; i d & g t ; 8 6 8 8 4 9 0 7 1 0 1 8 7 3 7 6 6 4 2 & l t ; / i d & g t ; & l t ; r i n g & g t ; 6 p y g 3 r 9 n 9 I z S m y B o m G x l C h 2 B k q C 7 i n B r r D z l F z y F n l F _ q c z l F q k H y 4 F j 1 L p j E v j B 2 7 B x G 4 l C r V i c h Z 3 Y k b - S 7 2 D p _ B 6 V 8 o C 5 _ B 6 e v k C 4 j P 2 p B i G n 7 B o k E 9 m B s 5 C h O i e q j B h f m 4 D 2 o L g o C x 1 C 3 g B 9 a 3 Q 6 r H n W 0 w C 0 Y p r B m 2 B 7 r B - m G 9 y E 5 p N z 8 C v q C 2 r D i Y 4 2 B r o E t s F 1 6 B s p B s o Q n h I w w F 0 t B 0 m B & l t ; / r i n g & g t ; & l t ; / r p o l y g o n s & g t ; & l t ; r p o l y g o n s & g t ; & l t ; i d & g t ; 8 6 8 8 4 9 1 3 2 8 6 6 2 6 6 7 2 6 5 & l t ; / i d & g t ; & l t ; r i n g & g t ; 0 q p p 5 w n 4 9 I 3 S 9 h D 7 z F v u E w x C o w O s n D x _ B 1 h G v i E 3 i D 5 m C 5 - C x s C _ n C 3 j C x _ C q w C k 3 C v i C 7 4 B 7 4 D g o H r o F 9 q B m 4 C r i C 0 - O i q D w i D w 9 B g k D l 8 J k q F 7 q J u 7 W v m Q x s k C v z L q 0 k H s x H s r C s l H 8 h H y 2 K j D n v P v t x B t 0 R i z J 5 z L 4 i J q r N m l E 8 g I l 9 F z _ C g Z w p F 8 2 F k g C 6 g H y v E p k Q 4 j G h s K k 4 W 1 4 G t 8 T o w C 5 G k k C 4 _ C 5 9 f o 1 C k p D g t S g g D k z s B s - K r c g 8 C 9 l C i f 3 x B i t H 5 6 B 5 0 H v m G 3 V 9 8 P n z G 3 o b 6 0 D 7 8 E 2 _ D 3 8 E k t C 4 K - 6 C x k D r p a p 6 N s k C i t C y 2 E 1 4 B l x E q - D h x H 1 w H v w H 4 - C x u D 9 y q G s 5 O 7 6 P _ t K 5 8 L _ 4 I w h q D o v F 7 4 D g _ D s j C & l t ; / r i n g & g t ; & l t ; / r p o l y g o n s & g t ; & l t ; r p o l y g o n s & g t ; & l t ; i d & g t ; 8 6 8 8 4 9 2 3 2 5 0 9 5 0 7 9 9 3 8 & l t ; / i d & g t ; & l t ; r i n g & g t ; n z v g x y v o _ I s 8 g T z s v F l 9 w S g s 6 i B _ h t F 9 7 z Z & l t ; / r i n g & g t ; & l t ; / r p o l y g o n s & g t ; & l t ; r p o l y g o n s & g t ; & l t ; i d & g t ; 8 6 8 8 4 9 2 3 9 3 8 1 4 5 5 6 6 7 3 & l t ; / i d & g t ; & l t ; r i n g & g t ; 7 2 p 5 6 w h k _ I 7 h B x 9 B y w D u l B u Q s N w z B 0 M u U i Q - N p b r H 4 D x J h y B 1 N 6 I h O n K j 2 H u i B 9 U _ 3 D 2 t C v C p E 7 p C 0 g D 0 I 7 R 8 n C n K i L x E 4 L m O z - B l 4 B t w C n j D 3 Y 6 1 E u W 0 m B 0 7 F 5 5 C 1 m L _ n D & l t ; / r i n g & g t ; & l t ; / r p o l y g o n s & g t ; & l t ; r p o l y g o n s & g t ; & l t ; i d & g t ; 8 6 8 8 4 9 4 1 1 1 8 0 1 4 7 5 0 7 4 & l t ; / i d & g t ; & l t ; r i n g & g t ; p r v 8 6 4 i z _ I 2 1 2 M 5 h 0 G r u 5 B k 0 7 J l 0 8 S n w _ D 3 1 2 D m 7 w F & l t ; / r i n g & g t ; & l t ; / r p o l y g o n s & g t ; & l t ; r p o l y g o n s & g t ; & l t ; i d & g t ; 8 6 8 8 5 0 8 7 8 3 4 0 9 7 5 8 2 0 9 & l t ; / i d & g t ; & l t ; r i n g & g t ; 0 0 h 1 6 0 v h 8 I m l B k m B 1 K j 8 B v 0 B q Z m Z q 7 E m o C t 0 B 2 P h n B s x B z B 3 0 B i k B 1 W _ - B i q B p W _ F n f 8 X p g B - j B s K - Y m W 5 o F q q E - p F 8 R 6 m B h Q - d n L h L 7 Y o W r q B m 1 C - P 3 P & l t ; / r i n g & g t ; & l t ; / r p o l y g o n s & g t ; & l t ; r p o l y g o n s & g t ; & l t ; i d & g t ; 8 6 8 8 5 2 2 4 2 4 2 2 5 8 9 0 3 0 5 & l t ; / i d & g t ; & l t ; r i n g & g t ; w z 3 p y - i 7 8 I 3 D 4 E m H m E 2 C g H 0 M s C k E z B 9 C 7 K 1 B o 6 C 9 E z B x B i E e l h B _ D o e j D g Q 9 C n F v H j F - N q M i E h D z H b i B n O g J g E h D g E g J i Z m q B q C q U g B t b v B k I t B 8 B i C t B 0 O n l B m C 2 F g T 8 B q I 8 H n J h B Y p J 2 H n C _ W - I - D t C 2 B h B n C _ E U h B i F _ C u C h C q B - D j E d l J j J n M w B 8 N u C p L 3 B g S u C 7 B t D n G u B q E r G g D 0 B x E g C 2 B 0 K i D 8 E m 0 B 7 I u B _ E w B l C _ C n G j M - I 8 g B z - B 5 D V 6 E 8 C d j C & l t ; / r i n g & g t ; & l t ; / r p o l y g o n s & g t ; & l t ; r p o l y g o n s & g t ; & l t ; i d & g t ; 8 6 8 8 5 2 2 4 2 4 2 2 5 8 9 0 3 0 6 & l t ; / i d & g t ; & l t ; r i n g & g t ; 9 5 t 8 h 8 m 6 8 I v D 8 G t L j I m B x D 1 X v D x F z D b l D 4 C _ G 4 C s B v B 2 C 6 C 1 W 9 C k g C h F t K u G n 2 E g B T x K k J _ P l F k e _ D z H p E q C j O h F h F j F - m B v B W 1 G g P 6 c i P h H a 2 F w D y S l E k D 8 H n U l G k F f 8 E 9 L n I n C l G - D g D p C f 7 D f r e r M p G j B - D _ E - D n G 8 W 8 E g F 0 H 3 C p B t C - I p G k B v D p C 1 I & l t ; / r i n g & g t ; & l t ; / r p o l y g o n s & g t ; & l t ; r p o l y g o n s & g t ; & l t ; i d & g t ; 8 6 8 8 5 3 1 1 8 5 9 5 9 1 7 4 1 4 6 & l t ; / i d & g t ; & l t ; r i n g & g t ; l 7 1 3 2 x 3 q _ I k V v r M 5 v B 6 a p S k o C p W 5 n D z y C k - J v l B l R 8 c m i B i L 6 B p C y y D 9 i D 6 r C t o F v w B & l t ; / r i n g & g t ; & l t ; / r p o l y g o n s & g t ; & l t ; r p o l y g o n s & g t ; & l t ; i d & g t ; 8 6 8 8 5 3 1 1 8 5 9 5 9 1 7 4 1 4 7 & l t ; / i d & g t ; & l t ; r i n g & g t ; q 8 3 7 m - s p _ I 7 O s x D z s g C q a h T 7 O j 7 b k q C r I q 2 x C p 9 _ B 2 C x l Z u s B o J m Z - n X 1 K x 3 H y w C - C s n L g w C 4 0 1 i B z Q 4 g E r E v r B 8 n Y t y B 7 Q g P 7 y B n 6 B t N - g C p J z y T r J o O r w E h Q m _ D x O l 1 3 C _ y D z Y g z D j 7 E 8 9 D _ N j M p z y E g u 6 B h x B t 4 B l U & l t ; / r i n g & g t ; & l t ; / r p o l y g o n s & g t ; & l t ; r p o l y g o n s & g t ; & l t ; i d & g t ; 8 6 8 8 5 5 2 0 7 6 6 8 0 1 0 1 8 8 9 & l t ; / i d & g t ; & l t ; r i n g & g t ; n - q r y 0 s 3 _ I s l D y 8 C 1 i B i 0 H z i D 2 o F g 4 D 9 i I 3 y E w 4 C u w F 8 3 I & l t ; / r i n g & g t ; & l t ; / r p o l y g o n s & g t ; & l t ; r p o l y g o n s & g t ; & l t ; i d & g t ; 8 6 8 8 5 6 0 0 8 2 4 9 9 1 4 1 6 3 3 & l t ; / i d & g t ; & l t ; r i n g & g t ; 1 q y _ j t k h h J 3 k v C 1 - Q 2 0 n D _ u 2 C j 9 U 6 l B 0 M q M 4 I 6 B 8 X n B 3 Z x C 2 y F 8 1 V 6 - Q p - q B n n K m i n B l k J s k F 0 g E g I z N t H x 1 C r H 6 B s I 2 B r 4 B 7 0 K & l t ; / r i n g & g t ; & l t ; / r p o l y g o n s & g t ; & l t ; r p o l y g o n s & g t ; & l t ; i d & g t ; 8 6 8 8 5 7 1 7 9 9 1 6 9 9 2 5 1 2 5 & l t ; / i d & g t ; & l t ; r i n g & g t ; g i z x 8 h 5 8 q I r X p i B m 6 B l d l r O 9 c 3 z N w R i q B 5 9 D y k L 7 l B o 7 G g p B h o G k Y _ b 8 E & l t ; / r i n g & g t ; & l t ; / r p o l y g o n s & g t ; & l t ; r p o l y g o n s & g t ; & l t ; i d & g t ; 8 6 8 8 5 7 1 8 6 7 8 8 9 4 0 1 8 5 9 & l t ; / i d & g t ; & l t ; r i n g & g t ; h l r t o l v g r I w J 3 c r v B v m C t d v h B q k D z l Q q U 7 N 3 G j R y T h v D 2 y V u k C s K & l t ; / r i n g & g t ; & l t ; / r p o l y g o n s & g t ; & l t ; r p o l y g o n s & g t ; & l t ; i d & g t ; 8 6 8 8 5 7 1 9 0 2 2 4 9 1 4 0 2 2 6 & l t ; / i d & g t ; & l t ; r i n g & g t ; 4 z 6 q 4 l t h r I k V n T g 0 C u 6 B x 2 E 3 m F 9 p J n a l z B 9 x D g p B 4 z D u 6 I o H & l t ; / r i n g & g t ; & l t ; / r p o l y g o n s & g t ; & l t ; r p o l y g o n s & g t ; & l t ; i d & g t ; 8 6 8 8 5 7 1 9 0 2 2 4 9 1 4 0 2 3 0 & l t ; / i d & g t ; & l t ; r i n g & g t ; n h 9 2 q k g h r I y G v L s q F j v J 8 f q 2 Q u 6 B n Y j S 9 C k 2 B 9 q F k I l g F t g F 4 i B - o P n N C J m F - w B s 3 H g t B & l t ; / r i n g & g t ; & l t ; / r p o l y g o n s & g t ; & l t ; r p o l y g o n s & g t ; & l t ; i d & g t ; 8 6 8 8 6 0 7 7 0 5 0 9 6 5 1 9 6 8 1 & l t ; / i d & g t ; & l t ; r i n g & g t ; w r 7 i 4 k i 2 u I y y B l j D g o D 6 Q 0 l B q z B - 0 C v K n F 2 5 B i N s G q C 3 v C n P g l B t I 0 5 D _ I 7 U 2 c 2 1 B t y B 2 X n r C 2 t E o P p m D u T 3 J 0 F q F m i F - F & l t ; / r i n g & g t ; & l t ; / r p o l y g o n s & g t ; & l t ; r p o l y g o n s & g t ; & l t ; i d & g t ; 8 6 8 8 6 1 3 6 1 4 9 7 1 5 1 8 9 8 0 & l t ; / i d & g t ; & l t ; r i n g & g t ; w n k t n t u 8 u I 1 X 4 Q p 9 B 4 f l D 1 D - K x c t L - t C 5 H v m B 7 n D 3 0 J h Q 5 G _ u I g P 4 8 B 8 8 F i _ C & l t ; / r i n g & g t ; & l t ; / r p o l y g o n s & g t ; & l t ; r p o l y g o n s & g t ; & l t ; i d & g t ; 8 6 8 8 6 1 3 6 1 4 9 7 1 5 1 8 9 8 1 & l t ; / i d & g t ; & l t ; r i n g & g t ; 4 3 o n z 7 y 6 u I t X 3 l F n 1 D z i Z j P n P - W h j F 8 8 E o R 8 v E 8 8 M h V _ p M z r B w v B y T 5 J k I 0 L i c o z L q _ D 1 P & l t ; / r i n g & g t ; & l t ; / r p o l y g o n s & g t ; & l t ; r p o l y g o n s & g t ; & l t ; i d & g t ; 8 6 8 8 6 1 3 7 1 8 0 5 0 7 3 4 0 8 1 & l t ; / i d & g t ; & l t ; r i n g & g t ; m j 1 9 i - s _ u I 4 l E 2 5 B i 6 B g r C o q C 3 2 B m M r h C 4 c p n E 8 i E u 3 C 3 8 C m O 6 R z p B & l t ; / r i n g & g t ; & l t ; / r p o l y g o n s & g t ; & l t ; r p o l y g o n s & g t ; & l t ; i d & g t ; 8 6 8 8 6 1 3 9 9 2 9 2 8 6 4 1 0 2 7 & l t ; / i d & g t ; & l t ; r i n g & g t ; z x l u n 9 l o v I i n N w h C 6 r B 1 i B t k L j m F i H 5 H z K - N 7 R m 6 C q U z T j W w j E k J x H 7 E r E y D 3 E q S 3 Z - 4 B g P 4 d 8 O h H 5 U - r B q X q L t a g h B z E 4 W 0 3 C 9 d 8 U p N 5 C y 0 B 3 d & l t ; / r i n g & g t ; & l t ; / r p o l y g o n s & g t ; & l t ; r p o l y g o n s & g t ; & l t ; i d & g t ; 8 6 8 8 6 1 4 4 7 3 9 6 4 9 7 8 1 7 7 & l t ; / i d & g t ; & l t ; r i n g & g t ; l p h 3 l n _ u v I 9 H 3 3 C p 8 H p m C 1 2 D - j n B 8 l B k 6 D n - D 7 u K 7 0 B o e 6 d r r B p q C u 3 C p V - y B j 9 K s p X u 1 B r s B _ g G x z C o F h x B 2 g B & l t ; / r i n g & g t ; & l t ; / r p o l y g o n s & g t ; & l t ; r p o l y g o n s & g t ; & l t ; i d & g t ; 8 6 8 8 6 1 4 6 4 5 7 6 3 6 7 0 0 1 7 & l t ; / i d & g t ; & l t ; r i n g & g t ; 3 v q i w v z 2 v I h L - 1 B l h D i 7 D 9 h B t 1 F 2 M - S u 6 B w k E z g G n d 9 F - C _ 3 B 5 r C 6 h B h a 5 J 0 F 1 s B h R u _ J s 2 B p x D h g B p J & l t ; / r i n g & g t ; & l t ; / r p o l y g o n s & g t ; & l t ; r p o l y g o n s & g t ; & l t ; i d & g t ; 8 6 8 8 6 1 5 3 6 7 3 1 8 1 7 5 7 4 5 & l t ; / i d & g t ; & l t ; r i n g & g t ; s 6 g m g 4 _ 4 v I n x N l i B x y F 2 E g o C t o D m 5 C i u C r 8 C o 2 D r N 7 I l w B & l t ; / r i n g & g t ; & l t ; / r p o l y g o n s & g t ; & l t ; r p o l y g o n s & g t ; & l t ; i d & g t ; 8 6 8 8 6 1 5 4 0 1 6 7 7 9 1 4 1 1 3 & l t ; / i d & g t ; & l t ; r i n g & g t ; 2 p t 2 t 3 m 6 v I p X g z E h v C k 0 E v w F 5 s C 0 i j B 2 j E e 7 r C 4 n L l i F z j C 2 p B q l C h r K l 7 D q _ J i q Q o 2 D 5 8 m C k d t M g S x O h 3 C 4 1 T u z I w z H v c n w E u i I k h O 5 Y p p L l e w 7 F h 6 C 5 z X & l t ; / r i n g & g t ; & l t ; / r p o l y g o n s & g t ; & l t ; r p o l y g o n s & g t ; & l t ; i d & g t ; 8 6 8 8 6 1 6 2 6 0 6 7 1 3 7 3 3 1 3 & l t ; / i d & g t ; & l t ; r i n g & g t ; z r 3 i u u 7 i w I y l D i 7 D 5 4 R - 0 P q x D p r M q k B k U 2 p B g r D v 5 B - V u o B g v C p N r z C r l B w c 1 - W - r B - J v M g q G & l t ; / r i n g & g t ; & l t ; / r p o l y g o n s & g t ; & l t ; r p o l y g o n s & g t ; & l t ; i d & g t ; 8 6 8 8 6 1 6 8 7 9 1 4 6 6 6 3 9 3 8 & l t ; / i d & g t ; & l t ; r i n g & g t ; x j 0 r w p 4 g w I 1 3 E x 8 G 9 2 L u 5 B l m R 8 M t L u Q p p B l d p S p p B 1 p D 6 y B j S j T 6 Q 2 4 D t y C j 9 C j R x h C q P q S m O h K q L n 9 K 8 S g t E 8 O q P l 9 C 3 7 C j a p N 4 H h q B & l t ; / r i n g & g t ; & l t ; / r p o l y g o n s & g t ; & l t ; r p o l y g o n s & g t ; & l t ; i d & g t ; 8 6 8 8 6 1 7 1 1 9 6 6 4 8 3 2 5 1 5 & l t ; / i d & g t ; & l t ; r i n g & g t ; z o i v 4 p - q w I _ x B p i B h z S l p B x K y 8 E i U 1 Q 4 u C r 6 F 7 z E 3 U t U u W & l t ; / r i n g & g t ; & l t ; / r p o l y g o n s & g t ; & l t ; r p o l y g o n s & g t ; & l t ; i d & g t ; 8 6 8 8 6 1 7 1 1 9 6 6 4 8 3 2 5 1 7 & l t ; / i d & g t ; & l t ; r i n g & g t ; t - n l o 3 y p w I j 3 C i a k m S n F r 2 E 0 j K s D l q C k 5 E q 5 E j g B u O s h B k t B p w B & l t ; / r i n g & g t ; & l t ; / r p o l y g o n s & g t ; & l t ; r p o l y g o n s & g t ; & l t ; i d & g t ; 8 6 8 8 6 1 7 1 1 9 6 6 4 8 3 2 5 2 0 & l t ; / i d & g t ; & l t ; r i n g & g t ; t 8 i p w v _ q w I i f v o B k x D 7 _ U q k B p p D 0 j E 2 S 8 u B - m E n z B 6 p D t 7 C t M r o C 5 w B & l t ; / r i n g & g t ; & l t ; / r p o l y g o n s & g t ; & l t ; r p o l y g o n s & g t ; & l t ; i d & g t ; 8 6 8 8 6 1 7 1 1 9 6 6 4 8 3 2 5 2 1 & l t ; / i d & g t ; & l t ; r i n g & g t ; 2 n 1 4 - 0 p t w I z o B i 6 F 5 2 B n Y s M x W 2 Y - N 2 Y g L t V q i E g 7 M k S 5 I & l t ; / r i n g & g t ; & l t ; / r p o l y g o n s & g t ; & l t ; r p o l y g o n s & g t ; & l t ; i d & g t ; 8 6 8 8 6 1 7 4 2 8 9 0 2 4 7 7 8 3 0 & l t ; / i d & g t ; & l t ; r i n g & g t ; r j n 4 3 p _ s w I n o B 3 X p P g 9 E x i F q w C l m D j n E g d o D x w B 3 v H 4 g B t Y & l t ; / r i n g & g t ; & l t ; / r p o l y g o n s & g t ; & l t ; r p o l y g o n s & g t ; & l t ; i d & g t ; 8 6 8 8 6 1 7 4 2 8 9 0 2 4 7 7 8 3 1 & l t ; / i d & g t ; & l t ; r i n g & g t ; u o v s _ l l s w I h g E 6 Z 4 h C y l B 2 V l r J _ P y P - p V 7 r F n l B i P o D 1 w B 0 g B o t B & l t ; / r i n g & g t ; & l t ; / r p o l y g o n s & g t ; & l t ; r p o l y g o n s & g t ; & l t ; i d & g t ; 8 6 8 8 6 1 7 8 7 5 5 7 9 0 7 6 6 0 9 & l t ; / i d & g t ; & l t ; r i n g & g t ; z i x i g 7 q 7 w I i a 6 w D _ w D h I o V g s B t 2 C v z D k 5 E 0 3 C 8 n Y 1 y B m D 0 1 C i t B q y D & l t ; / r i n g & g t ; & l t ; / r p o l y g o n s & g t ; & l t ; r p o l y g o n s & g t ; & l t ; i d & g t ; 8 6 8 8 6 1 7 8 7 5 5 7 9 0 7 6 6 1 0 & l t ; / i d & g t ; & l t ; r i n g & g t ; - 5 4 l g t v 7 w I 5 u B l v B l 1 r B w p C o l B g K z H r H m 1 D o i B s 4 h C 4 i B i F 9 L & l t ; / r i n g & g t ; & l t ; / r p o l y g o n s & g t ; & l t ; r p o l y g o n s & g t ; & l t ; i d & g t ; 8 6 8 8 7 1 1 7 1 2 0 2 4 5 5 9 6 1 7 & l t ; / i d & g t ; & l t ; r i n g & g t ; 8 1 5 h v 7 4 _ w I - S g s B m s F i 3 M m Z _ v E 9 7 B x I 7 i B 0 n G i a 6 j H r 2 B 9 i B q Q 0 h H g x B k q B 6 h B q 3 d v 8 C u 2 D t 5 Q _ F z k X x R p f 0 D y S q P z k B y t B z Y 7 P p w I - 5 P - - B - K 8 0 G j 4 B 4 q E _ E & l t ; / r i n g & g t ; & l t ; / r p o l y g o n s & g t ; & l t ; r p o l y g o n s & g t ; & l t ; i d & g t ; 8 6 8 8 7 1 2 3 6 4 8 5 9 5 8 8 6 0 9 & l t ; / i d & g t ; & l t ; r i n g & g t ; l t w t 5 s u x x I 8 5 K _ s B n X i 0 B l 1 F x 3 C v 3 B i 8 D x y F w 5 F 2 q C g j C g v D 3 L k 5 N 8 p B q c t j I y 1 D 6 c 3 l B 8 X p 8 C z y B 5 q C z N 8 S j 6 B l H s I y O v l B w v B t x B k h B 5 Y & l t ; / r i n g & g t ; & l t ; / r p o l y g o n s & g t ; & l t ; r p o l y g o n s & g t ; & l t ; i d & g t ; 8 6 8 8 7 1 4 9 0 7 4 8 0 2 2 7 8 4 1 & l t ; / i d & g t ; & l t ; r i n g & g t ; p n s z v 4 - t x I r k F g 7 D z 3 C 1 l F _ 9 m C u l B 1 u C v 7 H l 5 R 1 9 B z o B 9 F 4 p F 0 j B 7 C k 7 H 9 Q j t b x 2 H y c 2 3 C m _ B 1 6 B g Y v x D y 3 C o 3 C j 4 G h l B n q C 1 n G g i D x s B 4 W h k B 6 N m y H p - B & l t ; / r i n g & g t ; & l t ; / r p o l y g o n s & g t ; & l t ; r p o l y g o n s & g t ; & l t ; i d & g t ; 8 6 8 8 7 1 5 3 8 8 5 1 6 5 6 4 9 9 4 & l t ; / i d & g t ; & l t ; r i n g & g t ; l m v v s v t 3 x I k a 7 t C g R 2 a p n F 6 D i r D s F l l B 9 z I 0 c i P l J w K p j E s m B & l t ; / r i n g & g t ; & l t ; / r p o l y g o n s & g t ; & l t ; r p o l y g o n s & g t ; & l t ; i d & g t ; 8 6 8 8 7 1 5 3 8 8 5 1 6 5 6 4 9 9 5 & l t ; / i d & g t ; & l t ; r i n g & g t ; n 9 7 r o r m 3 x I 2 7 C x X 9 c 3 r E l g G 4 M 6 E 5 l C z l F 5 3 C u a 2 U h - D l m C h n Z k K 3 0 B 7 j C 6 I 0 X 8 l F u n B p Q 4 X 3 _ E y y P 3 h C j 6 B q 5 E q s H q P 5 P 0 5 K y x E 6 Z 7 I 8 H _ v K s o B n k I o 4 C j H m O s K & l t ; / r i n g & g t ; & l t ; / r p o l y g o n s & g t ; & l t ; r p o l y g o n s & g t ; & l t ; i d & g t ; 8 6 8 8 7 1 7 0 0 3 4 2 4 2 6 8 2 8 9 & l t ; / i d & g t ; & l t ; r i n g & g t ; z x 0 w o 0 9 9 x I g N s q C q B 7 o B n v B 5 q B r G 0 B _ z B 7 O 2 C r I 5 v B - 1 C s E _ E o O - P v F j P h 3 B i y D h 0 V z 6 M - j F k s B - Y y Z r n B 1 t B 3 b 4 w E k k D 8 w B x g B _ h B l R 5 U n l G k 8 B 4 o J 0 W 9 G n H 3 Q u p B j N n R t Q 7 V l - P i Y a o 5 L s 8 B S 7 c j _ B h G i 3 D 4 K 3 9 B l Q q 1 B g w J y S g S & l t ; / r i n g & g t ; & l t ; / r p o l y g o n s & g t ; & l t ; r p o l y g o n s & g t ; & l t ; i d & g t ; 8 6 8 8 7 1 7 7 9 3 6 9 8 2 5 0 7 5 3 & l t ; / i d & g t ; & l t ; r i n g & g t ; 0 1 s - r 5 q y y I m f o B t h E - 6 R u 8 D _ o C v 0 B 9 0 C 6 g D n i C 1 z C n t F 6 v C 0 - C s b 8 R & l t ; / r i n g & g t ; & l t ; / r p o l y g o n s & g t ; & l t ; r p o l y g o n s & g t ; & l t ; i d & g t ; 8 6 8 8 7 4 7 8 9 2 8 2 9 0 6 1 1 2 3 & l t ; / i d & g t ; & l t ; r i n g & g t ; 4 q x o l p k w 0 I 2 6 B j 5 I z v s B 6 Y - v D 4 h B z 4 N H 1 z X 9 u I & l t ; / r i n g & g t ; & l t ; / r p o l y g o n s & g t ; & l t ; r p o l y g o n s & g t ; & l t ; i d & g t ; 8 6 8 8 7 6 2 4 6 1 3 5 8 1 2 9 1 5 4 & l t ; / i d & g t ; & l t ; r i n g & g t ; 5 - z 1 q 5 v y 3 I l i B 9 X 4 g H - y D 4 g I r n X _ w B l q q B _ Y 5 E l V y i E 8 n M 7 5 D s 9 Q p k G h x Q z 4 D k s C & l t ; / r i n g & g t ; & l t ; / r p o l y g o n s & g t ; & l t ; r p o l y g o n s & g t ; & l t ; i d & g t ; 8 6 8 9 1 3 6 3 9 8 3 9 0 7 8 8 0 9 8 & l t ; / i d & g t ; & l t ; r i n g & g t ; p j w p 8 q - m 4 I - K 9 q D y w D w 5 B 9 H x O s r B s q N 9 s D m y D j c g 8 E - 3 O v 5 B 7 o K 6 i F v Q z Z l n D p n E m i D n l D & l t ; / r i n g & g t ; & l t ; / r p o l y g o n s & g t ; & l t ; r p o l y g o n s & g t ; & l t ; i d & g t ; 8 6 8 9 1 3 8 7 3 4 8 5 2 9 9 7 1 2 1 & l t ; / i d & g t ; & l t ; r i n g & g t ; t h o 7 s l 5 u 4 I _ l D n k Y g h D 2 3 C z z C 7 4 B p 6 C j w C & l t ; / r i n g & g t ; & l t ; / r p o l y g o n s & g t ; & l t ; r p o l y g o n s & g t ; & l t ; i d & g t ; 8 6 8 9 1 3 9 0 4 4 0 9 0 6 4 2 4 3 3 & l t ; / i d & g t ; & l t ; r i n g & g t ; 4 m k z g w 8 2 4 I r 9 G 0 8 D 2 g C m o B 2 7 b y W h w H 3 d & l t ; / r i n g & g t ; & l t ; / r p o l y g o n s & g t ; & l t ; r p o l y g o n s & g t ; & l t ; i d & g t ; 8 6 8 9 1 3 9 0 4 4 0 9 0 6 4 2 4 3 4 & l t ; / i d & g t ; & l t ; r i n g & g t ; q _ o 0 l q q 4 4 I g z B t l L p t C h n B i 9 B 7 r F 4 v B _ l Q g p D & l t ; / r i n g & g t ; & l t ; / r p o l y g o n s & g t ; & l t ; r p o l y g o n s & g t ; & l t ; i d & g t ; 8 6 8 9 1 3 9 1 1 2 8 1 0 1 1 9 1 7 0 & l t ; / i d & g t ; & l t ; r i n g & g t ; i 6 6 k 4 0 o 7 4 I 9 S z i D 0 x C - _ C w j B _ 4 E - G z 2 F p k E 1 3 B & l t ; / r i n g & g t ; & l t ; / r p o l y g o n s & g t ; & l t ; r p o l y g o n s & g t ; & l t ; i d & g t ; 8 6 8 9 1 4 1 2 7 7 4 7 3 6 3 6 3 5 6 & l t ; / i d & g t ; & l t ; r i n g & g t ; g t 8 p r 3 h x 5 I 1 1 B u 5 F i r P j v C h r Y r 1 B o x C x 7 Q s j E q c n g F y p G n 6 C 9 p F 2 s D p u t B _ 2 B w k C q s C & l t ; / r i n g & g t ; & l t ; / r p o l y g o n s & g t ; & l t ; r p o l y g o n s & g t ; & l t ; i d & g t ; 8 6 8 9 1 4 9 4 5 5 0 9 1 3 6 7 9 3 7 & l t ; / i d & g t ; & l t ; r i n g & g t ; h _ n z 6 h 9 y 6 I 6 U u J i V 7 O 8 Q l T o N 9 i B z I 2 x C i Q 0 - e i J m E k Q - R q G v t B 2 U i g C 3 D 0 o C k e k C v C s 9 B o c 3 G i C _ I n B 0 D f 6 N U 8 B x G j R 2 B 2 z D l J g c x e k s G 9 p L l g C g 8 B 5 - B q b 8 o E & l t ; / r i n g & g t ; & l t ; / r p o l y g o n s & g t ; & l t ; r p o l y g o n s & g t ; & l t ; i d & g t ; 8 6 8 9 1 4 9 6 9 5 6 0 9 5 3 6 5 1 3 & l t ; / i d & g t ; & l t ; r i n g & g t ; h 1 3 8 l s k 5 6 I r 9 B 2 p C n v B i R _ f l Y 7 2 B g g B i K y o E 2 4 B i k B n n B _ - B 9 N w Y 4 i D 1 Q 9 Q g P k P y i B m l U 5 l B _ B 8 H C r Z n Q j k B i 8 B q 5 G 7 D w r C & l t ; / r i n g & g t ; & l t ; / r p o l y g o n s & g t ; & l t ; r p o l y g o n s & g t ; & l t ; i d & g t ; 8 6 8 9 1 4 9 6 9 5 6 0 9 5 3 6 5 1 5 & l t ; / i d & g t ; & l t ; r i n g & g t ; 7 i 2 u l 8 w 6 6 I u C j P k q C u 6 D g R 0 a r n F i Q 7 K j Y v u E s C _ j B 7 7 B k C v C u D z E 0 h B r N h R u D 5 p C z C l i C y I q _ B y I j E p q B 1 U i t C 1 I h E 8 H n C & l t ; / r i n g & g t ; & l t ; / r p o l y g o n s & g t ; & l t ; r p o l y g o n s & g t ; & l t ; i d & g t ; 8 6 8 9 1 4 9 7 2 9 9 6 9 2 7 4 8 8 2 & l t ; / i d & g t ; & l t ; r i n g & g t ; s u y h m 1 i 5 6 I g f 1 u B g t L 6 r B _ G j Y g y C t n B r 0 D o e 8 j D t K p W 1 o E 3 Z m h D s 2 B p i C w _ B 5 C o s G 2 W 2 z R m W & l t ; / r i n g & g t ; & l t ; / r p o l y g o n s & g t ; & l t ; r p o l y g o n s & g t ; & l t ; i d & g t ; 8 6 8 9 1 5 2 3 7 5 6 6 9 1 2 9 2 1 9 & l t ; / i d & g t ; & l t ; r i n g & g t ; s g 5 t u h t l 5 I 1 l C 4 t b y Z s k E y 7 E p H x m E r n E q s D 2 n B y i F 3 3 B & l t ; / r i n g & g t ; & l t ; / r p o l y g o n s & g t ; & l t ; r p o l y g o n s & g t ; & l t ; i d & g t ; 8 6 8 9 1 5 2 3 7 5 6 6 9 1 2 9 2 2 2 & l t ; / i d & g t ; & l t ; r i n g & g t ; _ l - 1 5 v 2 l 5 I g 7 D 4 o N p 2 D 1 4 C x j F 2 g S l _ D i h E n z 3 B g l C & l t ; / r i n g & g t ; & l t ; / r p o l y g o n s & g t ; & l t ; r p o l y g o n s & g t ; & l t ; i d & g t ; 8 6 8 9 1 6 1 5 8 4 0 7 9 0 1 1 8 4 3 & l t ; / i d & g t ; & l t ; r i n g & g t ; 1 3 s r w i o l 7 I 4 8 C y C t i B j Y h s D z L 2 g H 0 - B q g E 2 X o P 1 x C r e w 0 B t k D j J q H & l t ; / r i n g & g t ; & l t ; / r p o l y g o n s & g t ; & l t ; r p o l y g o n s & g t ; & l t ; i d & g t ; 8 6 8 9 1 6 1 9 6 2 0 3 6 1 3 3 8 9 1 & l t ; / i d & g t ; & l t ; r i n g & g t ; k k j - j m 5 n 7 I r D 2 G 7 O g N o B r L 3 F t I i H 1 D m E n F m E n D b 7 F v I 4 C 1 B s C i E g J x H 8 D e k C 4 D i C x J o h D 8 B w D 1 C 1 C 1 C y D j B m D y H p C p G i F i D h E h E k F h B l G u B q E t C 1 C _ B 3 C a h E 8 E & l t ; / r i n g & g t ; & l t ; / r p o l y g o n s & g t ; & l t ; r p o l y g o n s & g t ; & l t ; i d & g t ; 8 6 8 9 1 6 1 9 6 2 0 3 6 1 3 3 8 9 3 & l t ; / i d & g t ; & l t ; r i n g & g t ; v j j 8 k q m q 7 I o E 7 B x D s B 4 E 3 F h C s B 2 E h C z D - B 2 C u E 2 C 7 B v D g H 6 C n D i B z B i E h F g E g B v K h D _ L l B y D z E 9 G q I s L o I 5 J 9 G y F s D v C s D y F 0 D 2 B m D i F g D _ C j C r D k B 8 C _ C 9 D y H w H j G _ E i D 7 D & l t ; / r i n g & g t ; & l t ; / r p o l y g o n s & g t ; & l t ; r p o l y g o n s & g t ; & l t ; i d & g t ; 8 6 8 9 1 6 2 0 6 5 1 1 5 3 4 8 9 9 5 & l t ; / i d & g t ; & l t ; r i n g & g t ; s t 5 v 6 5 i s 7 I 3 B 5 B 7 B x D 0 C s B x D x D 7 B d h B y B p C g D u B k B w C t D 0 C y C x F z F v D n I 1 F 7 B v F 3 B k B y C 6 C q C i E z B g E - C t B v C 4 B 9 C 7 C 7 E 9 C 8 D _ D _ D m C k C t B t B i C 4 B z C u v B m _ B p i C a h B i D 9 D u B q K 3 B 8 C & l t ; / r i n g & g t ; & l t ; / r p o l y g o n s & g t ; & l t ; r p o l y g o n s & g t ; & l t ; i d & g t ; 8 6 8 9 1 6 2 9 2 4 1 0 8 8 0 8 1 9 3 & l t ; / i d & g t ; & l t ; r i n g & g t ; l 5 g g 0 i _ x 7 I l d 3 D l 0 F 7 g B c v C 3 C l B p O 4 P _ I t O o C m i B r N p _ N y i B 9 V i F 0 Q n v B z o B z g E s K q H p D t Z 8 K k S 8 C & l t ; / r i n g & g t ; & l t ; / r p o l y g o n s & g t ; & l t ; r p o l y g o n s & g t ; & l t ; i d & g t ; 8 6 8 9 1 6 2 9 2 4 1 0 8 8 0 8 1 9 4 & l t ; / i d & g t ; & l t ; r i n g & g t ; 2 o 9 z 8 u o 1 7 I g q C r 2 D 1 4 H q w E p n B y 7 G 6 - F m P w o I 5 j B w 6 D 9 I 9 w B z x B & l t ; / r i n g & g t ; & l t ; / r p o l y g o n s & g t ; & l t ; r p o l y g o n s & g t ; & l t ; i d & g t ; 8 6 8 9 1 6 2 9 9 2 8 2 8 2 8 4 9 2 9 & l t ; / i d & g t ; & l t ; r i n g & g t ; k h 7 i q n x 3 7 I t X 2 q C 0 C 6 N l I v T k B w C y H 3 B x F i N n u G w J 7 X o R 9 X - X - B - c l D 9 R _ I 1 F m z E x h B T 2 g C t w F x z D 8 3 B 5 R 9 B w E l F v C 2 O i M 6 I t 7 B h N j a t V y o B 6 S m v B o T 6 K 1 M s T 5 G - G l J H 0 h B c 5 G z V l J s W u h B r D y s N h M v x B 4 2 B m L j R _ c s v B x G u k C & l t ; / r i n g & g t ; & l t ; / r p o l y g o n s & g t ; & l t ; r p o l y g o n s & g t ; & l t ; i d & g t ; 8 6 8 9 1 7 3 4 3 8 1 8 8 7 4 8 8 0 2 & l t ; / i d & g t ; & l t ; r i n g & g t ; t l p 0 y w 7 q 7 I 3 S z 9 B 9 _ B m s B 4 J 8 M 3 B t D 4 J u V h C j D l - C 7 m B v b k G x Q 3 G m L 4 X g X y b j k B j E 8 W z Z 0 v B k T 2 B f & l t ; / r i n g & g t ; & l t ; / r p o l y g o n s & g t ; & l t ; r p o l y g o n s & g t ; & l t ; i d & g t ; 8 6 8 9 1 7 3 4 3 8 1 8 8 7 4 8 8 0 3 & l t ; / i d & g t ; & l t ; r i n g & g t ; _ j 0 r _ 5 5 p 7 I _ x B l i B 1 S k y E n L n h E h P 6 l B 9 F o Q k 2 F _ 3 B v C h R 9 V Y q j B 8 I h F m J v S s M n K 3 Q h a n K z j C h F k k B h O h i F _ L - V t B w D j 9 v B 4 W n U 7 n C 2 i T j i K & l t ; / r i n g & g t ; & l t ; / r p o l y g o n s & g t ; & l t ; r p o l y g o n s & g t ; & l t ; i d & g t ; 8 6 8 9 1 7 3 4 3 8 1 8 8 7 4 8 8 0 4 & l t ; / i d & g t ; & l t ; r i n g & g t ; k 3 l 0 w u 5 o 7 I - K t X v i B s z C r L j h D 8 Z 4 r B 9 S y f i R 8 f j w B s G j h B i 5 B 3 b k 9 V m e 8 I 8 T l K 1 C _ u B m 4 C 9 J j z B 8 c r R v l E w n B q n B _ t B 9 g I o F 5 D & l t ; / r i n g & g t ; & l t ; / r p o l y g o n s & g t ; & l t ; r p o l y g o n s & g t ; & l t ; i d & g t ; 8 6 8 9 1 8 5 7 0 4 6 1 5 3 4 6 1 7 8 & l t ; / i d & g t ; & l t ; r i n g & g t ; t r o y o r - 5 7 I i m G t r D 3 F y E 3 H 4 C 1 H g U n L y y B x i E m M 1 _ C 3 Q r E n l B r M k F _ K l g B q 9 I l R w T h G & l t ; / r i n g & g t ; & l t ; / r p o l y g o n s & g t ; & l t ; r p o l y g o n s & g t ; & l t ; i d & g t ; 8 6 8 9 1 8 5 8 4 2 0 5 4 2 9 9 6 4 9 & l t ; / i d & g t ; & l t ; r i n g & g t ; s j x x - v h h 8 I y f h j B l c w k D x B i B g E l W g v B 7 5 B g T k j B w 0 B 0 p E s b x P & l t ; / r i n g & g t ; & l t ; / r p o l y g o n s & g t ; & l t ; r p o l y g o n s & g t ; & l t ; i d & g t ; 8 6 8 9 1 8 5 8 4 2 0 5 4 2 9 9 6 5 1 & l t ; / i d & g t ; & l t ; r i n g & g t ; p u r v m h 5 i 8 I g a l m C g K _ k D 7 p D r S l 0 D 9 p E o l C n a s 2 C 1 U 1 x B m 6 G 8 t B j x C m K & l t ; / r i n g & g t ; & l t ; / r p o l y g o n s & g t ; & l t ; r p o l y g o n s & g t ; & l t ; i d & g t ; 8 6 8 9 1 8 6 4 6 0 5 2 9 5 9 0 2 7 4 & l t ; / i d & g t ; & l t ; r i n g & g t ; l k w 4 7 2 u - 7 I m N q C h D w E 8 Z p u E q k B q k B p S 1 H 1 B t v B x D m J 9 E t E 4 D l S j F r V x E w D 4 F t a w D n V 3 Q t B m 1 B - D h M r Z y L h y D t G j G q E 5 O m b q 7 B & l t ; / r i n g & g t ; & l t ; / r p o l y g o n s & g t ; & l t ; r p o l y g o n s & g t ; & l t ; i d & g t ; 8 6 8 9 1 8 6 5 6 3 6 0 8 8 0 5 3 7 7 & l t ; / i d & g t ; & l t ; r i n g & g t ; 6 0 v l j 9 k j 8 I m f s E 7 S u f l d 0 x B n L 4 G t c g R q G 6 j B 9 9 D p K 8 I t H i o B g P 6 K p M - L - I 0 F k T q T y L 9 l B o O 1 Y & l t ; / r i n g & g t ; & l t ; / r p o l y g o n s & g t ; & l t ; r p o l y g o n s & g t ; & l t ; i d & g t ; 8 6 8 9 1 8 6 5 9 7 9 6 8 5 4 3 7 4 7 & l t ; / i d & g t ; & l t ; r i n g & g t ; 2 q q s o z - i 8 I 8 Z h i B 0 Z o E r T l h B - b x D h h H k S - I 3 c u z B 0 q B l 6 M z 0 B u U 3 D i k B m U y q D 7 E 6 j B i J q C 8 I r b 7 h C o L i 0 B q F j m B g C z l B g P 0 h E 8 F o S j k G 5 j B u j C n w B 4 R & l t ; / r i n g & g t ; & l t ; / r p o l y g o n s & g t ; & l t ; r p o l y g o n s & g t ; & l t ; i d & g t ; 8 6 8 9 1 8 7 0 1 0 2 8 5 4 0 4 1 6 1 & l t ; / i d & g t ; & l t ; r i n g & g t ; s 6 5 u m j o r 8 I t l C 7 B l v B u q C o a r 2 B i i C 3 X x L 8 J 5 z F k Q 9 j C 1 j C 0 I g L 0 c n - E h 8 D i u E m i D _ 2 B 1 M g D n C 7 d & l t ; / r i n g & g t ; & l t ; / r p o l y g o n s & g t ; & l t ; r p o l y g o n s & g t ; & l t ; i d & g t ; 8 6 8 9 1 8 7 1 1 3 3 6 4 6 1 9 2 6 5 & l t ; / i d & g t ; & l t ; r i n g & g t ; i 1 j r 0 j 9 u 8 I w C 0 E n I x L h l C s B m C s C s U 9 s B v y C 4 4 E q I 8 H h Q q 7 B - F y K 0 H m o D & l t ; / r i n g & g t ; & l t ; / r p o l y g o n s & g t ; & l t ; r p o l y g o n s & g t ; & l t ; i d & g t ; 8 6 8 9 1 8 8 6 9 3 9 1 2 5 8 4 1 9 4 & l t ; / i d & g t ; & l t ; r i n g & g t ; 6 7 s 5 1 j z 3 8 I h I w l B k z B y V 2 q C 4 U - b r O 1 K 3 N 6 O m v C n R 5 h C g T 1 s B 1 q B h J h T u W p M & l t ; / r i n g & g t ; & l t ; / r p o l y g o n s & g t ; & l t ; r p o l y g o n s & g t ; & l t ; i d & g t ; 8 6 8 9 1 8 8 7 2 8 2 7 2 3 2 2 5 7 4 & l t ; / i d & g t ; & l t ; r i n g & g t ; 5 x q 7 w h l 9 8 I 4 Z 8 Q _ J 3 X z o B m x D 9 X r I r T q k B l D i B w N k H s C n D x H u D s P g Y _ 1 D i m C u 2 D u i D m t C y H & l t ; / r i n g & g t ; & l t ; / r p o l y g o n s & g t ; & l t ; r p o l y g o n s & g t ; & l t ; i d & g t ; 8 6 8 9 1 8 8 8 3 1 3 5 1 5 3 7 6 6 5 & l t ; / i d & g t ; & l t ; r i n g & g t ; 6 j k k m q k - 8 I _ n E q N 9 n B 9 H d z X 6 l J i g B u Z - p J v b h D l t B n 4 G y j B h D m C p h B k l E 8 o C q U 3 g B 3 M 3 r B l t L 4 9 B u u J 1 l B h g B l 5 B z x C v p F 4 1 C 7 w B 6 2 H 7 D 8 0 C t 7 E r j D o j C & l t ; / r i n g & g t ; & l t ; / r p o l y g o n s & g t ; & l t ; r p o l y g o n s & g t ; & l t ; i d & g t ; 8 6 8 9 1 8 9 5 8 7 2 6 5 7 8 1 7 6 1 & l t ; / i d & g t ; & l t ; r i n g & g t ; g 1 p g 6 t t r 9 I 0 Q 1 F l S 3 H 3 o B _ Q 9 5 C z P s k H 2 J w b 9 I v F h P s Z n h G g H 7 4 C r p I 7 s C p W p y B 0 8 I 4 o Y i P 8 X u I _ B - I o r B x q D _ E 5 e 0 o B k L g I 2 u C q 8 I n B 0 F 4 H 6 o E & l t ; / r i n g & g t ; & l t ; / r p o l y g o n s & g t ; & l t ; r p o l y g o n s & g t ; & l t ; i d & g t ; 8 6 8 9 1 8 9 6 9 0 3 4 4 9 9 6 8 6 5 & l t ; / i d & g t ; & l t ; r i n g & g t ; 5 4 n - 0 q 2 1 9 I o f j 2 D m x D 9 b 0 U n d n 2 B 5 l C 4 G n T 9 F z K 7 E G l B u g E l a m I l 0 B x C z 7 C j s F s 2 B k O 5 j E n J l q F z t D & l t ; / r i n g & g t ; & l t ; / r p o l y g o n s & g t ; & l t ; r p o l y g o n s & g t ; & l t ; i d & g t ; 8 6 8 9 1 9 4 5 3 5 0 6 8 1 0 6 7 5 3 & l t ; / i d & g t ; & l t ; r i n g & g t ; t 2 h u g _ h u 9 I 6 Z 8 M 3 X 8 y B 4 l B 3 v B k H 4 E u G v K x H p F m E h D p b u U 7 H s G 2 P 2 O t J 4 O 0 O n V j R u S n e l U g b o K i S t U t G _ K 1 V j N 1 J 5 J - J n M g b & l t ; / r i n g & g t ; & l t ; / r p o l y g o n s & g t ; & l t ; r p o l y g o n s & g t ; & l t ; i d & g t ; 8 6 8 9 1 9 4 8 0 9 9 4 6 0 1 3 6 9 7 & l t ; / i d & g t ; & l t ; r i n g & g t ; s i 3 i u _ t 0 9 I u C q E g N 4 G s E 3 B s E p P y M 4 C p P k N _ G h d 7 H k q B t B 0 I 5 E 7 N h S s M 4 E g K 3 L 4 C k H h c k K x I r T g N 8 Q j I y G 0 G p D 6 E y G q H y G 5 I m K 6 N x Y 4 R q H j I q M _ Y - m B _ P i q B 8 P - R 5 N _ - B m U o e _ Y o M u e i u D t W 6 L s F 2 S 7 M 7 C z N p H 7 N g M s F t 7 D v V y N 1 D 6 C 3 D 3 D k K 9 F 4 E 1 D i H x L j N 8 O s I g P z E 7 G q I r a u I _ X o T 2 D l N n N l N - G s L o I i P 0 F o T u i B 1 C h i C x E t a z C n E y L z E r J n E z M n J 2 H - P l G s K - K u K o K 9 H 6 E 0 G 9 H 9 H p X 2 Q o H f r G 2 K y K _ C 7 D k B p D o E 3 B 3 B p D g D k F 0 K n E 0 H 0 H y H _ C 9 I g F 6 g B 5 I 7 D _ N j G 6 E 8 N 2 N & l t ; / r i n g & g t ; & l t ; / r p o l y g o n s & g t ; & l t ; r p o l y g o n s & g t ; & l t ; i d & g t ; 8 6 8 9 1 9 4 8 4 4 3 0 5 7 5 2 0 6 5 & l t ; / i d & g t ; & l t ; r i n g & g t ; j r 3 7 q s v 3 9 I t u B 8 M p 9 B x F x D m R l D w Y g E q C u N 3 h D k R h C h h B i Q 7 K g g B 6 C i E m G s F 4 T v 8 F v J i P 0 D r J r Z t r C m O 7 a l E m O 2 B 4 i B 2 B k D 9 D r D g n B & l t ; / r i n g & g t ; & l t ; / r p o l y g o n s & g t ; & l t ; r p o l y g o n s & g t ; & l t ; i d & g t ; 8 6 8 9 1 9 4 8 7 8 6 6 5 4 9 0 4 3 5 & l t ; / i d & g t ; & l t ; r i n g & g t ; u s q p j j l 4 9 I k B 1 l C 4 G 3 l C 2 G v p B 4 g B 9 I m K x X t i B l P p F j D v H 0 Y t _ C 5 j C _ I i Z 2 w H j D v B W E u D 3 8 C h H q w G - z C p J y B l C & l t ; / r i n g & g t ; & l t ; / r p o l y g o n s & g t ; & l t ; r p o l y g o n s & g t ; & l t ; i d & g t ; 8 6 8 9 1 9 4 8 7 8 6 6 5 4 9 0 4 3 6 & l t ; / i d & g t ; & l t ; r i n g & g t ; s 2 m u 1 r y 1 9 I - H y 5 B j v B o o G p m C j i B s y B 1 s E t I v I l p I 7 F x v B 2 f r L - u B 8 Z g q C h o B v 9 B g V - F j e l g C y b 3 d h i B x F 8 J g 7 B i H u a 4 C 2 k B t h B o M v b h b _ F k u C r k H 3 _ E k w B o n L m 0 K 5 k B x h C o s H i P _ - a p q V y X 7 J t Q s w P w 0 B 8 m B k 0 B y m B o 9 D & l t ; / r i n g & g t ; & l t ; / r p o l y g o n s & g t ; & l t ; r p o l y g o n s & g t ; & l t ; i d & g t ; 8 6 8 9 1 9 4 8 7 8 6 6 5 4 9 0 4 3 8 & l t ; / i d & g t ; & l t ; r i n g & g t ; 0 v w w p 0 j 5 9 I _ U i 1 G 2 5 B q W z w B q 5 B 3 X u z C 3 H 6 5 C j z D - 0 C q w H 7 0 B y O p a w T 0 _ I 0 F 5 C 3 C 6 v B 0 K & l t ; / r i n g & g t ; & l t ; / r p o l y g o n s & g t ; & l t ; r p o l y g o n s & g t ; & l t ; i d & g t ; 8 6 8 9 1 9 4 8 7 8 6 6 5 4 9 0 4 4 0 & l t ; / i d & g t ; & l t ; r i n g & g t ; 0 i v l m 4 9 1 9 I h L 6 E 1 O j T 6 Q y l B 8 7 K v P - W l O l 8 B k k E g 6 C - C 4 T w D 9 J k p B m v C h r B m D g 8 B h E u S h r B m Y 2 B f 1 I & l t ; / r i n g & g t ; & l t ; / r p o l y g o n s & g t ; & l t ; r p o l y g o n s & g t ; & l t ; i d & g t ; 8 6 8 9 1 9 4 8 7 8 6 6 5 4 9 0 4 4 1 & l t ; / i d & g t ; & l t ; r i n g & g t ; m t 9 t _ r n 2 9 I y G m a r D - c w G n S q M m J s r C 1 m C 1 B m C s F r 7 D p h C s L _ B y S o p H r 8 E s K & l t ; / r i n g & g t ; & l t ; / r p o l y g o n s & g t ; & l t ; r p o l y g o n s & g t ; & l t ; i d & g t ; 8 6 8 9 1 9 4 9 1 3 0 2 5 2 2 8 8 0 1 & l t ; / i d & g t ; & l t ; r i n g & g t ; - 9 l r 7 2 j 6 9 I k B 0 J 0 C g H 0 C o f 4 J j d y C s J t I v P - B h d h 7 d r 8 s B 0 l B h T r D q K w H k S d u g B 8 N 7 D j 9 B 7 B 2 C 1 B v B 2 T y Y _ P 3 D 7 B - L 5 B q B q C e _ L 6 P s e v g L 2 n D z h B k Q _ Y 8 I j r B x 5 B 2 T k G j S m M 9 a w F h i C 1 l B x C g - B _ j L x 5 B t m D 5 M v H 7 j C 1 G - m G s F 3 G p B 5 x B l J m h B n m B g p D 0 4 O i p J y H r G 4 j F y K l Q q r E 2 W 7 w C 1 k B q S 0 H n C q s C & l t ; / r i n g & g t ; & l t ; / r p o l y g o n s & g t ; & l t ; r p o l y g o n s & g t ; & l t ; i d & g t ; 8 6 8 9 1 9 4 9 4 7 3 8 4 9 6 7 1 6 9 & l t ; / i d & g t ; & l t ; r i n g & g t ; 6 k 1 5 r s - z 9 I 3 B p y F g w D g N o R i 3 F m q L u k K - m B 3 m B p m B s u C w i B i 4 C y X n B 7 x D y T g w B n y G l - R g W & l t ; / r i n g & g t ; & l t ; / r p o l y g o n s & g t ; & l t ; r p o l y g o n s & g t ; & l t ; i d & g t ; 8 6 8 9 1 9 4 9 8 1 7 4 4 7 0 5 5 3 7 & l t ; / i d & g t ; & l t ; r i n g & g t ; - j t x 8 5 6 4 9 I 8 x B n L 0 C l Y g i C M p T x T y e o C i J 9 g B 3 z B g 3 C q 9 B - M _ B x G 0 K y K t U v k E i k C h G & l t ; / r i n g & g t ; & l t ; / r p o l y g o n s & g t ; & l t ; r p o l y g o n s & g t ; & l t ; i d & g t ; 8 6 8 9 1 9 5 0 8 4 8 2 3 9 2 0 6 4 1 & l t ; / i d & g t ; & l t ; r i n g & g t ; u 4 q 2 u q i 5 9 I 2 Z 1 O 0 G 0 J n T 0 E 0 M t z D m G p K p m B s D v E 9 w D j K j E - D 2 m B 0 g B & l t ; / r i n g & g t ; & l t ; / r p o l y g o n s & g t ; & l t ; r p o l y g o n s & g t ; & l t ; i d & g t ; 8 6 8 9 1 9 5 0 8 4 8 2 3 9 2 0 6 4 2 & l t ; / i d & g t ; & l t ; r i n g & g t ; q 7 m v 0 m 5 5 9 I u J 2 Q 8 h C r h E 6 Q k f 6 G 1 F 4 a t v C 3 v C p i D 9 b q U l S 6 P 2 I g L s D y F h R 0 L w r E 7 V j R 9 r B 1 y B 2 9 B k T 3 C o D h E i S 5 g C l G 9 D & l t ; / r i n g & g t ; & l t ; / r p o l y g o n s & g t ; & l t ; r p o l y g o n s & g t ; & l t ; i d & g t ; 8 6 8 9 1 9 5 2 9 0 9 8 2 3 5 0 8 4 9 & l t ; / i d & g t ; & l t ; r i n g & g t ; 7 x _ u k 1 g w 9 I w n G s p S t z S y g Q p h Z 9 w e m n C 1 2 Y q _ j B j s h B 7 k D & l t ; / r i n g & g t ; & l t ; / r p o l y g o n s & g t ; & l t ; r p o l y g o n s & g t ; & l t ; i d & g t ; 8 6 8 9 1 9 5 9 0 9 4 5 7 6 4 1 4 7 3 & l t ; / i d & g t ; & l t ; r i n g & g t ; m _ p _ q n k h _ I z S 2 G 2 J 5 F i 9 D i H v L o z C y l B k s B _ l B r d n j B w U t H 7 E n y C w F y i B 9 J 3 n D j H k d - f u t E t r C t G y t B 5 I & l t ; / r i n g & g t ; & l t ; / r p o l y g o n s & g t ; & l t ; r p o l y g o n s & g t ; & l t ; i d & g t ; 8 6 8 9 1 9 5 9 7 8 1 7 7 1 1 8 2 0 9 & l t ; / i d & g t ; & l t ; r i n g & g t ; o y 6 r i 3 t k _ I i 0 G l 8 I i 6 F - t H v 1 C v 4 Z o 1 L 9 m S v x E 8 s K 3 w G & l t ; / r i n g & g t ; & l t ; / r p o l y g o n s & g t ; & l t ; r p o l y g o n s & g t ; & l t ; i d & g t ; 8 6 8 9 1 9 6 0 8 1 2 5 6 3 3 3 3 1 4 & l t ; / i d & g t ; & l t ; r i n g & g t ; l u 5 w u n i l _ I u E x D 6 C g Q 7 N - 7 B i E s B 3 F 8 N t D h P _ Q - H _ C h Q l Q i S o K y J 3 F h C i E s C - H 5 T w E h C l D j D 2 - B j D l D 4 C g N y G k t B s J y E z T g R z D m H s Z k E h C l p B z I s M _ D 4 c B y P g M t B s X g 4 C v l B p 8 C 7 p C u u B 6 O 0 F 1 a 3 C - h C o L h N 0 L x G r M h k B _ C m K u f u C n x C w W m z D 7 D - F & l t ; / r i n g & g t ; & l t ; / r p o l y g o n s & g t ; & l t ; r p o l y g o n s & g t ; & l t ; i d & g t ; 8 6 8 9 1 9 6 0 8 1 2 5 6 3 3 3 3 1 5 & l t ; / i d & g t ; & l t ; r i n g & g t ; - q 4 p 6 w y i _ I u C 8 z Q u y H l 8 H 8 l J z w F x 4 H z p r B l z I i 3 L _ t E z x H o 1 R & l t ; / r i n g & g t ; & l t ; / r p o l y g o n s & g t ; & l t ; r p o l y g o n s & g t ; & l t ; i d & g t ; 8 6 8 9 1 9 6 6 3 1 0 1 2 1 4 7 2 0 1 & l t ; / i d & g t ; & l t ; r i n g & g t ; r j n 1 w y h l _ I g h C p l F 7 i B 1 K 6 P _ I n 1 B 8 Y r q G l f 7 E l F m Q i G q I _ K i h L k D 7 d - j B t e u B & l t ; / r i n g & g t ; & l t ; / r p o l y g o n s & g t ; & l t ; r p o l y g o n s & g t ; & l t ; i d & g t ; 8 6 8 9 1 9 7 4 9 0 0 0 5 6 0 6 4 0 1 & l t ; / i d & g t ; & l t ; r i n g & g t ; j v z h 9 i g q _ I o l B 8 Q z i B 7 F u N 7 0 B k J 5 W 5 0 B 9 s B v 8 C 5 y B q T v R n q B _ n I 3 P & l t ; / r i n g & g t ; & l t ; / r p o l y g o n s & g t ; & l t ; r p o l y g o n s & g t ; & l t ; i d & g t ; 8 6 8 9 2 7 3 3 2 1 9 4 8 1 8 4 5 7 7 & l t ; / i d & g t ; & l t ; r i n g & g t ; v w x 1 9 q h j 9 I y G 3 X 7 O n X s y C z L s Q w 4 B x 0 B j W _ 2 C k v B q L y F w D u T 3 g C 8 N _ a & l t ; / r i n g & g t ; & l t ; / r p o l y g o n s & g t ; & l t ; r p o l y g o n s & g t ; & l t ; i d & g t ; 8 6 8 9 2 7 4 1 1 2 2 2 2 1 6 7 0 4 2 & l t ; / i d & g t ; & l t ; r i n g & g t ; 8 g m s q q t 1 9 I n X l I g 6 B n L r X v 1 B t F 6 J i H r _ B - i B s 0 C h 1 B r z D p K g t D l B m 2 B u 2 B q i B z l B l R q q D 6 p D o 8 B u H & l t ; / r i n g & g t ; & l t ; / r p o l y g o n s & g t ; & l t ; r p o l y g o n s & g t ; & l t ; i d & g t ; 8 6 8 9 2 7 4 5 5 8 8 9 8 7 6 5 8 2 5 & l t ; / i d & g t ; & l t ; r i n g & g t ; w k 0 4 6 3 h 1 9 I 4 Z i 6 B r q D 5 9 B 0 7 D o R r I 2 h C _ Q 9 H y C w l B g R h I g R 1 F _ V m E 7 2 E t o H g q B r u F 7 n J t B t E x p P 1 0 H 6 F 5 9 E 5 C s I v Q i S u s C 9 T Q o D 5 J 1 E h E _ E & l t ; / r i n g & g t ; & l t ; / r p o l y g o n s & g t ; & l t ; r p o l y g o n s & g t ; & l t ; i d & g t ; 8 6 8 9 2 7 6 1 0 5 0 8 6 9 9 2 3 8 5 & l t ; / i d & g t ; & l t ; r i n g & g t ; v l w i - p g s _ I t F h I m V t c 5 h B j I - 1 D 2 h C h i R 2 G 0 J 6 J 4 E n F r r G j 0 D r 8 B g G t y B i o B 9 a 6 n C x b y o C m w E r h B l k C h O 5 j C _ d 3 R r g B r E q i B 6 c w F q 2 B r i C - g C p G t 2 F _ _ C k - C 0 H 8 W q 3 E 5 4 B 3 o C k h B s 1 E 8 z B & l t ; / r i n g & g t ; & l t ; / r p o l y g o n s & g t ; & l t ; r p o l y g o n s & g t ; & l t ; i d & g t ; 8 6 8 9 2 7 6 1 7 3 8 0 6 4 6 9 1 2 1 & l t ; / i d & g t ; & l t ; r i n g & g t ; 3 u 1 2 w k y t _ I z c 4 w D 9 q M y a 8 q C 1 h D 0 q C 0 a y g F g a 8 z B l U 3 j G r L y z C m J k U z 5 Z 4 J t F r D o R m Q 7 o H r s C 6 P - E h F 3 s C 0 u D 9 W 2 q B v W r E o v B 0 u C p f 0 j B x 7 B r m B 7 k B 1 h C z 8 C o _ B r z B x x C s p D 6 E q h C v u B y y D n e x G 8 i B k p B 7 q B 4 t B n x C i - D g X 7 l B 8 h E w s D m 1 B n U - L & l t ; / r i n g & g t ; & l t ; / r p o l y g o n s & g t ; & l t ; r p o l y g o n s & g t ; & l t ; i d & g t ; 8 6 8 9 2 7 8 0 2 9 2 3 2 3 4 0 9 9 4 & l t ; / i d & g t ; & l t ; r i n g & g t ; t x q o r 2 p j _ I j I - B 4 U i H _ J 6 J o - E v o B v 2 D 0 f 3 9 B r L w G s G 4 C s V z I 5 W o C r E q L m w B x B i J 1 B - B 6 J 5 F q C 4 D t 7 D p V 8 B y S g d g m C m T 1 E z s U j B q I 8 F n Q g S & l t ; / r i n g & g t ; & l t ; / r p o l y g o n s & g t ; & l t ; r p o l y g o n s & g t ; & l t ; i d & g t ; 8 6 8 9 2 7 8 1 6 6 6 7 1 2 9 4 4 6 5 & l t ; / i d & g t ; & l t ; r i n g & g t ; _ 0 g 2 6 x 7 p _ I 9 h B y r B j v B w C h E 5 D 0 f n c y y B 6 G t L k R n P 4 n D h T 1 S 4 G o B 5 i B i E 8 Y o M s B 6 J s B 0 s E p m B v K 4 D 1 G 0 F G 5 m B 6 D n B 9 Q 6 X v 3 J k T y m C r a 3 E m F 5 e 3 E y B 1 P & l t ; / r i n g & g t ; & l t ; / r p o l y g o n s & g t ; & l t ; r p o l y g o n s & g t ; & l t ; i d & g t ; 8 6 8 9 2 9 5 2 7 7 8 2 1 0 0 1 7 2 9 & l t ; / i d & g t ; & l t ; r i n g & g t ; i o t q 2 7 v u - I r D 2 z E o r C 5 K i M c z y C h b x J 7 J 8 K s O 0 s C 8 7 B x w B & l t ; / r i n g & g t ; & l t ; / r p o l y g o n s & g t ; & l t ; r p o l y g o n s & g t ; & l t ; i d & g t ; 8 6 8 9 2 9 9 5 7 2 7 8 8 2 9 7 7 2 9 & l t ; / i d & g t ; & l t ; r i n g & g t ; w 0 l i y y y w h J w m E u r C 8 6 F 2 2 F l t B - 4 K 8 p D p p C u p D v k E x n C & l t ; / r i n g & g t ; & l t ; / r p o l y g o n s & g t ; & l t ; r p o l y g o n s & g t ; & l t ; i d & g t ; 8 6 8 9 3 1 0 9 1 1 5 0 1 9 5 9 1 6 9 & l t ; / i d & g t ; & l t ; r i n g & g t ; u 6 r v - 2 u u h J 2 Q t i B t 5 E y E 3 D 2 p F 9 K k E t 9 Q 0 j B j F 6 C j n B r K 7 C 8 O x M 6 b a s L k I 1 Q g G q q B 7 E 1 J k T s I j H h E r J k F 8 x B q F z E 0 B h G x O 9 I m 5 I s 2 E w t B t Y & l t ; / r i n g & g t ; & l t ; / r p o l y g o n s & g t ; & l t ; r p o l y g o n s & g t ; & l t ; i d & g t ; 8 6 8 9 3 1 1 0 4 8 9 4 0 9 1 2 6 4 1 & l t ; / i d & g t ; & l t ; r i n g & g t ; 3 l o z t - _ v h J p c r L q R w a w m D m q C y x E z P w K j Z i u B x q B i D w B - H i N g q C y p C 9 S h P y V o a y a 1 T u k D 5 - C i E o C i G v w D j l B 1 Q o c g 0 K t K n n B _ I p H 1 Q z J l a 7 k H u L w z F 8 2 B v G l J j Z w K 1 w B & l t ; / r i n g & g t ; & l t ; / r p o l y g o n s & g t ; & l t ; r p o l y g o n s & g t ; & l t ; i d & g t ; 8 6 8 9 3 1 1 1 5 2 0 2 0 1 2 7 7 4 5 & l t ; / i d & g t ; & l t ; r i n g & g t ; 1 3 9 3 _ o k 0 h J u r B 9 O s n E 9 O h P _ J x I 0 q B k M 1 r B k o B k 2 B u 9 G y L 8 H k O _ N z d & l t ; / r i n g & g t ; & l t ; / r p o l y g o n s & g t ; & l t ; r p o l y g o n s & g t ; & l t ; i d & g t ; 8 6 8 9 3 1 1 6 6 7 4 1 6 2 0 3 2 6 5 & l t ; / i d & g t ; & l t ; r i n g & g t ; y t j r n q g 9 h J 8 U 6 y B 6 h C _ 8 C m g B h D c x H n K m u I B w F - Q z E q F m F t M i n B h B 2 W n M 9 T & l t ; / r i n g & g t ; & l t ; / r p o l y g o n s & g t ; & l t ; r p o l y g o n s & g t ; & l t ; i d & g t ; 8 6 8 9 3 1 1 7 0 1 7 7 5 9 4 1 6 3 3 & l t ; / i d & g t ; & l t ; r i n g & g t ; r 2 4 0 t s s _ h J 8 U _ Z 8 G q a r s D - X q a 9 O 9 u C m Q t b 4 D s D 3 r B 7 Z q 3 B n t B 6 D s D v E 4 F _ K 5 q B 5 g I l Z y H _ E & l t ; / r i n g & g t ; & l t ; / r p o l y g o n s & g t ; & l t ; r p o l y g o n s & g t ; & l t ; i d & g t ; 8 6 8 9 3 1 2 3 2 0 2 5 1 2 3 2 2 5 7 & l t ; / i d & g t ; & l t ; r i n g & g t ; 4 9 _ w 9 s 9 8 h J 0 v D 4 M 7 u B p L 4 J o N n s D i g B - v J r n B h D v B 6 L 5 Z z r B o I h H v 9 C 1 V g 4 C j n E 8 X w I v G h Q s W h G & l t ; / r i n g & g t ; & l t ; / r p o l y g o n s & g t ; & l t ; r p o l y g o n s & g t ; & l t ; i d & g t ; 8 6 8 9 3 1 2 3 2 0 2 5 1 2 3 2 2 5 8 & l t ; / i d & g t ; & l t ; r i n g & g t ; s - q 7 i x p 5 h J 8 k B s y B n I s a 5 F o R _ 6 B 0 z B s Q 3 s C 8 L 2 O v 8 C n V o v B 8 h D i w B l J o O r e 5 Y 1 P & l t ; / r i n g & g t ; & l t ; / r p o l y g o n s & g t ; & l t ; r p o l y g o n s & g t ; & l t ; i d & g t ; 8 6 8 9 3 1 2 3 8 8 9 7 0 7 0 8 9 9 3 & l t ; / i d & g t ; & l t ; r i n g & g t ; m s 7 _ 1 6 l - h J 6 U y J 1 F i R 0 6 F 8 a k Q q U i Z u Y n l B r V y D 1 E 6 n B p J v k B p x B - D u H & l t ; / r i n g & g t ; & l t ; / r p o l y g o n s & g t ; & l t ; r p o l y g o n s & g t ; & l t ; i d & g t ; 8 6 8 9 3 1 2 4 2 3 3 3 0 4 4 7 3 6 1 & l t ; / i d & g t ; & l t ; r i n g & g t ; 5 l 7 k g j 1 h i J 8 U x o B w l B 8 J 0 a v u E o J n p D 9 m B q 8 E t o H g G m I 0 i E r z B k x F j J j k B 2 H i 4 H l G q K & l t ; / r i n g & g t ; & l t ; / r p o l y g o n s & g t ; & l t ; r p o l y g o n s & g t ; & l t ; i d & g t ; 8 6 8 9 3 1 5 8 5 9 3 0 4 2 8 4 1 6 1 & l t ; / i d & g t ; & l t ; r i n g & g t ; 6 0 t h y - q 1 i J y Q 8 Q 2 l B 6 a 9 k C 7 b 6 - H v w V 7 x L n t B - C s D - h I 8 9 Q g 2 C i h B 8 N 2 h F g n H & l t ; / r i n g & g t ; & l t ; / r p o l y g o n s & g t ; & l t ; r p o l y g o n s & g t ; & l t ; i d & g t ; 8 6 8 9 3 1 8 8 8 2 9 6 1 2 6 0 5 4 6 & l t ; / i d & g t ; & l t ; r i n g & g t ; j w h p z l g 7 i J w 7 C r o B 2 m D 3 F t P n D t k C t q E t O k K v k R j g N 4 C j X u M i Q v W 8 j B - C h o J n s C 0 I s D l H o F 0 W n Q x M 7 z T j E h k B m O m 2 R w _ B o m F y S i S z j B o K & l t ; / r i n g & g t ; & l t ; / r p o l y g o n s & g t ; & l t ; r p o l y g o n s & g t ; & l t ; i d & g t ; 8 6 8 9 3 2 2 1 8 1 4 9 6 1 4 3 8 7 3 & l t ; / i d & g t ; & l t ; r i n g & g t ; r 9 w m 4 j g n j J 0 J z T m C s e x H q G 3 0 R x H r H 7 C s X x f q I i Y 8 F 8 W 4 b h J 6 j C 5 - I x p B & l t ; / r i n g & g t ; & l t ; / r p o l y g o n s & g t ; & l t ; r p o l y g o n s & g t ; & l t ; i d & g t ; 8 6 8 9 3 2 2 5 2 5 0 9 3 5 2 7 5 5 3 & l t ; / i d & g t ; & l t ; r i n g & g t ; 7 7 9 u i 9 6 p j J 8 G x L z H x K 3 g B _ j B q M u G 7 i B 9 F m k B y g C y e j F k 5 B s M x H r K 5 E y o B s I o d o 0 D 2 q E i O n q B 4 g B l M k D _ 8 B 9 I n X s H - j B & l t ; / r i n g & g t ; & l t ; / r p o l y g o n s & g t ; & l t ; r p o l y g o n s & g t ; & l t ; i d & g t ; 8 6 8 9 3 2 3 5 5 5 8 8 5 6 7 8 5 9 3 & l t ; / i d & g t ; & l t ; r i n g & g t ; t g 4 g v 6 s _ j J r X q q C z 5 E v m C g m B m x C _ j E w j B r 1 Q 0 1 D 4 B j N l N g o I 3 j K y p E 9 T & l t ; / r i n g & g t ; & l t ; / r p o l y g o n s & g t ; & l t ; r p o l y g o n s & g t ; & l t ; i d & g t ; 8 6 8 9 3 2 4 3 4 6 1 5 9 6 6 1 0 5 7 & l t ; / i d & g t ; & l t ; r i n g & g t ; 0 i r 1 1 g n - j J 5 h B m f g a 3 c w E j P 4 C w R n 1 B 1 s D q M l p D o 0 p B 2 g H h 5 G g e 5 n D j y B h a x f 8 u C 2 2 B g w B g u B p x C k h B 4 z R w q r B n g J q K & l t ; / r i n g & g t ; & l t ; / r p o l y g o n s & g t ; & l t ; r p o l y g o n s & g t ; & l t ; i d & g t ; 8 6 8 9 3 2 4 3 4 6 1 5 9 6 6 1 0 5 8 & l t ; / i d & g t ; & l t ; r i n g & g t ; j q n i v s j h k J 4 M 9 u B h C n S 0 E s E 4 R 2 N 1 F - t H 1 F v o B _ G v T g 9 D x 8 B m x B 8 Y r _ C - y D p z D g U l K r y C u g E v r B i L 3 g B 4 j B q j B l 7 D 4 9 B 7 G 1 q C r J p U i g L 2 t B w b 5 o F s t B i w V 5 t D z w B v - I & l t ; / r i n g & g t ; & l t ; / r p o l y g o n s & g t ; & l t ; r p o l y g o n s & g t ; & l t ; i d & g t ; 8 6 8 9 3 2 4 6 8 9 7 5 7 0 4 4 7 3 7 & l t ; / i d & g t ; & l t ; r i n g & g t ; k v 0 j p 4 - h k J 1 S _ Q 3 v B 8 z J 9 0 B q w I 7 k Q - C w 8 G 5 8 E t k E o 7 J g g L g h B 5 Y & l t ; / r i n g & g t ; & l t ; / r p o l y g o n s & g t ; & l t ; r p o l y g o n s & g t ; & l t ; i d & g t ; 8 6 8 9 3 2 5 0 3 3 3 5 4 4 2 8 4 1 7 & l t ; / i d & g t ; & l t ; r i n g & g t ; _ i y _ n l t 8 j J 1 t C k w D s 7 D 2 y E 4 y B w a y o G u 1 I t v B 8 r B g a l i B 9 d q a w R x b 9 1 E w 4 B p 8 B r 7 D k L x C q i B u i B 0 X x 5 F i 6 c v o K q v B z m D y 5 E s d v e 6 1 E _ C 6 N 7 d x P & l t ; / r i n g & g t ; & l t ; / r p o l y g o n s & g t ; & l t ; r p o l y g o n s & g t ; & l t ; i d & g t ; 8 6 8 9 3 3 8 2 2 7 4 9 3 9 6 1 7 2 9 & l t ; / i d & g t ; & l t ; r i n g & g t ; z h o n j n n 4 k J 1 O 1 X 5 i B k H r 0 B k q B 0 o C j c 0 C s t B n e 3 I _ M l q D 8 n E p P 9 b l k C 9 3 I k q B l S 1 B 7 4 C l F j h C 0 X 8 u C t i C q F t q B - P t Q 5 V x v O p x B 4 K p 9 E n Z 5 - B v w C & l t ; / r i n g & g t ; & l t ; / r p o l y g o n s & g t ; & l t ; r p o l y g o n s & g t ; & l t ; i d & g t ; 8 6 8 9 7 7 3 8 7 4 6 1 6 7 2 9 6 0 1 & l t ; / i d & g t ; & l t ; r i n g & g t ; y w r 9 i 1 y i 8 I r X 5 r H y y B 3 l F i x D l h G j z F p g G t s I k N 8 n G 6 3 T x 5 E t _ B l g K 0 7 4 B _ 3 J r l L 5 v B g s e z 2 C 2 k D j 6 I 1 2 C l Y _ f 0 6 B y k I b s z B h t C i y G j 9 Y - g F 1 r C _ s D 1 o E i 3 C w 3 C w 2 B s _ B 8 2 B o Y g u B k u B j 0 C 3 U v 4 B - w B z o C j y Q 5 w B 9 T 3 q B 5 e x a s d 1 k B i Y 0 T h g B 1 4 Y 7 V x k B 6 v B y m C z s B 8 8 B g 0 F m u S 7 V v a u L 3 l G 2 W p g B k d v m D i d q v J 6 i B 5 y B w X 5 Z p m I k L _ X k Y k n B z - B j J m W x P & l t ; / r i n g & g t ; & l t ; / r p o l y g o n s & g t ; & l t ; r p o l y g o n s & g t ; & l t ; i d & g t ; 8 6 8 9 7 8 2 2 2 4 0 3 3 1 5 3 0 2 5 & l t ; / i d & g t ; & l t ; r i n g & g t ; v 8 v 2 8 u r 6 9 I - n B n 3 C 9 1 D u 8 p B z 5 R u y B 2 w D 2 1 G k R x L w G k Q g Q 9 m B h 8 B 5 y i B 5 t B 1 t B 7 o I g 6 q B p 9 Q l k C 2 j B 3 0 C 6 L m L 9 Q j R 8 8 H t N i n C 2 y W 9 f 7 2 G l i C u s D p a h l H p z B v M t g I _ j C m k C 0 r G n x C t k D r 4 B i 2 E 7 w C 0 m B & l t ; / r i n g & g t ; & l t ; / r p o l y g o n s & g t ; & l t ; r p o l y g o n s & g t ; & l t ; i d & g t ; 8 6 8 9 7 8 4 1 4 8 1 7 8 5 0 1 6 3 4 & l t ; / i d & g t ; & l t ; r i n g & g t ; z x 1 w 9 5 _ i 8 I 3 u B o s F q n G t 3 C s h M g z B 2 - N y z B y u D h r Y j i D n _ B m _ N - 1 D j 6 j B 2 w D 5 2 L 7 s E 4 y B y g F z i E n u B j u B 9 g B E n 5 F 2 u C 1 j I t l B s j B 9 t B 3 0 B _ H 0 o B h i M k 3 B w v G n H 9 W k m B p t Q m 1 O x 4 L i 2 M 0 z C y - S 8 l B 0 9 C 8 a t i D s i M w z B 8 f 7 m F 3 v C y Z m M z b 5 n B s r C 5 9 c r w G y q C 2 7 D 6 q C k Q 7 N k o B l D 7 i B 9 b i M r h B z r B i s H x q C 6 c u s E q 2 B 0 m C m j B 0 h G k m F 5 a p z B 7 8 C 5 s j B 4 _ B 2 y K n v L r - N n r C 5 k r B l 9 C i m Z 8 m C - f 6 o B w y K x r P 3 l H 0 _ B 4 8 J q q D s v C 3 q C i j B 3 i S 5 g F m h N l k B 6 _ D k u B 6 0 B w q G s m B & l t ; / r i n g & g t ; & l t ; / r p o l y g o n s & g t ; & l t ; r p o l y g o n s & g t ; & l t ; i d & g t ; 8 6 8 9 8 0 0 7 4 3 9 3 2 1 3 3 3 7 7 & l t ; / i d & g t ; & l t ; r i n g & g t ; m v l n r j v 5 - I 7 S m a 2 l B 3 m C r 9 I t p B g s B z v B 7 v B 8 f u s B w l E _ x D g m I k m B j k F 8 p F h q I 3 j F j S i 4 B 2 x G 9 s B l y C 3 G l N o D z 5 D k O i 8 B t M x u D 4 v F l Z 5 x B x M _ K o 4 C x m D m 2 B 4 u C 4 c h h M x q c 3 5 B k I n - E 9 l S n K x K 3 K o M v K h W 4 X 5 C g u B h x B l Q k O x j D o j C w _ P D g f y y b w b z k D h Z l e 8 b g X h k B 4 R & l t ; / r i n g & g t ; & l t ; / r p o l y g o n s & g t ; & l t ; r p o l y g o n s & g t ; & l t ; i d & g t ; 8 6 8 9 8 2 2 7 3 4 1 6 4 6 8 8 8 9 8 & l t ; / i d & g t ; & l t ; r i n g & g t ; r s z j x v 7 y g J 9 S r T 2 a 7 p I 4 V j d n d 0 a u Z q k B v H g M o c w X z y B w T _ 4 C m 0 F _ W 6 W - j B r k B m O j U z P & l t ; / r i n g & g t ; & l t ; / r p o l y g o n s & g t ; & l t ; r p o l y g o n s & g t ; & l t ; i d & g t ; 8 6 8 9 8 2 3 7 6 4 9 5 6 8 3 9 9 3 7 & l t ; / i d & g t ; & l t ; r i n g & g t ; i q 8 _ o 9 g i g J 8 Q 5 c r 5 E z 9 I 3 F k R i H k m J m n D - m C 0 z B 5 o B m r C w 0 E h X 3 K o G n u B s G _ I g G m X 2 1 B j N s I h K l Z g O i t B w b 3 4 B - J 5 J z y B s L 5 U h Z l J 3 a i - M r m D x p N n R - g C h g B x s B k X 2 b 4 m B - v C & l t ; / r i n g & g t ; & l t ; / r p o l y g o n s & g t ; & l t ; r p o l y g o n s & g t ; & l t ; i d & g t ; 8 6 8 9 8 2 5 4 4 8 5 8 4 0 1 9 9 6 9 & l t ; / i d & g t ; & l t ; r i n g & g t ; u y 4 9 l 2 9 z g J _ U p i B 3 u C j _ B o i C g 0 O w m D 1 u C 5 u C s a n d u n D r z F _ w D o 6 B u g F q B j w B l L z o B - c t m C w l B 5 o B v m C p p B s q B 5 N z N t K u Z 3 t B i k B u e 7 0 B 2 e l S g U k o B y r D x a v N p Z 8 0 C u K 1 j B n Q - G - Q 8 H _ W - P 1 S 2 G l L y K y I s T 4 X 3 l B z l B x a i L 5 b l c 2 6 C s w B 8 h B q z N 5 f _ O 3 f k Y 4 t K 3 e g l C 7 4 B l q L 1 r B j 7 B p f h n S 5 m D r n D p p C u n B & l t ; / r i n g & g t ; & l t ; / r p o l y g o n s & g t ; & l t ; r p o l y g o n s & g t ; & l t ; i d & g t ; 8 6 8 9 8 2 5 9 2 9 6 2 0 3 5 7 1 2 1 & l t ; / i d & g t ; & l t ; r i n g & g t ; 5 _ y l 9 0 1 7 g J v c i z C - c 8 z C 6 i C m z B r m C 1 2 D y i C k K l 4 C j p B 6 x D 0 6 B o m B 1 n B 0 8 E v 8 B 7 8 B n S 3 y D p r B 8 n B t K 6 j 7 B i e h n B i p F g 9 L h 7 M l 0 D p k O s g C u g C 6 q B q Z 4 Y y P q X 2 F t N 3 e m k C k 2 E t 6 C n x B q 7 J o 5 I 1 o C g 1 B x 4 B 7 4 q B i k C u _ Y w q E 8 0 L z i C u _ B 3 l I 0 h B 6 1 C z n D 2 o B m 2 B i d _ 2 B q - D n 4 B u u F & l t ; / r i n g & g t ; & l t ; / r p o l y g o n s & g t ; & l t ; r p o l y g o n s & g t ; & l t ; i d & g t ; 8 6 8 9 8 2 5 9 9 8 3 3 9 8 3 3 8 5 7 & l t ; / i d & g t ; & l t ; r i n g & g t ; p l p h p r 9 7 g J h L i a l v B x X g 0 I l P v P - W 9 b g G 6 P 6 w B i I 3 E t 9 E s I 6 u B l K t b m Q 6 a 1 L 5 h D 2 a o Q 9 2 D 7 K 5 W x b p 1 E y x C k Q z I g m B x n B j h B 5 R n 8 D o i E 1 M 6 W 4 _ D y 0 B n Z h 5 B p g B n R i d h K k p I n x B - o F o 0 B & l t ; / r i n g & g t ; & l t ; / r p o l y g o n s & g t ; & l t ; r p o l y g o n s & g t ; & l t ; i d & g t ; 8 6 8 9 8 3 6 4 7 8 0 6 0 0 3 6 0 9 8 & l t ; / i d & g t ; & l t ; r i n g & g t ; k 4 8 m 5 2 m r 9 I k n K u 5 X 2 y I 4 0 G 3 l C w x C 3 h D m 0 C 4 k D 7 9 C 7 G 9 6 Q r O n V 8 n U r n H u g D x K 0 O g t D 9 w c 8 D 6 3 N p W z q G m q E v y J 0 6 3 B v p F p x T v 6 L u _ K s t B & l t ; / r i n g & g t ; & l t ; / r p o l y g o n s & g t ; & l t ; r p o l y g o n s & g t ; & l t ; i d & g t ; 8 6 8 9 8 7 4 0 3 3 2 5 4 0 7 2 3 2 1 & l t ; / i d & g t ; & l t ; r i n g & g t ; t 1 _ x 9 l l w h J x 1 B - H 5 l C s n G 3 h E l X 9 - B q - C 8 7 B 8 p C w m D w y C 8 5 B o 6 B - g D o b x O _ M _ w D 5 g G 0 2 G 3 y K 1 6 E 8 x C 1 1 C n O p r E 4 k K 6 C - X m 7 C g l E i g C u 3 B 9 y D s 6 C x s C 4 3 B o w W y n C 4 3 C - g C 6 3 C - 2 G 5 t F z i C l n E 3 J t n G _ r I 6 9 B 3 m D 1 n E p 9 C h 9 C 8 3 C 0 3 C j f t k H 5 U z g D p v E m q E x 3 B r q B n 4 B m - C 5 3 B n - B & l t ; / r i n g & g t ; & l t ; / r p o l y g o n s & g t ; & l t ; r p o l y g o n s & g t ; & l t ; i d & g t ; 8 6 8 9 9 4 5 1 5 7 9 1 2 4 9 4 0 8 1 & l t ; / i d & g t ; & l t ; r i n g & g t ; s 7 7 j g k g 7 k J 7 n B l L l P _ z B u K r D v F z L q l B 3 j B j 2 D i F 6 E - P l E j G i N 4 G r M 6 E 0 H h L v O g k D 2 t D w u B r r B y 9 B q L o L o M q D 4 I q D i I 2 D 8 O _ I p H _ O 7 M 2 K q H & l t ; / r i n g & g t ; & l t ; / r p o l y g o n s & g t ; & l t ; r p o l y g o n s & g t ; & l t ; i d & g t ; 8 6 8 9 9 4 9 7 6 2 1 1 7 4 3 5 3 9 4 & l t ; / i d & g t ; & l t ; r i n g & g t ; 2 7 6 r 2 z 3 3 l J w Q 6 y B l Y h u B h Y 7 h D g 6 B 0 J p X 7 D 7 3 B y 1 C h M h I l I 5 u C _ Q o N p i B 8 G u a v H u F 8 O 6 S k w B p H 9 N v t B r o D z v D 7 R i Q g K 5 K i K r I t F 5 T k l B 8 J n Y p d j h B r H 3 M j t B u U 1 L w M - R _ L h W 1 Q u h D 3 l B u v G v z C u I v k B 3 - B n U 7 D w 8 B h m B s I t h C y L 1 e 6 b g g L 2 7 B 9 L l M 1 P & l t ; / r i n g & g t ; & l t ; / r p o l y g o n s & g t ; & l t ; r p o l y g o n s & g t ; & l t ; i d & g t ; 8 6 8 9 9 4 9 7 6 2 1 1 7 4 3 5 3 9 5 & l t ; / i d & g t ; & l t ; r i n g & g t ; w 4 r 6 s 3 8 4 l J r F 4 G i R u 9 C o J w e q M u o F g M o w B g I 9 G 4 H 8 k T v 4 B 3 j B & l t ; / r i n g & g t ; & l t ; / r p o l y g o n s & g t ; & l t ; r p o l y g o n s & g t ; & l t ; i d & g t ; 8 6 8 9 9 4 9 7 9 6 4 7 7 1 7 3 7 6 2 & l t ; / i d & g t ; & l t ; r i n g & g t ; 3 l 0 i x s l 4 l J q 5 B u E g H w M z H r H _ I l W p W r b h O z W - b i 5 B z H t H x J q I w I _ W l H h H 0 F 1 p C s F 6 I l K o I 8 H 4 K l q B 3 P n - B 0 7 B 5 T k 2 H & l t ; / r i n g & g t ; & l t ; / r p o l y g o n s & g t ; & l t ; r p o l y g o n s & g t ; & l t ; i d & g t ; 8 6 8 9 9 6 7 9 3 8 4 1 9 0 3 2 0 6 6 & l t ; / i d & g t ; & l t ; r i n g & g t ; r j q 7 t 4 p 7 n J i l B 3 r I 5 h D i m B h c 7 7 J u h I p p B w s B 6 e r 0 D 1 u W u e 1 _ T s o C x 8 B y 4 B 8 o C x q E y y G 6 r 5 Z 9 5 O n l 6 b 6 8 L 1 l M q q B l m M 5 _ K 5 p E u j B 1 r B l s F t g B 5 r B 0 _ B 4 h B 6 g K h N _ T 5 N 5 3 I 2 - B s 3 B j 8 D 1 k B 4 b i 0 B 4 r C 5 d h x B 9 V _ c r y D 2 y X r o D o w B r E - y C 2 8 I 1 8 C 5 h C k 9 B 2 c 2 u C w 3 L j g B o n B l k D u z D k s K 3 _ H h o B y h C p j B o 1 C p 2 F x u D h l y G q 6 M 5 k D 6 0 B - 1 K m 0 B 1 w C g 3 l B 2 1 E 1 g H l 2 F i p D 2 i F p h k E x 5 D 3 k D o v B k d r Z t g C m 8 B 9 4 j D 2 s C i k C - _ r B h y J 2 6 Z 8 t B l U 5 T x x F 1 P o F 9 G 5 Q u L w O v Z h Z q b k b & l t ; / r i n g & g t ; & l t ; / r p o l y g o n s & g t ; & l t ; r p o l y g o n s & g t ; & l t ; i d & g t ; 8 6 8 9 9 7 4 7 4 1 6 4 7 2 2 8 9 2 9 & l t ; / i d & g t ; & l t ; r i n g & g t ; g 0 2 s l 5 9 _ o J 2 M w V 7 u C x o B 5 1 C p v C 6 y B g g B w V w U i Q j m F g Z y Y i i B _ 9 B r z E s h E u _ B m m C n 0 C 0 s C - x J & l t ; / r i n g & g t ; & l t ; / r p o l y g o n s & g t ; & l t ; r p o l y g o n s & g t ; & l t ; i d & g t ; 8 6 8 9 9 7 4 8 7 9 0 8 6 1 8 2 4 0 1 & l t ; / i d & g t ; & l t ; r i n g & g t ; h q t g m t g w o J i N p F j T 8 5 B 3 D 8 y B 0 E 8 G 9 F l I z i B 7 H 0 E 9 X g 3 J 3 u C 3 y W p T - o B l Y 9 c y G z F k H 2 G 3 X n D u s E q c n e s D l W s L k v G 1 n G w 9 G h n E l z E i i D o 4 L 8 8 H w t B & l t ; / r i n g & g t ; & l t ; / r p o l y g o n s & g t ; & l t ; r p o l y g o n s & g t ; & l t ; i d & g t ; 8 6 8 9 9 7 7 3 5 2 9 8 7 3 4 4 8 9 7 & l t ; / i d & g t ; & l t ; r i n g & g t ; x - j u q 8 p v 9 I h g E m V - i B 1 W n b n O 2 6 B k n D - c p P w R s k B 1 b q Z t u E l m L _ h I x i E g m K n O r t C 1 i E v 8 B t t B m I g d 7 x B y T i 8 i B t g T t w k B 2 r J v 5 D z k B i k F x u D p 4 B 1 P & l t ; / r i n g & g t ; & l t ; / r p o l y g o n s & g t ; & l t ; r p o l y g o n s & g t ; & l t ; i d & g t ; 8 6 8 9 9 7 8 5 5 5 5 7 8 1 8 7 7 7 8 & l t ; / i d & g t ; & l t ; r i n g & g t ; u 9 - v r l l - 9 I o l B 8 p C 3 T m 0 B h w C g a z v B - i B p - D m 6 C 0 j B g G o c u l C 4 9 B 5 s L k d w O 4 b i i F - L & l t ; / r i n g & g t ; & l t ; / r p o l y g o n s & g t ; & l t ; r p o l y g o n s & g t ; & l t ; i d & g t ; 8 6 9 0 1 1 5 4 4 4 7 7 5 8 4 5 8 8 9 & l t ; / i d & g t ; & l t ; r i n g & g t ; i - r o y z 7 9 o J u C w E t _ B y f v u B x D h C x b i E n F u V n D g k B 5 g B t W 7 N w Y k U l F h l C h F 0 S 8 D 1 s C _ D i C _ D j F n P 6 C h F 8 P x g B 7 k B l K 8 - B 3 7 B 7 C l b _ w B i p a - C j N 2 B t U k S 5 j B 8 3 H w 2 E 7 j G 7 Y i 8 B _ E 3 B h M u 3 H 1 3 B x s n B s h B s 2 C k D n G 7 D & l t ; / r i n g & g t ; & l t ; / r p o l y g o n s & g t ; & l t ; r p o l y g o n s & g t ; & l t ; i d & g t ; 8 6 9 0 1 5 5 7 4 8 7 4 8 9 5 1 5 5 3 & l t ; / i d & g t ; & l t ; r i n g & g t ; 6 n g 4 7 - 6 k o J 8 Q m a 3 2 D 9 i B - u C _ x D o J t b t H v J 2 t D v f r 6 B x 6 B 7 o G 9 e k n B 6 j C x Y & l t ; / r i n g & g t ; & l t ; / r p o l y g o n s & g t ; & l t ; r p o l y g o n s & g t ; & l t ; i d & g t ; 8 6 9 0 1 5 5 7 4 8 7 4 8 9 5 1 5 5 4 & l t ; / i d & g t ; & l t ; r i n g & g t ; s y h 7 t 3 u k o J 7 h B j 4 C n s D 2 i C - u C i r B 3 7 E w g B i y B m 7 B h o B m f z Y 5 - B h x B p x C 9 j B 0 7 B h M n i B s 6 B l 3 D q p K j c r k C p _ C 8 3 B I q g E o h E x 7 B g q B t 7 B 6 - B i U 2 T 5 _ E z R 8 - B 5 m B 0 I 9 h C i o B 7 Q y m C 7 l I j g B _ 2 D z y G & l t ; / r i n g & g t ; & l t ; / r p o l y g o n s & g t ; & l t ; r p o l y g o n s & g t ; & l t ; i d & g t ; 8 6 9 0 1 5 5 8 5 1 8 2 8 1 6 6 6 5 7 & l t ; / i d & g t ; & l t ; r i n g & g t ; 5 k 5 t z y _ p o J 0 k J k f t 9 B n j B 0 x G t - C 0 m G k j C 6 1 E k s C z n F 4 5 Q r o F w _ C j t D j g E v - F _ M 0 1 J m z C 6 J 5 L v h B p O x z D u v H 0 - B n W g o B l V n 5 B z W 0 p B y M 5 u C 3 c v 9 U 1 v B t 2 D l 4 C _ 6 B x m C 7 B 9 O 8 1 G 9 4 E 6 t L k 8 C 8 m E 1 h D g 0 C 1 v B p o B 5 c 2 q C z g P u i C 1 4 C 0 q C 5 9 B t u C j 4 C 1 n B k Z 8 w B 6 L 0 k F 3 m B h y L 8 u B n E 8 X 2 T o 5 c v - E 9 m D n z B 6 z S k t E 3 w U r k J 3 k H i h D 0 g E 8 i D 7 _ C p h B h n M 1 t K 7 4 I _ j D u k E i q B r S y l I i R _ p C p i B n 1 B 4 u D 6 j E q w B o L 5 z E 3 g M 1 l B 6 u G x j r B l i C - z E _ h D k 3 B 8 z 2 B z 3 K h y C x q C i z K w _ B 9 6 B 9 x C i t S i z D r 3 B 5 j E 0 - C 3 e r 8 D 9 t D k j C & l t ; / r i n g & g t ; & l t ; / r p o l y g o n s & g t ; & l t ; r p o l y g o n s & g t ; & l t ; i d & g t ; 8 6 9 0 1 5 5 8 8 6 1 8 7 9 0 5 0 2 5 & l t ; / i d & g t ; & l t ; r i n g & g t ; q y - 1 s 7 l q o J q 5 B r 2 B k z B r p B u x B 6 w B y p B i u C 3 l B n m B u h B o n B - n C & l t ; / r i n g & g t ; & l t ; / r p o l y g o n s & g t ; & l t ; r p o l y g o n s & g t ; & l t ; i d & g t ; 8 6 9 0 1 6 1 6 9 2 9 8 3 6 8 9 2 1 8 & l t ; / i d & g t ; & l t ; r i n g & g t ; r o 2 z 0 s 8 r o J p c 4 h C - s E o 7 D q h C w j J j o B y 1 J 2 r B 6 J 7 c r c 7 1 B 1 u B - u E s 0 B r U 7 P l - B z O y r B - 9 B v P j n B t 3 I r 1 C z 7 B 2 - B 1 j C t 0 B y - B 8 5 C 9 7 B v t B _ n F y 1 B k r H q L h s B _ 4 E s 9 G q 9 I y i B 7 - E h g B 2 c p a m p B r o C m b & l t ; / r i n g & g t ; & l t ; / r p o l y g o n s & g t ; & l t ; r p o l y g o n s & g t ; & l t ; i d & g t ; 8 6 9 0 1 6 1 7 2 7 3 4 3 4 2 7 5 8 6 & l t ; / i d & g t ; & l t ; r i n g & g t ; r j x i y n q t o J n c h 2 B 3 u C h d o R 8 V i p C o N 5 3 C 4 V q e 2 5 C 1 R 9 U g w C h t B r t B v m Q g x B 2 j B z g B g p B 1 J t J l a 8 i B 8 v B 9 g C m 1 B z 4 B 2 s C k n B j 8 E - - B 1 t D x v I w g B & l t ; / r i n g & g t ; & l t ; / r p o l y g o n s & g t ; & l t ; r p o l y g o n s & g t ; & l t ; i d & g t ; 8 6 9 0 1 6 1 7 2 7 3 4 3 4 2 7 5 8 7 & l t ; / i d & g t ; & l t ; r i n g & g t ; 8 x w 1 z q u u o J w 4 F o k H m 0 H u l E 2 y G r 9 F z u N q o F q w I t o D 5 0 C 7 z B i r D 1 f w S u - C 5 o C _ - C z 2 F o 9 F 5 6 C t o C 3 g H l - H & l t ; / r i n g & g t ; & l t ; / r p o l y g o n s & g t ; & l t ; r p o l y g o n s & g t ; & l t ; i d & g t ; 8 6 9 0 1 6 1 7 6 1 7 0 3 1 6 5 9 5 5 & l t ; / i d & g t ; & l t ; r i n g & g t ; k l n 5 m x n v o J x O n L h X 1 H 9 R l s C 9 9 C l b s g H n n H h h B n 0 D 8 w H v 8 B w 4 B 0 q B q q B 6 I y c - k B 6 d h a 1 7 D h 6 F r i C l m B j v D 6 s C m 0 B y 2 H 4 k B m _ C p o F h o C 5 0 F v 7 G 8 z B h o F & l t ; / r i n g & g t ; & l t ; / r p o l y g o n s & g t ; & l t ; r p o l y g o n s & g t ; & l t ; i d & g t ; 8 6 9 0 1 6 1 7 6 1 7 0 3 1 6 5 9 5 6 & l t ; / i d & g t ; & l t ; r i n g & g t ; o m x h n 3 p v o J i y B 9 1 B q o G y z B 4 e y 5 B 7 w C s h B j g C w Q o f x z F _ x I m l K 6 u D 2 x B 4 x C u r f p T y y B l v B - - J p i D 0 k B v 8 B r t C h 3 B 6 z C h n C k 7 C w 5 D p q E o g S g q B 1 v D v r B s r D u r D k 5 E t m D v 6 0 B 5 m D r z B 7 5 D q 8 B o q E s 9 Q l v D z x C w 2 E u 2 C x w O j n D t q C 7 q C 8 - D 5 8 D 8 0 D 9 o C o p D r 7 E n w C & l t ; / r i n g & g t ; & l t ; / r p o l y g o n s & g t ; & l t ; r p o l y g o n s & g t ; & l t ; i d & g t ; 8 6 9 0 1 6 2 0 3 6 5 8 1 0 7 2 8 9 9 & l t ; / i d & g t ; & l t ; r i n g & g t ; 6 5 i v 7 q s z o J j 3 C s 5 B l v B g i C m - E y y E p 2 D g g F _ q B 9 7 B 1 o E w 1 D 3 0 G k t D j l B 4 o B r k B - 1 K 5 U p 6 B 6 l C v R x U i b & l t ; / r i n g & g t ; & l t ; / r p o l y g o n s & g t ; & l t ; r p o l y g o n s & g t ; & l t ; i d & g t ; 8 6 9 0 1 6 3 3 4 2 2 5 1 1 3 0 8 8 1 & l t ; / i d & g t ; & l t ; r i n g & g t ; v 6 - h 3 0 w j p J 5 1 D v o B z h D 5 h D l v C q m J n Y - k C g Q w Y g I s i B 2 S s 3 B u n C - v D 1 z C 1 x B 4 v J j p C n g C 0 _ C p w C & l t ; / r i n g & g t ; & l t ; / r p o l y g o n s & g t ; & l t ; r p o l y g o n s & g t ; & l t ; i d & g t ; 8 6 9 0 1 6 3 9 9 5 0 8 6 1 5 9 8 7 4 & l t ; / i d & g t ; & l t ; r i n g & g t ; 6 r 9 q 2 9 l p p J t u C v v C 6 g C n v F 6 i G r H n 3 I v r C - 7 C 5 6 B r j K 0 u F j 6 C 9 - B - F k n H & l t ; / r i n g & g t ; & l t ; / r p o l y g o n s & g t ; & l t ; r p o l y g o n s & g t ; & l t ; i d & g t ; 8 6 9 0 2 1 1 4 8 0 2 4 4 5 8 4 4 4 9 & l t ; / i d & g t ; & l t ; r i n g & g t ; h - i 6 w h - 8 p J _ l D j 9 G 6 - L 4 G w G _ o F w q B n h B i U v C w v C h H 6 S q o B n r B 1 J 9 y B j R o Y s S 9 Y k W & l t ; / r i n g & g t ; & l t ; / r p o l y g o n s & g t ; & l t ; r p o l y g o n s & g t ; & l t ; i d & g t ; 8 6 9 0 2 1 3 9 8 8 5 0 5 4 8 5 3 1 3 & l t ; / i d & g t ; & l t ; r i n g & g t ; i q 9 n j r l 9 q J s J 2 G p l F k n E 8 y B 2 E l n C g r a l F o M v _ D g u 4 B 7 _ C i k D 0 n C t 0 B _ D 2 O m I u v B 1 V 7 x B r M 4 R _ E 8 h q I 0 z D 4 7 B & l t ; / r i n g & g t ; & l t ; / r p o l y g o n s & g t ; & l t ; r p o l y g o n s & g t ; & l t ; i d & g t ; 8 6 9 0 2 1 4 1 9 4 6 6 3 9 1 5 5 2 1 & l t ; / i d & g t ; & l t ; r i n g & g t ; l z 4 4 5 g r g r J 9 0 D k V x F k 6 B y V n 3 B k E x t S 3 0 B s Q q 0 C 5 z L n 7 7 B g g W o r u B s j V x j C t K m M r z t D j o H 6 1 F p q G n K v 2 I l r B 5 y O 1 J i _ O 5 7 D m _ B n i C 2 5 E p o S p J r Z p z J x m t B 9 4 D y b 6 7 B j u D h 6 C l 2 K 7 v H j G 5 _ H v n C y R 4 l G p w B i t B 8 3 O 6 9 E 4 r C k 2 H w Q 4 o t C j 4 B 9 D & l t ; / r i n g & g t ; & l t ; / r p o l y g o n s & g t ; & l t ; r p o l y g o n s & g t ; & l t ; i d & g t ; 8 6 9 0 2 1 4 3 6 6 4 6 2 6 0 7 3 6 1 & l t ; / i d & g t ; & l t ; r i n g & g t ; 3 s 5 z v 8 t q r J j I j P 3 m C k s B s 0 C 1 o I z H 6 j B 7 E 9 M 3 J 3 l B v N 1 M m n B v M v 6 C 1 j B t 7 C _ C & l t ; / r i n g & g t ; & l t ; / r p o l y g o n s & g t ; & l t ; r p o l y g o n s & g t ; & l t ; i d & g t ; 8 6 9 0 2 1 4 4 3 5 1 8 2 0 8 4 0 9 7 & l t ; / i d & g t ; & l t ; r i n g & g t ; 9 3 g 2 z n 0 s r J h o B v D x g G 9 c l P h z K 6 a 6 1 0 B m s U 7 H u R x L g g O k R 2 f 6 r B n X l U g b 3 B i H s C u q B u q B 0 0 X 0 h o C y 3 F y 6 C z W _ P o j B l y C m 1 K k v Q v 0 G s Y y Y z j C h O l h B P 8 B w d u I 6 o B z C j r F - g F u i K h s C h 5 M s z X l x d 9 5 G k K n O 1 W z w e l o H 7 R 4 3 D i U k G 8 L z J 3 E h J - r n B 0 5 O i n B 2 H 2 7 g B 2 0 W _ w 8 C w 6 E l H q F k D o r B n I y r B j T 4 y B 1 3 C m z C h P 2 J x c w Q m f q z I 6 y E 4 h C m z C m n E o 7 F 1 L 3 2 B - O 5 B z Y 7 j B x - B v j B p D _ C i F - 6 B y o H 2 q G w W 4 g L h x C - F - 9 B r D u m B x i B g K q N g R g N w Q o K n U h M 0 Z v F w 5 F 0 G i 8 T n C y v P - j B p x B z 7 N 0 L w v B j m B v p b p p C 3 C l N i q M 9 k W 1 l B v N j 6 N - D s K 6 N n c 1 P u K o 9 F t 1 K 3 T & l t ; / r i n g & g t ; & l t ; / r p o l y g o n s & g t ; & l t ; r p o l y g o n s & g t ; & l t ; i d & g t ; 8 6 9 0 2 2 0 2 4 1 9 7 7 8 6 8 2 8 9 & l t ; / i d & g t ; & l t ; r i n g & g t ; m w u 3 x 6 5 s r J t D 2 l B x I m l D 4 6 C - _ B 8 f j T 0 E k K n S - C 2 I 9 o D 8 P p H m k B 4 U h D t B v E x 6 B y S t q L z o C h x C _ R k F z h I z e - D 8 C & l t ; / r i n g & g t ; & l t ; / r p o l y g o n s & g t ; & l t ; r p o l y g o n s & g t ; & l t ; i d & g t ; 8 6 9 0 2 2 0 3 1 0 6 9 7 3 4 5 0 2 5 & l t ; / i d & g t ; & l t ; r i n g & g t ; 0 - w 8 6 l i y r J - H 7 9 B u q C y r B - O 5 i B m N z F u y B v u C 0 J o E 7 B x L o N 3 X x B l K 4 l C _ s D s X s 4 h B 3 Q 9 Q 2 D - I 2 D - M o F n C 6 g B 9 L & l t ; / r i n g & g t ; & l t ; / r p o l y g o n s & g t ; & l t ; r p o l y g o n s & g t ; & l t ; i d & g t ; 8 6 9 0 2 2 1 5 4 7 6 4 7 9 2 6 2 7 3 & l t ; / i d & g t ; & l t ; r i n g & g t ; 6 3 l k w r u l s J h v B t v B h p B h X z W 0 j B 1 Z 2 r H u D 2 q E v o F 0 R & l t ; / r i n g & g t ; & l t ; / r p o l y g o n s & g t ; & l t ; r p o l y g o n s & g t ; & l t ; i d & g t ; 8 6 9 0 2 2 1 5 4 7 6 4 7 9 2 6 2 7 4 & l t ; / i d & g t ; & l t ; r i n g & g t ; _ q m - m z 7 k s J 5 h B u y B 4 f v I h 2 C j n B 0 j B i i B u o B 4 i B 1 M 2 K y B p e - d & l t ; / r i n g & g t ; & l t ; / r p o l y g o n s & g t ; & l t ; r p o l y g o n s & g t ; & l t ; i d & g t ; 8 6 9 0 2 2 2 1 6 6 1 2 3 2 1 6 8 9 7 & l t ; / i d & g t ; & l t ; r i n g & g t ; y i r r k 8 8 j s J 1 t C 7 g D t u B 5 O 0 Q 7 B 4 r B 9 c _ r B t I s 2 I y M h h B i U s 3 B n 1 C n b 0 j B w 1 B w u C w s H 4 L u T 2 F v l B 7 J 1 x B m t C y 0 B l G h M 3 d & l t ; / r i n g & g t ; & l t ; / r p o l y g o n s & g t ; & l t ; r p o l y g o n s & g t ; & l t ; i d & g t ; 8 6 9 0 2 2 2 2 0 0 4 8 2 9 5 5 2 6 5 & l t ; / i d & g t ; & l t ; r i n g & g t ; w y i 6 u 3 2 h s J u C q E l I 8 G 0 C 0 C 0 E - B 4 C 6 C 4 E n D w G s M g E m C h D h D m C 8 D 4 B s D n B 0 F q I x E 0 F y D 1 E 3 E o D o F m F r C g F _ E 8 E 5 D 6 E & l t ; / r i n g & g t ; & l t ; / r p o l y g o n s & g t ; & l t ; r p o l y g o n s & g t ; & l t ; i d & g t ; 8 6 9 0 3 3 2 3 9 2 1 6 3 9 0 1 4 4 2 & l t ; / i d & g t ; & l t ; r i n g & g t ; t 2 3 l m j 2 k o J g z 8 G p 8 Z p p H l 7 M q C h p H z - C s w t F 4 2 F q h H o u D m r U n k C l x f o p L 7 s C n 8 B q k E 3 7 B r 7 B 7 q C m 1 B 9 j G 0 l Q o l T l e s 4 a 7 5 D 3 u D y x e w s t E 7 j B 3 4 B l e p G p x C n q B 5 5 w B 5 e 1 j B g n B v Y 6 5 7 H & l t ; / r i n g & g t ; & l t ; / r p o l y g o n s & g t ; & l t ; r p o l y g o n s & g t ; & l t ; i d & g t ; 8 6 9 0 3 3 3 8 3 5 2 7 2 9 1 2 8 9 7 & l t ; / i d & g t ; & l t ; r i n g & g t ; t y t z s 2 i h o J j _ B t 3 C - K 1 P h I n I _ p C u l B p i B k l B 8 n D y h F j M t j E 1 w B g W i R y g H 2 u M 6 n F 8 i E r j I j 0 M y 3 C 8 F z f r G & l t ; / r i n g & g t ; & l t ; / r p o l y g o n s & g t ; & l t ; r p o l y g o n s & g t ; & l t ; i d & g t ; 8 6 9 0 3 3 4 1 4 4 5 1 0 5 5 8 2 0 9 & l t ; / i d & g t ; & l t ; r i n g & g t ; _ w o p _ y 3 p o J 5 1 D 0 s F _ 6 F l x F n p H o h H w P 9 V h g I g m O m w G h 6 F & l t ; / r i n g & g t ; & l t ; / r p o l y g o n s & g t ; & l t ; r p o l y g o n s & g t ; & l t ; i d & g t ; 8 6 9 0 3 3 4 1 7 8 8 7 0 2 9 6 5 7 7 & l t ; / i d & g t ; & l t ; r i n g & g t ; i 7 p 5 z z q s o J r v B s l B j x h E o l H w 8 D g j C 2 x H _ Y 0 x C u 0 X y e g i C w j B 7 4 x C m z K 1 1 O i r O 2 i E x 9 E & l t ; / r i n g & g t ; & l t ; / r p o l y g o n s & g t ; & l t ; r p o l y g o n s & g t ; & l t ; i d & g t ; 8 6 9 0 3 3 5 8 2 8 1 3 7 7 3 8 2 4 1 & l t ; / i d & g t ; & l t ; r i n g & g t ; z l n y p m r 4 o J 0 l B - S v _ B y g F g 7 B 6 l j B 9 2 B w x B g 7 S 7 k C y o C 2 q B x W t W h F v K k T s p B 7 z G r j f 6 s G - w E s p B v x I 8 7 M i w B & l t ; / r i n g & g t ; & l t ; / r p o l y g o n s & g t ; & l t ; r p o l y g o n s & g t ; & l t ; i d & g t ; 8 6 9 0 3 4 6 5 1 4 0 1 6 3 7 0 6 8 9 & l t ; / i d & g t ; & l t ; r i n g & g t ; 7 g r l r q j x o J 6 6 D y o N _ s l B g 2 T n r D w r B 9 n B 7 l C q y B q 0 C p - C 4 7 E 9 z B q 3 B p m D 2 I g l F 5 5 X 9 h C 6 q Q 9 h C _ X k T i d 6 S o _ G w m B & l t ; / r i n g & g t ; & l t ; / r p o l y g o n s & g t ; & l t ; r p o l y g o n s & g t ; & l t ; i d & g t ; 8 6 9 0 3 4 7 1 6 6 8 5 1 3 9 9 6 8 1 & l t ; / i d & g t ; & l t ; r i n g & g t ; 5 5 q 4 g n t j p J g V u f n y S 7 c g f r x J 3 T k 7 D _ U u j C s f s R q Z s U _ m R r o I 5 b s l E p t B g G y j E s w B z N k m C m S o t B 1 d n 4 B 0 L 1 f _ h D 1 7 D o t E 5 y E o u G v i C q O 5 - I & l t ; / r i n g & g t ; & l t ; / r p o l y g o n s & g t ; & l t ; r p o l y g o n s & g t ; & l t ; i d & g t ; 8 6 9 0 3 4 7 2 0 1 2 1 1 1 3 8 0 4 9 & l t ; / i d & g t ; & l t ; r i n g & g t ; 1 y p _ 8 s 7 k p J y y B r 5 C 3 S o V 2 V s U 4 T 2 S v K n O u Q j S q G i H m N v I 3 n B i J g L u X w o B v V x V m Y t U 4 j C j E - l B g c i S j M & l t ; / r i n g & g t ; & l t ; / r p o l y g o n s & g t ; & l t ; r p o l y g o n s & g t ; & l t ; i d & g t ; 8 6 9 0 3 4 7 3 7 3 0 0 9 8 2 9 8 8 9 & l t ; / i d & g t ; & l t ; r i n g & g t ; i 8 q _ o l 9 k p J g V w r B 2 y B _ y B n d - W 4 - B n b 2 T 0 x J h k C n 2 E u g H 0 3 B l K x g B 1 b 6 I h D j m X 8 a 5 b m U 0 q B i k B i q B q o B 4 X z r B 7 Q n K r E v 7 D i 4 E n f 7 y I - e g i B - p P 9 y B i c 8 E r o B i W - j B j K l R 1 M o s C 5 h B z l C s q C r h D v 2 B t X t 3 B h e y R 7 h B 9 S 3 1 B 7 n B 3 p B s y B w g B n 4 B q n B 5 k D 3 J q v M 2 P u L n e x j K 2 j C 1 O 3 s E 2 M _ Z 5 T s W i O o h B j q B o b 1 O n 3 C 9 w B g Y 3 V q O 7 P & l t ; / r i n g & g t ; & l t ; / r p o l y g o n s & g t ; & l t ; r p o l y g o n s & g t ; & l t ; i d & g t ; 8 6 9 0 3 4 7 4 0 7 3 6 9 5 6 8 2 5 7 & l t ; / i d & g t ; & l t ; r i n g & g t ; r 4 8 2 - s z p p J 3 j R y 9 C u 9 C 7 2 j B 7 4 C m 9 C y m J r p B u U x r B v 7 K 8 x K 4 _ B 7 p F q t C y _ B - r B 8 o B q p B z U 6 n B 8 v B r x E x q B 2 h F & l t ; / r i n g & g t ; & l t ; / r p o l y g o n s & g t ; & l t ; r p o l y g o n s & g t ; & l t ; i d & g t ; 8 6 9 0 3 4 9 2 2 8 4 3 5 7 0 1 7 6 1 & l t ; / i d & g t ; & l t ; r i n g & g t ; p g w l k q t 2 p J s y C 2 7 D r v G l v G 1 9 G 1 h D g n E 0 _ P 1 v B u 6 B v P t j O 1 j C 5 r C 3 z B 0 w C r 7 Q s 2 B h r B 9 k D u i D 4 g G 2 h E v x E r m P l l D m z D & l t ; / r i n g & g t ; & l t ; / r p o l y g o n s & g t ; & l t ; r p o l y g o n s & g t ; & l t ; i d & g t ; 8 6 9 0 3 4 9 2 2 8 4 3 5 7 0 1 7 6 2 & l t ; / i d & g t ; & l t ; r i n g & g t ; l v y n o 1 _ 2 p J 5 S y 8 C m s B 1 i B o o G g m B 7 W 0 - B l V j R o d x g Q o Y t k B 9 j B & l t ; / r i n g & g t ; & l t ; / r p o l y g o n s & g t ; & l t ; r p o l y g o n s & g t ; & l t ; i d & g t ; 8 6 9 0 3 4 9 2 2 8 4 3 5 7 0 1 7 6 5 & l t ; / i d & g t ; & l t ; r i n g & g t ; m k n h i 7 z 2 p J w Q 8 5 B 1 n B u z B 9 o D j s C 7 M u - B 9 7 B 7 U 2 o B 7 4 B g m X 0 p E & l t ; / r i n g & g t ; & l t ; / r p o l y g o n s & g t ; & l t ; r p o l y g o n s & g t ; & l t ; i d & g t ; 8 6 9 0 3 4 9 2 2 8 4 3 5 7 0 1 7 6 6 & l t ; / i d & g t ; & l t ; r i n g & g t ; w t q t 5 v 8 1 p J p i B s i C 2 - E 8 Q z h B q q B 5 o D - V w X u L 0 m C o 7 G m i F & l t ; / r i n g & g t ; & l t ; / r p o l y g o n s & g t ; & l t ; r p o l y g o n s & g t ; & l t ; i d & g t ; 8 6 9 0 3 5 0 1 9 0 5 0 8 3 7 6 0 6 5 & l t ; / i d & g t ; & l t ; r i n g & g t ; l 8 g 4 p 2 n l q J 0 r B s V k N 2 a k k B z B w R 5 F s N j P k z B _ q B l h B o G v i F q k E 6 j D z t B _ o C m m B o V h 2 B - W 0 Y 1 t B k v D y s B 5 - D s 1 H m p C y 4 B 6 L 1 l B w v B 7 3 J _ i B 3 8 X m h D p m B m 7 L x _ D z 0 C 8 u B x 8 C 0 2 B 6 _ B 9 o C m p D 1 - B 6 r C 2 _ C y g B z 4 E q 5 B _ 7 B m h B 3 5 D 9 Y i t B 4 z B v x G - - B z U 1 8 E 8 2 B w T z y B k X 4 b y 7 B z d & l t ; / r i n g & g t ; & l t ; / r p o l y g o n s & g t ; & l t ; r p o l y g o n s & g t ; & l t ; i d & g t ; 8 6 9 0 3 5 0 2 5 9 2 2 7 8 5 2 8 0 1 & l t ; / i d & g t ; & l t ; r i n g & g t ; v 6 - k 7 7 x _ p J 1 i B q k r B o g F - t H k 9 D q 8 o B z q O 0 8 D t 5 E q x D y N i p C r 8 B v 8 B 6 w C 5 G 7 V 4 _ F 6 _ B 5 z C w y K p 3 u B _ s H m v C n h W _ s Q 5 x D h l D - 4 D & l t ; / r i n g & g t ; & l t ; / r p o l y g o n s & g t ; & l t ; r p o l y g o n s & g t ; & l t ; i d & g t ; 8 6 9 0 3 5 2 0 4 5 9 3 4 2 4 7 9 3 7 & l t ; / i d & g t ; & l t ; r i n g & g t ; 0 5 4 6 2 v m 5 p J 1 g E 8 x o B m v O y u n B u x H 6 2 M t z S u N x s D g - W 4 w C h i I r 5 B 2 k C 2 u C o g D j B v l E n s B 2 g K w 2 C y 4 C l 6 D 6 x e x 6 w B 8 t K s b & l t ; / r i n g & g t ; & l t ; / r p o l y g o n s & g t ; & l t ; r p o l y g o n s & g t ; & l t ; i d & g t ; 8 6 9 0 3 5 4 9 3 2 1 5 2 2 7 0 8 4 9 & l t ; / i d & g t ; & l t ; r i n g & g t ; n j i l z h i i r J r 0 N i 2 M p s D m i M 8 2 G 4 V w M 3 v B o M v I 5 q E 1 L i I j R v Q - r B z i C 8 5 f v 1 I m 0 S z n D y t B & l t ; / r i n g & g t ; & l t ; / r p o l y g o n s & g t ; & l t ; r p o l y g o n s & g t ; & l t ; i d & g t ; 8 6 9 0 3 9 7 2 9 7 7 0 9 6 7 8 5 9 4 & l t ; / i d & g t ; & l t ; r i n g & g t ; 8 v - o m r - n v J 7 h 6 n B j y 6 B v j 8 C t r 7 M 7 j z E 8 o y E 3 o 7 L 8 n n I o w l U & l t ; / r i n g & g t ; & l t ; / r p o l y g o n s & g t ; & l t ; r p o l y g o n s & g t ; & l t ; i d & g t ; 8 6 9 0 5 4 0 5 0 9 0 9 9 1 9 6 4 1 8 & l t ; / i d & g t ; & l t ; r i n g & g t ; t o _ 7 3 r h x q J 1 m F m 7 K - l C y h C w 8 D x 6 E r t I n t I r 4 C 0 q K p 5 L _ r N 0 i C 8 9 L y w M p - D 4 O i t E n p K g s M m 5 V w 0 W 6 4 r B 5 u u B 3 x H q q E 4 k C w W & l t ; / r i n g & g t ; & l t ; / r p o l y g o n s & g t ; & l t ; r p o l y g o n s & g t ; & l t ; i d & g t ; 8 6 9 0 5 4 0 7 1 5 2 5 7 6 2 6 6 2 6 & l t ; / i d & g t ; & l t ; r i n g & g t ; 8 l 5 u p q i 5 q J 8 k J h 2 1 D q v 3 E k 8 0 B _ 0 H h 3 D h u B n i B 6 x B 2 x B s e t h D - 9 Z x 3 k B - j C 2 j d 0 5 W i U 5 o g B 4 v w B s P h o l H n 5 o E 3 q g B k u H j t m B & l t ; / r i n g & g t ; & l t ; / r p o l y g o n s & g t ; & l t ; r p o l y g o n s & g t ; & l t ; i d & g t ; 8 6 9 0 5 4 2 3 9 8 8 8 4 8 0 6 6 5 8 & l t ; / i d & g t ; & l t ; r i n g & g t ; j z r - t v 0 _ q J 9 g G 4 2 M p t E _ x U i s i B x 6 e O y l r B w y l B 2 x t B r 8 M 7 1 c 8 k D 6 g h B r V 8 g D m m C - M z x U n 1 z B s h k H n - 0 B x s B q 3 _ B 6 1 j B m w F 7 5 N 1 j D & l t ; / r i n g & g t ; & l t ; / r p o l y g o n s & g t ; & l t ; r p o l y g o n s & g t ; & l t ; i d & g t ; 8 6 9 0 5 4 6 1 4 4 0 9 6 2 8 8 7 7 2 & l t ; / i d & g t ; & l t ; r i n g & g t ; g x - 9 3 r p _ r J g f 4 a g 0 J h k F w z G 6 6 P l m M 3 y L r n B o 4 B i h I 5 9 F h q E 8 k G j 7 m B v p J z J o 8 L p 1 C - h F s k B q e h N q 5 D x t B o j G 3 m I p z C n z E n 7 C m k C 1 v I p i B g x C 6 o F 0 G i V t q B r q D 2 N q 2 E q E k 3 F l I k t B u O _ p E s z R 0 l Q j 4 B o q E p Q v k K w b 7 h f 1 2 K 5 y G _ _ C j l E i S k f w p J k k C 5 k E r 0 B l a 9 j B 4 j C _ 8 B 4 o B z V 7 d 7 S j p C r 0 C & l t ; / r i n g & g t ; & l t ; / r p o l y g o n s & g t ; & l t ; r p o l y g o n s & g t ; & l t ; i d & g t ; 8 6 9 0 5 4 6 3 1 5 8 9 4 9 8 0 6 1 0 & l t ; / i d & g t ; & l t ; r i n g & g t ; s j 3 s i x u _ r J y o C i 4 B q e q 5 D y q B s Q i 0 C u o C u n G x - J u v D i 4 D _ o F 8 3 N m e m 4 D q 1 D 2 4 D t q S u 3 d o _ G i 9 F 9 6 C s 7 G o 0 F o s S u t B 1 4 E y y M r i K h 8 E h o B v 5 C y 7 B 2 8 F z 5 C & l t ; / r i n g & g t ; & l t ; / r p o l y g o n s & g t ; & l t ; r p o l y g o n s & g t ; & l t ; i d & g t ; 8 6 9 0 5 4 6 3 5 0 2 5 4 7 1 8 9 7 7 & l t ; / i d & g t ; & l t ; r i n g & g t ; y _ l k v o x - r J x F q K t i F i H 3 b 4 n C p F _ F i J s G 8 L i K g E 7 C h n B t E 8 w B 1 K j h B 7 E 2 E p K w G g U 8 j B - E j W n k C 6 D n D g G z W q D 1 b 2 Y t H g k D r K q D k h B w H - G q O g O 5 Y 5 I 6 g B 5 D s 0 B r 4 B 3 I r M s K v q B 6 U q v F _ r C l M 6 R y _ D r D j U k F 0 D 4 g B o O k b 9 I o S j G & l t ; / r i n g & g t ; & l t ; / r p o l y g o n s & g t ; & l t ; r p o l y g o n s & g t ; & l t ; i d & g t ; 8 6 9 0 5 5 0 5 0 7 7 8 3 0 6 1 5 0 5 & l t ; / i d & g t ; & l t ; r i n g & g t ; n 6 6 w o r 4 0 s J m l B 0 f _ 8 C u y B y l B j T v D j r M 0 l B q N z D 1 m C t r E z h B 5 b v 9 F x b s j B p H 2 p B 5 k B u q I t r B x r B _ o B 9 y B p U - n B - Y l 7 C w h B 4 s C t U 3 8 E g c 7 V i Y h s B 1 a q h B k 0 B & l t ; / r i n g & g t ; & l t ; / r p o l y g o n s & g t ; & l t ; r p o l y g o n s & g t ; & l t ; i d & g t ; 8 6 9 0 5 6 1 6 4 0 3 3 8 2 9 2 7 3 7 & l t ; / i d & g t ; & l t ; r i n g & g t ; h l _ v v t r s t J h 3 C v u C 1 3 C o 0 H g r C m y D g R m B _ p C w f u q C h v C 5 4 V r u B - b u U p 8 B - m B 8 P m o C 4 p B 8 X m j B v v D 9 i C q Y z V 9 5 B m i B w o B 2 9 G - n G - G k p B m c 9 Q _ H l W r r B j 2 G v z B n Q 5 3 B 3 n F & l t ; / r i n g & g t ; & l t ; / r p o l y g o n s & g t ; & l t ; r p o l y g o n s & g t ; & l t ; i d & g t ; 8 6 9 0 5 8 0 1 2 5 8 7 7 5 3 4 7 2 3 & l t ; / i d & g t ; & l t ; r i n g & g t ; z 1 _ i 4 9 y 0 u J 8 h C 0 6 B g p C - 0 B 4 8 E 7 4 I v p D - 0 B q k D m w E l o D 7 G n g B w h B u k C u t K k 4 I u p D h y M 6 1 C k W & l t ; / r i n g & g t ; & l t ; / r p o l y g o n s & g t ; & l t ; r p o l y g o n s & g t ; & l t ; i d & g t ; 8 6 9 0 5 9 4 5 2 2 6 0 7 9 1 0 9 1 3 & l t ; / i d & g t ; & l t ; r i n g & g t ; t u k 3 r 6 u i w J 8 z I 5 r D 4 7 X n t H 8 V 6 u D i l G - _ B p r E k r C m m B _ s F j j B w Z 6 a h Y r P m H w M 1 b l r F m g G 9 J q u B y j F 2 r G q O 4 _ G o 3 B v l N r l G j m B j s B y X 0 I - Z t v D r R y u C k L v l B p R 8 b s t B & l t ; / r i n g & g t ; & l t ; / r p o l y g o n s & g t ; & l t ; r p o l y g o n s & g t ; & l t ; i d & g t ; 8 6 9 0 5 9 4 5 2 2 6 0 7 9 1 0 9 1 4 & l t ; / i d & g t ; & l t ; r i n g & g t ; 7 m g 2 _ q 5 h w J 5 O m 6 B 0 k I - v B 8 e h 1 B w U 5 N z G g Y h y C g j B p R z n E g X h x B & l t ; / r i n g & g t ; & l t ; / r p o l y g o n s & g t ; & l t ; r p o l y g o n s & g t ; & l t ; i d & g t ; 8 6 9 0 6 0 2 3 2 2 2 6 8 5 2 0 4 5 0 & l t ; / i d & g t ; & l t ; r i n g & g t ; 4 w i s u u y j x J g 6 9 a k q k D k 8 K 3 6 h w D s s q F 9 r m J o g 5 H z 4 7 F & l t ; / r i n g & g t ; & l t ; / r p o l y g o n s & g t ; & l t ; r p o l y g o n s & g t ; & l t ; i d & g t ; 8 6 9 0 7 8 5 2 8 7 8 7 5 3 3 0 0 4 9 & l t ; / i d & g t ; & l t ; r i n g & g t ; 6 l 7 z z i x z 5 J 9 O g R 1 i B 0 E i H 1 D 9 F z n B r S 0 M z I s R r Y 7 H g Q r K _ F p E o L m I 3 J k I q D q I h K z e _ j C j Q n J w T u S w O v U 4 b 7 I 6 E & l t ; / r i n g & g t ; & l t ; / r p o l y g o n s & g t ; & l t ; r p o l y g o n s & g t ; & l t ; i d & g t ; 8 6 9 0 8 0 7 9 9 9 6 6 2 3 9 1 2 9 7 & l t ; / i d & g t ; & l t ; r i n g & g t ; t 1 m n 5 9 5 _ 6 J m f u y B v o B 4 y B y z C 6 8 D 8 a 8 6 B - 2 B m m K 6 q B _ V o l E 3 D 0 k D r 8 B l 8 B i e _ g H - g B j k C 9 q G 4 j E 4 j G q g H u g J 8 w B o o C 3 s C h 8 B 5 r x B 1 0 B 2 Y x l B r s B - o S k d g h G y S 7 u D n 7 W 8 0 B w n B w - C n g C u 8 B u h B j x B s t B - p B 0 m B 3 p B 4 m B s 0 B s n n C m o I u p D 0 z D l k B k 8 B h q B 1 d & l t ; / r i n g & g t ; & l t ; / r p o l y g o n s & g t ; & l t ; r p o l y g o n s & g t ; & l t ; i d & g t ; 8 6 9 0 8 0 8 0 3 4 0 2 2 1 2 9 6 6 5 & l t ; / i d & g t ; & l t ; r i n g & g t ; 0 i 9 p z 2 2 - 6 J 4 k B 7 u B x 4 E z 8 I 2 u L h 6 E i t F 3 4 C 9 i B v _ B j 3 D t m F i y D k i 6 G 5 t B 7 t B n k C _ d 6 1 F q 8 L p h B - t B i r a z v N v 8 Q 6 1 F 8 j B 1 x L 4 P i - B m r q B 1 z H x y B 1 y B p B - 7 D v 6 B u 1 N t R _ i B - f 8 g G t x D p l H z a 5 V t 7 C p 7 W 6 s C v y G y r G j h H v k E k S z r 0 D j p R j x B h p F 8 7 B i q E 7 j B h p F 7 w C 5 j B p 5 C p 9 J q q S 3 T & l t ; / r i n g & g t ; & l t ; / r p o l y g o n s & g t ; & l t ; r p o l y g o n s & g t ; & l t ; i d & g t ; 8 6 9 0 8 2 3 0 1 4 8 6 8 0 5 8 1 1 4 & l t ; / i d & g t ; & l t ; r i n g & g t ; v s j o g t y u k J 9 H n c - u B 1 i B j j B u Z 1 t B z H 8 3 B p 5 B k i B 9 h C q p B v Z p e m O t n C & l t ; / r i n g & g t ; & l t ; / r p o l y g o n s & g t ; & l t ; r p o l y g o n s & g t ; & l t ; i d & g t ; 8 6 9 0 8 2 3 0 1 4 8 6 8 0 5 8 1 1 5 & l t ; / i d & g t ; & l t ; r i n g & g t ; 5 r - 9 h x u u k J y C p L s V 6 m D 7 l F i H 3 1 C x 1 C 1 K j t C 9 s C k Z 5 m B 3 G j 6 B g T 9 U 0 3 D 3 Q p B r B w S s p H 8 z D 9 Y k t B 9 I m 8 B g O 0 H - P o W 3 T & l t ; / r i n g & g t ; & l t ; / r p o l y g o n s & g t ; & l t ; r p o l y g o n s & g t ; & l t ; i d & g t ; 8 6 9 0 8 2 3 1 1 7 9 4 7 2 7 3 2 1 7 & l t ; / i d & g t ; & l t ; r i n g & g t ; q g 4 z w k k s k J 2 C l D o e s o C v 9 F x p D n h B q C 3 D k Q _ D k C x C g _ B y D l J m O g 8 B n x C v G k Y k D o 0 B g s C q 0 B 1 I & l t ; / r i n g & g t ; & l t ; / r p o l y g o n s & g t ; & l t ; r p o l y g o n s & g t ; & l t ; i d & g t ; 8 6 9 0 8 2 5 8 6 6 7 2 6 3 4 2 6 5 7 & l t ; / i d & g t ; & l t ; r i n g & g t ; h 9 j u m 0 5 s k J 5 1 D s Z j 2 C 3 i Y h 4 H 6 Y 1 J p N o p B s t C x o C l p F n 6 C 2 8 F & l t ; / r i n g & g t ; & l t ; / r p o l y g o n s & g t ; & l t ; r p o l y g o n s & g t ; & l t ; i d & g t ; 8 6 9 0 8 2 6 0 3 8 5 2 5 0 3 4 4 9 9 & l t ; / i d & g t ; & l t ; r i n g & g t ; o 7 u m 9 - 7 0 k J 3 B 6 m E 3 u C v L h C - C v p C v B i M 9 m B g Q t S 9 F l h B k M y Y c q L 8 S 2 7 G 3 G o L 3 C u O h J l M 1 5 C q H j M 2 W q S j J - D u B m K 7 1 B x O y 7 B & l t ; / r i n g & g t ; & l t ; / r p o l y g o n s & g t ; & l t ; r p o l y g o n s & g t ; & l t ; i d & g t ; 8 6 9 0 8 2 6 0 3 8 5 2 5 0 3 4 5 0 1 & l t ; / i d & g t ; & l t ; r i n g & g t ; o q _ 9 q m i 0 k J - H i H 5 n B y e 6 x B k 3 G p S x C 5 Z r l B _ 4 E t G o 1 C l k B x e m u B l k B p M & l t ; / r i n g & g t ; & l t ; / r p o l y g o n s & g t ; & l t ; r p o l y g o n s & g t ; & l t ; i d & g t ; 8 6 9 0 8 2 6 4 1 6 4 8 2 1 5 6 5 4 9 & l t ; / i d & g t ; & l t ; r i n g & g t ; i o 2 w j 9 j 5 k J _ e s E r i B j T p m C 3 2 B 4 a 0 z B j s G m p C m m B j P y E h C n S j h B g I n z E k h E m P 4 0 D w I n N 1 f 6 s E q X r g B t B 6 P _ P j F 8 k E k Q z K t s C i M h t B 7 g B g M y d v J j a y D 2 B j E o 2 E t w H h 8 E 9 o F 4 _ C 8 y D w m B s g B 9 L 9 5 C k 0 B o K & l t ; / r i n g & g t ; & l t ; / r p o l y g o n s & g t ; & l t ; r p o l y g o n s & g t ; & l t ; i d & g t ; 8 6 9 0 8 2 6 4 1 6 4 8 2 1 5 6 5 5 2 & l t ; / i d & g t ; & l t ; r i n g & g t ; z 5 l t u w y 5 k J z S 5 O 6 h C _ Q q y B 8 U 9 d 6 U 6 Q w E z L p S j D y 4 B n D m m B y a w V v D 6 Q - K 4 N 4 k B u E v D z L 1 F q N i K l w F x d l D l O h 8 B m U h 1 C 0 Y h F j S - E t B k T u L 2 L x M u 8 B 5 U y L v z C r 0 I y L v l E 0 L g P v f 8 2 C 5 Q i P y v B y D t C k 2 E x w B & l t ; / r i n g & g t ; & l t ; / r p o l y g o n s & g t ; & l t ; r p o l y g o n s & g t ; & l t ; i d & g t ; 8 6 9 0 8 2 6 4 5 0 8 4 1 8 9 4 9 1 3 & l t ; / i d & g t ; & l t ; r i n g & g t ; 4 t 9 y k 0 v 7 k J m 6 B 5 F 3 L r - C x 8 B 7 t B j F t t B l S x n B - _ B m Q 3 W g Z x 0 B s x C v b t B t b p S n D z p D m 5 D z W k G i L z E 2 L p G - P r G _ k C r U 7 v E i r G g S 2 s C v U 3 e n x C _ k C 5 9 C x M o S r 2 F o 0 B 1 d & l t ; / r i n g & g t ; & l t ; / r p o l y g o n s & g t ; & l t ; r p o l y g o n s & g t ; & l t ; i d & g t ; 8 6 9 0 8 2 6 6 2 2 6 4 0 5 8 6 7 5 4 & l t ; / i d & g t ; & l t ; r i n g & g t ; 2 8 8 u w n _ 6 k J u C n L 9 9 B j d n d _ G t h E _ G 3 z F 4 C r p B m E m Z n k C z h B 0 1 I w a h d 7 F z H k G 7 C _ I n F 4 E j D 9 E w F p n E v 6 B m s D q I i 2 B 7 C 2 t O v t B z 1 C 1 7 B j 4 G p E 5 G 9 G n E y b j J i q D i _ F 7 g C y - C 2 b - D f - t D w i F k k C v k E k k C l G s H z p B o b & l t ; / r i n g & g t ; & l t ; / r p o l y g o n s & g t ; & l t ; r p o l y g o n s & g t ; & l t ; i d & g t ; 8 6 9 0 8 2 6 6 2 2 6 4 0 5 8 6 7 5 5 & l t ; / i d & g t ; & l t ; r i n g & g t ; n i x n x 5 l 6 k J 6 M s N 2 s B l S g Q 5 R _ x J v 3 U t W G 0 d 7 M i P _ K t M n k G g h B g O - T p j c l 6 C & l t ; / r i n g & g t ; & l t ; / r p o l y g o n s & g t ; & l t ; r p o l y g o n s & g t ; & l t ; i d & g t ; 8 6 9 0 8 2 8 8 5 6 0 2 3 5 8 0 6 7 3 & l t ; / i d & g t ; & l t ; r i n g & g t ; s 2 0 r u _ o 6 l J 4 k B x 9 B k q C m i t C _ g C 3 K 5 g B 3 s B z s L y w K 8 S 4 X 7 x D 1 s B z w E i 5 H t q B - u E & l t ; / r i n g & g t ; & l t ; / r p o l y g o n s & g t ; & l t ; r p o l y g o n s & g t ; & l t ; i d & g t ; 8 6 9 0 8 3 2 5 3 2 5 1 5 5 8 6 0 4 9 & l t ; / i d & g t ; & l t ; r i n g & g t ; n 0 5 k q n s i m J y J 5 u C i - E k x D - l C r o B v i B 1 D 0 n D l p B k E s u D u e v 8 B x S j Y u N 1 W 6 x B 0 q B q g B 0 V l p B 4 s F z m C z T 8 e q Z 7 2 B y V 6 C m Q s M _ F z j C t J q L g v C y u C 9 J v R i Y u L g Y l J m c 9 J j a k r H - l G G u 0 V i l m B 0 S 9 U 7 Q z h C n B q P v E 3 p C k I g v C p V 0 h D u D p B z n D n R 0 h B t N w h B - w B 3 o F h k D r k G w 0 B _ g B n j K 7 3 B v 2 S m o D o W w g B k j C x u B q m B x O _ o E k 2 H & l t ; / r i n g & g t ; & l t ; / r p o l y g o n s & g t ; & l t ; r p o l y g o n s & g t ; & l t ; i d & g t ; 8 6 9 0 8 3 8 0 9 8 7 9 3 2 0 1 6 6 5 & l t ; / i d & g t ; & l t ; r i n g & g t ; z o r x k n x t n J l i B q f l r D v 4 E v v B r _ B 4 9 L w 2 F p 1 C 9 z B z 7 C x _ E 0 t G n 9 C 9 5 D - k E 0 y L u 0 B z j B 1 I & l t ; / r i n g & g t ; & l t ; / r p o l y g o n s & g t ; & l t ; r p o l y g o n s & g t ; & l t ; i d & g t ; 8 6 9 0 8 3 8 4 4 2 3 9 0 5 8 5 3 4 5 & l t ; / i d & g t ; & l t ; r i n g & g t ; z z _ 5 7 - _ w n J w Q r 4 E u p C i l B r o B r l F h P 4 E x s C 6 j B v K p K 3 Z 2 l C s F 5 G 5 C h R 7 h C u y F s L s I l E o b 6 E & l t ; / r i n g & g t ; & l t ; / r p o l y g o n s & g t ; & l t ; r p o l y g o n s & g t ; & l t ; i d & g t ; 8 6 9 0 8 3 8 4 7 6 7 5 0 3 2 3 7 1 3 & l t ; / i d & g t ; & l t ; r i n g & g t ; v o h - v z s 1 n J - K 8 Q s z B j j F o Q k K q N q z B 3 9 I u z B p 3 B o v D o Q u x C 1 s C o Z k K o R u z B 6 z C k H q Q k Z 1 _ I v k C t t B - s B 0 I 2 X 4 K g w F k 1 B 3 9 C u L 4 u G v V q T 2 L n R y I 2 o B u 3 C t 7 D x V 6 n B o S r U _ K k P q P q h B 8 N u W _ l M 8 R v e q S n x E m S 9 j D 7 P 0 j C z P & l t ; / r i n g & g t ; & l t ; / r p o l y g o n s & g t ; & l t ; r p o l y g o n s & g t ; & l t ; i d & g t ; 8 6 9 0 8 3 8 5 1 1 1 1 0 0 6 2 0 8 1 & l t ; / i d & g t ; & l t ; r i n g & g t ; 9 i v w n i r z n J 5 h B 8 M 1 5 R v s I o a n T 7 l F q i C - u C 9 9 B 6 Q k r B _ a u 7 B q p C g a _ Q - u C 4 z C 1 5 E 5 v B p 0 F x 7 R j P _ Q _ M 0 0 E h T m m B k Q o U 9 N 2 I 9 k B 4 t C p m B 0 P 2 j B y 1 K 9 i O h S k x B j W k 2 B 9 9 E t b k w E m e g e _ d y P o i G u r H u i B n z E n V 9 7 C t V _ X w T r k E 7 g C m d v V p 2 G 3 V z z B o d n r C u 1 B t i H l Q 8 b m h B 6 p E y _ D s 7 J s h B 2 - D t M p o C n v I & l t ; / r i n g & g t ; & l t ; / r p o l y g o n s & g t ; & l t ; r p o l y g o n s & g t ; & l t ; i d & g t ; 8 6 9 0 8 3 8 6 4 8 5 4 9 0 1 5 5 5 3 & l t ; / i d & g t ; & l t ; r i n g & g t ; i 9 6 2 7 8 u 5 n J j I 8 J p F r h B r 1 B y a v 2 B o 0 I t L j v B 4 k H 1 y F m J v H 1 g B i q B z _ C 7 _ C g Q u q B 9 K j s G m M p b - V p E 1 y B n N x l B 7 y C y L w F 4 I o U t t B i x B h X t d 2 s B h 0 D z B j F 6 j E - V s c p 8 C s L j H n E 2 H 2 t B r 6 C u K h x B u z D j q B - - B - D r 6 C 9 o R 0 K v G i t C w n B 3 i J w h B p M _ N s K _ r C - P m h B u K q H & l t ; / r i n g & g t ; & l t ; / r p o l y g o n s & g t ; & l t ; r p o l y g o n s & g t ; & l t ; i d & g t ; 8 6 9 0 8 3 8 6 8 2 9 0 8 7 5 3 9 2 1 & l t ; / i d & g t ; & l t ; r i n g & g t ; o u 9 y j j s - n J l L r L l P g j C v 2 C 8 i C q s B u 7 D x r D u V 9 _ B 9 i B u a n P v s D 3 i D h r E 6 k K 2 k D 0 k K q M 9 p E z _ C 8 n L p 1 E - 0 E z G 8 u B h l B v r B i P v s B 5 g C 5 k G u k C q 8 B 3 k E l 3 F j Q _ s C z k j B t 4 B - P s b 0 z D 8 z D x 4 B h p C r J z 5 D i O s K o K & l t ; / r i n g & g t ; & l t ; / r p o l y g o n s & g t ; & l t ; r p o l y g o n s & g t ; & l t ; i d & g t ; 8 6 9 0 8 3 8 8 8 9 0 6 7 1 8 4 1 2 9 & l t ; / i d & g t ; & l t ; r i n g & g t ; l n m n 9 3 z i o J r F 5 B k N x L x D j v B - B l n B 3 K 7 H 4 a s C h D 8 D y 1 B n 5 B 1 y C s L v V 6 X 1 J _ B 6 F u K m o D 6 N x j B 0 1 E & l t ; / r i n g & g t ; & l t ; / r p o l y g o n s & g t ; & l t ; r p o l y g o n s & g t ; & l t ; i d & g t ; 8 6 9 0 8 5 0 5 3 7 0 1 8 4 9 0 8 8 1 & l t ; / i d & g t ; & l t ; r i n g & g t ; v 7 q 4 n s - 9 n J 4 G 2 J j i B g l B p T s n D n p B r q E j F 9 N z Q j N 0 u C 2 l C l H k _ Q - T & l t ; / r i n g & g t ; & l t ; / r p o l y g o n s & g t ; & l t ; r p o l y g o n s & g t ; & l t ; i d & g t ; 8 6 9 0 8 5 9 9 8 5 9 4 6 5 4 2 0 8 2 & l t ; / i d & g t ; & l t ; r i n g & g t ; m j o y m o p l o J 5 1 B z I o Q v P 3 X _ y B h T 9 B s B o C v H h S o x B _ p B u - B n H z r B h R 5 Q j R 6 K 6 b x M x Z t G l U j x B 7 P m j C & l t ; / r i n g & g t ; & l t ; / r p o l y g o n s & g t ; & l t ; r p o l y g o n s & g t ; & l t ; i d & g t ; 8 6 9 0 8 5 9 9 8 5 9 4 6 5 4 2 0 8 3 & l t ; / i d & g t ; & l t ; r i n g & g t ; 9 4 7 v m h 1 m o J r o B - K y C 6 Q y f 9 o B r p B s G 3 W v 0 B j b h W u F 1 J 2 o B w 5 E - f m D o O w B g W 7 I l U j C & l t ; / r i n g & g t ; & l t ; / r p o l y g o n s & g t ; & l t ; r p o l y g o n s & g t ; & l t ; i d & g t ; 8 6 9 0 8 5 9 9 8 5 9 4 6 5 4 2 0 8 6 & l t ; / i d & g t ; & l t ; r i n g & g t ; g t 0 p y 6 n l o J 4 k B y C p 2 B l i B 0 C 8 J z I 3 H r g L i K h v C 2 f 7 F m R i B x H p F o C r K h a 2 7 H - U x 0 E x Q 8 O x l B v G p C l e j k B _ _ D q O o q E i S 9 L _ g B 7 I & l t ; / r i n g & g t ; & l t ; / r p o l y g o n s & g t ; & l t ; r p o l y g o n s & g t ; & l t ; i d & g t ; 8 6 9 0 8 6 0 1 5 7 7 4 5 2 3 3 9 2 1 & l t ; / i d & g t ; & l t ; r i n g & g t ; s g z g 3 0 _ l o J i f j T w E u f 9 B m m B i H h d r L l P r h D q V 4 C - C v E v K 5 J o F p B 5 G 9 U x C 8 T r E o L 4 D j a 5 J o L i C r N z C w P 8 Y - C L x E 4 H f k t B 8 m B v q B p G l G _ C 8 C & l t ; / r i n g & g t ; & l t ; / r p o l y g o n s & g t ; & l t ; r p o l y g o n s & g t ; & l t ; i d & g t ; 8 6 9 0 8 6 0 1 5 7 7 4 5 2 3 3 9 2 2 & l t ; / i d & g t ; & l t ; r i n g & g t ; g 3 8 p 0 u _ l o J _ M j T - - C w 6 B w R q G x l Q 5 t B 2 d z Q w F g 4 C o D 2 H g c o - C 5 B 4 J V k W w t B 0 H q 1 B v k B 9 P m K & l t ; / r i n g & g t ; & l t ; / r p o l y g o n s & g t ; & l t ; r p o l y g o n s & g t ; & l t ; i d & g t ; 8 6 9 0 8 6 0 1 9 2 1 0 4 9 7 2 2 8 9 & l t ; / i d & g t ; & l t ; r i n g & g t ; w 1 3 g 3 8 8 k o J t X 7 h B 1 X k H j F i J q x C n h B k e t I m C 7 U m I x E n C j B m L x E 2 D o F y H k F o I h B l E 4 W g F h G 7 L & l t ; / r i n g & g t ; & l t ; / r p o l y g o n s & g t ; & l t ; r p o l y g o n s & g t ; & l t ; i d & g t ; 8 6 9 0 8 6 0 1 9 2 1 0 4 9 7 2 2 9 1 & l t ; / i d & g t ; & l t ; r i n g & g t ; q 7 v j j r j n o J _ Q V v 1 B 7 S V l G 5 D s E h M 9 B 6 C y E v X x X h p B k Q z b h O h 0 B q j B 3 x E 8 S p V x E m F 2 W t M w O h K p C 7 D & l t ; / r i n g & g t ; & l t ; / r p o l y g o n s & g t ; & l t ; r p o l y g o n s & g t ; & l t ; i d & g t ; 8 6 9 0 8 6 0 1 9 2 1 0 4 9 7 2 2 9 3 & l t ; / i d & g t ; & l t ; r i n g & g t ; i n w h h u l n o J k h C h I p i B t F z S k V h C 3 H m 5 D r h B _ g C z B p H p 7 D s T o T - r F t V 1 E o F j J - P u H 0 N & l t ; / r i n g & g t ; & l t ; / r p o l y g o n s & g t ; & l t ; r p o l y g o n s & g t ; & l t ; i d & g t ; 8 6 9 0 8 6 0 2 6 0 8 2 4 4 4 9 0 2 8 & l t ; / i d & g t ; & l t ; r i n g & g t ; s _ j s t y i r o J n i B 7 B 3 F 6 9 C y e y M i K m R 9 F n O n H m G i k B i q B y O 8 I x C o I q I h H 5 x B h H U x e v k D r e 9 j B 3 E y B 9 T s W 8 C & l t ; / r i n g & g t ; & l t ; / r p o l y g o n s & g t ; & l t ; r p o l y g o n s & g t ; & l t ; i d & g t ; 8 6 9 0 8 6 0 6 7 3 1 4 1 3 0 9 4 4 2 & l t ; / i d & g t ; & l t ; r i n g & g t ; v h j q y l s 3 o J u C 3 c 8 M 6 J 6 l B 2 J 1 S y K K m B r I 2 J r F 6 m B - I d 4 J g x D o B t F v L 2 J y E 9 F h F h C o C - C 6 L q v B t E 9 C 8 I 7 E v E 0 v B i T q o B g G l D n D j S g B 4 D r 5 B 4 9 B 9 C i E 4 D Y - q B - G t C 9 P o K w s C & l t ; / r i n g & g t ; & l t ; / r p o l y g o n s & g t ; & l t ; r p o l y g o n s & g t ; & l t ; i d & g t ; 8 6 9 0 8 6 0 8 1 0 5 8 0 2 6 2 9 1 4 & l t ; / i d & g t ; & l t ; r i n g & g t ; v 5 _ m - 7 9 3 o J v L 5 L g g B 7 X n L z 1 B x X b 8 j D p k C 9 s C w 6 C 6 Y o C 5 L i G x C v B z B j X q C v B 1 Z h D j D s B v D q B l D t H 1 B 7 F s C z b 8 I 8 h B 5 J r E v 1 C 8 I c 8 B 0 B k O y D q t E r B n C 4 r C 7 I - I 3 x C j U y K i u B q F u 8 B y K - 7 E y b y K 1 y G j Z - F & l t ; / r i n g & g t ; & l t ; / r p o l y g o n s & g t ; & l t ; r p o l y g o n s & g t ; & l t ; i d & g t ; 8 6 9 0 8 6 4 2 4 6 5 5 4 0 9 9 7 1 3 & l t ; / i d & g t ; & l t ; r i n g & g t ; s 3 _ u t 7 1 s p J q E n r D t F 8 E h e 6 E l I s a 6 G o E x D 4 l B s R 1 F 7 F i u D r H y o F _ I m Z 6 I 9 a s F x J 4 o B _ O x J u r D 6 I 4 a z L m H t H l N u I n 0 C i q D t e p G s H v w B 7 3 B z p B & l t ; / r i n g & g t ; & l t ; / r p o l y g o n s & g t ; & l t ; r p o l y g o n s & g t ; & l t ; i d & g t ; 8 6 9 0 8 6 4 3 4 9 6 3 3 3 1 4 8 1 7 & l t ; / i d & g t ; & l t ; r i n g & g t ; g 1 4 v 4 s q 8 o J i V v L 3 W 3 H q Q q w I 0 - B 3 R q L o _ B u P 5 q B q h B s H z P 2 N k b 1 d & l t ; / r i n g & g t ; & l t ; / r p o l y g o n s & g t ; & l t ; r p o l y g o n s & g t ; & l t ; i d & g t ; 8 6 9 0 8 6 6 0 6 7 6 2 0 2 3 3 2 2 0 & l t ; / i d & g t ; & l t ; r i n g & g t ; - l t i 0 3 - _ o J l j B o v D 0 U _ 6 B w x B s G x B x r B k 6 E h p G 0 8 B i F 8 M x D m W h M & l t ; / r i n g & g t ; & l t ; / r p o l y g o n s & g t ; & l t ; r p o l y g o n s & g t ; & l t ; i d & g t ; 8 6 9 0 8 6 6 4 4 5 5 7 7 3 5 5 2 6 5 & l t ; / i d & g t ; & l t ; r i n g & g t ; 9 h o y 1 o _ q p J u y C v s E 0 7 D r T x S s G k Q z t B l F y N 2 y B _ G u n S g 3 G z D j 2 D _ G 3 F 6 a y E n v B z D w 4 J 2 o C j S x W 7 g B _ T o j B i i B x p P 3 r B y D p N h 9 D y D w o B 3 C - 4 B t s B z l B 1 q e x M v M h x B u H 4 m B k F r C i w B p x D m D 4 W j g C g F & l t ; / r i n g & g t ; & l t ; / r p o l y g o n s & g t ; & l t ; r p o l y g o n s & g t ; & l t ; i d & g t ; 8 6 9 0 8 6 6 6 1 7 3 7 6 0 4 7 1 0 5 & l t ; / i d & g t ; & l t ; r i n g & g t ; 3 - x y k t y _ o J _ G r O w x B q B p 3 D q N y 7 K 6 k B - S t I 7 b t b l W 3 Q n N k T z m E r p P s T x Z k t C _ g B o u P & l t ; / r i n g & g t ; & l t ; / r p o l y g o n s & g t ; & l t ; r p o l y g o n s & g t ; & l t ; i d & g t ; 8 6 9 0 8 6 6 6 1 7 3 7 6 0 4 7 1 0 6 & l t ; / i d & g t ; & l t ; r i n g & g t ; y 7 - - 4 8 0 h p J x D 1 D w m B 5 p B 7 1 B - O _ 4 B 1 4 O p t B m C 5 v D _ H 8 x F q i B 2 F q 5 G g s C z w C 4 m B m K & l t ; / r i n g & g t ; & l t ; / r p o l y g o n s & g t ; & l t ; r p o l y g o n s & g t ; & l t ; i d & g t ; 8 6 9 0 8 6 6 6 8 6 0 9 5 5 2 3 8 4 1 & l t ; / i d & g t ; & l t ; r i n g & g t ; y 5 5 n r n g i p J m V 0 6 F 3 h B x 8 B k x B p b j h C o 9 B c k I 4 F 8 v B o n B 4 b m S 1 - H 9 d y R & l t ; / r i n g & g t ; & l t ; / r p o l y g o n s & g t ; & l t ; r p o l y g o n s & g t ; & l t ; i d & g t ; 8 6 9 0 8 6 6 7 2 0 4 5 5 2 6 2 2 1 0 & l t ; / i d & g t ; & l t ; r i n g & g t ; w g - - q r r l p J n c n L u q C s n E - O 4 G 8 x B h I 9 O i R x L _ 8 K 8 J n T i i C 4 J n T g K z I i E o 6 C k U g Q 6 j E t o H 3 0 B 0 q B F n u B _ g C l O v K i M n H m L y 9 G h i C u v B 0 2 B h K x x D 4 _ B 4 h B r M i S 7 g I v M n J t y M x x B 1 5 D r M 6 R & l t ; / r i n g & g t ; & l t ; / r p o l y g o n s & g t ; & l t ; r p o l y g o n s & g t ; & l t ; i d & g t ; 8 6 9 0 8 6 8 0 9 4 8 4 4 7 9 6 9 2 9 & l t ; / i d & g t ; & l t ; r i n g & g t ; _ 3 2 5 t q 4 2 p J 9 H p u C h I w E 4 E 3 K 6 l B h C q C t b q U h D 5 E q 1 D 8 S 2 3 C s I n E h E l X 1 p B l X l C 2 B j R 0 D p C & l t ; / r i n g & g t ; & l t ; / r p o l y g o n s & g t ; & l t ; r p o l y g o n s & g t ; & l t ; i d & g t ; 8 6 9 0 8 6 8 7 1 3 3 2 0 0 8 7 5 5 3 & l t ; / i d & g t ; & l t ; r i n g & g t ; t 5 j 4 9 h 2 1 p J p D 2 J x u B p L _ 7 D v I 3 n B u R t O v T l D 1 K v K i G 4 T x J w o B o s H 1 C u I w O p C q W g O _ t B 1 k B j C & l t ; / r i n g & g t ; & l t ; / r p o l y g o n s & g t ; & l t ; r p o l y g o n s & g t ; & l t ; i d & g t ; 8 6 9 0 8 6 8 7 4 7 6 7 9 8 2 5 9 2 1 & l t ; / i d & g t ; & l t ; r i n g & g t ; t y 3 i r w x 2 p J w C 5 l C 3 S 7 O i N u 7 D - X i N - c w a z I j D 6 L m M k J t H x Q y P n V z n G u F i B k 6 B l d 5 L l D - N l D 3 p D m Q b 6 J m R h C v n B 5 L 5 H j O 4 O n B 3 E 6 K 2 F U - D 3 C n m B i D 5 D y B g C - Q a p C q K j B l V 7 J h B l G u S _ E a t E h K 2 F o D h H 4 H t D v F V H z G m T n E r C p M l G a u D 9 J i D o I r B g D q m B u K & l t ; / r i n g & g t ; & l t ; / r p o l y g o n s & g t ; & l t ; r p o l y g o n s & g t ; & l t ; i d & g t ; 8 6 9 0 8 6 9 7 0 9 7 5 2 5 0 0 2 2 5 & l t ; / i d & g t ; & l t ; r i n g & g t ; s k p k 5 4 9 t q J i m D h P m s B 1 i B t P s G 1 b n F 1 T n i D 5 L k J 5 1 C x B 9 C 7 9 C 0 O x C n V y F z E k c 1 C w O l s B 0 D x G 1 e z M h x B t 6 C n C 8 p E 1 I & l t ; / r i n g & g t ; & l t ; / r p o l y g o n s & g t ; & l t ; r p o l y g o n s & g t ; & l t ; i d & g t ; 8 6 9 0 8 7 0 1 2 2 0 6 9 3 6 0 6 4 3 & l t ; / i d & g t ; & l t ; r i n g & g t ; g x 1 5 m r t x p J y s F z r D w E q 2 G z h G v x P 3 L 8 G j G w W 3 c x - D k i C p F 6 4 D 6 j D t i F i o C l W _ O q t H n r C i j B k P t 6 B 9 w E m 2 C t s B j 9 C q q D z k D v p F 0 b q K & l t ; / r i n g & g t ; & l t ; / r p o l y g o n s & g t ; & l t ; r p o l y g o n s & g t ; & l t ; i d & g t ; 8 6 9 0 8 7 0 1 9 0 7 8 8 8 3 7 3 8 6 & l t ; / i d & g t ; & l t ; r i n g & g t ; v g _ 9 g - 6 z p J t X _ 7 C 2 m D 3 z F o g B i k B 8 w C w j B _ h B t 8 C _ u C k p B l 7 C o h B l 6 C 5 D & l t ; / r i n g & g t ; & l t ; / r p o l y g o n s & g t ; & l t ; r p o l y g o n s & g t ; & l t ; i d & g t ; 8 6 9 0 8 7 0 1 9 0 7 8 8 8 3 7 3 8 8 & l t ; / i d & g t ; & l t ; r i n g & g t ; i u - m h 9 k z p J l X m l B w l B 8 f 3 n B o e p W - a p f n B - y B h y C l M q b & l t ; / r i n g & g t ; & l t ; / r p o l y g o n s & g t ; & l t ; r p o l y g o n s & g t ; & l t ; i d & g t ; 8 6 9 0 8 7 0 1 9 0 7 8 8 8 3 7 3 9 0 & l t ; / i d & g t ; & l t ; r i n g & g t ; x x 6 w i i 7 z p J v c l 2 B l m C 9 2 B n u B h c k Q 6 I 6 O t y E j t B w X r q C j 6 F 4 K s W l C p v E x n C & l t ; / r i n g & g t ; & l t ; / r p o l y g o n s & g t ; & l t ; r p o l y g o n s & g t ; & l t ; i d & g t ; 8 6 9 0 8 7 0 2 2 5 1 4 8 5 7 5 7 4 5 & l t ; / i d & g t ; & l t ; r i n g & g t ; 2 l y s 9 - h 1 p J l I 8 J 7 F 0 l B 4 G - I t Q - I 8 g B o E z S m z C i q C 7 n B z Y 8 9 C g H q g C w a 7 F v k C j n B 9 g B s j G j n B 9 9 D - z B u F 4 X 9 M u X g p M m n C n r B 6 1 B z 5 B m L 2 D m k C z g J y p E q o D u q G j M 6 b 8 C & l t ; / r i n g & g t ; & l t ; / r p o l y g o n s & g t ; & l t ; r p o l y g o n s & g t ; & l t ; i d & g t ; 8 6 9 0 8 7 0 2 2 5 1 4 8 5 7 5 7 4 6 & l t ; / i d & g t ; & l t ; r i n g & g t ; - n - i j v - 0 p J y E p I - L y R 5 1 B j D v 1 C t p E 9 m B y E v F 8 G u G o k B 6 J j p B 9 0 B h n B 8 p B 1 p W 8 T 0 S i P 3 E p B 6 - C v q B o m M 4 v f m 0 B p w B & l t ; / r i n g & g t ; & l t ; / r p o l y g o n s & g t ; & l t ; r p o l y g o n s & g t ; & l t ; i d & g t ; 8 6 9 0 8 7 0 5 0 0 0 2 6 4 8 2 6 8 9 & l t ; / i d & g t ; & l t ; r i n g & g t ; r t h o 6 o r 7 p J 6 9 E u l B g s B v T g y C p d _ V 3 W p W 5 4 F m o B t a u 2 C 3 V g d s P 6 b k W & l t ; / r i n g & g t ; & l t ; / r p o l y g o n s & g t ; & l t ; r p o l y g o n s & g t ; & l t ; i d & g t ; 8 6 9 0 8 7 0 8 7 7 9 8 3 6 0 4 7 3 7 & l t ; / i d & g t ; & l t ; r i n g & g t ; o 8 w 2 h 7 t y p J 6 Q s V 8 a 7 t B g k B 5 7 B o j E c 0 D 2 L o u B 4 t B n q B 1 j B n w B & l t ; / r i n g & g t ; & l t ; / r p o l y g o n s & g t ; & l t ; r p o l y g o n s & g t ; & l t ; i d & g t ; 8 6 9 0 8 7 2 0 8 0 5 7 4 4 4 7 6 1 7 & l t ; / i d & g t ; & l t ; r i n g & g t ; v 7 3 6 n j 2 l q J 2 G t o B 5 _ B t p B 8 o C r w G k g B _ V l F 5 g B u Y i L 1 J u F u u B i I 6 F x G 2 H 0 K u O u L w X 9 G u I 7 a u h B 9 I g W 8 M s l B y G l G y K x q B n J 3 k B 2 K j M & l t ; / r i n g & g t ; & l t ; / r p o l y g o n s & g t ; & l t ; r p o l y g o n s & g t ; & l t ; i d & g t ; 8 6 9 0 8 7 2 5 6 1 6 1 0 7 8 4 7 6 9 & l t ; / i d & g t ; & l t ; r i n g & g t ; n m u z s 1 v u q J g N r I z L i R 0 J y J m 1 J 8 r B 3 F z I j F 1 7 B r i F 4 P 0 S x J u I x V 1 r B s D w P m C j D g G k C r E _ O z E U n M t C u I h 8 D o D w H o K 6 Q h o B 8 E h o C 7 D & l t ; / r i n g & g t ; & l t ; / r p o l y g o n s & g t ; & l t ; r p o l y g o n s & g t ; & l t ; i d & g t ; 8 6 9 0 8 7 2 5 6 1 6 1 0 7 8 4 7 7 1 & l t ; / i d & g t ; & l t ; r i n g & g t ; n 0 _ - 7 p w v q J z S 7 O m a h t E v X 1 I 7 I x o C u B - F - H 0 J - - F m N v T 4 f x D - B i Z 1 K - m B r K 6 i E x r B 3 y B m h D v E o I m _ B i C 1 W v K i G 5 G z V u T n E 4 K t e s H & l t ; / r i n g & g t ; & l t ; / r p o l y g o n s & g t ; & l t ; r p o l y g o n s & g t ; & l t ; i d & g t ; 8 6 9 0 8 7 2 6 9 9 0 4 9 7 3 8 2 4 2 & l t ; / i d & g t ; & l t ; r i n g & g t ; q j p 5 o y i 1 q J 2 M 0 J _ y B x D 9 g E u a 0 V x D 5 B - H y C z D r Y g K i s B g N 1 1 B k a y E r P x S q a 5 H p h B i Z - g B l S o C 6 L 5 g B - a 8 B h K y B s K w K q F 8 X 0 B g D p C 1 M 9 J h s B u L 2 T r 1 E r H 4 B 3 C y B _ g B 1 Y 6 E - D j J k X p B 3 C h 6 B 8 g G 3 q C g C z M p C 9 D & l t ; / r i n g & g t ; & l t ; / r p o l y g o n s & g t ; & l t ; r p o l y g o n s & g t ; & l t ; i d & g t ; 8 6 9 0 8 7 3 1 8 0 0 8 6 0 7 5 3 9 3 & l t ; / i d & g t ; & l t ; r i n g & g t ; x n 5 _ l s m z q J r x N z i B o Q n n B 4 D t l D z K t O 4 g C x K v J x 5 B - E c p E x J j R p J o - D l x C q W w g B & l t ; / r i n g & g t ; & l t ; / r p o l y g o n s & g t ; & l t ; r p o l y g o n s & g t ; & l t ; i d & g t ; 8 6 9 0 8 7 3 2 8 3 1 6 5 2 9 0 4 9 9 & l t ; / i d & g t ; & l t ; r i n g & g t ; n m 5 v i j j 1 q J g V t i B 4 8 C v T q U o k G k M 8 B w u G q d 5 4 B t 4 B - T & l t ; / r i n g & g t ; & l t ; / r p o l y g o n s & g t ; & l t ; r p o l y g o n s & g t ; & l t ; i d & g t ; 8 6 9 0 8 7 3 2 8 3 1 6 5 2 9 0 5 0 0 & l t ; / i d & g t ; & l t ; r i n g & g t ; p 3 k j z g k 3 q J h L q V y V w R u g C 2 o C p P _ y B 7 i B i 9 D 0 n D o - S u N s B r 1 B s e i U 3 z B 4 u B 8 X t R s h B t Z v i C 0 s I g _ B 4 9 B z y E k m C w v B h J u b h Z t s B _ N 7 T 9 I - 4 D i _ C t M n k B u b & l t ; / r i n g & g t ; & l t ; / r p o l y g o n s & g t ; & l t ; r p o l y g o n s & g t ; & l t ; i d & g t ; 8 6 9 0 8 7 3 2 8 3 1 6 5 2 9 0 5 0 2 & l t ; / i d & g t ; & l t ; r i n g & g t ; _ 5 8 i x 3 3 3 q J r i B x X p w B 1 c 5 B 7 T t D 1 D s C n O 5 0 B h O 1 K - v F _ T 7 z B w n F 0 3 B 4 B s D g P y L x G z 4 B j g C s K o 7 B 8 N - D 0 B m c k D g D y R & l t ; / r i n g & g t ; & l t ; / r p o l y g o n s & g t ; & l t ; r p o l y g o n s & g t ; & l t ; i d & g t ; 8 6 9 0 8 7 3 3 5 1 8 8 4 7 6 7 2 3 5 & l t ; / i d & g t ; & l t ; r i n g & g t ; h j v h h 1 t y q J 9 H u V r P g g C s U g K 4 V b z m B w - B h b 8 1 B _ 1 D - w D u v B r k D 2 N 1 3 C h T 7 d k 1 C r w B 5 T & l t ; / r i n g & g t ; & l t ; / r p o l y g o n s & g t ; & l t ; r p o l y g o n s & g t ; & l t ; i d & g t ; 8 6 9 0 8 7 3 5 2 3 6 8 3 4 5 9 0 7 4 & l t ; / i d & g t ; & l t ; r i n g & g t ; n s k 1 r m 0 9 q J r F u E Z 5 H 5 K o e _ 6 C i E g B p H j F z b 5 K 8 j B p S h O 8 3 B 0 I t E 5 C p Z j Q i h B 6 K j k B 8 X r B f 7 d 4 0 B _ N s H 2 R _ R h U & l t ; / r i n g & g t ; & l t ; / r p o l y g o n s & g t ; & l t ; r p o l y g o n s & g t ; & l t ; i d & g t ; 8 6 9 0 8 7 3 7 2 9 8 4 1 8 8 9 2 8 1 & l t ; / i d & g t ; & l t ; r i n g & g t ; h s l t v 4 y h r J 5 2 C k V y E y Z n F z H n F t O p Y 1 D l P 6 J 7 X o R m E m Q - v B o k D _ D j 7 B l l B v V l H z E y u J 3 E z E u 2 B 5 Q i T n R x M 4 W l 6 C w _ C 2 y D & l t ; / r i n g & g t ; & l t ; / r p o l y g o n s & g t ; & l t ; r p o l y g o n s & g t ; & l t ; i d & g t ; 8 6 9 0 8 7 3 7 9 8 5 6 1 3 6 6 0 1 7 & l t ; / i d & g t ; & l t ; r i n g & g t ; 0 q k m 7 1 1 i r J - H x T 8 h C t 2 B y E s B q M n s C i k B 7 N 9 a g I y 8 G o L 5 J 8 H - D 8 F g D u C l C h J 5 P v j B U - D g K v i B g D r C n M 2 K g D & l t ; / r i n g & g t ; & l t ; / r p o l y g o n s & g t ; & l t ; r p o l y g o n s & g t ; & l t ; i d & g t ; 8 6 9 0 8 7 5 0 3 5 5 1 1 9 4 7 2 6 5 & l t ; / i d & g t ; & l t ; r i n g & g t ; j 9 4 8 o 9 j g p J V w C 0 C x D - B 4 E 9 B o E l C y B 0 B k D w B k B 5 B q B s B n D g E z B h D x B x B h D z B j D s C m H 2 C 0 C 7 B k B f k D 0 B 0 B g D k B 0 C b k E z B q C h D o C o C z B o C n F 4 C z D _ V j D j D z B j D s B z B o C o C q B 2 C 0 C o C v B P o C s B m B r F 5 B q B 1 B g J m C z B M Z 5 B d j C u B D l C u B o E 9 B s B m C P m C 1 B 7 B p D 5 B y C d 7 B 9 B - B k K 1 B q C 1 B b 0 C q B 4 C s G 1 B o C o C 0 I o C z B v B 4 B P m C o C m C 4 D 6 B g C 6 B P m C x B P _ B n E z C 7 C r E l B p B q F p B z C p B r B g C r B r B p B n E w I q F J N j B 0 B 2 B a g C p p C u O k F r C h B j B r B 1 C n B r B a n E r C r B U r C y B n C f k D U r B h B s J 9 B b 1 B q C 1 B s B 0 C m B y B 0 B o D r C 0 B y B n C p C w B _ C w B - D i D h E h E p C u B & l t ; / r i n g & g t ; & l t ; / r p o l y g o n s & g t ; & l t ; r p o l y g o n s & g t ; & l t ; i d & g t ; 8 6 9 0 9 6 2 6 1 8 4 8 5 0 4 7 2 9 7 & l t ; / i d & g t ; & l t ; r i n g & g t ; n m t g j 9 z w q J j i B 8 y B 0 N g a q V v L 1 X 4 k B 0 C 5 o B i H - _ B j d _ J 2 n D k g B n F _ Y x n B s G - C g G n V v Q l J g D 0 B j B z C 5 E g U l w D l V c 6 I j D q C 3 X 9 B h C k G g G h j C W w i B z C h f i L t l B q I j H 1 U j k B u K 1 I s K p M r G g 9 B 9 G i I 8 P 7 E _ S h K _ _ D y K 7 3 B p w B 3 j B x P & l t ; / r i n g & g t ; & l t ; / r p o l y g o n s & g t ; & l t ; r p o l y g o n s & g t ; & l t ; i d & g t ; 8 6 9 0 9 6 3 2 7 1 3 2 0 0 7 6 2 9 0 & l t ; / i d & g t ; & l t ; r i n g & g t ; u o q i 3 _ q x q J o h C _ r B l 2 B 0 0 H 9 F q C t W 4 n C k M m e n 5 G t g B - C o M r 8 B g Q 8 Y 9 9 D k v E 9 a 9 Z h N y 9 B i h E w i B p m D q 2 D y D 8 H r k D 6 n B m S x P 1 O 0 7 N m b w b m b v 1 B o r B p j B 1 Y u t B 4 z B & l t ; / r i n g & g t ; & l t ; / r p o l y g o n s & g t ; & l t ; r p o l y g o n s & g t ; & l t ; i d & g t ; 8 6 9 0 9 6 4 0 2 7 2 3 4 3 2 0 3 8 6 & l t ; / i d & g t ; & l t ; r i n g & g t ; m 1 1 3 l m 8 k r J 4 G q 0 M z 9 B p o B i a j 4 C 8 l B 4 g F z w F _ x Y t m T 0 k D l y g B 2 z G v k Y i Z r H m 7 I u o B 9 h C j K s h B 6 N 2 Z 4 l E _ b 5 3 K 4 y f j E _ 2 E w j F r 9 L j i J z s U l N m h D n h C k g E t s R o c 7 J p B p G w t B v Y n i K l q B & l t ; / r i n g & g t ; & l t ; / r p o l y g o n s & g t ; & l t ; r p o l y g o n s & g t ; & l t ; i d & g t ; 8 6 9 0 9 6 4 1 9 9 0 3 3 0 1 2 2 2 5 & l t ; / i d & g t ; & l t ; r i n g & g t ; y 6 v 9 y g p n r J s J 1 c j I x O 8 R - F o B z D 8 V v v B z I s M _ j B q U x B u F x B l S q I 4 L Y 8 D W v Q i D g C n B P r O T P 8 X 2 D 0 W o F x C e l D 6 B 7 a h B g F & l t ; / r i n g & g t ; & l t ; / r p o l y g o n s & g t ; & l t ; r p o l y g o n s & g t ; & l t ; i d & g t ; 8 6 9 0 9 6 4 3 0 2 1 1 2 2 2 7 3 2 9 & l t ; / i d & g t ; & l t ; r i n g & g t ; o w 7 p 7 6 v u r J k B t h D 4 m D h T 6 M 9 S u s B s V j P 5 _ B u x C - W l D v H x R 8 u B y d 4 O 6 c p l B h R 9 h C 3 E t V 8 F j 7 C y k C n U g 1 C j k B d & l t ; / r i n g & g t ; & l t ; / r p o l y g o n s & g t ; & l t ; r p o l y g o n s & g t ; & l t ; i d & g t ; 8 6 9 0 9 6 4 6 8 0 0 6 9 3 4 9 3 8 1 & l t ; / i d & g t ; & l t ; r i n g & g t ; r q - 6 q 2 p j r J w C - B 5 L 9 B i 6 B l _ B 8 l B v P n F v r G _ Y i M x b _ y G n n B k M - z B n b o M q Q m Z o C v B 3 J p a j H r M j B p i C z J q I g C u S q v B t a 9 J s p B n C w C 2 J u C y K j K y K 1 v H 3 B 2 G y R 6 j C k F 0 i F l C x O 7 D t G g D & l t ; / r i n g & g t ; & l t ; / r p o l y g o n s & g t ; & l t ; r p o l y g o n s & g t ; & l t ; i d & g t ; 8 6 9 0 9 6 5 1 2 6 7 4 5 9 4 8 1 6 2 & l t ; / i d & g t ; & l t ; r i n g & g t ; q r q _ 2 5 u y r J w Q 1 O g a y y B u h C u f m 8 C o 4 F j 2 B 8 G 0 E k K r O 9 K r d 8 t F q g I _ P 0 d 8 S n V p q C y F s 3 C u i B q D p m B 9 E x t B 4 v E - E z N 8 D - R j S v h B q 4 B v W t E n N y T o F - P l G 4 R 3 j B n G w S 6 i B h n V n x B p y G l e 5 Y q H & l t ; / r i n g & g t ; & l t ; / r p o l y g o n s & g t ; & l t ; r p o l y g o n s & g t ; & l t ; i d & g t ; 8 6 9 0 9 6 5 2 9 8 5 4 4 6 4 0 0 0 4 & l t ; / i d & g t ; & l t ; r i n g & g t ; z r p 3 m l 9 x r J 8 r F 4 k B l L 2 C - B 9 m B z _ C o M 1 T o C 2 P o C q C t 1 B 3 W m e k J m C t B x C 4 h D m d 4 L 2 H o b u b p u D t G 4 X p B 2 B 7 L g D j B s I 2 B w B 8 C & l t ; / r i n g & g t ; & l t ; / r p o l y g o n s & g t ; & l t ; r p o l y g o n s & g t ; & l t ; i d & g t ; 8 6 9 0 9 6 5 3 3 2 9 0 4 3 7 8 3 6 9 & l t ; / i d & g t ; & l t ; r i n g & g t ; q o k r 9 3 k 3 r J l X 5 u B i a i V 6 G h P i 9 C 6 w D y J z F _ 6 B s 9 C 5 _ I - 0 B _ D v f z G q L h i C 5 r B w X w u C 0 9 B 5 f q 5 E 3 C s i D l p C t x B r U g S q K & l t ; / r i n g & g t ; & l t ; / r p o l y g o n s & g t ; & l t ; r p o l y g o n s & g t ; & l t ; i d & g t ; 8 6 9 0 9 6 5 4 7 0 3 4 3 3 3 1 8 4 1 & l t ; / i d & g t ; & l t ; r i n g & g t ; 1 n - l 4 1 6 p r J _ M 0 V l o 4 B l S g 2 g C 3 0 B s M o J j 0 F x K p K - g B v g B 8 P p H m 9 B x C i P 3 C g C x G z x B 2 K h Q l u D 2 B _ c _ B o D o 1 B g j B 1 3 Q 8 H u 8 J p J h E l o C h 5 D 9 d 9 H z 4 D 8 C j 9 R & l t ; / r i n g & g t ; & l t ; / r p o l y g o n s & g t ; & l t ; r p o l y g o n s & g t ; & l t ; i d & g t ; 8 6 9 0 9 6 5 6 0 7 7 8 2 2 8 5 3 1 4 & l t ; / i d & g t ; & l t ; r i n g & g t ; p m 0 v m i l x r J z O o f j v B 0 C w E t v B k g B t O v b x j C 9 a 0 l C _ c m Y 0 n B z q B 9 3 B & l t ; / r i n g & g t ; & l t ; / r p o l y g o n s & g t ; & l t ; r p o l y g o n s & g t ; & l t ; i d & g t ; 8 6 9 0 9 6 5 6 7 6 5 0 1 7 6 2 0 5 0 & l t ; / i d & g t ; & l t ; r i n g & g t ; - 7 p u 8 o m z r J n c 5 u B g i C 9 r D w x D 2 k B 3 b m q B 5 g B l g F 8 2 B m m F q 4 C v U & l t ; / r i n g & g t ; & l t ; / r p o l y g o n s & g t ; & l t ; r p o l y g o n s & g t ; & l t ; i d & g t ; 8 6 9 0 9 6 5 7 7 9 5 8 0 9 7 7 1 5 4 & l t ; / i d & g t ; & l t ; r i n g & g t ; t j q _ 6 w n w r J 8 9 E 9 1 D g i C g H Z r P z h K 8 G 2 5 B 2 C 6 C 0 e - v B - t B q U z i F 2 4 B 8 P t B 8 n B j N l z B z z B q T 4 X 9 M i 5 C n l B 4 r I g d q P h 0 E 9 e p U 2 R - D u W H i h B r v E k 1 C 9 L & l t ; / r i n g & g t ; & l t ; / r p o l y g o n s & g t ; & l t ; r p o l y g o n s & g t ; & l t ; i d & g t ; 8 6 9 0 9 6 5 9 1 7 0 1 9 9 3 0 6 2 6 & l t ; / i d & g t ; & l t ; r i n g & g t ; - v _ 8 p _ h 1 r J p c 9 1 B w a j I g D q F y B 5 B w f v s E p L 2 7 D i H i 7 B t L k a z i B u 8 D y E v 2 B 2 6 B l T i N 1 _ G k K - 4 C m J v K n H 7 J v z B w S 3 U - G x B z H - W m E p 6 G 8 y J 8 P r g B z G 9 y C n V m T 3 z C y T k d l R o T p a i v B 5 J n V x B z B 2 J - B p F o C r r B 9 G r B n E z q B k O w b y W r C 7 J m I q I t r C 4 L 1 V m T j K 0 B h G h B j K 9 J x M n C m b h J k c n C k W & l t ; / r i n g & g t ; & l t ; / r p o l y g o n s & g t ; & l t ; r p o l y g o n s & g t ; & l t ; i d & g t ; 8 6 9 0 9 6 5 9 1 7 0 1 9 9 3 0 6 2 7 & l t ; / i d & g t ; & l t ; r i n g & g t ; 8 v _ 3 g u 3 4 r J t D g R y V p P 0 C w Q p L y V 2 n D s a i K m J j D r K i 4 D i 9 B 7 r F 8 2 D r 0 C 6 W 2 0 B i O 2 7 B _ a & l t ; / r i n g & g t ; & l t ; / r p o l y g o n s & g t ; & l t ; r p o l y g o n s & g t ; & l t ; i d & g t ; 8 6 9 0 9 6 5 9 1 7 0 1 9 9 3 0 6 2 8 & l t ; / i d & g t ; & l t ; r i n g & g t ; 9 9 6 z z 2 x 3 r J k y C n L r L v L 5 s E s 8 5 C v L - B o g B 3 H 7 u N g Z 4 Y m w E g 5 D v b 8 T 1 z B - e x h C 3 y E 1 5 B 0 o B y S u 3 E - l B g w B t U 5 C r 9 E l Q w W r k B w s S 9 D z P & l t ; / r i n g & g t ; & l t ; / r p o l y g o n s & g t ; & l t ; r p o l y g o n s & g t ; & l t ; i d & g t ; 8 6 9 0 9 6 5 9 5 1 3 7 9 6 6 8 9 9 3 & l t ; / i d & g t ; & l t ; r i n g & g t ; g 4 1 j g j i 8 r J t F v D t I s R t 2 B - B 2 l B 3 9 G k y I u 4 B o M j F 9 m B j v v D 3 N - y C n a 5 J v a y h B p C l e 4 m B - D 5 1 H w I n N _ 3 C j R g j B o 3 B y B y J r h D w r B o l D 7 S 3 T k W 7 j B 5 g H k h B x P & l t ; / r i n g & g t ; & l t ; / r p o l y g o n s & g t ; & l t ; r p o l y g o n s & g t ; & l t ; i d & g t ; 8 6 9 0 9 6 6 0 2 0 0 9 9 1 4 5 7 2 9 & l t ; / i d & g t ; & l t ; r i n g & g t ; t g z 9 3 g 3 2 r J x O o f j v B 9 B z F i s B - i B y M m e x j C 9 a x h C _ c k Y 0 n B 8 t B 3 w B & l t ; / r i n g & g t ; & l t ; / r p o l y g o n s & g t ; & l t ; r p o l y g o n s & g t ; & l t ; i d & g t ; 8 6 9 0 9 6 6 0 5 4 4 5 8 8 8 4 0 9 7 & l t ; / i d & g t ; & l t ; r i n g & g t ; w k n 5 r h n 3 r J w C z F n P o m B - N z b 4 5 D p Y h C g 9 C n P h 0 S 7 F y r _ B u U j 8 B i U g g C 1 g B k U 1 t B k 6 C q k B _ D 1 N u D l N g i D u L y F p i C 9 f s d m P h r N w r O k X p Q 1 M 7 k P _ i F 0 z D z 4 D n e y K n k B n q B j q B _ E 7 L & l t ; / r i n g & g t ; & l t ; / r p o l y g o n s & g t ; & l t ; r p o l y g o n s & g t ; & l t ; i d & g t ; 8 6 9 0 9 6 6 0 8 8 8 1 8 6 2 2 4 6 5 & l t ; / i d & g t ; & l t ; r i n g & g t ; x 8 x i m s r 5 r J x q D 5 g D 4 x E h I 7 O 4 J y N z n B s i u C w j K k C 3 m H g L t E 7 Q m 2 D - y B k 9 J q S g S 0 _ C s 6 D u r B 9 H j C n 4 B 5 I 1 d & l t ; / r i n g & g t ; & l t ; / r p o l y g o n s & g t ; & l t ; r p o l y g o n s & g t ; & l t ; i d & g t ; 8 6 9 0 9 6 6 0 8 8 8 1 8 6 2 2 4 6 6 & l t ; / i d & g t ; & l t ; r i n g & g t ; s _ w 7 0 s t 4 r J 2 G 3 F w R x k C w h J o U i 4 B 0 I 7 M - M m T q P 2 h B z o C m S - P q W 1 S u E 4 G 8 C 7 P i S j C & l t ; / r i n g & g t ; & l t ; / r p o l y g o n s & g t ; & l t ; r p o l y g o n s & g t ; & l t ; i d & g t ; 8 6 9 0 9 6 6 5 3 5 4 9 5 2 2 1 2 4 9 & l t ; / i d & g t ; & l t ; r i n g & g t ; r p 1 u u k 7 2 q J 0 C 5 F p 8 B u G 6 x B x T 7 k C l t C w U i J 1 1 C k U l B v E s v B s I s P p Q 3 k E 6 v F 0 H g g D l C 9 H l C n G l Q h G & l t ; / r i n g & g t ; & l t ; / r p o l y g o n s & g t ; & l t ; r p o l y g o n s & g t ; & l t ; i d & g t ; 8 6 9 0 9 6 6 6 3 8 5 7 4 4 3 6 3 5 3 & l t ; / i d & g t ; & l t ; r i n g & g t ; _ _ t o g h 9 _ q J s E u e 5 1 C j s G y e j h B 7 9 D 1 _ C 1 1 C i Z v 9 D 3 M 0 X l R l Q 7 j D 5 - B r x C 4 b o 1 C 5 P h g C 6 q G 4 m B q y D & l t ; / r i n g & g t ; & l t ; / r p o l y g o n s & g t ; & l t ; r p o l y g o n s & g t ; & l t ; i d & g t ; 8 6 9 0 9 6 6 6 3 8 5 7 4 4 3 6 3 5 4 & l t ; / i d & g t ; & l t ; r i n g & g t ; 8 n w - 0 o 8 h r J l X r D 0 E 9 F l O 7 g B g E i E s C g R q E h M h u D i S 9 D x p B p L y y C z F 8 f j Y 1 F j 5 E 2 C m H n O j D r 0 B o U v O 7 _ B v _ B z I n D p S m g C x K i M l K h V - V h D 1 5 G 8 4 D 6 - B i M 7 Q _ B s u B q O 1 8 E t M m D m c 4 8 H y 2 B 3 C 2 B 6 W 7 - B u O z C 9 C o e k C z C y D w I w t C v U q p D - j B h q B 5 D & l t ; / r i n g & g t ; & l t ; / r p o l y g o n s & g t ; & l t ; r p o l y g o n s & g t ; & l t ; i d & g t ; 8 6 9 0 9 6 6 8 1 0 3 7 3 1 2 8 1 9 4 & l t ; / i d & g t ; & l t ; r i n g & g t ; 2 m x z 5 t j - q J l L p T _ J m J u U h C 9 o B l _ I m s B l n C h D i G 6 _ F k I q I o j B x C - Q t J o I n E p U r C a u D r H 4 D i I 8 i B i G v C 9 8 C m T 5 C r C - D h G 9 w B l 4 D x u E y B z C m X 1 G g C w B k 5 J 8 E i D 6 E & l t ; / r i n g & g t ; & l t ; / r p o l y g o n s & g t ; & l t ; r p o l y g o n s & g t ; & l t ; i d & g t ; 8 6 9 0 9 6 6 8 1 0 3 7 3 1 2 8 1 9 6 & l t ; / i d & g t ; & l t ; r i n g & g t ; y z m j n 8 q g r J t D 3 _ B g s B n p B i R t D l T h C p O 5 L 1 B i x C l F 3 j F y N p P l v B y 6 B s C k Q n D _ f u R p h B t 1 B p h B _ I 0 I t E 1 C - g C m d 5 C o D m O r C 1 f t C 9 g C _ 0 B 1 U s r O x n D 8 W v Q k P 0 F u D p K p t B r E 8 H j C s J q 1 C 5 P 0 R & l t ; / r i n g & g t ; & l t ; / r p o l y g o n s & g t ; & l t ; r p o l y g o n s & g t ; & l t ; i d & g t ; 8 6 9 0 9 6 6 8 1 0 3 7 3 1 2 8 1 9 7 & l t ; / i d & g t ; & l t ; r i n g & g t ; n 3 _ n - - x _ q J u C p L v F o E j C p C r F 5 9 B z S j 8 G u r B l I h I - O k g B _ V o Z z W v H 4 I 2 t C k U v B r E p V z 7 X h H z C l B h D t I h C l D g G t B m T y S s P 4 H u K & l t ; / r i n g & g t ; & l t ; / r p o l y g o n s & g t ; & l t ; r p o l y g o n s & g t ; & l t ; i d & g t ; 8 6 9 0 9 6 6 8 7 9 0 9 2 6 0 4 9 3 0 & l t ; / i d & g t ; & l t ; r i n g & g t ; 4 z 9 q u - q i r J o E x F g i C k s B 3 o B r P n P 8 e o C n B l B 8 c e - m B n F 4 C 1 F 7 F 0 P g B v P 8 D p m B 8 B h B y b o O a h R r E r V z J p B 4 L m S 0 D n B m e l B 2 F _ K r B l B t K g L 9 E x H r b 4 B o D - I r G 5 5 C s H x O s E q V n L 6 G 5 u C v v B 7 c 5 B o D _ o B x E 6 c r B y B t C f 0 J 8 G 7 B l C 6 H - J r J p C & l t ; / r i n g & g t ; & l t ; / r p o l y g o n s & g t ; & l t ; r p o l y g o n s & g t ; & l t ; i d & g t ; 8 6 9 0 9 6 7 0 5 0 8 9 1 2 9 6 7 6 9 & l t ; / i d & g t ; & l t ; r i n g & g t ; i 8 _ h 9 0 9 s r J 5 O p h E x T y U h j F p - D 8 f q 6 B v S 7 s C p k C t k C r n B 3 j C v 1 E - j C 4 O i P s d p Q n q B - Y q H - L o S 5 U 6 k C 3 a - 8 D x x B 8 s C 7 Y 9 5 C h p C 0 N & l t ; / r i n g & g t ; & l t ; / r p o l y g o n s & g t ; & l t ; r p o l y g o n s & g t ; & l t ; i d & g t ; 8 6 9 0 9 6 7 1 5 3 9 7 0 5 1 1 8 7 5 & l t ; / i d & g t ; & l t ; r i n g & g t ; 6 m t v r t 8 n r J _ M 0 y B 2 E l S g Q 6 j B 7 R m G q C g H - O n X v D k E m e n t B 0 Y - g B i G o C m E b r L q B 5 n B 8 P i G c i I m I w r D 6 y F 2 I n B _ B m D y K 5 I 6 k B d j 2 F o O 7 e r Z i O _ E - F q K i r B y C 0 C v T u C u B 0 B k X 2 H & l t ; / r i n g & g t ; & l t ; / r p o l y g o n s & g t ; & l t ; r p o l y g o n s & g t ; & l t ; i d & g t ; 8 6 9 0 9 6 7 5 3 1 9 2 7 6 3 3 9 2 2 & l t ; / i d & g t ; & l t ; r i n g & g t ; 1 t u o 2 4 z 2 r J 9 u B y E z F q E o E h M 5 D _ J o J w v D 6 C l F 6 P u 6 H 7 Z n N u O m O m 2 C t U - D 1 I & l t ; / r i n g & g t ; & l t ; / r p o l y g o n s & g t ; & l t ; r p o l y g o n s & g t ; & l t ; i d & g t ; 8 6 9 0 9 6 7 8 7 5 5 2 5 0 1 7 6 0 2 & l t ; / i d & g t ; & l t ; r i n g & g t ; w 5 y z 9 j v z r J 6 U 8 k B - 1 B h s H 2 y C p L _ J 4 E q M 5 5 M o Z l c 5 t K g 5 B n O h F 4 T m X 4 w B j O k 4 B - y D _ F x J z E 0 K p j G j Q 5 a y L - r B 3 G v E m P 9 g F z q F v G 2 0 B i 8 B q 1 C u o D & l t ; / r i n g & g t ; & l t ; / r p o l y g o n s & g t ; & l t ; r p o l y g o n s & g t ; & l t ; i d & g t ; 8 6 9 0 9 6 8 0 8 1 6 8 3 4 4 7 8 1 0 & l t ; / i d & g t ; & l t ; r i n g & g t ; x x k m p h t 1 r J 5 B u E v L m 3 F j X t S o k B m C t B m v B m T o L 4 T t K h h B t t B g U _ n B _ 1 B 2 X n E j J o s C i j C s K 9 j B s W o H n X l C h J p x B n M r F g N 3 B n M & l t ; / r i n g & g t ; & l t ; / r p o l y g o n s & g t ; & l t ; r p o l y g o n s & g t ; & l t ; i d & g t ; 8 6 9 0 9 6 8 5 6 2 7 1 9 7 8 4 9 6 1 & l t ; / i d & g t ; & l t ; r i n g & g t ; t i v 7 5 m p j s J v X k a y V t P 0 z B 7 8 B l - D o x C w e k k B k k D h h B v K 2 j B 2 I 6 L - y H g L 8 S 6 X m P 1 M 4 W - P k s C t _ H i 5 G i - C 6 1 C x q F y W s K & l t ; / r i n g & g t ; & l t ; / r p o l y g o n s & g t ; & l t ; r p o l y g o n s & g t ; & l t ; i d & g t ; 8 6 9 0 9 6 8 7 3 4 5 1 8 4 7 6 8 0 3 & l t ; / i d & g t ; & l t ; r i n g & g t ; - - 0 h z w q 0 r J l X 2 8 C i K 6 C m Q y 4 B 7 K k K g g B 6 C i _ L 9 v B u U 8 D l 7 B 3 r B r 3 J 9 r B 3 C 8 F _ 9 H 0 W j k N _ R i S 8 R & l t ; / r i n g & g t ; & l t ; / r p o l y g o n s & g t ; & l t ; r p o l y g o n s & g t ; & l t ; i d & g t ; 8 6 9 0 9 6 8 7 6 8 8 7 8 2 1 5 1 6 9 & l t ; / i d & g t ; & l t ; r i n g & g t ; 0 k z i t n 9 3 r J _ M o s B 2 f - B x S 1 K h O 4 w C p H h N p f g P h s B j N - J 6 H h E 9 D u g B h q B t 3 B & l t ; / r i n g & g t ; & l t ; / r p o l y g o n s & g t ; & l t ; r p o l y g o n s & g t ; & l t ; i d & g t ; 8 6 9 0 9 6 9 1 8 1 1 9 5 0 7 5 5 8 6 & l t ; / i d & g t ; & l t ; r i n g & g t ; t l s 4 j n r j s J p D 9 h B t Y w E u R t I 0 f m q C s 7 K 0 f 2 C j n C k J _ D s c 2 I n k C h D l B z C p B 8 F k S o F - J 4 5 e m I 0 h D 7 J 6 H l C & l t ; / r i n g & g t ; & l t ; / r p o l y g o n s & g t ; & l t ; r p o l y g o n s & g t ; & l t ; i d & g t ; 8 6 9 0 9 6 9 2 1 5 5 5 4 8 1 3 9 5 3 & l t ; / i d & g t ; & l t ; r i n g & g t ; h 7 j t 7 3 _ j s J w t L j d 0 z B k p C n F l h B k k E 6 n R z b p q E w 4 B k y Q m G 6 D h a g _ B v a 3 E n E m F _ 4 I x e v Z z Z q 6 I p M 2 j C g S p 4 D n e p k B n k E 0 H h G & l t ; / r i n g & g t ; & l t ; / r p o l y g o n s & g t ; & l t ; r p o l y g o n s & g t ; & l t ; i d & g t ; 8 6 9 0 9 6 9 2 1 5 5 5 4 8 1 3 9 5 4 & l t ; / i d & g t ; & l t ; r i n g & g t ; 3 m u 6 x j q i s J 0 Z 7 O 2 l B x L 2 E o m B t S 0 4 B k J g Z 9 j C 4 S x C x R 7 g B p H x C a 6 H r o C o 3 B q d v G p C h U w z D s W 5 I & l t ; / r i n g & g t ; & l t ; / r p o l y g o n s & g t ; & l t ; r p o l y g o n s & g t ; & l t ; i d & g t ; 8 6 9 0 9 6 9 3 5 2 9 9 3 7 6 7 4 2 5 & l t ; / i d & g t ; & l t ; r i n g & g t ; w z 7 t g 0 5 j s J 3 B r L 8 q C v I 8 f g 0 C 8 J _ r B x v C 4 f n 5 E p h D j _ B v T 4 E 8 - V s Q 1 B m C s v B n o G - r B t 6 B x l B s i B v V 8 F 0 B - D - T 8 0 B p M 2 B 0 T 2 o B 2 m C q t E w 2 B 3 C 9 V 4 K 0 K w K & l t ; / r i n g & g t ; & l t ; / r p o l y g o n s & g t ; & l t ; r p o l y g o n s & g t ; & l t ; i d & g t ; 8 6 9 0 9 7 0 3 8 3 7 8 5 9 1 8 4 6 5 & l t ; / i d & g t ; & l t ; r i n g & g t ; n y 8 1 2 o m s s J g s B 7 4 V 8 q C h c j O j r B y X 4 4 E 6 B y i B g Y g l C 3 q B i n B u K 8 g B h G & l t ; / r i n g & g t ; & l t ; / r p o l y g o n s & g t ; & l t ; r p o l y g o n s & g t ; & l t ; i d & g t ; 8 6 9 0 9 7 0 6 5 8 6 6 3 8 2 5 4 0 9 & l t ; / i d & g t ; & l t ; r i n g & g t ; 0 5 g o 0 8 j 1 s J z c 2 Q q 8 C w V 2 E o J g H x I q C g J o g B q C o C _ F 4 O 6 B m T m I m L 2 O g v B 2 F 5 V 7 J x M p G l M 0 R r U 6 E & l t ; / r i n g & g t ; & l t ; / r p o l y g o n s & g t ; & l t ; r p o l y g o n s & g t ; & l t ; i d & g t ; 8 6 9 0 9 7 0 7 2 7 3 8 3 3 0 2 1 4 5 & l t ; / i d & g t ; & l t ; r i n g & g t ; 3 1 4 y v - k 4 s J w 7 C 4 G 4 f 7 9 B v L 2 s B r n B x H r b l 8 F t 7 F p H 8 w C q g e h W 6 1 B 2 X 0 5 E 8 g K m c 2 H 8 j H h I 7 n B y p C _ M q l B n X n M m F q n B 4 p J 7 I 8 z B & l t ; / r i n g & g t ; & l t ; / r p o l y g o n s & g t ; & l t ; r p o l y g o n s & g t ; & l t ; i d & g t ; 8 6 9 0 9 7 0 7 2 7 3 8 3 3 0 2 1 4 6 & l t ; / i d & g t ; & l t ; r i n g & g t ; 8 y 0 s g z z 5 s J 4 G p I h d 9 c 2 V 4 7 D q 6 B o m H 1 B r - C l c 1 H w P o X n B w L l z B 1 M j m K g T y L 9 e s 2 C j E d & l t ; / r i n g & g t ; & l t ; / r p o l y g o n s & g t ; & l t ; r p o l y g o n s & g t ; & l t ; i d & g t ; 8 6 9 0 9 7 0 9 3 3 5 4 1 7 3 2 3 5 3 & l t ; / i d & g t ; & l t ; r i n g & g t ; k h z z 1 w j y r J k B _ M 9 0 D z c 0 y C g 6 B X 9 j R s C l h B t 2 E 9 N 0 d l B 6 9 B s v B z 5 F 9 r B i 0 F u O h K q F y H & l t ; / r i n g & g t ; & l t ; / r p o l y g o n s & g t ; & l t ; r p o l y g o n s & g t ; & l t ; i d & g t ; 8 6 9 1 0 5 6 6 2 6 7 2 9 2 2 2 1 4 7 & l t ; / i d & g t ; & l t ; r i n g & g t ; h 4 h p 7 7 u k x J 9 g D 6 r B h j B k Q 8 w B l i F m x J 0 v E x y B 3 w D 7 Q k L h B p k G 6 N z t D s H i F 8 N n w C t j E & l t ; / r i n g & g t ; & l t ; / r p o l y g o n s & g t ; & l t ; r p o l y g o n s & g t ; & l t ; i d & g t ; 8 6 9 1 2 4 4 3 3 3 9 7 9 9 2 6 5 3 0 & l t ; / i d & g t ; & l t ; r i n g & g t ; h 5 m q i 7 k r x J 7 B 6 5 F o z C o n E 4 V h c 5 9 F 9 E 7 G s g K r 9 C l 4 J g D & l t ; / r i n g & g t ; & l t ; / r p o l y g o n s & g t ; & l t ; r p o l y g o n s & g t ; & l t ; i d & g t ; 8 6 9 1 2 4 4 3 3 3 9 7 9 9 2 6 5 3 1 & l t ; / i d & g t ; & l t ; r i n g & g t ; m 0 9 7 s 3 4 q x J o y B n 7 H o B 0 - P k s B 8 J 2 q C p p B 4 k D g 3 F 0 6 C _ Y 3 N n r B o i B g _ B w r D o h E 3 6 B k j B - i C 3 E - 6 B 8 5 I w K 7 L & l t ; / r i n g & g t ; & l t ; / r p o l y g o n s & g t ; & l t ; r p o l y g o n s & g t ; & l t ; i d & g t ; 8 6 9 1 2 4 6 2 2 3 7 6 5 5 3 6 7 7 2 & l t ; / i d & g t ; & l t ; r i n g & g t ; i p h u y t _ 7 x J x O w f j P 8 q B 8 J t l C n 9 B 5 B 8 V r W m N k R 6 C z m B s 5 C p p E 9 o D _ P u j B r f 5 r B u T z U x e 4 b t e 0 D - Q r J 4 W o q G i 0 B & l t ; / r i n g & g t ; & l t ; / r p o l y g o n s & g t ; & l t ; r p o l y g o n s & g t ; & l t ; i d & g t ; 8 6 9 1 2 5 7 4 5 9 3 9 9 9 8 3 1 0 8 & l t ; / i d & g t ; & l t ; r i n g & g t ; - k _ g 6 p u 1 z J r 9 B 6 Q v F s V y a 4 E g E h S 7 E k t D i L 5 w D i d r R k W o _ C & l t ; / r i n g & g t ; & l t ; / r p o l y g o n s & g t ; & l t ; r p o l y g o n s & g t ; & l t ; i d & g t ; 8 6 9 1 2 5 8 4 9 0 1 9 2 1 3 4 1 4 8 & l t ; / i d & g t ; & l t ; r i n g & g t ; 9 m k l 6 6 3 h 0 J v X 3 F 2 k B 1 H z H 6 G i l B 3 X n F - E i E _ 5 F z L h p B _ 8 D 2 U q M 7 N 0 O x E x r F q v B 2 i B z 8 D t N x s B t M n B r K 3 G g C 0 L 4 X 6 X p Q p M 1 - B _ s B x X u C - d & l t ; / r i n g & g t ; & l t ; / r p o l y g o n s & g t ; & l t ; r p o l y g o n s & g t ; & l t ; i d & g t ; 8 6 9 1 2 7 3 7 1 1 5 5 6 2 3 1 1 7 0 & l t ; / i d & g t ; & l t ; r i n g & g t ; o p k q u r p x 1 J 2 2 0 B s n j B m r i C o 1 T 5 g R 3 n O r j L m 0 M n q T j 9 G u s F z 6 R q 6 B 1 7 c z 6 d r g N z 7 R 6 1 I u o E r p B 3 H m h H - s h C x o D 3 m B o 7 E m n C 8 o Q 2 i L z 3 m C 8 4 _ B r 5 K o 6 b 7 x E s r w B s h n B 6 g E w X t 1 G - 1 J 1 u 7 C o T 7 p C 7 j W _ 4 R o v B 9 8 C s 9 G p k 2 B r u R _ X k z F n q P 1 z C h K k j B _ b l Z 5 4 D 5 j B 8 h F 1 P 1 n u B 7 m y D y r C 7 u E 1 0 F g o D _ 9 C 9 6 q C & l t ; / r i n g & g t ; & l t ; / r p o l y g o n s & g t ; & l t ; r p o l y g o n s & g t ; & l t ; i d & g t ; 8 6 9 1 2 7 3 9 1 7 7 1 4 6 6 1 3 7 8 & l t ; / i d & g t ; & l t ; r i n g & g t ; i 8 n 7 u 7 3 1 1 J y Q l I t F j l C 4 G l I t I 4 V 8 i C 6 f 5 u C q z B 0 J 2 G t D m N 4 V 6 a 4 4 B n 1 B 6 V 8 J h h E h 6 E 3 i B x T l Y 1 G 9 G y O k o C i E 1 h B k G 5 E y F 3 k B 7 G u F n j C p r B u F 6 c k I u F y P w w B y P z R l V k I 1 E u b - 3 B m F t E z H x K t H y P r f 9 G 3 G o j B q I w O 8 b p G _ g B o _ C - I j G j E q F v l B n E l J 9 I 1 M 5 G r E z N r E 9 J 0 u C 8 c m I 4 D w F q I x N v e u H w y D g O t R m F i W t - B w 9 D i W y H l G 8 E & l t ; / r i n g & g t ; & l t ; / r p o l y g o n s & g t ; & l t ; r p o l y g o n s & g t ; & l t ; i d & g t ; 8 6 9 1 2 7 3 9 5 2 0 7 4 3 9 9 7 4 6 & l t ; / i d & g t ; & l t ; r i n g & g t ; y p 2 4 p v - 6 1 J z 3 E 7 1 s B 7 t 3 D p u 4 F n _ z C y C 2 7 C 5 q I u r F n i B 0 3 8 B t s E m f 8 p C 3 9 B h h D 3 8 G 8 2 0 D p z 3 D x i B j 2 D o l B 2 l D n - G p 9 B 4 M _ z U y E q J v D 6 M 2 M x i B r D h E 8 H k F n G _ N 3 B t D l T 3 B x F 4 w D p i B x D 5 i B - O r D h P q g B z D 1 F x o B w C u C g D u C i R 1 D z D - H q N 8 C n C k D 2 n B z e i F - P 8 R o H v F z F 0 l B m R - 2 D _ D w P h D t P j d s E j G h e z F 4 C 9 K j 1 B j D g k B 6 C m R m 6 B z D q J z D p L M k l B 5 T u b 3 2 C l L 6 G h P i H u R j 3 D u N 9 _ G 2 i C q g 9 B r i D k p G 3 n B v n B 9 1 b o J p Y 3 h E _ f 8 m D q o G 3 2 B 5 m C w l E w u D i e i K y a p n B p O o 0 C 2 8 D q N 0 l B 2 C h X g Q 7 N n H j F y 4 B h C i R 1 D 0 U 0 k B g E k C u D g E h C g E 4 B t f g L z H u M n D I s x C 5 K q n E 5 i B 6 C l S 9 N - C i C 4 B v E t B l F y E t D 3 O 7 O m N u N x W - C p H s Z I z K 6 P 4 I k L q h D m 2 B w i B 3 C 7 e s S z z B p C 2 L 4 B - C i E 6 C u e h n B 4 B o L _ D 8 r B k K n F 5 K h F r - C z s C t B r r B 8 1 B 9 a u D x f i P 5 z C 0 i B y c y D u D v H q k D 1 t B 6 P 6 D x C - G 1 a t V 2 D z n D 4 F j K 0 F 3 r B s D 7 C _ D l F 8 D 4 r I 5 G 7 C k G R h h B l F 7 4 C t O - E 0 d r E x E t C 3 e g w B l H a v E i C h W w F r N x E q D h F n F 4 V v I _ i C r O k E g Z - C v C - h C k P 1 V 5 i C U 3 C p V g L 9 E j F o J w G h F 7 R o c 3 r B z E z E 2 L j E 0 W n Q q Y x E y F 9 p C l K 8 t C 8 1 B - n D y j B s G - _ B n S 7 z B 0 u B 3 Q 2 T _ S 8 r D x i C w D m G s U m G 1 R 4 O u D 0 D u O i F - w B m D 2 F p n E x 8 C 1 r B v C 7 C l f v V i C 0 w B v H 4 P g E m E z D v D 2 E l F h F 5 N 1 o E - z B q D n a z V r N 3 U 3 a 1 V l s B 0 8 I 1 y E k T h s B l s B h - E v y E j V q l C 4 6 H i t E 3 r B 8 S m 4 E o - G w 3 B q U k K p S i E t W 9 C q w B l f 3 m E x C h o D 8 t C 2 O q o B n o P g o B x r C h o N q D 5 Z 4 O - k B v y B 2 O 3 s R 3 M 9 M q l C 3 Q l f j 7 D 9 a 4 S r y B 8 6 H r 4 F h l B i C - R 4 d v E y D 0 I 5 Q i 5 C 7 y I i - B j r F m 7 y B 7 j H h z H h m g B q l o B k 7 H 5 p p F 6 9 O 5 Q z r B 3 Q 1 N q o B p r F y F _ s - D h o i B k 3 g B v 7 D 8 r D 9 6 B o k C i S g S 5 j B x v p C t t 4 B u 1 C 2 v F p w E t x B k S 9 P j l l B 9 6 q D _ 4 G v 1 F 0 n I _ n H u t g B 7 t s C j j K 5 g k B 8 k 1 C x t 0 G k 6 - B & l t ; / r i n g & g t ; & l t ; / r p o l y g o n s & g t ; & l t ; r p o l y g o n s & g t ; & l t ; i d & g t ; 8 6 9 1 2 9 9 8 9 3 6 7 6 8 6 7 5 8 5 & l t ; / i d & g t ; & l t ; r i n g & g t ; 1 m 6 k 8 s 6 h 3 J p L k R w n E - X p d 4 C 2 f o J p H - k B W x E n 0 I r y B 8 O s T i F j G z Y o k C 1 d & l t ; / r i n g & g t ; & l t ; / r p o l y g o n s & g t ; & l t ; r p o l y g o n s & g t ; & l t ; i d & g t ; 8 6 9 1 5 3 4 4 3 3 2 5 0 9 6 7 5 5 3 & l t ; / i d & g t ; & l t ; r i n g & g t ; z 8 s 3 q s 9 r 5 J i h C u C v D u 6 B 0 C s E s p C _ 0 C - 7 l B i _ E z 6 b i q j B 2 z - B 7 1 q C y l 6 B _ u k B l t T o s h B i m B 7 v C l r E 1 v - C s e s M w g C u j k B r 7 B 0 y p B n k M y 4 j B n H n b z R 4 0 h B - y I 7 l f l V q 2 B t E p y B k I l q j B 5 f o s H 9 J r z C u 4 L 5 C j 1 Z m t E - f n y l B u P - z G y h L 9 6 N 3 o C q p D 0 t C 8 W t e h k B 5 5 N 0 p D k s W 0 l 1 B r w T h U z Y k t B 2 R & l t ; / r i n g & g t ; & l t ; / r p o l y g o n s & g t ; & l t ; r p o l y g o n s & g t ; & l t ; i d & g t ; 8 6 9 1 5 3 6 0 1 3 7 9 8 9 3 2 4 8 1 & l t ; / i d & g t ; & l t ; r i n g & g t ; m _ p j n 9 3 p 6 J m 5 B 4 y C 1 h D n u B p 8 B k 5 D y 6 C 9 t B r l M n 7 B m l C 5 8 C g v C 8 m C 6 8 B r x B 2 p E 8 _ C z n C r j B 3 p B & l t ; / r i n g & g t ; & l t ; / r p o l y g o n s & g t ; & l t ; r p o l y g o n s & g t ; & l t ; i d & g t ; 8 6 9 1 7 4 4 6 1 1 7 7 0 5 6 4 6 0 9 & l t ; / i d & g t ; & l t ; r i n g & g t ; 6 k r x u h v u 9 J 3 L 4 a 6 6 F j 4 C q l B 8 7 C s i I v 5 C - u E s 0 l B l q 4 B 6 v D y J m l B o z C z l F 9 p B 0 R j T 8 - E 8 V w x C k Q 9 F 7 7 B v K 3 W h n B _ H 1 G g J o k B w k D r H t H j 8 B 0 u D u U 4 k E q 6 C i p F 2 o R 0 e 4 k D 1 o I m p F 9 3 H y j N g 3 3 C x z D v o H q 9 q D n z R l p D 8 D x E 7 G 3 Q h R t z I p y B p 8 C z 8 C 7 t t B h p f 2 l F x R _ s D 7 k B n b y w B h f m 1 D n t B o T z q N n G n e y F j a 1 q C u 5 E j J m S t N m c 0 b 3 _ 2 E _ 2 z C l v m C 1 x G 0 v V 2 0 C w h F 5 5 C o l M 9 i P 7 w J & l t ; / r i n g & g t ; & l t ; / r p o l y g o n s & g t ; & l t ; r p o l y g o n s & g t ; & l t ; i d & g t ; 8 6 9 1 8 5 6 0 0 6 0 4 2 3 5 3 6 6 5 & l t ; / i d & g t ; & l t ; r i n g & g t ; w 1 n o 2 4 z 9 k K x O m y B m m D 8 y E - c r s D 2 h Q 7 q O w i X 0 2 M 2 l I i E 8 g C m s h B 7 p I t 8 J i l K w o C y y G k k E 5 q G w n R v y b y 9 R g i L h o P s X y 9 B m g G o I x V u _ B r o S 6 z F u i D u T t R 7 x H q t C 7 2 F 3 y J w 9 z B v s Z 1 w Y l p m B y w e 0 2 U 4 s C s W 7 p B h U 1 x B 6 W n C 2 R & l t ; / r i n g & g t ; & l t ; / r p o l y g o n s & g t ; & l t ; r p o l y g o n s & g t ; & l t ; i d & g t ; 8 6 9 1 8 5 7 2 4 2 9 9 2 9 3 4 9 1 4 & l t ; / i d & g t ; & l t ; r i n g & g t ; 1 - - v 7 o u - k K 9 H g V 9 6 H 5 S s j I 2 y B t m C v L 7 O m k H o q C 5 O _ k B x r D x 2 D i 8 K g x C r H k L h V r K j 9 F 1 K p P 7 W v K r E r N g - D o j F l 6 B i i B l K r W v K 3 J _ 2 B w I z l B 9 Q 7 s B i C j o E h R v 5 B m L q I r J t U - I o D g _ B n B 2 F - r B 0 o B n N r C & l t ; / r i n g & g t ; & l t ; / r p o l y g o n s & g t ; & l t ; r p o l y g o n s & g t ; & l t ; i d & g t ; 8 6 9 1 8 5 7 2 4 2 9 9 2 9 3 4 9 1 5 & l t ; / i d & g t ; & l t ; r i n g & g t ; 1 - - v 7 o u - k K 9 H g V 9 6 H 5 S s j I 2 y B t m C v L 7 O m k H o q C 5 O _ k B x r D x 2 D i 8 K g x C r H k L h V r K j 9 F 1 K p P 7 W v K r E r N g - D o j F l 6 B i i B l K r W v K 3 J _ 2 B w I z l B 9 Q 7 s B i C j o E h R v 5 B m L q I r J t U - I o D g _ B n B 2 F - r B 0 o B n N r C & l t ; / r i n g & g t ; & l t ; / r p o l y g o n s & g t ; & l t ; r p o l y g o n s & g t ; & l t ; i d & g t ; 8 6 9 1 8 6 2 8 4 3 6 3 0 2 8 8 8 9 7 & l t ; / i d & g t ; & l t ; r i n g & g t ; 4 s o i _ 1 s 0 k K 2 G 9 B j C s E t L 3 c j p B g H t F h B 8 B U 5 D _ p C X 9 F 6 Q w p C - s E - X 8 G o y B - u B 5 D 5 B 6 m D z I r I m o K _ M v i B t u C 2 E 0 C o f 0 7 D j P k g B 8 f v T 9 S 3 2 B 6 M 9 F 8 J s C p D 7 B w G g G r E 0 F 9 M g I n H 5 1 C _ 8 D n i D u V 0 C 3 F 1 o B l 2 D w m D l I q a v I w f t - B k f p I 6 M j d 4 C 7 B j Z 5 D 2 J 2 C t F l I k B w E _ M p D y B h G u y C k l B j L o l B T e s c x B 1 B 2 C 9 O v d w C l G p D 0 C 6 C o C k C _ P 5 N 7 7 B t B j O 8 v C 0 Y r E P i x B t h B y g C 4 U 7 F x _ B 7 D y R n o B 9 n B 5 c o h C p I t D 5 D t F h T v L 3 S y G s E 2 C 1 n B u U p F z t J - 1 B p i B p 4 E 5 1 g B p g E m K s b i t B i S m K h M 9 H j I k f _ M _ g M v X 1 O q t B i 0 B 2 M r L l Y h d i H q a 3 m C - h D s - E 3 i B v D 7 D z F i 8 D n P i 3 G 5 H 1 j O 9 m B y e m q B i E h W 0 c t E u 3 L 0 u C z J 4 S h D c n l B 0 o B m h D 0 c 0 O 9 M 3 Z w F 1 N w F 4 D v m B h D j D - b e 8 B o T 7 G m r D t o P p v a o 3 C i s E h f l j C i E v O 5 H g E u G l F o C g 4 B g E 8 D x B 9 C 1 r B s 9 B p E - E r g B 9 7 B l c h D x E 8 X 1 E n N i T 4 o B y X 6 S j D z D I _ F x K 1 N C 0 H g C v 8 C 7 M o G t B m P r E 4 I L t C p B r 7 D k i B 9 C _ h B 9 G x C 7 f l N 9 l B 8 s E _ o O 8 O i C 3 m B 0 P u F U k D l E i v G o 4 C i P y F n H 4 O g C 7 q P j s B 5 J n 5 B p B n C n E x a 5 q C 6 X 4 B h b 6 3 B - e 2 D k D 1 3 B p G o D z i C 5 m D r s F t y B 1 R g U h D 5 t B x K 5 R 9 k B r K N R h F p n B g B c w D j B r x C n M j B 6 F 4 i B 7 G 5 Q l K g q B g i B U j E p p F 4 H n k B 1 6 C 0 n B h y C s v B t R p a 5 C l G z j B o E j M 9 j B 0 1 C n Z _ W o L r Q p R 3 C 1 J a w 0 B i F l J 9 5 C i O 9 5 C i k C _ b p k B 6 g B _ g B g h B h q B w K _ C v y J l k E s s C p M u K p G & l t ; / r i n g & g t ; & l t ; / r p o l y g o n s & g t ; & l t ; r p o l y g o n s & g t ; & l t ; i d & g t ; 8 6 9 1 8 6 3 2 9 0 3 0 6 8 8 7 6 8 1 & l t ; / i d & g t ; & l t ; r i n g & g t ; x n 8 x u y m g l K i N s N 6 C w k B 1 F h m C g H b o C m X k q B z j C n H n a g o B 0 F o D i n B t k G h J g _ D o H & l t ; / r i n g & g t ; & l t ; / r p o l y g o n s & g t ; & l t ; r p o l y g o n s & g t ; & l t ; i d & g t ; 8 6 9 1 8 6 6 8 2 9 3 5 9 9 3 9 5 8 5 & l t ; / i d & g t ; & l t ; r i n g & g t ; m t u l s o 2 y l K 3 B u h C 1 c 0 G w B y G l L s B 5 O z O 5 T g N 2 q C r h E y V 3 X 5 F 5 u C 3 F k a 4 J 7 D 0 J D 0 f o N i N 9 X 2 E 9 W l c m Q 3 b n D _ Q - v B s i C u R g H o J 4 C 4 f n v B l 4 C l D o G t H i C 0 X 4 O z l B t E g G l B c k U g G m 2 D 1 l B x f v a 1 y B a n E x E 7 M R i E k K h F P _ S t V n l B g P k L - Q 5 G i T - Z - 1 G a Q 3 O V f a p V v M r i C m L w D k D s s C 5 C N z J 1 Q l a p R u D 0 c _ F u D 6 B 2 B l N 5 C k n B q H 2 _ E w E u C _ C i F k S y I v E t E r r F u F j N 3 C S k B 8 Q u C w H 8 C h i B z S 4 N t e & l t ; / r i n g & g t ; & l t ; / r p o l y g o n s & g t ; & l t ; r p o l y g o n s & g t ; & l t ; i d & g t ; 8 6 9 1 8 6 7 8 2 5 7 9 2 3 5 2 2 5 7 & l t ; / i d & g t ; & l t ; r i n g & g t ; g k _ r _ 1 h j m K w C 2 C z I s Z 1 K 2 4 B 3 b p O h C 2 C h T 3 i D t v B h C h g D 2 k D t p H p q E - N q C s C 2 V s C 8 - B q q B i x C i E s C z v B s B 7 K s M x 2 C 0 C 9 O v i B - l C j Y 1 T y 4 B x h B v T 9 o B w E q w D w E g H l 2 C h D s U w G n d 5 K n O h C 1 F k m B 5 2 D 6 C m J 2 U i m B - 1 C v s C z K p O w k B 0 u D l h B 8 k G j D - C i C o L i d x E 6 B t B j D h C j F h D t B 6 B _ B m D y b v g C r M 6 H n 9 C z z C 5 1 G 9 7 D - Z v C _ F 2 Y s D y r D 0 3 C 4 - F i o B - M 5 h C y O - R p H u u C w L 6 B u D z G h N s v B y L 0 v C y D 4 3 C 3 0 I k P m d w v C t C u K p M u S j C s l B x D j P u i C w J 9 T w Q _ Z h P g m B o N u C u 0 B t M j x C m D 3 6 B 8 H p C q b - 5 D w O 3 e i F 7 4 B 8 H w L 0 B l M 0 B y L j B h k D 7 5 C z U m O i D 9 H t D 3 B 9 d u K 0 K x G i P 0 B n M k D i D v Y 8 u F 8 g B h M n c s r B 1 S h M 9 j B h Q 6 W v e r k G n J i c n 9 C h k B s W o K l M m b y 1 E h M & l t ; / r i n g & g t ; & l t ; / r p o l y g o n s & g t ; & l t ; r p o l y g o n s & g t ; & l t ; i d & g t ; 8 6 9 1 8 6 7 8 2 5 7 9 2 3 5 2 2 5 9 & l t ; / i d & g t ; & l t ; r i n g & g t ; m - t 7 r n n h m K 0 G u V m a 6 J t I h w B i g B 6 x B 8 l P p q D q C k C m X k I 4 X w X m I 3 l B o 5 E 1 a j z B 3 E 3 9 C k D 9 I 0 N w b - F 5 5 C j x B 7 I p R j B n C & l t ; / r i n g & g t ; & l t ; / r p o l y g o n s & g t ; & l t ; r p o l y g o n s & g t ; & l t ; i d & g t ; 8 6 9 1 8 6 8 0 3 1 9 5 0 7 8 2 4 6 8 & l t ; / i d & g t ; & l t ; r i n g & g t ; s 1 h 8 i h t m m K v F l v B r v B 0 E s Q z h B s r C q i C 4 C 2 q B q g B t t C y k D k k B - E o j B 5 5 B g P l R t N u 1 B 1 4 B - 4 B 2 D 4 F 8 H i 1 B x k B k - D y K l x B 5 I & l t ; / r i n g & g t ; & l t ; / r p o l y g o n s & g t ; & l t ; r p o l y g o n s & g t ; & l t ; i d & g t ; 8 6 9 1 8 6 8 0 6 6 3 1 0 5 2 0 8 3 3 & l t ; / i d & g t ; & l t ; r i n g & g t ; 7 4 1 n n 7 v l m K q E 9 B l T g H 0 a 9 K 6 V 5 k C l t C g r B l 1 B n 0 D l O g I s L q d x G 7 x C 0 6 G 0 t C x x B 9 q B l J 7 D & l t ; / r i n g & g t ; & l t ; / r p o l y g o n s & g t ; & l t ; r p o l y g o n s & g t ; & l t ; i d & g t ; 8 6 9 1 8 6 8 0 6 6 3 1 0 5 2 0 8 3 5 & l t ; / i d & g t ; & l t ; r i n g & g t ; 9 o 0 2 4 s m m m K t 9 J 6 Q l i E w R 3 W 5 K t I 1 F t P q R w Z g l E p 8 B 5 W k K 7 1 C x 8 B x K 7 W v 2 C 5 v G 2 3 F i E _ Y i x B - R _ n C _ H i T g h D h x D p s B 2 2 C s P k i D r N 3 m J y S 3 6 C 0 p J j Q v x B j k B 1 k B l J r M o u B _ o H n M i s C & l t ; / r i n g & g t ; & l t ; / r p o l y g o n s & g t ; & l t ; r p o l y g o n s & g t ; & l t ; i d & g t ; 8 6 9 1 8 6 8 1 0 0 6 7 0 2 5 9 2 0 1 & l t ; / i d & g t ; & l t ; r i n g & g t ; i k 3 9 2 t v m m K z F m 6 B z D g 5 B h p B k o E 4 a 5 L - B i R j d z X o n E k R 9 F m E 3 g V z K o J n 3 B w M p I - B y U l 3 E 0 x C y k B 5 o I q p F q x B u G k Z l h B 0 P u c y F y X u D 0 D 1 C l V m Y 7 y B o D i D 0 h B s 4 C 5 U j E - 4 B g C 9 f t q C s r D m o B o l C z r B 9 f y o B _ K y T m 1 B l 5 B h K z U 1 h H l E 8 m B S 2 F S k S n k B i 8 B l x B 4 K p G w t B j U h Q 2 7 B 1 n C 1 j B s K g F v G 3 B z F 3 B h M v 6 C j G & l t ; / r i n g & g t ; & l t ; / r p o l y g o n s & g t ; & l t ; r p o l y g o n s & g t ; & l t ; i d & g t ; 8 6 9 1 8 6 8 1 0 0 6 7 0 2 5 9 2 0 2 & l t ; / i d & g t ; & l t ; r i n g & g t ; - 1 v o 8 4 8 n m K p h D 1 O 4 J 3 h B i g B v T k J t H 7 z B n K 1 U 2 L t 2 J q I o F m s C v w B & l t ; / r i n g & g t ; & l t ; / r p o l y g o n s & g t ; & l t ; r p o l y g o n s & g t ; & l t ; i d & g t ; 8 6 9 1 8 6 8 1 0 0 6 7 0 2 5 9 2 0 3 & l t ; / i d & g t ; & l t ; r i n g & g t ; - k 0 n k - x m m K y G 6 G 7 v B m a q B 6 C 9 W - c 3 q O 2 l B 7 F o v D s C j n B 3 K t H g G t l D m L - M 0 F 9 J g C N x G 4 _ D _ t B 7 g F k p B n E 4 k C 1 p F 5 I & l t ; / r i n g & g t ; & l t ; / r p o l y g o n s & g t ; & l t ; r p o l y g o n s & g t ; & l t ; i d & g t ; 8 6 9 1 8 6 8 1 0 0 6 7 0 2 5 9 2 0 4 & l t ; / i d & g t ; & l t ; r i n g & g t ; v i 9 7 _ v m m m K 8 G 8 l B s E 1 F v - M v T k R z F - S 1 F 4 a w M l F o M o G q D p B C 3 E 1 E q L 5 J n B 7 k B 9 M x f x l B 0 D x G 2 8 B 0 B n M k F p Q n m B w B & l t ; / r i n g & g t ; & l t ; / r p o l y g o n s & g t ; & l t ; r p o l y g o n s & g t ; & l t ; i d & g t ; 8 6 9 1 8 6 8 1 0 0 6 7 0 2 5 9 2 0 6 & l t ; / i d & g t ; & l t ; r i n g & g t ; l l 4 g l k l n m K q h C s f 8 Q s m B 6 G g H n 9 B z X 6 C _ G 8 x B 7 B x 2 B 2 G r L 9 r D v T u x B q B p z F 1 o B 2 J t D z P 7 h B 8 E o H m V k N 9 t E y s B x K 9 E h F g Q l O g B n H t H _ Y 7 K 2 i C 7 _ B q 9 C 3 D o G 6 w C y O u D l N l R y o B z V i 4 C z V 9 G j a 9 k J x r B g T _ F g 6 C - C 7 U 6 o B m s D w I r J l N U j K r G _ g B 4 L v z C 2 2 B h 2 G o T - J 7 J _ c v l B 4 9 G u I w B o E g V d r G 9 L l - G & l t ; / r i n g & g t ; & l t ; / r p o l y g o n s & g t ; & l t ; r p o l y g o n s & g t ; & l t ; i d & g t ; 8 6 9 1 8 6 8 1 0 0 6 7 0 2 5 9 2 0 7 & l t ; / i d & g t ; & l t ; r i n g & g t ; 1 8 9 t 7 w m n m K h L j I x F 0 q C t i B w n E i N j L 8 g B g f k V z D 8 a r v C v d m N t I l D 6 D h O m E 1 o B k R 7 2 B 7 X 2 V x S 2 k D z b g M v E j K 1 6 B 1 q C 6 i B 5 y B w L k u E j N u X 6 O v E 8 h E h i C 5 C 2 K a z J w P w X y n B 1 E 8 X j B - L g F p Q l G Q & l t ; / r i n g & g t ; & l t ; / r p o l y g o n s & g t ; & l t ; r p o l y g o n s & g t ; & l t ; i d & g t ; 8 6 9 1 8 7 3 7 0 1 3 0 7 6 1 3 1 8 5 & l t ; / i d & g t ; & l t ; r i n g & g t ; 6 h t y y k i h m K t i B 2 G 5 I - H 7 P 5 D v I q l B 1 L m N q q C g K s E z F h Y o l B r T q l B i N u V 4 G 2 E h F w M g B 4 T i I v B i B b 1 i B g K w a 9 C p V z G h N u L 8 S Y v s B t N W 6 I W r V 6 O d 6 B 7 Q g _ B 8 u C j N 1 l B t E v C 6 L Y x E W g E n V l E 9 D o H 9 S j L i F 7 D n G x N u I f j C K & l t ; / r i n g & g t ; & l t ; / r p o l y g o n s & g t ; & l t ; r p o l y g o n s & g t ; & l t ; i d & g t ; 8 6 9 1 8 9 2 8 7 4 0 4 1 6 2 2 5 2 9 & l t ; / i d & g t ; & l t ; r i n g & g t ; p 0 g r v 7 n k l K m B 2 r B 3 d 2 G j 4 C t S m k B 5 H x I - i B m s B 1 _ B y E v S w N x p I 9 F k z B w E b i B i M z 0 B - g B 2 8 E - 7 B i Z g g C 1 R 0 I 5 G 3 E r E 7 E q M p E n B 1 8 D 1 l B 6 F - q B v M w I r 8 D s u B z e 6 z D j E p p C 6 W 0 H j U 0 K 5 a g l C k 0 B - Y _ N 0 m B g b & l t ; / r i n g & g t ; & l t ; / r p o l y g o n s & g t ; & l t ; r p o l y g o n s & g t ; & l t ; i d & g t ; 8 6 9 1 9 0 5 5 1 8 4 2 5 3 4 1 9 5 3 & l t ; / i d & g t ; & l t ; r i n g & g t ; y x n n r 6 h 1 l K u C 7 B 0 a m a 9 B 8 a 3 F 5 9 B _ 7 C j T i g B 9 c - h B y C 1 F X o E j G 1 D x W k E q B n T 6 G o z B s E h M k B w E s a 4 E k E q B q E d p D 5 B j M d o B s B s k B 8 G - H n L 9 m C 4 E w U 5 W m M n D z F n c y J 9 B v d R c 4 X g I q U 5 i B o Q 8 L 9 M n B o D x Z r J m u B a e o G i B r p B l D 7 0 B _ D 1 H h W g Q - E l K w F z f w v B l N p V i m C i I m I w I - r B m P 1 f r N v E u X t E 4 F x G j J _ g B t Y 8 E r M v g C h z B w I p 3 J 5 J i 5 E 5 f p q C p B y B 9 D 4 W g F 7 D 4 M 0 g B & l t ; / r i n g & g t ; & l t ; / r p o l y g o n s & g t ; & l t ; r p o l y g o n s & g t ; & l t ; i d & g t ; 8 6 9 1 9 0 5 6 9 0 2 2 4 0 3 3 7 9 5 & l t ; / i d & g t ; & l t ; r i n g & g t ; i v v k m t g - l K v L - S 7 B s M 0 M q G 8 I g E 4 q B l h B n O 6 C 1 D p I q N 5 O t O h O 4 B x E 3 V _ H 2 B 5 G q I z J 6 F 6 K 0 D _ t B l C s I l E l G _ K o n B 9 3 B y R & l t ; / r i n g & g t ; & l t ; / r p o l y g o n s & g t ; & l t ; r p o l y g o n s & g t ; & l t ; i d & g t ; 8 6 9 1 9 0 5 9 6 5 1 0 1 9 4 0 7 3 7 & l t ; / i d & g t ; & l t ; r i n g & g t ; w r 4 t z 9 6 j m K 0 C 1 O z D v D q B h F 6 C m C m E s M n W 8 D 3 D 4 G s B s 4 B o Z y C j F 6 C z K k G q G k G _ F v K 7 E 2 O i q B m 6 C F 6 G i B Z o V s H x O M h C q E - F w E q M p K o G s M v K j t B n H 9 N g M k w B 3 N x J v E 1 E n Z q K n G j N 9 U w F o 2 B z J r N H 6 E r M 6 H 4 F k F x N h z B w T 2 B j C _ M u C p G z w B 2 K y H j C x O g a 8 C k V o H 8 M k N m B y B o D 2 N u K l Q l C o E 6 J m B t c 8 E j I g O x G i F 0 B s K 0 H l C & l t ; / r i n g & g t ; & l t ; / r p o l y g o n s & g t ; & l t ; r p o l y g o n s & g t ; & l t ; i d & g t ; 8 6 9 1 9 0 6 1 7 1 2 6 0 3 7 0 9 4 6 & l t ; / i d & g t ; & l t ; r i n g & g t ; r m k 6 p 5 2 n m K k B Z 9 K y C y K v D - h E g F i a 4 M S N y F 2 D s H y C 0 C r I z F - B i B j W _ I 8 e n t C q J l F 9 C z G - E v E m _ B g m C Y h E 0 t E 1 M r q B x U 7 P u B & l t ; / r i n g & g t ; & l t ; / r p o l y g o n s & g t ; & l t ; r p o l y g o n s & g t ; & l t ; i d & g t ; 8 6 9 1 9 0 6 1 7 1 2 6 0 3 7 0 9 4 8 & l t ; / i d & g t ; & l t ; r i n g & g t ; p g 9 k 6 u j o m K k B 2 Q 6 G 2 C n F v D 3 S p I v I m B 8 M 3 F 1 B k R k J u V 0 E i J _ P n D x F 5 I X s B m G h C q M - E q D i B B - E l B h N j R v E l h C t E 8 B s P i F j L Q 4 W n E v 6 B s H n E l C h E 2 B q I y L m D & l t ; / r i n g & g t ; & l t ; / r p o l y g o n s & g t ; & l t ; r p o l y g o n s & g t ; & l t ; i d & g t ; 8 6 9 1 9 0 6 2 0 5 6 2 0 1 0 9 3 1 3 & l t ; / i d & g t ; & l t ; r i n g & g t ; l 7 7 8 _ 4 u m m K v F 7 u B 9 O w m G v D 2 C l I w J s H 8 M w m E l 9 B v D k B l G g V g D j C l I j L g b 6 G 1 O z F 6 U 8 M n C o K 7 B x D 7 h B 5 Y - L z S 3 P 1 O n L g W j L o B x B y j B 9 E x B F y C i B v K p j C r E 6 D 3 g B g 4 D 3 m B n W 2 T x J n n N v J 6 L 5 Q s I o I g I u D 9 C 7 G 4 O j f 5 s B w F - G 8 H Y v h C l a w L 8 F t V - F & l t ; / r i n g & g t ; & l t ; / r p o l y g o n s & g t ; & l t ; r p o l y g o n s & g t ; & l t ; i d & g t ; 8 6 9 1 9 0 6 2 0 5 6 2 0 1 0 9 3 1 5 & l t ; / i d & g t ; & l t ; r i n g & g t ; i v l o x 4 4 o m K V y y B 6 M u E n 0 D j O w M s C t L 4 C 3 K 9 b h F P q G 8 V k J m C n 7 B W 5 Z k G i C 1 J y D r J 2 K i c t G t C 3 C z C t J 3 G 7 J q F - j B 3 I g K g H y C j C s 8 B n C 8 C 8 M w 7 B l E f 8 E w O n C & l t ; / r i n g & g t ; & l t ; / r p o l y g o n s & g t ; & l t ; r p o l y g o n s & g t ; & l t ; i d & g t ; 8 6 9 1 9 1 7 9 2 2 2 9 0 8 9 2 8 0 3 & l t ; / i d & g t ; & l t ; r i n g & g t ; 0 g q 7 - p y p m K g a _ G p Y 0 C z j B 3 F 0 C l L v F 3 I w B h L - S h Y y C m y C y C z L 5 L n d r v B n F k H k Q 9 9 D 4 D 2 7 E w n C z m B j c z H 9 m B 8 g H 6 w B g k B 8 - B n W o C l D o U P 1 r B o I 4 F 3 E x q B t x B o b 0 H i c 1 V p G t M U 4 b 6 K n Q z U 1 w E 7 a 9 I 6 K w B o K l G 1 M n C d 9 I y B m F - L & l t ; / r i n g & g t ; & l t ; / r p o l y g o n s & g t ; & l t ; r p o l y g o n s & g t ; & l t ; i d & g t ; 8 6 9 1 9 1 7 9 5 6 6 5 0 6 3 1 1 6 9 & l t ; / i d & g t ; & l t ; r i n g & g t ; 8 h v p v _ u q m K 4 l E 0 4 F q y B h T _ 2 J w q C l P g m B y N 0 4 B m E l g D 1 n B s j 1 C r k Y 8 2 F - t B k J x K 2 7 E - N r q W 8 Y l 1 C o e 9 7 B 1 j C 9 g B v 1 E r p J j z D 6 - B 2 7 E i 4 B r j C q c m 1 F v w L q 4 E u D t a 1 E m D 2 W q S 4 L n s B 9 G 5 r B s v B _ X 4 t H g u B 1 8 E t x B m n B u p D h w E 3 v E n k E 3 o F q 3 H s k T 7 1 K g - C r 4 B m h B x k B x U r h g B s 1 k B j Q t U k q E o z D 3 Y v w B & l t ; / r i n g & g t ; & l t ; / r p o l y g o n s & g t ; & l t ; r p o l y g o n s & g t ; & l t ; i d & g t ; 8 6 9 2 2 4 5 5 7 6 7 5 5 9 7 0 0 5 0 & l t ; / i d & g t ; & l t ; r i n g & g t ; 9 2 7 5 q h 7 9 g J s J w J 9 O r T s Z k x B o 4 B s 6 C n 9 F 9 W - t B t p I 5 K x S q N 5 O 2 R z O i N w E 1 L r O o C m M 2 j B j t B 0 Y 4 P 8 L - M _ O x V x N p J 4 K p J t h W q h B j q B 9 d o 0 B n q B v o C 3 k G m S Q 9 I j C & l t ; / r i n g & g t ; & l t ; / r p o l y g o n s & g t ; & l t ; r p o l y g o n s & g t ; & l t ; i d & g t ; 8 6 9 2 2 4 5 5 7 6 7 5 5 9 7 0 0 5 1 & l t ; / i d & g t ; & l t ; r i n g & g t ; _ r u o 6 2 6 9 g J r c p i B 8 G w 6 B 4 J m B l C r Q g F j M y Q 0 J q B j p B l c o Z 5 G 6 D 3 D n I x F s B o C 8 D o C 4 E 9 u J _ k B y C l 3 B 2 C z I o x B y M - B 7 B v F 4 G 9 B u N 1 H 8 D o w B 6 p B h F m x B P q D i v B 8 c 7 y B w 3 C z y B 9 l B p N j m B v M n R 8 H 2 B p U x q B u O u T y T t Q g 1 B 2 n B 2 b 8 N & l t ; / r i n g & g t ; & l t ; / r p o l y g o n s & g t ; & l t ; r p o l y g o n s & g t ; & l t ; i d & g t ; 8 6 9 2 2 4 5 5 7 6 7 5 5 9 7 0 0 5 2 & l t ; / i d & g t ; & l t ; r i n g & g t ; y o y m 7 m h - g J l i B z F w V x T 1 h B 7 m C n Y n P _ 6 B z _ B z 8 B z _ F 1 H q Z u Q q i C o R - - C q Z i J r S 5 s C g x B l s C _ L 8 L k I w D 2 D k D u t B 2 B s T h K x M - D _ R 3 B j G U 8 B a f 8 C w E z D 9 B 3 B 7 D H i F o F 8 B k I p N y F 9 C k J - C k C m L 0 m C s _ B 3 E 0 B _ E y b 8 b h k B 4 b u _ C k S g c m c s P s 4 C 5 f l H v G m F u K 6 W - P n E 8 u C S 8 C & l t ; / r i n g & g t ; & l t ; / r p o l y g o n s & g t ; & l t ; r p o l y g o n s & g t ; & l t ; i d & g t ; 8 6 9 2 2 4 5 5 7 6 7 5 5 9 7 0 0 5 3 & l t ; / i d & g t ; & l t ; r i n g & g t ; 5 v - - l k 4 9 g J 8 U t F 3 O r v B h p B 2 V v O i Q 6 d x R 0 S y c m i B y X h N n B o Y j K l J 5 I 2 Q 7 O q N 5 F u E i F 4 L 8 F p G h M & l t ; / r i n g & g t ; & l t ; / r p o l y g o n s & g t ; & l t ; r p o l y g o n s & g t ; & l t ; i d & g t ; 8 6 9 2 2 4 5 6 4 5 4 7 5 4 4 6 7 8 5 & l t ; / i d & g t ; & l t ; r i n g & g t ; 9 r 5 r 5 z y i h J i a s - W u f o a v T k K - b p S 0 u D o 5 D x b P y 4 N 2 1 B - Z v f l R n R 3 V u P n m K _ W 4 - C h k B 7 j E h M x P & l t ; / r i n g & g t ; & l t ; / r p o l y g o n s & g t ; & l t ; r p o l y g o n s & g t ; & l t ; i d & g t ; 8 6 9 2 2 4 5 6 4 5 4 7 5 4 4 6 7 8 8 & l t ; / i d & g t ; & l t ; r i n g & g t ; s 7 k o _ u 9 i h J y G n o B y C h m F q l B r L t D 0 G 8 N n J q F p G g F h M o E s l B i V n i B 6 G 6 f o R k z B 2 m D u E 9 S 7 B b z B 5 E q i B g y F Y 7 J l g B z E k C m M 1 j C p H 7 k B i C j l B 9 y C p B h H 7 J 7 _ E - Q j H k D y K q H & l t ; / r i n g & g t ; & l t ; / r p o l y g o n s & g t ; & l t ; r p o l y g o n s & g t ; & l t ; i d & g t ; 8 6 9 2 2 4 5 6 7 9 8 3 5 1 8 5 1 5 4 & l t ; / i d & g t ; & l t ; r i n g & g t ; t q z 1 y n _ h h J r D - c n I x F n h E l I i 6 B k z B j 3 B n d 9 h D q m S g r C 5 i E 2 E j d g m B m E g B 4 S y 7 E 7 C 3 M r h C x s R - 5 B l i C u T g j B x a p V 3 5 B 7 G q P j 5 B u 0 D m F 8 p D h p F u 0 B p U v u D q b & l t ; / r i n g & g t ; & l t ; / r p o l y g o n s & g t ; & l t ; r p o l y g o n s & g t ; & l t ; i d & g t ; 8 6 9 2 2 4 5 6 7 9 8 3 5 1 8 5 1 5 6 & l t ; / i d & g t ; & l t ; r i n g & g t ; k j 4 2 5 j 7 i h J 2 M - H i V 3 y F v u C y l B w a u G z H 9 z B u p B 6 I l D 5 H v I 8 G v o B 1 F p _ B 4 V 3 D - W 2 o C 8 i G l K w X - 5 B s P z U m r E x a t a j N x C 5 E h F m E u z B m E y U v H z N o 2 B x 6 B 3 9 C t G i t C j J h J 3 Y z p B 3 j B _ j C _ E w g B & l t ; / r i n g & g t ; & l t ; / r p o l y g o n s & g t ; & l t ; r p o l y g o n s & g t ; & l t ; i d & g t ; 8 6 9 2 2 4 5 7 1 4 1 9 4 9 2 3 5 2 1 & l t ; / i d & g t ; & l t ; r i n g & g t ; p 5 m u 3 m i j h J n i B q p C s E 4 7 D l v B o 6 B z I k E j h B 3 M z y C n h C 0 I _ d s k D t K 2 I t E l r C r J m S j k B k t C i h B 9 D m K & l t ; / r i n g & g t ; & l t ; / r p o l y g o n s & g t ; & l t ; r p o l y g o n s & g t ; & l t ; i d & g t ; 8 6 9 2 2 4 5 7 8 2 9 1 4 4 0 0 2 5 7 & l t ; / i d & g t ; & l t ; r i n g & g t ; w 2 p k 1 h 0 n h J 3 B 9 1 B i s B - O 2 G 8 z B s E h T 7 H m Q q o C 0 o C 1 H 8 P p t B n y D w w J 4 O q L 3 r B z E v Q 2 k C v Z o O i F y 7 B 2 M 1 c w J s J s W n U m D 9 D & l t ; / r i n g & g t ; & l t ; / r p o l y g o n s & g t ; & l t ; r p o l y g o n s & g t ; & l t ; i d & g t ; 8 6 9 2 2 4 5 7 8 2 9 1 4 4 0 0 2 6 0 & l t ; / i d & g t ; & l t ; r i n g & g t ; j i o p x g o o h J _ p C w J q l B 9 c o N s R z B g 6 B h P 8 m E x L y U w G i m B 2 p F - g B t S o Z o C n 0 B i E h I w E h C v H l f s Y 4 B 1 C g 5 C w L t m D j V p B _ - B m H 1 K m J 1 D - H 0 C z D s B j D - a o L 5 J 3 C 4 H 8 H k d j H i D l q B 3 g C 0 t B x q B m 2 C - D l M 0 b t x E i D Q 1 I & l t ; / r i n g & g t ; & l t ; / r p o l y g o n s & g t ; & l t ; r p o l y g o n s & g t ; & l t ; i d & g t ; 8 6 9 2 2 4 5 7 8 2 9 1 4 4 0 0 2 6 1 & l t ; / i d & g t ; & l t ; r i n g & g t ; 5 h v s w 6 s m h J 2 Q h T s R v h B u q B 9 1 C s 4 B 9 E g j G 0 d g I o j B 8 5 C v b v b i Z v W z j C - a y l C 3 h C 3 y B x 7 D 7 n K v E r s B w O l Q g F p j G w m B 0 Z o b o K x g D l 2 B 4 Q _ 7 C 4 Z 0 N o t B l 4 D 3 t D h j D g W V & l t ; / r i n g & g t ; & l t ; / r p o l y g o n s & g t ; & l t ; r p o l y g o n s & g t ; & l t ; i d & g t ; 8 6 9 2 2 4 5 7 8 2 9 1 4 4 0 0 2 6 3 & l t ; / i d & g t ; & l t ; r i n g & g t ; 4 _ g l 1 s l n h J l X s y B j _ B g g F _ y B _ 7 D y C 5 p O y 6 B j w B s G g Z 7 R k 4 B 1 b 0 U p T _ G 8 J 9 _ B s q B 6 4 D 4 n C 7 n D 4 S s 3 C 2 X u 2 B 9 Q y r H z E 6 v C q P t 6 B 0 v B y D o v B y v B l g B k c p e _ E z j E m 1 E 9 t D 6 j O x 8 E _ E & l t ; / r i n g & g t ; & l t ; / r p o l y g o n s & g t ; & l t ; r p o l y g o n s & g t ; & l t ; i d & g t ; 8 6 9 2 2 4 6 1 6 0 8 7 1 5 2 2 3 0 6 & l t ; / i d & g t ; & l t ; r i n g & g t ; v 6 h 6 - 4 q p h J 2 M v F u l B 7 l C s s B 3 i B m n D m m B 2 U h 2 C w 6 C q U 6 Y 2 I m s E p l B w c - 5 B j K _ b k D 9 Y m D 8 i B o Y t i C q Y m S i D 0 _ C 3 P v p B & l t ; / r i n g & g t ; & l t ; / r p o l y g o n s & g t ; & l t ; r p o l y g o n s & g t ; & l t ; i d & g t ; 8 6 9 2 2 4 7 8 7 8 8 5 8 4 4 0 7 0 6 & l t ; / i d & g t ; & l t ; r i n g & g t ; u h r o n t _ s - I i r B m V 4 g F o 5 D q g C p 1 B 7 b 9 t B u M n 0 B _ S 3 f Y 4 l C u o B 1 J n q C z r B - Q q L q T v q B 5 k b i z D m s C i b & l t ; / r i n g & g t ; & l t ; / r p o l y g o n s & g t ; & l t ; r p o l y g o n s & g t ; & l t ; i d & g t ; 8 6 9 2 2 5 1 3 8 3 5 5 1 7 5 4 2 4 2 & l t ; / i d & g t ; & l t ; r i n g & g t ; h w o o 5 - 0 9 - I z S k h C 1 X j _ B h d s z C u 8 C 0 r F 3 u G 2 2 G r j F - m M j k C 4 d m o B 4 X o I 5 C 5 a s _ F 0 2 B o r I n i C l z E 8 3 C t l H x 8 E 3 p B & l t ; / r i n g & g t ; & l t ; / r p o l y g o n s & g t ; & l t ; r p o l y g o n s & g t ; & l t ; i d & g t ; 8 6 9 2 2 5 1 8 6 4 5 8 8 0 9 1 3 9 5 & l t ; / i d & g t ; & l t ; r i n g & g t ; 6 r l _ s 8 n 5 - I 5 O 7 X u i C j k m B g Z h n I i e - N 3 b 7 R s Y j z C m Y _ K 5 w B m 7 B h e v N t n E 1 V _ K 5 o C n z B - p B 0 j C 9 L - P n 4 B & l t ; / r i n g & g t ; & l t ; / r p o l y g o n s & g t ; & l t ; r p o l y g o n s & g t ; & l t ; i d & g t ; 8 6 9 2 2 5 1 8 6 4 5 8 8 0 9 1 3 9 6 & l t ; / i d & g t ; & l t ; r i n g & g t ; 0 l i 0 s 3 o 5 - I 2 Q 0 y B _ y B g z B 2 o C l K 8 S 2 I 5 j C g L p a l g B 1 x C i k C w m B & l t ; / r i n g & g t ; & l t ; / r p o l y g o n s & g t ; & l t ; r p o l y g o n s & g t ; & l t ; i d & g t ; 8 6 9 2 2 5 2 2 0 8 1 8 5 4 7 5 0 7 3 & l t ; / i d & g t ; & l t ; r i n g & g t ; s l y 2 t x n j g J s s B 6 k D i k D j t C 2 s B i g C v j C 6 w B r _ D 2 w C m 2 F 9 W m Z o j B r 6 B 5 q C 6 i F 9 7 E h K 3 f _ z D k 0 B r j B u o D k h B o s C h 8 E 9 - B t C 5 - B & l t ; / r i n g & g t ; & l t ; / r p o l y g o n s & g t ; & l t ; r p o l y g o n s & g t ; & l t ; i d & g t ; 8 6 9 2 2 5 2 7 9 2 3 0 1 0 2 7 3 3 0 & l t ; / i d & g t ; & l t ; r i n g & g t ; 0 r _ m 0 p r 0 g J y J p I s R 7 X 3 S 2 y B g s B j Y 2 x C 0 d w U 1 n B v L t i B 2 N h M k f k V k N 1 O p 2 D 4 g B 1 p B 0 Z z l C p 2 D p X z P 8 M 8 m E k x D q 7 D w f y l B 4 r B i g B - t B k x B j h B 6 7 E k o C j b v C 1 z H - m E 5 G 7 Z j R 6 y K n 2 J 2 O l 7 B 7 E i U z N q D i T 0 h E h f s X - Q g d k p O 0 u C g v B _ 2 L 1 f n i C v i C _ i B 9 V w H w Q l L 0 m E h d 1 r D q 8 C 9 T 7 x B 2 H j u D - d 7 L & l t ; / r i n g & g t ; & l t ; / r p o l y g o n s & g t ; & l t ; r p o l y g o n s & g t ; & l t ; i d & g t ; 8 6 9 2 2 5 2 8 6 1 0 2 0 5 0 4 0 6 9 & l t ; / i d & g t ; & l t ; r i n g & g t ; 1 h m j v s r 5 g J 6 Z n 2 B 8 q C r r J q v E z K 3 b 5 7 B 5 b h 8 B j y V z t B x _ C l K v 1 C 8 L - U x V k j B 4 p J - j D g u B z Z q 8 B g p D n k B p o C z o F m n B 9 j B 1 w B t C i k C & l t ; / r i n g & g t ; & l t ; / r p o l y g o n s & g t ; & l t ; r p o l y g o n s & g t ; & l t ; i d & g t ; 8 6 9 2 2 5 2 8 6 1 0 2 0 5 0 4 0 7 2 & l t ; / i d & g t ; & l t ; r i n g & g t ; _ 3 3 4 3 _ 2 3 g J t u B g l B u V q R q J m 4 B g 4 B m g C u s B 8 U z P - w C j x B j q B x o B t s D o h x B 1 o B q s B 6 x B q s B h h D q r B 7 n C n Q 3 c v o B m 1 H 7 l C _ y B w a 7 S n U h G 2 M i f m K p G v w B 0 J 4 y B l p B 0 k B 7 z B 5 H s e o u D 0 - B 8 s G l l B p a 5 f t R 5 f i T n R h g B k v B 2 1 D x z H 3 9 S r V 3 h C _ u C z - P x w D j l B u l C y c 2 4 E - 5 B - r B y n B l x B q z D 2 b j k E 1 w B & l t ; / r i n g & g t ; & l t ; / r p o l y g o n s & g t ; & l t ; r p o l y g o n s & g t ; & l t ; i d & g t ; 8 6 9 2 2 5 2 8 6 1 0 2 0 5 0 4 0 7 3 & l t ; / i d & g t ; & l t ; r i n g & g t ; 4 2 q v y 9 y 3 g J - K i V 6 J - i B k K k x B s j D h h B p W l f 9 Q o P r J j x B 6 m B u 0 B 1 - B & l t ; / r i n g & g t ; & l t ; / r p o l y g o n s & g t ; & l t ; r p o l y g o n s & g t ; & l t ; i d & g t ; 8 6 9 2 2 5 2 8 9 5 3 8 0 2 4 2 4 3 7 & l t ; / i d & g t ; & l t ; r i n g & g t ; y q i h 3 s 2 3 g J _ w D w a l g D 3 D 0 I p t B y Y 9 a - M w i B 6 B - M 0 O l a y o B y T h Q v - B i _ C o l D 3 j B & l t ; / r i n g & g t ; & l t ; / r p o l y g o n s & g t ; & l t ; r p o l y g o n s & g t ; & l t ; i d & g t ; 8 6 9 2 2 5 2 8 9 5 3 8 0 2 4 2 4 4 1 & l t ; / i d & g t ; & l t ; r i n g & g t ; - 8 q s k s 0 3 g J 4 G w E m H r H n S t L z o B u V r P 7 K s G v H j b k Q - R _ H y F n N q d t a p a r J z U _ g B 4 g B 5 w B x Y & l t ; / r i n g & g t ; & l t ; / r p o l y g o n s & g t ; & l t ; r p o l y g o n s & g t ; & l t ; i d & g t ; 8 6 9 2 2 5 2 9 2 9 7 3 9 9 8 0 8 0 1 & l t ; / i d & g t ; & l t ; r i n g & g t ; x z 1 u h r 4 5 g J 6 U v h D _ z E 6 9 C 1 7 M k Q x W j W 1 7 C m i B u u C n K k x B t W u w B 7 M r x E i 2 C 2 k C z - B s m B 6 g B 1 2 K t g H & l t ; / r i n g & g t ; & l t ; / r p o l y g o n s & g t ; & l t ; r p o l y g o n s & g t ; & l t ; i d & g t ; 8 6 9 2 2 5 2 9 2 9 7 3 9 9 8 0 8 0 2 & l t ; / i d & g t ; & l t ; r i n g & g t ; 9 h p g k m v 8 g J 4 J o s B 8 l I n P y E 1 X o R j c 5 W 1 b 4 Y t b 7 l M 5 Q 0 D u d l U m 0 B t U 8 H r n E j y C s P 5 f y T t 4 B n M 7 p B w K g W & l t ; / r i n g & g t ; & l t ; / r p o l y g o n s & g t ; & l t ; r p o l y g o n s & g t ; & l t ; i d & g t ; 8 6 9 2 2 5 2 9 2 9 7 3 9 9 8 0 8 0 5 & l t ; / i d & g t ; & l t ; r i n g & g t ; j o v l h 7 4 7 g J t c h v B k s B w 6 B o z B - v B i e 6 L 9 Z 5 5 B 2 u B 4 d r g B s o B 9 p C 7 r B r J - p B m W 1 - B h 4 B 0 g B - i D & l t ; / r i n g & g t ; & l t ; / r p o l y g o n s & g t ; & l t ; r p o l y g o n s & g t ; & l t ; i d & g t ; 8 6 9 2 2 5 2 9 2 9 7 3 9 9 8 0 8 0 6 & l t ; / i d & g t ; & l t ; r i n g & g t ; 4 l l g g 0 t 7 g J w Q j v B 3 1 D n z N _ x B 4 G j p B u U m G z t B 1 _ C j I l d h O u j B y X x l B l x D 2 O y e 9 m C o s B i 6 B m l B 1 T o M 2 S 4 g E z Q u M p b n V 5 f t f - U q G o J 1 T v b i C z J 2 o B 8 o B i Y g w B 8 4 H v Z x q B g S h 4 B r j G i p D g t B & l t ; / r i n g & g t ; & l t ; / r p o l y g o n s & g t ; & l t ; r p o l y g o n s & g t ; & l t ; i d & g t ; 8 6 9 2 2 5 2 9 2 9 7 3 9 9 8 0 8 0 8 & l t ; / i d & g t ; & l t ; r i n g & g t ; p - - r 8 4 0 5 g J l i B j l F h 4 C _ 8 C k y C 9 c x d - i B z 0 D i Q t W - m H q 9 B 5 J 3 y B 8 d - m B y 1 B y 3 C 6 g G w p D y q G l k E l 7 C z w C & l t ; / r i n g & g t ; & l t ; / r p o l y g o n s & g t ; & l t ; r p o l y g o n s & g t ; & l t ; i d & g t ; 8 6 9 2 2 5 2 9 2 9 7 3 9 9 8 0 8 1 1 & l t ; / i d & g t ; & l t ; r i n g & g t ; y _ 8 9 z k v 8 g J 1 i B p _ B 3 i D 4 l B 4 8 C v S j O t H 4 D 1 Q 1 r B p z E 9 e g X 6 b 1 e p x B q K & l t ; / r i n g & g t ; & l t ; / r p o l y g o n s & g t ; & l t ; r p o l y g o n s & g t ; & l t ; i d & g t ; 8 6 9 2 2 5 2 9 2 9 7 3 9 9 8 0 8 1 3 & l t ; / i d & g t ; & l t ; r i n g & g t ; i l 0 2 8 l g 6 g J n X _ M u n D 5 k C _ x C m w E o - B t W q p L x 7 B h 8 C n g B n 7 C k 2 C 0 s C 7 d 4 q G l 5 D 8 1 E & l t ; / r i n g & g t ; & l t ; / r p o l y g o n s & g t ; & l t ; r p o l y g o n s & g t ; & l t ; i d & g t ; 8 6 9 2 2 5 2 9 2 9 7 3 9 9 8 0 8 1 4 & l t ; / i d & g t ; & l t ; r i n g & g t ; 4 9 g n m t m 8 g J 6 Q s 0 I w q C z z S s M o M 0 P 2 S o I 6 L o Z n P i V n I 3 o B 9 c - u B l T 3 _ B k U 1 R 8 O m M r h B 0 j B 3 t B 6 P m L 0 T 1 V 4 L 6 z F h 3 J x 1 G t a g 9 B x e k 5 I _ m B y G m t B r q B i W & l t ; / r i n g & g t ; & l t ; / r p o l y g o n s & g t ; & l t ; r p o l y g o n s & g t ; & l t ; i d & g t ; 8 6 9 2 2 5 2 9 2 9 7 3 9 9 8 0 8 1 5 & l t ; / i d & g t ; & l t ; r i n g & g t ; 4 g k l l 5 7 6 g J _ U 3 o B m 9 C u 9 C g r C g 6 B _ 1 H o Z 1 1 C 5 7 B 1 m B r W v 8 B h S 4 I 0 S - a 0 Y y Y g s E w i B 4 4 L - l c w K 6 U j o B q y B - n B o t B v o C 9 V 6 i B 7 a l o C 1 Y & l t ; / r i n g & g t ; & l t ; / r p o l y g o n s & g t ; & l t ; r p o l y g o n s & g t ; & l t ; i d & g t ; 8 6 9 2 2 5 4 4 0 7 2 0 8 7 3 0 6 2 5 & l t ; / i d & g t ; & l t ; r i n g & g t ; 3 _ 8 5 w o 3 8 g J r q D n 3 C z i B i x E i Q m U m l C g U 4 T x J k T _ K 4 W s b 2 K k X 4 H & l t ; / r i n g & g t ; & l t ; / r p o l y g o n s & g t ; & l t ; r p o l y g o n s & g t ; & l t ; i d & g t ; 8 6 9 2 2 5 7 3 9 6 5 0 5 9 6 8 6 4 1 & l t ; / i d & g t ; & l t ; r i n g & g t ; - 4 4 m _ x l l h J x c h o B k W 5 S q N w R y N l c s s B _ 5 B w f w z B s U g k B p n B x 4 C 5 v C o k B 7 g B p 7 B z 7 C i s E q h D j l H n 8 D v k B 1 w C 1 d i a o s B 3 h D j 2 B k t B y t B g c j m B q d l s B v r B 5 f w d _ i B o i B k Y k S 6 s B & l t ; / r i n g & g t ; & l t ; / r p o l y g o n s & g t ; & l t ; r p o l y g o n s & g t ; & l t ; i d & g t ; 8 6 9 2 2 5 7 3 9 6 5 0 5 9 6 8 6 4 2 & l t ; / i d & g t ; & l t ; r i n g & g t ; u k 2 y - _ t l h J n L i 6 F g r C j w B 9 s C s q B i e _ L j a n N j K k h B 7 j B n Z s d q L k P j K x G 2 K y H 9 L & l t ; / r i n g & g t ; & l t ; / r p o l y g o n s & g t ; & l t ; r p o l y g o n s & g t ; & l t ; i d & g t ; 8 6 9 2 2 5 7 4 3 0 8 6 5 7 0 7 0 1 0 & l t ; / i d & g t ; & l t ; r i n g & g t ; p n x 6 y g g l h J j I 6 J k H p S r O _ V n p B 7 i B 6 x B _ Y 6 d r j C 5 r C _ n B 4 o B i 3 B 9 q B 0 0 B 6 m B 4 m B 5 w B j x C g n B l G w B - F & l t ; / r i n g & g t ; & l t ; / r p o l y g o n s & g t ; & l t ; r p o l y g o n s & g t ; & l t ; i d & g t ; 8 6 9 2 2 5 7 4 3 0 8 6 5 7 0 7 0 1 1 & l t ; / i d & g t ; & l t ; r i n g & g t ; q s w r n x y k h J 2 M t X 1 O 5 S j T o R 0 U 5 b q 4 B w 6 C 0 6 C l 1 C 9 a 5 Q i Y 5 a 8 v B q O 9 I 9 I p U p M j x B l k B & l t ; / r i n g & g t ; & l t ; / r p o l y g o n s & g t ; & l t ; r p o l y g o n s & g t ; & l t ; i d & g t ; 8 6 9 2 2 5 7 5 3 3 9 4 4 9 2 2 1 1 4 & l t ; / i d & g t ; & l t ; r i n g & g t ; x r 5 z 2 l w q h J v D _ f k V g D h H r C 9 I - n B r F 9 S 4 m B - K y C - B x K r W g E l D x D j I w 6 B 1 B z W 3 H y V 4 E u U F y e 7 1 C x K 7 W _ S 4 B m C h D u U r b 4 D k I g L z C w L m s M C n l D p q F y K 3 B 5 B t L 3 B j J s O g D d & l t ; / r i n g & g t ; & l t ; / r p o l y g o n s & g t ; & l t ; r p o l y g o n s & g t ; & l t ; i d & g t ; 8 6 9 2 2 5 8 9 0 8 3 3 4 4 5 6 8 3 3 & l t ; / i d & g t ; & l t ; r i n g & g t ; k 1 w 8 o g w _ h J 8 U n o B 1 i B w s B v _ B n j B u Z o Z o U l W 1 Q 4 c r V j N 6 O 5 M _ L x b s e 8 Y 3 N 0 I v E m D k Y r Q o O 4 b j M 8 R t M 0 K w H q K v Y 2 g B 9 Y i S 6 R & l t ; / r i n g & g t ; & l t ; / r p o l y g o n s & g t ; & l t ; r p o l y g o n s & g t ; & l t ; i d & g t ; 8 6 9 2 2 6 1 8 6 3 2 7 1 9 5 6 4 8 1 & l t ; / i d & g t ; & l t ; r i n g & g t ; v q k m v j r i i J g h C s 5 B 7 c 8 V x d u e y w C 1 R 7 U 7 5 B t f 9 f 3 U h Q 3 Y 8 m B & l t ; / r i n g & g t ; & l t ; / r p o l y g o n s & g t ; & l t ; r p o l y g o n s & g t ; & l t ; i d & g t ; 8 6 9 2 2 6 1 8 6 3 2 7 1 9 5 6 4 8 2 & l t ; / i d & g t ; & l t ; r i n g & g t ; 4 i w n 9 m t j i J n c v 9 B 2 r B 9 o B i 6 B 9 o B u R - W s e 9 g B 6 I x R w P 3 G 9 Z 6 u B x h C 1 r B 1 l B 2 h B g t C p e 7 n C n w B & l t ; / r i n g & g t ; & l t ; / r p o l y g o n s & g t ; & l t ; r p o l y g o n s & g t ; & l t ; i d & g t ; 8 6 9 2 2 6 1 8 6 3 2 7 1 9 5 6 4 8 3 & l t ; / i d & g t ; & l t ; r i n g & g t ; 4 6 _ j i 9 r i i J u r B o i C z T t p B r u B h u B o k B 9 g B j W 4 O m P h m B 7 6 B 1 s B j g B 8 K k S _ g B s g B & l t ; / r i n g & g t ; & l t ; / r p o l y g o n s & g t ; & l t ; r p o l y g o n s & g t ; & l t ; i d & g t ; 8 6 9 2 2 6 2 0 6 9 4 3 0 3 8 6 6 8 9 & l t ; / i d & g t ; & l t ; r i n g & g t ; 5 x - _ 1 h 6 k i J v c k a w V y l B i H t P 7 K u G h F 4 I w u B k L m T _ X 2 F w I r J q O h Q 2 g B & l t ; / r i n g & g t ; & l t ; / r p o l y g o n s & g t ; & l t ; r p o l y g o n s & g t ; & l t ; i d & g t ; 8 6 9 2 2 8 0 5 2 0 6 0 9 8 9 0 3 0 5 & l t ; / i d & g t ; & l t ; r i n g & g t ; s z 9 g 9 m x g k J t q D 4 Q x g G j T q k I x h D 3 2 B h Y u s B h w B l D 3 - K 2 P l K 8 m O p z I u L r N 7 i H s O s 1 B l l E u q E i S h M & l t ; / r i n g & g t ; & l t ; / r p o l y g o n s & g t ; & l t ; r p o l y g o n s & g t ; & l t ; i d & g t ; 8 6 9 2 2 8 8 3 8 8 9 8 9 9 7 6 5 7 7 & l t ; / i d & g t ; & l t ; r i n g & g t ; 6 1 y z m j - 7 j J 9 q D 5 1 B h 9 B t D 8 Q s z C k R o R 9 W m k B j S h F y Y h D q C p g U 3 k C x 8 B k k B v B - U z C 4 i B u 5 E s i B q 1 D r f 8 r D y L t C t M h k D 2 W s _ F - k E k F j Q _ N 3 j B o K & l t ; / r i n g & g t ; & l t ; / r p o l y g o n s & g t ; & l t ; r p o l y g o n s & g t ; & l t ; i d & g t ; 8 6 9 2 3 8 9 5 4 4 0 5 9 7 3 1 9 6 9 & l t ; / i d & g t ; & l t ; r i n g & g t ; v l 1 s o u m s m J 2 5 B k z B t u E h 1 1 B 8 o G 3 h B k l I g m B s z C s B h 1 J 6 T k w B _ x F _ 1 B 6 r H 5 y B n o E 3 k B 3 l K s n B j l G 2 2 C 9 q B r g C 7 j B z w C z w C 5 3 B l 4 B 5 3 B & l t ; / r i n g & g t ; & l t ; / r p o l y g o n s & g t ; & l t ; r p o l y g o n s & g t ; & l t ; i d & g t ; 8 6 9 2 3 9 6 7 5 9 6 0 4 7 8 9 2 4 9 & l t ; / i d & g t ; & l t ; r i n g & g t ; 7 5 s _ 2 x y s n J j l C j r D m 8 C 6 7 D t 5 f 7 4 L 0 g C y w E j t C z 0 L 4 x C 8 8 E t p D r w P i k N q 3 B 8 2 C 8 q D z m E 0 1 D v 7 D 9 y E x 1 Z 8 4 C l r R 5 u D 4 v P 1 l N 0 p D n 5 D 7 t D w o D o o D n 5 C & l t ; / r i n g & g t ; & l t ; / r p o l y g o n s & g t ; & l t ; r p o l y g o n s & g t ; & l t ; i d & g t ; 8 6 9 2 3 9 8 9 5 8 6 2 8 0 4 4 8 0 1 & l t ; / i d & g t ; & l t ; r i n g & g t ; o o q o z n z l o J 8 6 D z u J 7 s E 9 0 D n 4 E 7 8 G m 1 I 8 - N 7 _ I 5 6 G y U 7 2 E z r G w 2 F n r G w u D 3 3 M m r I l 3 T 0 - M m t H j B v 9 E h x H p 3 K q s G x l E 8 6 G 2 p D q - C h q B & l t ; / r i n g & g t ; & l t ; / r p o l y g o n s & g t ; & l t ; r p o l y g o n s & g t ; & l t ; i d & g t ; 8 6 9 2 4 0 0 0 9 2 4 9 9 4 1 0 9 4 5 & l t ; / i d & g t ; & l t ; r i n g & g t ; o i z 3 h - u 0 o J 3 9 B 4 f m g B 9 k C l u B k s B 6 w D 2 y B 4 x B v 0 C 7 8 C p m D q 9 B x y B 0 h D - l B 8 W h q B h Z l g C o k C z d & l t ; / r i n g & g t ; & l t ; / r p o l y g o n s & g t ; & l t ; r p o l y g o n s & g t ; & l t ; i d & g t ; 8 6 9 2 4 0 3 0 4 7 4 3 6 9 1 0 5 9 3 & l t ; / i d & g t ; & l t ; r i n g & g t ; 0 o 1 3 z 4 o 4 o J u 7 C s f 5 X u 0 H k s B u 6 B t T z T h X y o C z z D g e 4 I 9 0 t B q 5 C k 9 B o s E r w D i 4 C 4 L j Z 1 g H 8 g B s q G - 3 B h 4 B 9 j B l 5 D m 2 C n k B 4 R m K & l t ; / r i n g & g t ; & l t ; / r p o l y g o n s & g t ; & l t ; r p o l y g o n s & g t ; & l t ; i d & g t ; 8 6 9 2 4 2 6 9 2 7 4 5 5 0 7 6 3 5 3 & l t ; / i d & g t ; & l t ; r i n g & g t ; v s j j v - n y p J t s J k h F h J u V 4 k B 8 x B z g D i 8 C _ p C g z C o q K 9 4 V v 5 h B m x m B r 8 I 2 i I z g E - s C s u Y 7 0 Q 6 2 V o - F - g F o _ J _ g K 4 h G u z P w q M g 6 R p l J v 1 I 0 t C k 8 F & l t ; / r i n g & g t ; & l t ; / r p o l y g o n s & g t ; & l t ; r p o l y g o n s & g t ; & l t ; i d & g t ; 8 6 9 2 4 2 6 9 2 7 4 5 5 0 7 6 3 5 4 & l t ; / i d & g t ; & l t ; r i n g & g t ; j o 0 x y g _ z p J 7 _ F p 2 D u f n d _ q B p O y q B 8 5 C s j B j a z f z a 6 K 1 M o T v g B x r B p Q h U k h B 2 g B & l t ; / r i n g & g t ; & l t ; / r p o l y g o n s & g t ; & l t ; r p o l y g o n s & g t ; & l t ; i d & g t ; 8 6 9 2 4 2 7 1 3 3 6 1 3 5 0 6 5 6 1 & l t ; / i d & g t ; & l t ; r i n g & g t ; q y s p v 1 p z p J 2 G x F t F 3 I x F 3 D 1 D u C l G y C 1 B o G _ G x F 5 F 4 E x H i G 7 C 6 D h F i G 4 I 7 E i C 5 N i C x C z B j F m G 7 E 3 M v E 5 C j B g D n G m F n G - F n C r M n E 4 H j M l M g F 3 I & l t ; / r i n g & g t ; & l t ; / r p o l y g o n s & g t ; & l t ; r p o l y g o n s & g t ; & l t ; i d & g t ; 8 6 9 2 4 2 7 1 3 3 6 1 3 5 0 6 5 6 2 & l t ; / i d & g t ; & l t ; r i n g & g t ; 7 r - k _ r 2 y p J v F 6 C _ I l O 5 F 1 L j P r L 6 G 7 B r L g H F m E 8 I u Q o q B 3 m B x g B s B k E P q I r B i C r S g J m I o I 8 O q L h H 2 D a m I i I x E z E 3 E i F 3 I 2 B 5 I 3 P q K 4 N 6 R j G u b i D y H l J j E w H 3 B 7 D & l t ; / r i n g & g t ; & l t ; / r p o l y g o n s & g t ; & l t ; r p o l y g o n s & g t ; & l t ; i d & g t ; 8 6 9 2 4 2 7 1 3 3 6 1 3 5 0 6 5 6 3 & l t ; / i d & g t ; & l t ; r i n g & g t ; o k w q v k _ y p J o E r D v D r I 4 E p F k H 3 F r D r D 2 C x L g K 7 v C m E p F m J q M u F W 6 4 B o Q w G _ I 9 C 6 T _ I 4 D 5 M y F 4 c z E m F i D i F w H i D j B v E 6 L s D r E z E 6 F q F v M n R u D n E m F t C _ E o H h I 5 B j I o E 7 I 5 I y K o F 2 H m D x E j E i F j M w K & l t ; / r i n g & g t ; & l t ; / r p o l y g o n s & g t ; & l t ; r p o l y g o n s & g t ; & l t ; i d & g t ; 8 6 9 2 4 3 2 0 1 2 6 9 6 3 5 4 8 1 8 & l t ; / i d & g t ; & l t ; r i n g & g t ; i z 3 0 z - 3 6 q J - K y G 3 B v F w E n I o g B 5 F k E 3 H n O v W 4 Y m j D 2 T 5 E q D y F 4 F 2 D o D j E j J y 0 B s z D _ N 6 N & l t ; / r i n g & g t ; & l t ; / r p o l y g o n s & g t ; & l t ; r p o l y g o n s & g t ; & l t ; i d & g t ; 8 6 9 2 5 2 1 8 2 9 0 5 2 4 4 8 7 7 3 & l t ; / i d & g t ; & l t ; r i n g & g t ; 5 q h s w o z v m J 5 B x D k N 0 E u N 3 L r I k N i N 1 F l P m N 2 J 8 G 8 Q - S 0 C 9 B z D 5 F 7 F v I o C m C 4 B w F x C w F v E m I 1 J 3 J i P g P h R 7 G j N i T j N w L 3 E 3 E x E u I x G p M 9 I q H 5 D & l t ; / r i n g & g t ; & l t ; / r p o l y g o n s & g t ; & l t ; r p o l y g o n s & g t ; & l t ; i d & g t ; 8 6 9 2 5 2 1 8 6 3 4 1 2 1 8 7 1 4 0 & l t ; / i d & g t ; & l t ; r i n g & g t ; v o q j g 7 _ t m J 9 H r X v c h L - F K 6 M v F y C 2 C r I h C p F z H u M o m B k J o U h O x B m q F 5 K n h B o e p t B k M g J 7 g B s D w D n g B t Z u d u v B 1 f i P j K p Z 6 t B n q B t e z e v e 8 N & l t ; / r i n g & g t ; & l t ; / r p o l y g o n s & g t ; & l t ; r p o l y g o n s & g t ; & l t ; i d & g t ; 8 6 9 2 5 2 1 8 9 7 7 7 1 9 2 5 5 0 7 & l t ; / i d & g t ; & l t ; r i n g & g t ; w x m n g 6 5 u m J V j L V 1 F - B n D z B l D j F h D x H m G g E m C r H 5 E 7 C 9 E k G 5 R 6 D 3 R 0 I z R l W 7 N 8 L 1 N - U u D 2 F h K 4 K n M r F 3 B l I q E 0 Q y Q 0 N z P i b m b 8 N z Y h M 9 I y K l G - F & l t ; / r i n g & g t ; & l t ; / r p o l y g o n s & g t ; & l t ; r p o l y g o n s & g t ; & l t ; i d & g t ; 8 6 9 2 5 2 1 8 9 7 7 7 1 9 2 5 5 0 8 & l t ; / i d & g t ; & l t ; r i n g & g t ; r h 4 x z t l v m J k B k B m B v D 0 C 2 C x D 2 C q B Z q B 9 B q B q B 9 B Z 2 C q B q B - B - B - B s B - B b - B - B z D 9 B 9 B 9 B - B s B q B 1 B 1 B i B o C o C m C k C 9 C 9 C i C t B t B 4 B P c 6 B 3 C r B U a U a 0 B p C n C n C i F 0 B h B j B j B r B U r B N r B p B p B _ B g C j B r B 2 B 0 B 2 B 0 B 0 B h B y B n C & l t ; / r i n g & g t ; & l t ; / r p o l y g o n s & g t ; & l t ; r p o l y g o n s & g t ; & l t ; i d & g t ; 8 6 9 2 5 2 1 8 9 7 7 7 1 9 2 5 5 1 0 & l t ; / i d & g t ; & l t ; r i n g & g t ; i y 6 m l t n w m J 2 Z l o B k V _ Q 7 O 9 1 B 4 y B n v B 0 w D y m D i n D _ - E s 7 C h r E w x C m 5 D p 0 B o t D g 2 B 8 n B q - B 4 w B 4 w C 5 7 B g q B - E m n C u o B 7 l B 5 a 4 b m S o 6 U i u B q 8 B o 8 B s 0 B h J 1 3 G n C n e 6 j C u g B & l t ; / r i n g & g t ; & l t ; / r p o l y g o n s & g t ; & l t ; r p o l y g o n s & g t ; & l t ; i d & g t ; 8 6 9 2 5 2 2 0 0 0 8 5 1 1 4 0 6 1 2 & l t ; / i d & g t ; & l t ; r i n g & g t ; r u k l _ 9 w y m J y Q o l B - X v O 0 M l P _ Q m V k a 1 X r o B _ M p X v Y s H g O h M 9 I m B 7 B 0 C _ G u N j w B n F n F g E k G p H g G 4 D 4 I 4 I 5 E 3 Q 9 G y D 4 B e 1 H q J g K x I 1 L r P t O l O - N 6 I m G _ 4 D g E j O i E m G r H 9 g O z Q 4 O o L k T o P 3 a s O g c 6 W p p F g O p U t e r q B j M _ N j e 6 2 E s O s P _ K t M h U & l t ; / r i n g & g t ; & l t ; / r p o l y g o n s & g t ; & l t ; r p o l y g o n s & g t ; & l t ; i d & g t ; 8 6 9 2 5 2 2 0 0 0 8 5 1 1 4 0 6 1 3 & l t ; / i d & g t ; & l t ; r i n g & g t ; 4 u x h 7 l 6 w m J 6 M l i B 1 X 7 o B r T u a 1 c h L 2 R 7 P g O 3 Y 7 p B g W 7 S l T 2 V n T h I 3 S s a x D 3 F g H m H u M l S z W i Z 3 b q U 3 b h h B 5 g B 8 P 8 L q X y c 2 X r V h N 3 G y D t V p E 8 I o U l W j f 8 O z a g C 6 n B q p B 8 X g d w T y h B r k B j k B l U z P & l t ; / r i n g & g t ; & l t ; / r p o l y g o n s & g t ; & l t ; r p o l y g o n s & g t ; & l t ; i d & g t ; 8 6 9 2 5 2 2 0 0 0 8 5 1 1 4 0 6 1 4 & l t ; / i d & g t ; & l t ; r i n g & g t ; x j 7 g u s 2 z m J 0 Z 4 M 0 G m B 2 G k a p L u a v I q R 5 L t O k J x B 9 C t H r K k C t K t H m G m C i C 6 B l B 5 G k L m X p H 5 E s F w D g P q L q I _ K t M 0 W o S 0 H 6 N s H 3 I 8 E 9 I h M o H & l t ; / r i n g & g t ; & l t ; / r p o l y g o n s & g t ; & l t ; r p o l y g o n s & g t ; & l t ; i d & g t ; 8 6 9 2 5 2 2 0 0 0 8 5 1 1 4 0 6 1 5 & l t ; / i d & g t ; & l t ; r i n g & g t ; t 0 9 2 6 i k z m J o m H r q E m l E u 6 B t r D s 3 J 2 9 C v i o B - j M q 8 G _ 1 D s v G 0 i E l k D v o C y 8 B 7 z C n 8 D j y D 0 2 E m 9 F n k G 7 u H & l t ; / r i n g & g t ; & l t ; / r p o l y g o n s & g t ; & l t ; r p o l y g o n s & g t ; & l t ; i d & g t ; 8 6 9 2 5 2 2 9 9 7 2 8 3 5 5 3 2 8 3 & l t ; / i d & g t ; & l t ; r i n g & g t ; j s k l i l 6 7 m J _ l G 8 a u C - h B n P u G r q E o Z m s B 1 T q Q 5 g B o - B h l B t y B x y C g v C t 6 C g h B x Y k W s S 1 q C q n B 0 W & l t ; / r i n g & g t ; & l t ; / r p o l y g o n s & g t ; & l t ; r p o l y g o n s & g t ; & l t ; i d & g t ; 8 6 9 2 5 2 2 9 9 7 2 8 3 5 5 3 2 8 5 & l t ; / i d & g t ; & l t ; r i n g & g t ; s l g n 5 s t 7 m J i m D 7 X 6 Z o 5 B k y B 0 g B g f i t B 7 w B 6 Z 8 8 K h t B p m B 8 u B q c r j C l r B 3 5 B 5 8 C 8 c u l C k p B r M 0 R & l t ; / r i n g & g t ; & l t ; / r p o l y g o n s & g t ; & l t ; r p o l y g o n s & g t ; & l t ; i d & g t ; 8 6 9 2 5 2 2 9 9 7 2 8 3 5 5 3 2 8 6 & l t ; / i d & g t ; & l t ; r i n g & g t ; 4 q 4 _ l v _ 7 m J p v S m 6 B y s B h j B u e _ d 1 g B g - B h f y c 0 v B w d 5 q B t Z & l t ; / r i n g & g t ; & l t ; / r p o l y g o n s & g t ; & l t ; r p o l y g o n s & g t ; & l t ; i d & g t ; 8 6 9 2 5 2 4 0 2 8 0 7 5 7 0 4 3 2 1 & l t ; / i d & g t ; & l t ; r i n g & g t ; 8 2 j g 2 r - t m J r F 0 C 3 F m N j P v L n I 0 J 0 J 7 B q B h C 6 C n D 4 E 2 E 9 F n O - E x H j F u G z H x B k C c x C t E 2 F l N h N o I 2 L z M g c u S s O s O n Q w K & l t ; / r i n g & g t ; & l t ; / r p o l y g o n s & g t ; & l t ; r p o l y g o n s & g t ; & l t ; i d & g t ; 8 6 9 2 5 2 4 3 3 7 3 1 3 3 4 9 6 3 3 & l t ; / i d & g t ; & l t ; r i n g & g t ; s _ v m v 2 8 1 m J y J 0 C - S g n E 6 J 4 a z K _ I 9 E - V 4 I h F i J 2 o C 0 z J l b r y B y D - 8 D r g F 1 C 1 h C y O 8 T 5 E j l B y F o I x a w O t G p G t u B 4 7 C j I q l B y J 1 S q K x 4 D o j C & l t ; / r i n g & g t ; & l t ; / r p o l y g o n s & g t ; & l t ; r p o l y g o n s & g t ; & l t ; i d & g t ; 8 6 9 2 5 2 5 7 8 0 4 2 2 3 6 1 0 8 9 & l t ; / i d & g t ; & l t ; r i n g & g t ; i 3 - 4 v _ x 7 m J 5 u B 1 2 B p 3 B y q B p 1 B _ V q z B 0 l B w m B o h B r a 5 U o p B v q B 6 m B n u I 9 6 V u 4 B i 4 B v k C _ w C s x C n n B p t B y Y k n C 2 N q q D 5 k B 2 T 7 J s c 7 R o k B w q B x 8 B 5 t B 7 z B 5 9 C 1 q B 4 8 B 2 n B v z B m c v k B 0 t B k n B o b g 0 D p x C k s C & l t ; / r i n g & g t ; & l t ; / r p o l y g o n s & g t ; & l t ; r p o l y g o n s & g t ; & l t ; i d & g t ; 8 6 9 2 5 2 6 7 0 8 1 3 5 2 9 7 0 2 5 & l t ; / i d & g t ; & l t ; r i n g & g t ; u v 8 3 r 5 s 4 n J s J m R 1 b r b s Z k k B _ Y m U n h B i Q m M w 1 B 7 z G - K y t C g 0 B v Y o b 5 D 0 N & l t ; / r i n g & g t ; & l t ; / r p o l y g o n s & g t ; & l t ; r p o l y g o n s & g t ; & l t ; i d & g t ; 8 6 9 2 5 2 6 7 0 8 1 3 5 2 9 7 0 2 6 & l t ; / i d & g t ; & l t ; r i n g & g t ; 1 h p r n u 5 2 n J 7 c r _ B 0 f v i B 3 s G r g B 1 H g M k L r a u i B 8 o B v z B p Q n k B 2 b 7 P m K & l t ; / r i n g & g t ; & l t ; / r p o l y g o n s & g t ; & l t ; r p o l y g o n s & g t ; & l t ; i d & g t ; 8 6 9 2 5 2 6 8 1 1 2 1 4 5 1 2 1 2 9 & l t ; / i d & g t ; & l t ; r i n g & g t ; _ 8 _ 2 g o 9 p n J o E m B 5 B y C v D 7 B v D 0 C w E D 0 C 0 C w E x D o B Z 9 B q B q B q B q B 3 D q B k K 1 B s C q C h D - C v B R e P v B P 8 D e e e x B g B x B g B o C z B z B q C z B q C q C q C 1 B q C z B 1 B z B q C z B T z B g B z B g B T g B j D o C T z B T i B z B i B 1 B b i B 1 B b i B b 1 B n D s B l D i B q C g B z B e e v B k C _ F 4 B P W 6 F 2 B 3 C g C 1 C y D z C w D 8 B w D p B Y Y p B n B p B Y 8 B p B p B p B p B p B r B p B r B a 6 F r B q F r B j B r C j B 0 B h B 0 B h B p C h B y B y B h B y B h B y B h B h B h B y B h B n C g D l C u B d u C d - K d p D d V d d 7 D d 7 D d u B w B d f d w B f w B f f f n C - D p C i D i D - I n C h G & l t ; / r i n g & g t ; & l t ; / r p o l y g o n s & g t ; & l t ; r p o l y g o n s & g t ; & l t ; i d & g t ; 8 6 9 2 5 2 7 0 5 1 7 3 2 6 8 0 7 0 6 & l t ; / i d & g t ; & l t ; r i n g & g t ; u 1 u r u n 9 u n J q p C 4 G 3 y F z F s C h D h D j S y k B 9 b o g C g k B q j B n K q L 2 m C y 9 I g C 0 b s i F q K & l t ; / r i n g & g t ; & l t ; / r p o l y g o n s & g t ; & l t ; r p o l y g o n s & g t ; & l t ; i d & g t ; 8 6 9 2 5 2 7 5 3 2 7 6 9 0 1 7 8 5 7 & l t ; / i d & g t ; & l t ; r i n g & g t ; m j g - y w 9 g o J 7 6 I 0 8 C l n C m 6 C k 6 C q k D v k C i k B p t B u l C 3 w D j i C g 9 J 0 x E 3 g C q n B 1 j B & l t ; / r i n g & g t ; & l t ; / r p o l y g o n s & g t ; & l t ; r p o l y g o n s & g t ; & l t ; i d & g t ; 8 6 9 2 5 2 7 7 3 8 9 2 7 4 4 8 0 6 5 & l t ; / i d & g t ; & l t ; r i n g & g t ; p 4 0 - j 3 2 g o J q r B i i C l 3 D 2 E 5 x F _ h C 6 h C r _ B v n B _ q B r Y x z K n j B v 8 B m G 3 Z 5 h C u u C 9 1 J p _ E h _ E p y B 5 y B s m C p s B i c w s C 7 3 B r j B n 4 B 0 h B 5 q B l Q 2 H r h H - n C & l t ; / r i n g & g t ; & l t ; / r p o l y g o n s & g t ; & l t ; r p o l y g o n s & g t ; & l t ; i d & g t ; 8 6 9 2 5 3 8 9 4 0 2 0 2 1 5 6 0 3 5 & l t ; / i d & g t ; & l t ; r i n g & g t ; 8 r o 5 - v x 1 n J 2 5 B g N y E m H 7 B y p C v c h v B v L p P s Q w E p 8 I o a g n D _ V z L t 3 C l 2 B x D z D 4 E q C g E _ T m - B r K g E t I s B l O v 8 F 5 E t E 9 k J 2 l C 1 w D v y B - Q z E q F l e i F U h R i p B q L _ B u v C g D 6 N l X 1 O z S n C r a - J 2 i B 7 h C _ c w v B 0 B i D 5 T & l t ; / r i n g & g t ; & l t ; / r p o l y g o n s & g t ; & l t ; r p o l y g o n s & g t ; & l t ; i d & g t ; 8 6 9 2 5 3 8 9 4 0 2 0 2 1 5 6 0 3 6 & l t ; / i d & g t ; & l t ; r i n g & g t ; u i x i z 8 _ 1 n J h L z D _ r B g R s N 6 Z 4 G 6 J 6 C p I p S I m X l n B e 6 B a 4 D 8 S y D y F s v B 6 F - g C m F y K q H & l t ; / r i n g & g t ; & l t ; / r p o l y g o n s & g t ; & l t ; r p o l y g o n s & g t ; & l t ; i d & g t ; 8 6 9 2 5 3 9 2 1 5 0 8 0 0 6 2 9 7 7 & l t ; / i d & g t ; & l t ; r i n g & g t ; 9 x h _ 1 s u _ n J 8 6 D 1 h E g 0 C m y D k 6 D y s B v _ B _ y B _ g C q j B j 7 B v r B 9 z B 7 o D g u D g - B z x E s 1 D m _ B v s F 0 _ F y o H v g J 3 7 L g 8 Q m u N & l t ; / r i n g & g t ; & l t ; / r p o l y g o n s & g t ; & l t ; r p o l y g o n s & g t ; & l t ; i d & g t ; 8 6 9 2 5 4 0 2 1 1 5 1 2 4 7 5 6 4 9 & l t ; / i d & g t ; & l t ; r i n g & g t ; n k u p 5 h u l o J z u B 7 X l v B 6 y C h _ B _ y B m m K 4 Y i e m Z t 0 C 7 k B w i B 4 i B i 4 C s m C 9 l K u s C m s C & l t ; / r i n g & g t ; & l t ; / r p o l y g o n s & g t ; & l t ; r p o l y g o n s & g t ; & l t ; i d & g t ; 8 6 9 2 5 4 3 6 4 7 4 8 6 3 1 2 4 4 9 & l t ; / i d & g t ; & l t ; r i n g & g t ; 7 v - _ j g t 4 o J n c t v C x 8 B h 1 C u 4 D s w H k v D o m H u s j B s n E x l F r h D 6 h C 1 0 D x R 9 y C s 2 D 7 y E _ y F z - E u z F w - b u 0 D 2 6 M 0 7 J k z D w g B & l t ; / r i n g & g t ; & l t ; / r p o l y g o n s & g t ; & l t ; r p o l y g o n s & g t ; & l t ; i d & g t ; 8 6 9 2 5 4 3 9 5 6 7 2 3 9 5 7 7 6 3 & l t ; / i d & g t ; & l t ; r i n g & g t ; 1 9 9 7 l s _ g p J u C v D x L _ Q Q h _ B 7 1 B h - B t D y E 9 F _ D 6 L m C j D 9 K 5 K j S v z D m J y z B 9 l Q h m M k C 1 J 8 d - R i E z I z D t D 0 V k N z D 6 j B 4 C w E j d 6 r B o N 1 D p h B m C w P m C q C q M k M m w B 6 I g q B v B u D q L u L 1 k B l n D r o E 4 n B s 4 C 0 T t k B m j B 3 a v Q k D i O - d i t B x n C p C l N x G i D 2 R 7 w B y G 8 Z l e q K w K q w F h k B s b & l t ; / r i n g & g t ; & l t ; / r p o l y g o n s & g t ; & l t ; r p o l y g o n s & g t ; & l t ; i d & g t ; 8 6 9 2 5 4 4 0 2 5 4 4 3 4 3 4 4 9 7 & l t ; / i d & g t ; & l t ; r i n g & g t ; 8 2 y i r - w j p J h i B g y B g b z 1 B q l B x T l u B m x B o g C q x C w q B 2 w C 1 m B k - B 6 S j a 4 v B i v C 4 c m T h y C 0 0 E k S 1 o C m W & l t ; / r i n g & g t ; & l t ; / r p o l y g o n s & g t ; & l t ; r p o l y g o n s & g t ; & l t ; i d & g t ; 8 6 9 2 5 4 4 4 7 2 1 2 0 0 3 3 2 8 1 & l t ; / i d & g t ; & l t ; r i n g & g t ; v y - m h 5 k - o J 4 M 9 O p T 9 X 2 l B 2 l B s l B 5 X r L w V o N y N 9 B - S l L y G s J s J 9 H r F j I i R q J k J t H 6 h B q D 7 M w X r f j a j a l a t V o T 9 y B y i B l a 6 c j s B 1 a s S 8 N & l t ; / r i n g & g t ; & l t ; / r p o l y g o n s & g t ; & l t ; r p o l y g o n s & g t ; & l t ; i d & g t ; 8 6 9 2 5 4 4 4 7 2 1 2 0 0 3 3 2 8 2 & l t ; / i d & g t ; & l t ; r i n g & g t ; y k l h _ q k g p J 5 B q N 1 B s B 4 E 3 D 5 H u G m J n O 1 t B m C _ I q M 5 H p F 3 H n 8 B m Q s G 9 K r S n O 3 K w e n h B _ 2 F w U n S o k B y q B 5 b o k B 2 P u D h H t k B s h B r g C 1 g I r g C 6 0 B q 8 B 4 2 E x e 6 W v e x q B m h B 4 0 B 8 0 B o h B v e y H 5 I & l t ; / r i n g & g t ; & l t ; / r p o l y g o n s & g t ; & l t ; r p o l y g o n s & g t ; & l t ; i d & g t ; 8 6 9 2 5 4 4 4 7 2 1 2 0 0 3 3 2 8 3 & l t ; / i d & g t ; & l t ; r i n g & g t ; _ h 0 4 p s i 9 o J p D w E 9 B s B 4 C m E s G l F r O 2 x B y M t S q J q Q v h B 9 W v O y M q Q u Z 0 U - W s k B 6 o C 9 b r n B h S p E r E x E u I s O p k B r x B u h B t x C y n B 9 h S 6 W t Z y h B w h B _ b w S k h B 7 D & l t ; / r i n g & g t ; & l t ; / r p o l y g o n s & g t ; & l t ; r p o l y g o n s & g t ; & l t ; i d & g t ; 8 6 9 2 5 4 4 8 8 4 4 3 6 8 9 3 6 9 7 & l t ; / i d & g t ; & l t ; r i n g & g t ; x l k 8 i i _ m p J 4 M t F g a s V o N p P 2 s B w G 5 H u M w M u M m Q _ D 2 I s F o I j R q P y S k X m Y 3 V x Z j Q 6 E & l t ; / r i n g & g t ; & l t ; / r p o l y g o n s & g t ; & l t ; r p o l y g o n s & g t ; & l t ; i d & g t ; 8 6 9 2 5 4 4 8 8 4 4 3 6 8 9 3 6 9 8 & l t ; / i d & g t ; & l t ; r i n g & g t ; 2 1 0 g p r x l p J w C r I x P 1 F p F j F n D x i D j D t B _ D n D i H m C u F k C p S x B 5 N z R i M m G w U t 0 B y F 1 E 5 G 6 F 2 D z k G 7 P p C p J q W r M u W 2 B u H v G g D q W 1 I & l t ; / r i n g & g t ; & l t ; / r p o l y g o n s & g t ; & l t ; r p o l y g o n s & g t ; & l t ; i d & g t ; 8 6 9 2 5 4 6 1 2 1 3 8 7 4 7 4 9 4 5 & l t ; / i d & g t ; & l t ; r i n g & g t ; k w 5 i s 1 t r n J 1 O 3 B 7 B 7 B y E 5 F u N y N 7 H 3 K u U x H - R _ P i Q l S 5 v F n S j F m k B q M h S o G m J m H h c y U o Z g J k Z l O k k B g Q m Z r S 3 b _ I t o D 5 M h N h K o O x U g u B u b 7 P o O w O s h B j k B p e 9 Y g 0 D _ R 9 I p e x U g X l k B 9 j B g S p x B 3 q B x q B j x B 3 w B 5 I & l t ; / r i n g & g t ; & l t ; / r p o l y g o n s & g t ; & l t ; r p o l y g o n s & g t ; & l t ; i d & g t ; 8 6 9 2 5 4 6 1 2 1 3 8 7 4 7 4 9 4 6 & l t ; / i d & g t ; & l t ; r i n g & g t ; 8 y q q m 3 q r n J h o B p L 9 c i H m E n F g E 8 I g G g G z R r K m G m U 8 L z N t p C s L q T 6 K y W j e 6 g B 2 m B z d r 3 B & l t ; / r i n g & g t ; & l t ; / r p o l y g o n s & g t ; & l t ; r p o l y g o n s & g t ; & l t ; i d & g t ; 8 6 9 2 5 4 6 4 9 9 3 4 4 5 9 6 9 9 6 & l t ; / i d & g t ; & l t ; r i n g & g t ; 5 o w m 7 j v 4 n J 6 U - 1 B 9 l C w m D m x U l t H 6 2 G q g B 8 q B 2 o C g x B 1 u g B u p B 8 1 B q o B w h D h m B x i C g j B 7 g F t q F 6 0 B g 1 B 5 k G j x B u s C & l t ; / r i n g & g t ; & l t ; / r p o l y g o n s & g t ; & l t ; r p o l y g o n s & g t ; & l t ; i d & g t ; 8 6 9 2 5 4 7 2 2 0 8 9 9 1 0 2 7 2 3 & l t ; / i d & g t ; & l t ; r i n g & g t ; - 6 t k q 4 m 4 n J i r B w C k B 5 B 5 B w C y C y C t D y C v D w E v D w E y E 2 C z D 2 C 4 C s B - B k K i B T e c k C 7 C g G _ F 2 I G 4 I n K n K p K r K i G k G - E g E g E i E i E k E k E k E s G u G n F u G m J u G m J 5 H 3 H m J m J 5 H m J m J u G m J 3 H 5 H 3 H 5 H u G m J s Z u G 3 H 5 H n F 3 H n F 3 H s G s G q G 3 H u e 1 K 3 K 1 K s M u q B 1 K 1 H j F j F z B x B G a j B m D t G l J 4 K v M q O n Q q O v M 4 K n J n J 4 H 4 H v G n J n J 6 H x M 6 K x M x M x M 6 K 6 K p J 4 H n J 4 H t G 4 H v G t G l J 4 H 4 H 4 H l J t G t G 2 H m F m F j E k F j E k D h E p C i D i D i D i D g D n C n C l C n C l C l C w B l C l C u B l C l C u B l C u B l C u B u B j C u B 3 B u B & l t ; / r i n g & g t ; & l t ; / r p o l y g o n s & g t ; & l t ; r p o l y g o n s & g t ; & l t ; i d & g t ; 8 6 9 2 5 5 0 1 4 1 4 7 6 8 6 4 0 0 1 & l t ; / i d & g t ; & l t ; r i n g & g t ; m r j v 5 l 4 8 n J v u C _ y B m Z 8 v C k l E 6 w E x p D k 6 C 1 1 C q x C p p B 3 z B u i B p V q 4 C 9 q B s p D 1 4 B 6 o D i t B t k E 5 4 B q - C o s C s m B & l t ; / r i n g & g t ; & l t ; / r p o l y g o n s & g t ; & l t ; r p o l y g o n s & g t ; & l t ; i d & g t ; 8 6 9 2 5 5 0 8 2 8 6 7 1 6 3 1 3 6 1 & l t ; / i d & g t ; & l t ; r i n g & g t ; 8 l 4 4 z 1 q v o J V V y C s B s B - B b b b b b - B 4 C - B z D 2 C 9 B x D 7 B 0 C 0 C 7 B v D 0 C v D w E 0 C 0 C 0 C q B 4 C i B z B x B v B k C c P e P c c l B c t B l B 4 B l B 4 B 6 B l B 6 B 6 B 6 B n B n B Y p B Y p B 3 C r B _ B g C _ B g C 3 C y D 3 C g C g C U j B 0 B y B _ C V u B j C l C y B f u B u B u B V k B k B k B d & l t ; / r i n g & g t ; & l t ; / r p o l y g o n s & g t ; & l t ; r p o l y g o n s & g t ; & l t ; i d & g t ; 8 6 9 2 5 5 0 9 3 1 7 5 0 8 4 6 4 6 5 & l t ; / i d & g t ; & l t ; r i n g & g t ; m 0 w k 0 j t _ n J 8 f 7 - D 3 N 3 h B 3 s B w o B 5 y C n j S 8 u B q d 4 j C k l e 7 p B s b x w B & l t ; / r i n g & g t ; & l t ; / r p o l y g o n s & g t ; & l t ; r p o l y g o n s & g t ; & l t ; i d & g t ; 8 6 9 2 5 5 1 0 0 0 4 7 0 3 2 3 2 0 1 & l t ; / i d & g t ; & l t ; r i n g & g t ; x j j i y l j h o J t q D n i B 9 9 B t 2 B 0 y C 8 x B 8 Z 4 5 F 6 m D 7 v B x d u U u w B h y B s 2 B 3 h C x 5 B l y B 2 u B m v B w m C 5 z C 6 v B g l C & l t ; / r i n g & g t ; & l t ; / r p o l y g o n s & g t ; & l t ; r p o l y g o n s & g t ; & l t ; i d & g t ; 8 6 9 2 5 5 1 4 1 2 7 8 7 1 8 3 6 1 7 & l t ; / i d & g t ; & l t ; r i n g & g t ; k 9 u z j i j v o J o m D r 0 D s 7 C 8 k D _ g C x - C r j T y j E n z E - u O t k D g 6 G 1 6 P _ p E & l t ; / r i n g & g t ; & l t ; / r p o l y g o n s & g t ; & l t ; r p o l y g o n s & g t ; & l t ; i d & g t ; 8 6 9 2 5 5 1 4 1 2 7 8 7 1 8 3 6 1 9 & l t ; / i d & g t ; & l t ; r i n g & g t ; t 3 2 v p j m u o J i j S 1 1 D s - E s 7 C s 5 D m j V o l C k z N 2 l F z n E 8 _ B 5 4 D - v C & l t ; / r i n g & g t ; & l t ; / r p o l y g o n s & g t ; & l t ; r p o l y g o n s & g t ; & l t ; i d & g t ; 8 6 9 2 5 6 0 7 5 8 6 3 6 0 1 9 7 1 3 & l t ; / i d & g t ; & l t ; r i n g & g t ; _ t y _ l v l v q J 6 5 B w E s a t i B 8 J u Q p T t D t F w r B m z C r p B _ D v J v B _ - B i J _ D 4 D 0 9 B _ H 7 7 B 1 N 1 G w F v V 6 X q T 8 H k D 8 g B 1 M k D o H i c u p D u h B _ C & l t ; / r i n g & g t ; & l t ; / r p o l y g o n s & g t ; & l t ; r p o l y g o n s & g t ; & l t ; i d & g t ; 8 6 9 2 5 6 3 5 0 7 4 1 5 0 8 9 1 5 3 & l t ; / i d & g t ; & l t ; r i n g & g t ; 8 w 2 z r g l 6 o J m s B 7 X x S 9 v B z 3 C g q C 0 8 C p 4 C n j B 3 k C o k D 0 w B x _ C o c j a 5 N h h B 8 j D g - B y o B 1 7 u D g u V & l t ; / r i n g & g t ; & l t ; / r p o l y g o n s & g t ; & l t ; r p o l y g o n s & g t ; & l t ; i d & g t ; 8 6 9 2 5 6 4 4 3 5 1 2 8 0 2 5 0 8 9 & l t ; / i d & g t ; & l t ; r i n g & g t ; j g h y r l g k p J 8 i H m H j v S 6 r N x t B t y D - M 7 f n V - V m o B 4 3 C 8 3 C t s B l k B & l t ; / r i n g & g t ; & l t ; / r p o l y g o n s & g t ; & l t ; r p o l y g o n s & g t ; & l t ; i d & g t ; 8 6 9 2 5 6 4 4 3 5 1 2 8 0 2 5 0 9 0 & l t ; / i d & g t ; & l t ; r i n g & g t ; p u 5 0 o 2 l j p J s J i N o r B t D 9 9 B 3 F x S o U s U h c o M h s K y O v E y 5 E 4 v B o D 1 4 B _ m B 8 R 3 3 B & l t ; / r i n g & g t ; & l t ; / r p o l y g o n s & g t ; & l t ; r p o l y g o n s & g t ; & l t ; i d & g t ; 8 6 9 2 5 6 7 4 2 4 4 2 5 2 6 3 1 0 6 & l t ; / i d & g t ; & l t ; r i n g & g t ; 9 0 n u k l 0 m p J 4 Z l h E g q C k K 6 f 2 E 1 B 1 H _ L x B z W s C b 6 J 7 F q G 1 B - B n I y V n Y s G v B p E o C r P v B i j D u F - Q 2 o B 4 F h g B l N o D 2 W _ W 9 y B o D w W p M o F l l D y K 7 T & l t ; / r i n g & g t ; & l t ; / r p o l y g o n s & g t ; & l t ; r p o l y g o n s & g t ; & l t ; i d & g t ; 8 6 9 2 5 6 7 4 5 8 7 8 5 0 0 1 4 7 3 & l t ; / i d & g t ; & l t ; r i n g & g t ; r z p 6 z j t m p J p D p I 5 F p I o y B w y B w l B g H 3 D 9 E z N m G x K l F 0 a 3 F K l t C 1 K m J w R l P v O u p F 0 U 3 W p E y F _ c 2 c 2 F 0 H 2 H 5 C u L n g B n E - w E s k C t G m k C n E z V 1 8 D g F o W & l t ; / r i n g & g t ; & l t ; / r p o l y g o n s & g t ; & l t ; r p o l y g o n s & g t ; & l t ; i d & g t ; 8 6 9 2 5 6 8 3 5 2 1 3 8 1 9 9 0 4 1 & l t ; / i d & g t ; & l t ; r i n g & g t ; q 7 g t - l 9 8 p J - H w J 0 J h T t D i N 0 J _ M 6 G 2 J t D r D u E g H m H 3 D n D n D j F o G m G i G 8 D s F r E q L _ O 1 J o L z J 7 M v J w F h N i P w T v M r M l M 6 N 1 I & l t ; / r i n g & g t ; & l t ; / r p o l y g o n s & g t ; & l t ; r p o l y g o n s & g t ; & l t ; i d & g t ; 8 6 9 2 5 6 8 3 5 2 1 3 8 1 9 9 0 4 2 & l t ; / i d & g t ; & l t ; r i n g & g t ; t 2 i _ 9 7 9 g q J t r D _ x B u E v L t L 6 5 B o l D d J w L d t D 1 L 4 f 7 F y 8 E z K m w B g 6 P i G 5 z B r W v C y D u d 6 i B p 9 C w D j f m I 3 C j Q l u D m h B 2 K h Q s H - F & l t ; / r i n g & g t ; & l t ; / r p o l y g o n s & g t ; & l t ; r p o l y g o n s & g t ; & l t ; i d & g t ; 8 6 9 2 5 6 8 5 9 2 6 5 6 3 6 7 6 1 7 & l t ; / i d & g t ; & l t ; r i n g & g t ; o 5 l s o i l 2 p J r D q B o K 3 g D x X 9 r D r 2 B n P q N _ V y 6 B w l E 7 B r F o B 6 C t b 3 K z K s Z q B j I b p n B m U 3 s C _ 3 B x j C w P p W w j B s Y m 7 E _ F m L t y B 0 F j 8 D 5 y B 7 z C 9 6 B z 3 K z M n U t x B p M 2 R 8 j C 6 R q O h E h L _ E i h B h M o K 8 g B p j B & l t ; / r i n g & g t ; & l t ; / r p o l y g o n s & g t ; & l t ; r p o l y g o n s & g t ; & l t ; i d & g t ; 8 6 9 2 5 6 8 6 2 7 0 1 6 1 0 5 9 8 6 & l t ; / i d & g t ; & l t ; r i n g & g t ; 5 l p 1 9 n i 5 p J w Q 7 B q n E 6 r B x I 1 B h D y x B 5 z D 9 _ C 1 t B m H 5 K m x B 9 8 B 6 a 5 H q C x W j O 1 p D k C l O z - C 3 z D m C r H - Z k C i B w a z B j D _ D g G 8 D q G _ D t B l B s L w L 8 B w l C 1 J q I w T 4 z F x q C x a 1 k B 0 b 0 B p R l H m O v k B s P r C 0 g B g F 8 K i D 9 3 B 2 K r Q r M z j B 6 j C i O 6 W 0 W l C 8 E _ 9 C 3 n C 9 T t u B 7 T & l t ; / r i n g & g t ; & l t ; / r p o l y g o n s & g t ; & l t ; r p o l y g o n s & g t ; & l t ; i d & g t ; 8 6 9 2 5 6 8 9 3 6 2 5 3 7 5 1 2 9 9 & l t ; / i d & g t ; & l t ; r i n g & g t ; k y h u l 4 i _ p J V w E 2 M z F k y E 7 p B 1 p B k B u E k N _ s F i B q M 6 C 5 F g z B u m D n _ B j d 7 o B 1 D s G o C 0 4 B x 0 B t t K x H g 4 B x o D 7 E 1 z B t E z y B x V 2 h G n R 8 2 B s I 3 l G q T s T x N j Q 9 Y h B p B u K m D n N r R t U _ E & l t ; / r i n g & g t ; & l t ; / r p o l y g o n s & g t ; & l t ; r p o l y g o n s & g t ; & l t ; i d & g t ; 8 6 9 2 5 7 2 5 7 8 3 8 6 0 1 8 3 0 5 & l t ; / i d & g t ; & l t ; r i n g & g t ; y 3 4 q k _ _ 0 q J 9 n B 4 Q M o V z i B j s D - i B x 6 E 9 o B u 1 I 2 l B u G e k J g 5 B n Y 2 l B 3 L i J m e 7 t B h D n K m U 2 g C o h J 7 o D j 1 C q G - b j S 7 E 1 z B 5 Q 7 G k _ B m P 2 L 6 n B l E n Q h J 8 N v j B g S o 8 B k n B _ g B l Q _ K 3 E v V 3 G _ _ F 7 n D 5 G 0 F m m F s d x e j k B w H x j B t v E 4 N q V s N j I 8 E n C r J w v B 3 E m F i O 1 U n s B o F o S - I q 0 B w 0 B g O Q s K & l t ; / r i n g & g t ; & l t ; / r p o l y g o n s & g t ; & l t ; r p o l y g o n s & g t ; & l t ; i d & g t ; 8 6 9 2 5 7 2 7 8 4 5 4 4 4 4 8 5 1 3 & l t ; / i d & g t ; & l t ; r i n g & g t ; 8 y w u 9 y g 6 q J 0 Z 4 G 8 r B s 7 D v c s y E n o B 0 Q 5 I n C 6 K Q 2 G u B t M u B s f 6 r B p i B _ G 1 B 7 z B x H n F l F j g D o Z o J 3 H v b 8 I u F 8 X 0 F y 5 C 9 E 4 D n H 3 G q i B h z E 1 G - E i C 4 O k P 5 Q 1 2 T i C m P l N _ B 9 V p C - I 4 N 9 H 8 Z 6 U - P 7 I o K & l t ; / r i n g & g t ; & l t ; / r p o l y g o n s & g t ; & l t ; r p o l y g o n s & g t ; & l t ; i d & g t ; 8 6 9 2 5 7 3 4 7 1 7 3 9 2 1 5 8 7 3 & l t ; / i d & g t ; & l t ; r i n g & g t ; z 8 z k 5 i k 5 q J g f 8 M w f 7 F t I i K q J p S x K k M 9 N - R h S s M s k B - W s C - b 2 e t n B _ P 7 C 5 M 2 T p H h V 9 G l R g Y 0 o B p a Y _ o B n g B 3 U t N 5 V i h B w W v j B 7 d 3 d y r C v w B 8 R - p B & l t ; / r i n g & g t ; & l t ; / r p o l y g o n s & g t ; & l t ; r p o l y g o n s & g t ; & l t ; i d & g t ; 8 6 9 2 5 7 6 4 9 5 3 9 6 1 9 2 2 5 7 & l t ; / i d & g t ; & l t ; r i n g & g t ; g 3 t l w j m 9 q J 9 H u J y J x X v o B 7 S j - B 8 Q h _ B x L i 0 C m H i H p T v L g K m H j O k M - y D n y D q l C h 5 F x _ E q l F u D j N i P l H z q B q 2 E 2 K w K 8 y D 8 N x j B & l t ; / r i n g & g t ; & l t ; / r p o l y g o n s & g t ; & l t ; r p o l y g o n s & g t ; & l t ; i d & g t ; 8 6 9 2 6 2 7 0 3 8 5 7 1 3 3 1 5 8 5 & l t ; / i d & g t ; & l t ; r i n g & g t ; q 4 1 v y v o 8 s J s J 5 S v i B 9 i B 3 D 1 K 6 Y 8 x C t n B 1 W 6 C s N o 6 D _ P v S s G m M _ p B p 8 B l n B 9 N s j D j p E c w X - Q 8 B p R p N 7 l D y F k P 4 h B o F h r B v N 0 v B 3 e k Y m c 1 M k F p M q t B q j C v p B g 1 C d 9 S m 5 B 4 5 B h o B 8 E 8 N - I r M 9 D & l t ; / r i n g & g t ; & l t ; / r p o l y g o n s & g t ; & l t ; r p o l y g o n s & g t ; & l t ; i d & g t ; 8 6 9 2 6 2 8 1 3 8 0 8 2 9 5 9 3 6 1 & l t ; / i d & g t ; & l t ; r i n g & g t ; u 3 9 k - w 6 p t J l T 2 C z D 1 D z L 1 L 9 F p O q G v O t O y M 1 K 1 W - N _ L n H r E 5 M _ L 3 N x J o L q I 2 L s O k O n M j U l M v k G k O u b 9 p B i t B & l t ; / r i n g & g t ; & l t ; / r p o l y g o n s & g t ; & l t ; r p o l y g o n s & g t ; & l t ; i d & g t ; 8 6 9 2 6 4 1 6 0 7 1 0 0 3 9 9 6 1 7 & l t ; / i d & g t ; & l t ; r i n g & g t ; i 1 g r k v j q u J 6 r L n s H n u X l v J h q J 4 u H m s H r n E n z E k - M r n D k 3 E 9 u E & l t ; / r i n g & g t ; & l t ; / r p o l y g o n s & g t ; & l t ; r p o l y g o n s & g t ; & l t ; i d & g t ; 8 6 9 2 6 4 3 8 0 6 1 2 3 6 5 5 1 6 9 & l t ; / i d & g t ; & l t ; r i n g & g t ; u p q i h q u r u J o r B r X j L 1 o B _ Q 3 F 2 E x I 0 M 9 K s G t K 9 N 3 N 9 E g Z 3 W 6 P s Y 9 Z t f 3 l B m c w d i X 6 b w b 9 d z p B & l t ; / r i n g & g t ; & l t ; / r p o l y g o n s & g t ; & l t ; r p o l y g o n s & g t ; & l t ; i d & g t ; 8 6 9 2 6 4 7 0 3 5 9 3 9 0 6 1 7 6 1 & l t ; / i d & g t ; & l t ; r i n g & g t ; k 7 z m j 4 k y u J 2 l E 2 n N n z N k l J s l J x v G k 9 E m 2 F 2 e t - C x b g o B z k B q 7 H n l S q 0 P l 1 I 0 t H y _ B 4 s C 2 j C & l t ; / r i n g & g t ; & l t ; / r p o l y g o n s & g t ; & l t ; r p o l y g o n s & g t ; & l t ; i d & g t ; 8 6 9 2 6 4 7 2 0 7 7 3 7 7 5 3 6 0 1 & l t ; / i d & g t ; & l t ; r i n g & g t ; 4 w j s 8 8 q z u J w l D _ n E 8 g I m 9 E w g F y 2 G 0 9 C 4 n D 3 0 D 7 - C t q E u x G z a z m S x l H w 6 E 6 n B v 8 E 4 s C u j F - k D - g C u t C j g C 1 p B & l t ; / r i n g & g t ; & l t ; / r p o l y g o n s & g t ; & l t ; r p o l y g o n s & g t ; & l t ; i d & g t ; 8 6 9 2 6 4 8 2 3 8 5 2 9 9 0 4 6 4 1 & l t ; / i d & g t ; & l t ; r i n g & g t ; 4 1 6 y 8 1 5 8 u J 7 1 B _ r F - q D y h C 5 u C k 5 Q 3 q E q x C n p D g w E o n C k o B s h D z 7 D 9 7 D r 6 T j v D x k D p 4 B z 3 B & l t ; / r i n g & g t ; & l t ; / r p o l y g o n s & g t ; & l t ; r p o l y g o n s & g t ; & l t ; i d & g t ; 8 6 9 2 6 5 0 1 9 7 0 3 4 9 9 1 6 1 7 & l t ; / i d & g t ; & l t ; r i n g & g t ; q t - 4 t 8 k 0 v J m r B h T h d p _ B i x D j v C h j B 9 8 B x n B m x C - s C r s C v m B x p C 9 5 B 6 _ G t i s B h 4 D & l t ; / r i n g & g t ; & l t ; / r p o l y g o n s & g t ; & l t ; r p o l y g o n s & g t ; & l t ; i d & g t ; 8 6 9 2 6 5 0 4 0 3 1 9 3 4 2 1 8 2 5 & l t ; / i d & g t ; & l t ; r i n g & g t ; 1 v z g y r 5 8 v J _ 0 I l 1 B y y G q w E y 8 L 1 z B r l B - o C t k B 6 n B o w F o v g B & l t ; / r i n g & g t ; & l t ; / r p o l y g o n s & g t ; & l t ; r p o l y g o n s & g t ; & l t ; i d & g t ; 8 6 9 2 6 6 9 6 4 4 6 4 6 9 0 7 9 0 5 & l t ; / i d & g t ; & l t ; r i n g & g t ; r w l q y z k 1 s J j q I m 3 J j 4 C z 4 C l u B 2 8 E - i F m 6 C 0 o F 2 7 E v l M r y D 7 9 C t y D 2 w C j s C y u B o T m c 8 0 B y 1 C x w C - g H z p F 5 j G q v F k q E t w H 0 z D r v E & l t ; / r i n g & g t ; & l t ; / r p o l y g o n s & g t ; & l t ; r p o l y g o n s & g t ; & l t ; i d & g t ; 8 6 9 2 6 7 0 3 3 1 8 4 1 6 7 5 2 6 5 & l t ; / i d & g t ; & l t ; r i n g & g t ; j 6 q _ m s 8 z s J y l B s s B h X h c j 3 P 6 5 D 3 p D n 8 B w k D 1 s C 9 a v 5 B 9 r B u 2 B m m F l 9 C y _ I 5 w E j v D 5 u D 5 4 D p n U & l t ; / r i n g & g t ; & l t ; / r p o l y g o n s & g t ; & l t ; r p o l y g o n s & g t ; & l t ; i d & g t ; 8 6 9 2 6 8 4 3 5 0 6 1 4 9 2 9 4 0 9 & l t ; / i d & g t ; & l t ; r i n g & g t ; 2 l 0 r 1 t p q v J 9 O v v B i 5 B 3 0 D j w B j 3 B t 2 D m 9 C x _ B 7 7 B 6 Y 2 I z G 4 X q T q _ B - g C h 7 B 7 x B z 9 C 2 i D k 1 B j U 3 T & l t ; / r i n g & g t ; & l t ; / r p o l y g o n s & g t ; & l t ; r p o l y g o n s & g t ; & l t ; i d & g t ; 8 6 9 2 6 8 4 3 5 0 6 1 4 9 2 9 4 1 1 & l t ; / i d & g t ; & l t ; r i n g & g t ; o s k m o 9 z q v J l L 2 f o a q K h Q 1 j B s J 5 O 6 r B 5 3 C k z C n 2 D 5 3 C w l B 2 f p I m 6 B j 4 C 5 L u e 5 N p W 3 N 0 O p K y w B i x B m e z N p W q e 4 w B n 0 B k o C x 0 B 4 T x R m I - l B h z B m T l N 5 V w v B j R 6 i B o 3 B 4 - C i u B i 0 D k 0 D n g C 8 g B v p B & l t ; / r i n g & g t ; & l t ; / r p o l y g o n s & g t ; & l t ; r p o l y g o n s & g t ; & l t ; i d & g t ; 8 6 9 2 6 8 4 3 5 0 6 1 4 9 2 9 4 1 2 & l t ; / i d & g t ; & l t ; r i n g & g t ; 2 9 3 r 0 _ 4 r v J 4 7 7 E v 8 H 2 2 J z g G 1 h D _ 2 G m p C h - C h _ C q w C 6 5 C x j C o j B 0 5 C z 6 D m r E u v C - r B o v C 6 - C 2 2 C - 6 B 3 m D m _ k B 6 _ B 2 v F l u D p w C & l t ; / r i n g & g t ; & l t ; / r p o l y g o n s & g t ; & l t ; r p o l y g o n s & g t ; & l t ; i d & g t ; 8 6 9 2 6 8 5 1 0 6 5 2 9 1 7 3 5 0 5 & l t ; / i d & g t ; & l t ; r i n g & g t ; g k y y n 8 g v v J n X y r B v c 7 S k f y r B u E u E r X 5 d 6 R m W s J i N 6 J s J j M j J m S q W 1 P 8 M p L z X 7 S s f o N w G k Q p m B 7 N 1 0 B h X w x B _ q B l Y 7 i B n 4 C l n C u k B r k C 3 t B 0 e 8 4 B 2 q B k Q s k B m e _ D - C 7 C 4 B u D _ O v V g d q v B 3 f g d y v B n x E - q B l m B k Y z a 0 D 5 6 B _ v B h m B 1 a v q C 3 y B _ u B 9 M q o B x J h N 1 E 0 H 8 C & l t ; / r i n g & g t ; & l t ; / r p o l y g o n s & g t ; & l t ; r p o l y g o n s & g t ; & l t ; i d & g t ; 8 6 9 2 6 8 5 2 0 9 6 0 8 3 8 8 6 0 9 & l t ; / i d & g t ; & l t ; r i n g & g t ; t 6 h n m i l x v J 5 O u V v 9 I t 2 B - u C 2 q C l v C 3 o B 3 F s R k H 0 V v T y Z w Z u k B p S m G v W 6 p B 0 j B o U s M j b 1 Q n V h R 2 h D r a 6 c z V 3 a - 4 B _ - C k c q d r i C x z B r g C _ j C j g C o k C 2 g B & l t ; / r i n g & g t ; & l t ; / r p o l y g o n s & g t ; & l t ; r p o l y g o n s & g t ; & l t ; i d & g t ; 8 6 9 2 6 8 5 2 0 9 6 0 8 3 8 8 6 1 0 & l t ; / i d & g t ; & l t ; r i n g & g t ; 1 4 n 2 7 t 6 v v J h L 6 J 6 C z L 3 c 1 c _ Q 7 c h d o R s C q C m C 0 I l K x Q 4 O h N j l B y O t r B t f t l B - Z x R n j C l V 9 J _ K 8 R z P 4 M 1 O m V v X x P 9 T m b 6 m B 1 Y & l t ; / r i n g & g t ; & l t ; / r p o l y g o n s & g t ; & l t ; r p o l y g o n s & g t ; & l t ; i d & g t ; 8 6 9 2 6 8 5 2 0 9 6 0 8 3 8 8 6 1 1 & l t ; / i d & g t ; & l t ; r i n g & g t ; u 1 p g p t v x v J v 1 B 5 9 B w n E h v B 2 q C 7 _ B y o C o k B o 5 C o 3 C k 5 E 2 v B z u D 6 R x G v z C s P - Y & l t ; / r i n g & g t ; & l t ; / r p o l y g o n s & g t ; & l t ; r p o l y g o n s & g t ; & l t ; i d & g t ; 8 6 9 2 6 8 5 2 0 9 6 0 8 3 8 8 6 1 3 & l t ; / i d & g t ; & l t ; r i n g & g t ; p k g m n 5 3 u v J - S q N q R o R t P g g B x L z 3 C 6 y B 3 i B - o B 9 i B 9 X - 9 B 9 c 6 y B v 2 B s 6 B q 6 B - X w z C 3 L _ J 2 E v D 8 C j C 1 I h I 0 6 B v O m q B 9 N r W - m B j S 0 j B g G 3 G 6 S 7 r B 1 f p i C o v C 1 z C m _ B p a y v B m c n g B n s B 1 l B p a p a j z B 9 6 B 4 8 B g 3 B 9 z C 1 x B 0 W 1 P & l t ; / r i n g & g t ; & l t ; / r p o l y g o n s & g t ; & l t ; r p o l y g o n s & g t ; & l t ; i d & g t ; 8 6 9 2 6 8 5 2 0 9 6 0 8 3 8 8 6 1 4 & l t ; / i d & g t ; & l t ; r i n g & g t ; 1 p 5 8 l s 1 w v J 4 Q 1 i B 7 i B x _ B 4 l B 0 8 C x I 6 e u G 1 K 1 t B o U 8 T 3 G h H _ K q T - Q 3 l B 8 2 B 7 a q p B 3 x B - j B z P & l t ; / r i n g & g t ; & l t ; / r p o l y g o n s & g t ; & l t ; r p o l y g o n s & g t ; & l t ; i d & g t ; 8 6 9 2 6 8 5 2 0 9 6 0 8 3 8 8 6 1 5 & l t ; / i d & g t ; & l t ; r i n g & g t ; 8 j l j w 9 t w v J h i B l v B 0 q C - 2 B 8 y B 8 l B q g B 0 k B r h B p h B i J i U 9 J - f - r B t l B n V l 6 B r 6 B o Y o Y t Z t x B j q B 5 d & l t ; / r i n g & g t ; & l t ; / r p o l y g o n s & g t ; & l t ; r p o l y g o n s & g t ; & l t ; i d & g t ; 8 6 9 2 6 8 5 2 0 9 6 0 8 3 8 8 6 1 6 & l t ; / i d & g t ; & l t ; r i n g & g t ; m v r i x y x w v J 9 h B z l C u m E 6 y C 3 9 B 0 y B s q C i x D p _ B s i C i r C 3 4 C y s B 7 _ B x v C t d _ l B o s B v _ B 0 i C p d t d h C - N t B c u F j N z V v R g Y v a k Y 9 e u T y i B - r B 8 u C u 2 B h z B q v C l i C w 2 B q v B z m D v q C s 2 D 4 u C n 6 B 5 m D s d n e g W & l t ; / r i n g & g t ; & l t ; / r p o l y g o n s & g t ; & l t ; r p o l y g o n s & g t ; & l t ; i d & g t ; 8 6 9 2 6 8 5 2 7 8 3 2 7 8 6 5 3 4 5 & l t ; / i d & g t ; & l t ; r i n g & g t ; x v i j v r y z v J _ k B - S 5 9 B s 6 B z v B j j B 6 g V m x F 4 W i h B 2 R & l t ; / r i n g & g t ; & l t ; / r p o l y g o n s & g t ; & l t ; r p o l y g o n s & g t ; & l t ; i d & g t ; 8 6 9 2 6 8 5 3 1 2 6 8 7 6 0 3 7 1 4 & l t ; / i d & g t ; & l t ; r i n g & g t ; n q 7 - l s 0 4 v J x O 7 O 6 Q j T t I m E l F l F o G s G u M 5 K q C 8 I z G y F s L t f 7 Q w L s T 1 M k O 9 Y 4 R 7 L & l t ; / r i n g & g t ; & l t ; / r p o l y g o n s & g t ; & l t ; r p o l y g o n s & g t ; & l t ; i d & g t ; 8 6 9 2 7 2 3 2 4 5 8 3 8 7 6 1 9 8 6 & l t ; / i d & g t ; & l t ; r i n g & g t ; o m i 7 i w t w u J 2 M h i B k N x 2 B _ G g K w N 5 H 5 H x K 9 E w F _ F v W 7 K k H k H i K s Q o U 0 P 4 T t J 5 G w D v R x U o S w S 7 e y S v Z 4 W r U q W 7 L & l t ; / r i n g & g t ; & l t ; / r p o l y g o n s & g t ; & l t ; r p o l y g o n s & g t ; & l t ; i d & g t ; 8 6 9 2 7 2 3 2 4 5 8 3 8 7 6 1 9 9 1 & l t ; / i d & g t ; & l t ; r i n g & g t ; 2 0 7 j q n 0 w u J t D 6 G 7 B 8 y B j d j P _ _ E v D u i C - 9 B m N 1 v B w z C 0 s B s R m s B 4 V 7 2 D k H l O - E g G y O 1 h C y c u u C q 2 B w X x Q x b y P z J l N q F 4 0 B 5 e g C 1 y B u L w T m c n J g O h M p e 4 H g C u D s F 6 B y D 9 l B q F 4 K 2 b - P u g B & l t ; / r i n g & g t ; & l t ; / r p o l y g o n s & g t ; & l t ; r p o l y g o n s & g t ; & l t ; i d & g t ; 8 6 9 2 7 2 7 8 5 0 0 4 3 7 0 3 2 9 7 & l t ; / i d & g t ; & l t ; r i n g & g t ; o g 7 k t z v v v J 2 Z - O 3 F n D l F z H - R m G 9 N w w C 4 D 8 D x H l D 1 K t K v H w G 5 K 1 b g J k Q n h B k Z x b _ Y k e y g H 2 Y _ p B t 0 B 5 7 B 8 w B j n B r 8 B g Z _ n C l b 9 M o I z M v U x o C 9 Y 8 R s W r 1 K j 4 B i D 3 - B j 4 B 9 5 C n U 0 i F r x B o p D q 2 E o s C k z D m s C _ 0 C & l t ; / r i n g & g t ; & l t ; / r p o l y g o n s & g t ; & l t ; r p o l y g o n s & g t ; & l t ; i d & g t ; 8 6 9 2 7 2 7 8 5 0 0 4 3 7 0 3 2 9 9 & l t ; / i d & g t ; & l t ; r i n g & g t ; x x u j 8 8 i w v J 9 S l T w V l d 4 V j d k N i g B 5 H x B 7 N 2 I 3 M 9 M 7 Q r a g Y 7 f s T i X m h B w b k W & l t ; / r i n g & g t ; & l t ; / r p o l y g o n s & g t ; & l t ; r p o l y g o n s & g t ; & l t ; i d & g t ; 8 6 9 2 7 2 7 8 5 0 0 4 3 7 0 3 3 0 0 & l t ; / i d & g t ; & l t ; r i n g & g t ; 7 n t u l 6 s u v J - H 4 G g R i H x T g E t K 5 R 6 P z W l S u U 5 H v S q Q q k B r 9 F j S i J y N v P v S q Q s Z x S v I 6 f j 0 N q i C j d o V y f 6 f _ r B z X 6 E n G o F t Q j k B m t B 4 k B 7 n B p 9 B i a j p B v d 5 W - N 7 N 2 P g J 1 K k M o M 3 _ D l W r H 4 T g I g I o I 4 F j H r J x G n V 1 J _ O v a k Y 5 G 3 Q y c x f 5 f z f 4 c o v B 7 f x g F t R 5 e 7 q B v i J r x B u n B z x C q n B v 4 B 9 n C h q B 2 t B l k B 5 w B 9 T & l t ; / r i n g & g t ; & l t ; / r p o l y g o n s & g t ; & l t ; r p o l y g o n s & g t ; & l t ; i d & g t ; 8 6 9 2 7 2 9 1 2 1 3 5 4 0 2 2 9 1 3 & l t ; / i d & g t ; & l t ; r i n g & g t ; n 3 r z i _ h w v J p c - H m l B 1 D 2 E s G l F g J 7 N i U 6 P v b 4 Y r W r b 6 j B k e g G - e 8 O u I q S j Z 7 Y s t B - p B 1 Y j e j q B 5 P 6 N & l t ; / r i n g & g t ; & l t ; / r p o l y g o n s & g t ; & l t ; r p o l y g o n s & g t ; & l t ; i d & g t ; 8 6 9 2 7 2 9 1 2 1 3 5 4 0 2 2 9 1 4 & l t ; / i d & g t ; & l t ; r i n g & g t ; w h m o 2 o v u v J y G j L q B v D s E 0 C r I 7 F 5 H p O _ I _ Y h F - N 9 R k M g U g U m U 8 j K _ I v H 0 - B r b 6 j B k q B - 7 B k k B g Z - R n 0 B v g B i L 9 Q z V t R m h B z j B y g B o b - j B i k C u b 0 _ C _ N i S p e u 0 B 7 3 B i 0 B m W 5 Y 2 W r Z r e q t B m K & l t ; / r i n g & g t ; & l t ; / r p o l y g o n s & g t ; & l t ; r p o l y g o n s & g t ; & l t ; i d & g t ; 8 6 9 2 7 2 9 3 6 1 8 7 2 1 9 1 4 8 9 & l t ; / i d & g t ; & l t ; r i n g & g t ; z _ w 7 i j n z v J y J z F m N q B b 7 F 7 F u Q 1 H k E o J 9 K w G w k B i J x H m G t K 4 I 4 D r E u D p B 4 F 8 F i F j M q H 7 D p C t G l H x G t G l E k Y x G v G j E y H 9 I - F & l t ; / r i n g & g t ; & l t ; / r p o l y g o n s & g t ; & l t ; r p o l y g o n s & g t ; & l t ; i d & g t ; 8 6 9 2 7 3 4 9 2 8 1 4 9 8 0 7 1 0 5 & l t ; / i d & g t ; & l t ; r i n g & g t ; 7 2 v z 6 w z j w J p 9 J s 8 W 1 x N t 6 R _ n S y h I u a u r C l g D t w F m k D 8 7 E j 1 E m 5 C 6 6 E 8 i D z 7 B k k E v - C v p D j t B j a 0 h E - s F v n G 6 h D k u E 2 k C g 9 B x y Q _ 5 O _ 5 O y g L & l t ; / r i n g & g t ; & l t ; / r p o l y g o n s & g t ; & l t ; r p o l y g o n s & g t ; & l t ; i d & g t ; 8 6 9 2 7 3 4 9 2 8 1 4 9 8 0 7 1 0 6 & l t ; / i d & g t ; & l t ; r i n g & g t ; 1 i 9 t q w w l w J v c x 9 G 1 2 B 1 9 B _ 7 C i z C i 8 D 8 z E t 0 F t o M p 6 I k z J s p L q 3 F p u K u 2 K h p H l p H t 6 J 7 s P 2 6 E 4 q I y s E 9 k J x k H z 1 J - m E 7 k H x k H w 6 d 7 x H p x H - j P 5 y J 5 k P 7 j P w 6 J j 1 K r 7 L o o H i o H g z t B & l t ; / r i n g & g t ; & l t ; / r p o l y g o n s & g t ; & l t ; r p o l y g o n s & g t ; & l t ; i d & g t ; 8 6 9 2 7 3 5 3 0 6 1 0 6 9 2 9 1 5 3 & l t ; / i d & g t ; & l t ; r i n g & g t ; 9 m 9 y n o z v w J 8 x B v u B w y B - F 6 r F s y E 2 s F g t F 7 n Q _ y T 1 8 J 3 5 H t 8 J g 7 P 2 w H 0 u H v y H s j L v n G r o E 4 h B 7 U j w l B t z C _ k a v V 5 l B q h N t k B 0 v g B x j E u n H y 0 E s y D & l t ; / r i n g & g t ; & l t ; / r p o l y g o n s & g t ; & l t ; r p o l y g o n s & g t ; & l t ; i d & g t ; 8 6 9 2 7 3 5 7 8 7 1 4 3 2 6 6 3 0 5 & l t ; / i d & g t ; & l t ; r i n g & g t ; o p 8 y r - r r w J r q D 0 4 J 3 v B y e 9 a t r B x V r J m o M & l t ; / r i n g & g t ; & l t ; / r p o l y g o n s & g t ; & l t ; r p o l y g o n s & g t ; & l t ; i d & g t ; 8 6 9 2 7 3 5 7 8 7 1 4 3 2 6 6 3 0 6 & l t ; / i d & g t ; & l t ; r i n g & g t ; r j - 3 t q x t w J u y I l 4 C 2 r B 1 2 C u 7 G j a z f 9 f p 0 C & l t ; / r i n g & g t ; & l t ; / r p o l y g o n s & g t ; & l t ; r p o l y g o n s & g t ; & l t ; i d & g t ; 8 6 9 2 7 3 5 7 8 7 1 4 3 2 6 6 3 0 7 & l t ; / i d & g t ; & l t ; r i n g & g t ; w s 8 y z 4 h q w J q r B j v C 8 k D 1 1 E 5 4 G w v E _ t D o k D w o C m k B 7 m B - x B g d o 2 D r 5 B t y H y 3 D l J u 8 B g 8 B q m B h 2 D n h D v 9 B v n C 8 4 G o 5 G s 5 G l 6 C x - B & l t ; / r i n g & g t ; & l t ; / r p o l y g o n s & g t ; & l t ; r p o l y g o n s & g t ; & l t ; i d & g t ; 8 6 9 2 7 3 5 7 8 7 1 4 3 2 6 6 3 0 8 & l t ; / i d & g t ; & l t ; r i n g & g t ; p - 3 s 5 g k t w J 4 J 1 T s Z - o B 7 c h i B n T 4 i H h b u g C v g B 9 a t y B 9 5 B p r B 7 s B 1 7 C r 4 F y v B q p D l q B z 1 B 5 h B o 1 C l 5 D l 4 B q o D 7 - B i W & l t ; / r i n g & g t ; & l t ; / r p o l y g o n s & g t ; & l t ; r p o l y g o n s & g t ; & l t ; i d & g t ; 8 6 9 2 7 3 5 8 5 5 8 6 2 7 4 3 0 4 1 & l t ; / i d & g t ; & l t ; r i n g & g t ; j 9 z 4 x 8 8 t w J 8 - L g z a n D 2 x C q l E 7 v C n w F 4 2 F 4 t D i h D x x D 9 x D q 9 H l m H U y 3 E - w E w 5 G 6 r C & l t ; / r i n g & g t ; & l t ; / r p o l y g o n s & g t ; & l t ; r p o l y g o n s & g t ; & l t ; i d & g t ; 8 6 9 2 7 3 5 8 5 5 8 6 2 7 4 3 0 4 2 & l t ; / i d & g t ; & l t ; r i n g & g t ; r 1 1 z x j - u w J l X 0 z B n b o 0 J g x B 8 w C t n J y 2 C l p C q v g B 0 j C & l t ; / r i n g & g t ; & l t ; / r p o l y g o n s & g t ; & l t ; r p o l y g o n s & g t ; & l t ; i d & g t ; 8 6 9 2 7 3 5 8 5 5 8 6 2 7 4 3 0 4 3 & l t ; / i d & g t ; & l t ; r i n g & g t ; 1 6 u 2 2 9 j t w J 5 h B r r D m x D y i C l 2 E 2 7 E w j D 4 n C 7 s B h y E v s B y n B 9 4 D 1 t C w Q t g C v Q s S 0 g B & l t ; / r i n g & g t ; & l t ; / r p o l y g o n s & g t ; & l t ; r p o l y g o n s & g t ; & l t ; i d & g t ; 8 6 9 2 7 3 5 8 5 5 8 6 2 7 4 3 0 4 4 & l t ; / i d & g t ; & l t ; r i n g & g t ; z 9 t k r 9 u u w J n c 7 n B - n B w V s s B 8 x I l 7 B z f y T 5 f _ h B t r B o 1 B 2 W 8 R & l t ; / r i n g & g t ; & l t ; / r p o l y g o n s & g t ; & l t ; r p o l y g o n s & g t ; & l t ; i d & g t ; 8 6 9 2 7 3 5 9 9 3 3 0 1 6 9 6 5 1 3 & l t ; / i d & g t ; & l t ; r i n g & g t ; k - 5 6 6 v j u w J q a w r L z _ I p S z 7 B 8 i D 8 r E x y B 1 y B 9 1 G x Z z e z t M & l t ; / r i n g & g t ; & l t ; / r p o l y g o n s & g t ; & l t ; r p o l y g o n s & g t ; & l t ; i d & g t ; 8 6 9 2 7 3 6 0 2 7 6 6 1 4 3 4 8 8 1 & l t ; / i d & g t ; & l t ; r i n g & g t ; 9 0 x z h 4 7 x w J k p G q q B i Q l n B 8 3 B 3 s B 5 g B 0 q B k x B s 4 D l o D 2 X m w F _ o J h u O 7 - H 9 t D z p B & l t ; / r i n g & g t ; & l t ; / r p o l y g o n s & g t ; & l t ; r p o l y g o n s & g t ; & l t ; i d & g t ; 8 6 9 2 7 4 1 6 9 7 0 1 8 2 6 5 6 0 2 & l t ; / i d & g t ; & l t ; r i n g & g t ; s u 3 7 8 9 u k w J u 7 C z - F q n f g l J o 0 H 8 0 M l k 4 B t 8 H h 9 j B t w q B 2 p K w 3 M j 6 G q 1 F - g F m g E h 1 Y _ 7 I 2 6 E 5 4 G h 5 G q _ J 3 z H 1 0 I 5 0 H x 6 F m 6 E l _ 8 B x v D 8 j F o z V l 3 F r 2 F - g J 4 4 G & l t ; / r i n g & g t ; & l t ; / r p o l y g o n s & g t ; & l t ; r p o l y g o n s & g t ; & l t ; i d & g t ; 8 6 9 2 7 4 1 9 3 7 5 3 6 4 3 4 1 7 7 & l t ; / i d & g t ; & l t ; r i n g & g t ; w g q s - i 3 z w J 4 z I 5 B n T p I r v B x D n i a i h Q z D 6 g Q p T b 8 8 D g 7 C 1 B 8 u D x 1 C t 1 C m M 4 y G l i F v h F m t D n _ D 6 2 K o k E 8 u E n y B R 9 w D _ s I 6 8 O i s E k 8 H w r E x 8 E 3 - H 0 i F p q L u r G i D 8 l Q p C i D - h H j x C 2 z D w q E o o H u B h t D v p B & l t ; / r i n g & g t ; & l t ; / r p o l y g o n s & g t ; & l t ; r p o l y g o n s & g t ; & l t ; i d & g t ; 8 6 9 2 7 4 2 1 4 3 6 9 4 8 6 4 3 8 5 & l t ; / i d & g t ; & l t ; r i n g & g t ; 5 _ - 0 7 t 4 2 w J 4 6 D 0 8 C s n D 8 7 C 3 1 F i s C 3 g D 5 y F 4 7 D q 8 D r - D l q E 2 7 E 3 i F j w F g 7 C l 0 D v r G 1 s C u 7 E r 5 B t m E - 0 C m n C 2 s E w 5 E 7 n E g n C - g C r j l C x h l C & l t ; / r i n g & g t ; & l t ; / r p o l y g o n s & g t ; & l t ; r p o l y g o n s & g t ; & l t ; i d & g t ; 8 6 9 2 7 4 2 1 4 3 6 9 4 8 6 4 3 8 6 & l t ; / i d & g t ; & l t ; r i n g & g t ; i p i g 4 4 n 0 w J p o B u r B - u C - v B u o C i u D g x B r 8 B m q B t j C _ n L q D k - F m m C 6 n B x x C l o C o t B i t B Q r k B q h B t w B 1 p B j U 6 m B 6 s B & l t ; / r i n g & g t ; & l t ; / r p o l y g o n s & g t ; & l t ; r p o l y g o n s & g t ; & l t ; i d & g t ; 8 6 9 2 7 4 2 1 4 3 6 9 4 8 6 4 3 8 7 & l t ; / i d & g t ; & l t ; r i n g & g t ; p q 9 j 6 _ v 3 w J q l B q z E v s E u 7 C i 8 C 4 7 D r s Q r q O u r C 5 p D r o D 1 m E 0 1 D - 6 D g h R 4 4 E h n E i 4 C 1 x D k q D h 7 C r 5 D 5 4 D t 7 E & l t ; / r i n g & g t ; & l t ; / r p o l y g o n s & g t ; & l t ; r p o l y g o n s & g t ; & l t ; i d & g t ; 8 6 9 2 7 4 8 2 5 9 7 2 8 2 9 3 8 9 0 & l t ; / i d & g t ; & l t ; r i n g & g t ; o 6 m j n k o o x J - H h I s E v D 1 i B s B 1 D 6 C 1 B l D h F m G o G - E 7 C 4 D p E q D w F w F 2 I 7 R g G 9 M 2 F 8 F t M 5 w B o H 0 G 1 I u H y K k F 6 N & l t ; / r i n g & g t ; & l t ; / r p o l y g o n s & g t ; & l t ; r p o l y g o n s & g t ; & l t ; i d & g t ; 8 6 9 2 7 4 9 4 2 7 9 5 9 3 9 8 4 0 1 & l t ; / i d & g t ; & l t ; r i n g & g t ; 8 - g p p 8 o x x J - t C x 0 D n H o j B w j G k 2 F 3 s C 9 z B u l C z f s n B l 6 C m 2 E q z D g o D j 1 F & l t ; / r i n g & g t ; & l t ; / r p o l y g o n s & g t ; & l t ; r p o l y g o n s & g t ; & l t ; i d & g t ; 8 6 9 2 7 8 2 7 2 2 5 4 5 8 7 6 9 9 3 & l t ; / i d & g t ; & l t ; r i n g & g t ; r v _ x 0 q l - 0 J 2 l D v g G 1 l F v v B v m F 0 3 D 0 n C 6 3 D n 9 K v C _ n B 7 _ E 3 5 D t 2 F 9 5 C _ N r v E l t D & l t ; / r i n g & g t ; & l t ; / r p o l y g o n s & g t ; & l t ; r p o l y g o n s & g t ; & l t ; i d & g t ; 8 6 9 2 8 2 6 9 0 9 1 6 9 4 1 8 2 4 1 & l t ; / i d & g t ; & l t ; r i n g & g t ; q g s o t x 1 p t J 1 9 B u i C s a t c 8 s B l X t r D 9 r D z u C n m C 2 q C m s B p i B g f g l B 8 4 F w m H y Y j 6 B - U x m B 0 e n T 4 Q j c u l R x y B u h D u h D m 2 B h a x V m P w X - k B 4 3 B - 5 K p l B z i C s 4 H 7 z C y v B 4 i B v U z 3 B _ z B 7 3 B t j B & l t ; / r i n g & g t ; & l t ; / r p o l y g o n s & g t ; & l t ; r p o l y g o n s & g t ; & l t ; i d & g t ; 8 6 9 2 8 2 7 1 4 9 6 8 7 5 8 6 8 1 7 & l t ; / i d & g t ; & l t ; r i n g & g t ; 8 5 o k 6 i p 2 t J n c 0 5 B y y B y f - c q 0 C x R 9 Z l l B - k B k i B n a t R x q B l e & l t ; / r i n g & g t ; & l t ; / r p o l y g o n s & g t ; & l t ; r p o l y g o n s & g t ; & l t ; i d & g t ; 8 6 9 2 8 2 7 6 9 9 4 4 3 4 0 0 7 0 5 & l t ; / i d & g t ; & l t ; r i n g & g t ; v 4 4 4 q k w g u J o r B p u C x o B 3 i B o k B _ d 3 m B 2 Y j n B o x B 9 W n n B m e m - G z M q S 6 W 2 W k h B o h B l Z u h B y 8 B 9 p B r j B & l t ; / r i n g & g t ; & l t ; / r p o l y g o n s & g t ; & l t ; r p o l y g o n s & g t ; & l t ; i d & g t ; 8 6 9 2 8 2 8 6 2 7 1 5 6 3 3 6 6 4 1 & l t ; / i d & g t ; & l t ; r i n g & g t ; 5 m m _ - h g l u J i r B 6 5 B h v C y o C 0 4 B o 5 D u 5 D k 7 C u y M g 9 D w 6 F i 1 H y s F x h D p _ B u k B 5 0 G 6 g E - 7 D i h G t 8 D j 5 Q n s B n g B v x B q 2 C 7 5 D w 8 B 6 b - q B l s B q 1 B - - B t 3 B & l t ; / r i n g & g t ; & l t ; / r p o l y g o n s & g t ; & l t ; r p o l y g o n s & g t ; & l t ; i d & g t ; 8 6 9 2 8 2 9 2 1 1 2 7 1 8 8 8 8 9 7 & l t ; / i d & g t ; & l t ; r i n g & g t ; u p 5 z 7 z j n u J 3 2 C z g E p o B z i B _ 5 B p o B 8 k D q q B p 1 E h b m n C x y H o o B 2 o B k Y m h B l 2 F i 9 F & l t ; / r i n g & g t ; & l t ; / r p o l y g o n s & g t ; & l t ; r p o l y g o n s & g t ; & l t ; i d & g t ; 8 6 9 2 8 3 8 1 1 0 4 4 4 1 2 6 2 0 9 & l t ; / i d & g t ; & l t ; r i n g & g t ; 0 6 _ w 1 6 j g w J i z M w w L h 9 G 7 - M o v R k 7 F 4 z C t i E 8 z G v t S z 6 M h p H 5 5 G 1 0 B 1 8 Q v 8 n B s n F k r M l s B p V _ x K j R u 0 P 9 1 M l 2 O g n F i P p 3 G n 9 L 7 g J 5 5 N 1 6 P 1 - I 2 3 M & l t ; / r i n g & g t ; & l t ; / r p o l y g o n s & g t ; & l t ; r p o l y g o n s & g t ; & l t ; i d & g t ; 8 6 9 2 8 3 8 1 4 4 8 0 3 8 6 4 5 7 7 & l t ; / i d & g t ; & l t ; r i n g & g t ; o n _ i z w q j w J 6 4 K 8 y H h T 0 r N q 1 7 C n t H j p j C m v 3 B y y Z w 7 w E n 7 a m 2 8 B - H s _ W 3 t X l s Q s v L 1 9 H u l H _ j e k w o B 4 i c s i i C v r h C 1 v e z i T 5 q K s s J m z N 2 q Q 3 t l B - s R y r T g C 8 8 G 0 w q B 8 _ J 5 3 Y 1 x a k m Z 5 s c l 2 M l r j B h y U w g K g Y i j B u j Y x o C h l c h - V q w e p p L n m b - u E & l t ; / r i n g & g t ; & l t ; / r p o l y g o n s & g t ; & l t ; r p o l y g o n s & g t ; & l t ; i d & g t ; 8 6 9 2 8 4 8 3 8 4 0 0 5 8 9 8 2 4 1 & l t ; / i d & g t ; & l t ; r i n g & g t ; o 8 _ 7 _ _ g 3 w J q p C 8 i C l T h d 7 v B n v C k z B i 0 T z S r L v 3 D w q B 9 _ B v z K q r C 7 i B y l B 1 v B x n B m k B 0 4 B i J k 9 B t 7 C p R 6 2 B 5 h n C h z B 6 u C 2 _ B k c v 4 B 8 b w T l o G q _ B _ v J & l t ; / r i n g & g t ; & l t ; / r p o l y g o n s & g t ; & l t ; r p o l y g o n s & g t ; & l t ; i d & g t ; 8 6 9 2 8 4 8 3 8 4 0 0 5 8 9 8 2 4 2 & l t ; / i d & g t ; & l t ; r i n g & g t ; 3 _ x x z n r 3 w J 1 9 B n m C i m B t 8 B i q B q Z l O t K h f 2 i D 9 G u L _ K u O n Z w W z p B & l t ; / r i n g & g t ; & l t ; / r p o l y g o n s & g t ; & l t ; r p o l y g o n s & g t ; & l t ; i d & g t ; 8 6 9 2 8 4 8 3 8 4 0 0 5 8 9 8 2 4 3 & l t ; / i d & g t ; & l t ; r i n g & g t ; j v i h z 3 n 1 w J 6 l x B r D w 6 B 3 X _ y B t T _ g C n j B 6 J 2 V 1 g V r m B l a g p B s u B 4 8 R n E l R k Y r R x V i p B 2 4 C g j B - g C _ _ B t x B 2 b & l t ; / r i n g & g t ; & l t ; / r p o l y g o n s & g t ; & l t ; r p o l y g o n s & g t ; & l t ; i d & g t ; 8 6 9 2 8 5 3 6 7 5 4 0 5 6 0 6 9 1 3 & l t ; / i d & g t ; & l t ; r i n g & g t ; 8 0 4 n h p q _ w J v 7 G _ h C j w B 6 Y - R g k B q e w e x 9 F _ P g Q p b m e z j F 9 g B s j B r b r b 7 z B 6 S p l B p r B i L l N s 3 E n Z 1 P 5 D 5 I n k B _ s C 2 b 9 d t c q 6 B w a - O 7 I 8 W j U 6 s B q t B 4 n B x 3 F j q B & l t ; / r i n g & g t ; & l t ; / r p o l y g o n s & g t ; & l t ; r p o l y g o n s & g t ; & l t ; i d & g t ; 8 6 9 2 9 4 4 5 2 2 5 5 3 8 5 1 9 0 5 & l t ; / i d & g t ; & l t ; r i n g & g t ; 6 u l j t j 3 i 0 J _ 4 l D 8 0 3 I k h 2 K r p 9 F 7 l v C 5 m 0 B z o m C o t 0 D y r n D l t m D k n _ G 7 5 h M m g i I l r V 8 8 U q - O l y g E 6 6 e 1 h Q h i J 2 y w C & l t ; / r i n g & g t ; & l t ; / r p o l y g o n s & g t ; & l t ; r p o l y g o n s & g t ; & l t ; i d & g t ; 8 6 9 2 9 6 8 8 4 9 2 4 8 6 1 6 4 5 0 & l t ; / i d & g t ; & l t ; r i n g & g t ; 3 0 g j l i h w 0 J q y I 5 q D 3 g E h 2 D x s E g t t B o _ p B 0 n E t u J s a k g F h 3 D w a 6 l B 7 4 C u r C 3 p D - 1 C 6 z j C 4 o C 2 x M h w J z v C 3 z D v v F j 2 E 1 v F x z D k p F r q E l q E 6 w Q s v j C q u H i w K z _ P t 2 T r 0 n B 7 y C l w U g h D u l F u h D r s F k 5 E m t E i 2 D w g G n n E g n C l 5 B 3 i J g 9 B 5 6 N 4 p D 5 u D 1 k D w p D o 9 F q p D 0 v F n 6 C y H j k E 7 7 E 0 h Y 7 7 E h 8 E v o F m y c 3 j E m j T v 7 E v j D r j E 3 2 C p 5 C & l t ; / r i n g & g t ; & l t ; / r p o l y g o n s & g t ; & l t ; r p o l y g o n s & g t ; & l t ; i d & g t ; 8 6 9 2 9 6 8 9 8 6 6 8 7 5 6 9 9 2 1 & l t ; / i d & g t ; & l t ; r i n g & g t ; u 4 o 3 h 9 2 2 0 J u p c 4 s L r 8 I i t L j k L l 9 I m 6 F g 7 F y 1 H r 6 E o y t B u s B _ 8 0 E x z H 1 2 J q 5 i B 9 2 J g r M l r j B p 7 K s 5 g B y s I q g K n 9 X p 7 S o 6 G n v I k x R & l t ; / r i n g & g t ; & l t ; / r p o l y g o n s & g t ; & l t ; r p o l y g o n s & g t ; & l t ; i d & g t ; 8 6 9 3 0 6 4 0 6 0 0 8 3 6 3 4 1 7 7 & l t ; / i d & g t ; & l t ; r i n g & g t ; k i n - x 7 r 5 7 J p s E _ _ E 9 u B v 4 E i l B j v B x 2 f q y B s 9 N o l B 1 y F 6 r B 9 l F 4 9 C m l V u q B p j F r z L 0 q B 3 0 B q x B n h B - 0 B 5 m M q o C s n F u c 9 8 S P q 1 D t r B s l F y 2 L k v B y u G 2 _ O u t E _ i B 7 l B t n D o d m 7 a 0 h B u - D z p F q q E - - B - 7 E 2 m B r 5 C o y D & l t ; / r i n g & g t ; & l t ; / r p o l y g o n s & g t ; & l t ; r p o l y g o n s & g t ; & l t ; i d & g t ; 8 6 9 3 0 6 9 9 6 9 9 5 8 6 3 3 4 7 3 & l t ; / i d & g t ; & l t ; r i n g & g t ; g t 4 9 x k 5 9 7 J _ _ E i z E 9 i B w R l Y 5 o B n d 8 V p h B i 7 C h X v l Y 9 1 E q n C y c x f t a 5 l B g 3 D y T z 7 N 8 k C w p I o S g 1 B 6 b t q B h e & l t ; / r i n g & g t ; & l t ; / r p o l y g o n s & g t ; & l t ; r p o l y g o n s & g t ; & l t ; i d & g t ; 8 6 9 3 0 7 0 1 7 6 1 1 7 0 6 3 6 8 1 & l t ; / i d & g t ; & l t ; r i n g & g t ; o 7 q _ o o y j 8 J u 0 J v c m f q p C t 1 D w z I i i C j d u n D h 5 C 8 V 4 e 7 b r t K m 8 L _ p B n W 2 Y h n P r f p l B w c h - E p a i m F 7 f _ X p s B _ 4 C 1 e z w E - j G j 4 B 7 w B z w B & l t ; / r i n g & g t ; & l t ; / r p o l y g o n s & g t ; & l t ; r p o l y g o n s & g t ; & l t ; i d & g t ; 8 6 9 3 0 7 0 2 1 0 4 7 6 8 0 2 0 4 9 & l t ; / i d & g t ; & l t ; r i n g & g t ; 8 w g i y 1 6 m 8 J 0 m E p h E p i B s y E i w D p o B q r F 6 Z z c x l C 5 y N x o B - - F o 5 F h t J _ Z n X w r B 3 s E l t E n t I 4 f 8 r B z X w 5 F 5 x K w R 2 e t q E m k K o q B 6 1 F v 1 E p t B 2 t D n 1 C 6 p B v 1 E n b t n d 0 y 5 D _ x K 3 2 T l 6 B x f o v B 0 y F h n E u o B - y E 1 r B 8 c s 5 E h g B t R 0 t C u 2 E r Z g X 4 t B g c r w E u W z j B v n F & l t ; / r i n g & g t ; & l t ; / r p o l y g o n s & g t ; & l t ; r p o l y g o n s & g t ; & l t ; i d & g t ; 8 6 9 3 4 4 7 1 0 2 4 4 6 9 6 0 6 4 2 & l t ; / i d & g t ; & l t ; r i n g & g t ; i q p _ 0 s h 6 v J u p C h p M w w u B x g n B w y C r u I 4 8 W j h U t 3 B m p E 4 l D 5 L 3 j C 5 p S 8 n L p - o B p m I g g G t g r B 4 s 1 B r j S s 9 J z 3 I _ t D - 3 H _ t D 0 v T u i k B y n L w i B p 4 B i z D s j w B 7 i 7 B t h 3 B 0 y D & l t ; / r i n g & g t ; & l t ; / r p o l y g o n s & g t ; & l t ; r p o l y g o n s & g t ; & l t ; i d & g t ; 8 6 9 3 4 4 8 7 1 7 3 5 4 6 6 3 9 3 9 & l t ; / i d & g t ; & l t ; r i n g & g t ; 8 _ 9 4 j 3 _ 0 w J 0 p C 5 B 6 - E 6 1 H m g F i 8 D v 6 E 8 4 B h 3 E s h H n 1 E _ n F p y B y i B 7 8 D y h G q 9 G 8 0 D j v D - x C s u B g 7 J g _ D p 5 C & l t ; / r i n g & g t ; & l t ; / r p o l y g o n s & g t ; & l t ; r p o l y g o n s & g t ; & l t ; i d & g t ; 8 6 9 3 4 5 3 6 9 9 5 1 6 7 2 7 2 9 8 & l t ; / i d & g t ; & l t ; r i n g & g t ; r t i x 7 v l w x J t F 8 Q m 8 D x i D k l I x s I 2 m D _ G g z C - g D y y C x o B w 7 D 4 y B j 3 B _ r N 0 9 C 3 L 7 - C 6 9 L o e _ y G x b u k K 9 o H 4 t D 8 3 B 8 j D 3 _ C 3 p S g j N 8 v C _ h B l l B h z C 2 9 B 9 k B - v D r 2 Q s g K 2 v B - y B k _ B m 6 c w o B 8 c y 5 E 5 U y _ B o g D 5 q B j g C 2 0 B p M 2 _ C j U 2 k M 2 j C x w C n u O i h 7 D k 8 Q 0 y D 7 T 5 d 7 - B n - B & l t ; / r i n g & g t ; & l t ; / r p o l y g o n s & g t ; & l t ; r p o l y g o n s & g t ; & l t ; i d & g t ; 8 6 9 3 4 5 4 0 4 3 1 1 4 1 1 0 9 7 7 & l t ; / i d & g t ; & l t ; r i n g & g t ; - h n 5 r 5 s 3 x J _ k p F z g o I 6 i l K n m X 5 r t B q y F 9 k S k 4 t I 3 - j E v 3 w B & l t ; / r i n g & g t ; & l t ; / r p o l y g o n s & g t ; & l t ; r p o l y g o n s & g t ; & l t ; i d & g t ; 8 6 9 3 4 5 4 1 4 6 1 9 3 3 2 6 0 8 2 & l t ; / i d & g t ; & l t ; r i n g & g t ; r n _ t v q m g y J 2 j t L v 8 o Z 9 s p E j l 5 H i q s J j j F 4 s n D h j z C m 8 - f 5 0 1 F 4 j x O 9 j 5 B 9 u 6 B r 8 8 F y g 9 H t j z F 8 8 z C m q l D k s x G 8 0 7 M v n y K 1 g q H y 8 m K 5 7 1 B m 0 _ B 1 h o Q _ r 8 N 2 0 6 O 2 0 k B p 9 - H _ o - L 2 p g H & l t ; / r i n g & g t ; & l t ; / r p o l y g o n s & g t ; & l t ; r p o l y g o n s & g t ; & l t ; i d & g t ; 8 6 9 3 6 8 3 8 7 5 4 0 4 0 5 4 5 3 1 & l t ; / i d & g t ; & l t ; r i n g & g t ; n g y 3 0 j s r 3 J m r B 3 l C r 9 B 7 u B h 3 C - q I 1 3 C r h D 3 - J z u C 2 q C 9 w F 1 _ C i 4 B y 4 D 4 w C m 6 C 0 k K o p G g k D o j B r z C _ u C s _ B s u B n x U x u L _ h D g 3 B 9 3 F 9 q B 4 6 G 9 n C & l t ; / r i n g & g t ; & l t ; / r p o l y g o n s & g t ; & l t ; r p o l y g o n s & g t ; & l t ; i d & g t ; 8 6 9 3 6 8 4 0 4 7 2 0 2 7 4 6 3 7 0 & l t ; / i d & g t ; & l t ; r i n g & g t ; 8 t v x 2 y o q 3 J z s E v o B w E 0 E h j B l Y 8 f u J - D 1 U i D u g B w C z F z D 4 C s Z 2 C r i B t D z S 7 O r h D h _ B 4 r F j P z F 1 S - O g K z T j D - C g I q L r E 0 I 2 P q U p b l b x Q g i B y c _ O _ H - C g E v B 9 Q k o B 9 5 B i m C - y C j 0 I g h E n N _ B y S h 7 C r M t w C g F - D v x C g D i W & l t ; / r i n g & g t ; & l t ; / r p o l y g o n s & g t ; & l t ; r p o l y g o n s & g t ; & l t ; i d & g t ; 8 6 9 3 6 8 7 0 3 6 4 9 9 9 8 4 3 8 5 & l t ; / i d & g t ; & l t ; r i n g & g t ; y q 5 6 h y q x 3 J o l J 2 t R 5 h G 5 o H y 4 W j 6 M - r R 1 2 T j j J 2 w g B 5 j P 7 t M & l t ; / r i n g & g t ; & l t ; / r p o l y g o n s & g t ; & l t ; r p o l y g o n s & g t ; & l t ; i d & g t ; 8 6 9 3 6 8 8 5 4 8 3 2 8 4 7 2 5 7 7 & l t ; / i d & g t ; & l t ; r i n g & g t ; _ k z v h p 1 r 4 J v t G i 2 H 7 n H y u O i v I _ j L q 3 D 2 k T 4 4 Z & l t ; / r i n g & g t ; & l t ; / r p o l y g o n s & g t ; & l t ; r p o l y g o n s & g t ; & l t ; i d & g t ; 8 6 9 3 6 8 8 5 4 8 3 2 8 4 7 2 5 7 8 & l t ; / i d & g t ; & l t ; r i n g & g t ; 1 v 2 2 o t i s 4 J w y C x 2 D n i E x _ F u 3 B y u C 1 z E j 9 C 4 2 B y h B l - B & l t ; / r i n g & g t ; & l t ; / r p o l y g o n s & g t ; & l t ; r p o l y g o n s & g t ; & l t ; i d & g t ; 8 6 9 3 6 8 8 5 8 2 6 8 8 2 1 0 9 4 5 & l t ; / i d & g t ; & l t ; r i n g & g t ; l 1 y 1 t 3 - p 4 J 7 9 B k q P o 8 C 0 p C 7 n B u y C y 8 C 8 4 B g x C s j G k w B z 7 B g o C 9 5 M 7 z B u p B m p Q k _ M 6 3 C o 1 B g t C x w C n w B 7 n C 7 4 B v k K 3 4 D 1 5 C o 7 B & l t ; / r i n g & g t ; & l t ; / r p o l y g o n s & g t ; & l t ; r p o l y g o n s & g t ; & l t ; i d & g t ; 8 6 9 3 6 8 8 5 8 2 6 8 8 2 1 0 9 4 6 & l t ; / i d & g t ; & l t ; r i n g & g t ; s 5 3 3 r s 9 r 4 J x l C j r M _ q C 3 3 C o B 2 z C k H l j B 7 p H p S s 5 S z o D j 7 B 4 9 B _ r D u 4 C i v C z i C 9 6 B 4 h B 4 k C o 1 B m 1 B i t C y s C t 3 B & l t ; / r i n g & g t ; & l t ; / r p o l y g o n s & g t ; & l t ; r p o l y g o n s & g t ; & l t ; i d & g t ; 8 6 9 3 6 8 8 5 8 2 6 8 8 2 1 0 9 4 8 & l t ; / i d & g t ; & l t ; r i n g & g t ; q - y y _ h x q 4 J z k 0 B k 2 m B t k s B - o 7 B & l t ; / r i n g & g t ; & l t ; / r p o l y g o n s & g t ; & l t ; r p o l y g o n s & g t ; & l t ; i d & g t ; 8 6 9 3 6 8 8 5 8 2 6 8 8 2 1 0 9 4 9 & l t ; / i d & g t ; & l t ; r i n g & g t ; g w k 1 5 n 9 t 4 J r 9 B l - J _ 0 M 1 m C 5 _ G 7 m C l - C j r W i w M 7 7 J y y T 9 o D u p B t 8 C 7 q C 5 6 B 3 z C 6 n B 6 8 B x x B u k C r 9 L _ 1 C j 8 P z x C o - C l 6 C v j D & l t ; / r i n g & g t ; & l t ; / r p o l y g o n s & g t ; & l t ; r p o l y g o n s & g t ; & l t ; i d & g t ; 8 6 9 3 6 8 8 5 8 2 6 8 8 2 1 0 9 5 0 & l t ; / i d & g t ; & l t ; r i n g & g t ; v 8 m g r v 3 r 4 J 7 n B _ y C i z C r 2 D q i C 8 z C - _ B y x B u k G p r S o u C p h C r g B v 5 B h m D 9 y C t z B g 9 B n 4 B 9 j E n p a 2 s C 1 n C & l t ; / r i n g & g t ; & l t ; / r p o l y g o n s & g t ; & l t ; r p o l y g o n s & g t ; & l t ; i d & g t ; 8 6 9 3 6 8 8 5 8 2 6 8 8 2 1 0 9 5 1 & l t ; / i d & g t ; & l t ; r i n g & g t ; 4 z s j 0 _ p r 4 J n 7 l B 0 - f 0 q M p n t B w t f & l t ; / r i n g & g t ; & l t ; / r p o l y g o n s & g t ; & l t ; r p o l y g o n s & g t ; & l t ; i d & g t ; 8 6 9 3 6 8 8 5 8 2 6 8 8 2 1 0 9 5 2 & l t ; / i d & g t ; & l t ; r i n g & g t ; s 6 p z 6 8 - q 4 J w y m B 4 p m B 1 3 Z r h 1 C 1 k m B & l t ; / r i n g & g t ; & l t ; / r p o l y g o n s & g t ; & l t ; r p o l y g o n s & g t ; & l t ; i d & g t ; 8 6 9 3 6 8 8 7 8 8 8 4 6 6 4 1 1 5 3 & l t ; / i d & g t ; & l t ; r i n g & g t ; s 6 k r _ i 3 t 4 J j s E l 8 I h m Q k p F r g B p v R w 6 M & l t ; / r i n g & g t ; & l t ; / r p o l y g o n s & g t ; & l t ; r p o l y g o n s & g t ; & l t ; i d & g t ; 8 6 9 3 6 9 1 6 4 0 7 0 4 9 2 5 6 9 7 & l t ; / i d & g t ; & l t ; r i n g & g t ; h x j 3 h 9 j j 3 J 4 Q 5 c v I g J r O 7 c 4 Z 6 U 9 H z X g V z O _ Q p L z L g J i k B o n C m L k i B - U m i B g o B 1 Z o L x m H j Q j M z P & l t ; / r i n g & g t ; & l t ; / r p o l y g o n s & g t ; & l t ; r p o l y g o n s & g t ; & l t ; i d & g t ; 8 6 9 3 6 9 6 2 1 0 5 5 0 1 2 8 6 4 2 & l t ; / i d & g t ; & l t ; r i n g & g t ; x p q 0 i n u 7 3 J o h C y k H 9 l C 7 X z i D m n C t y B v 8 C 3 m D l s B g X 9 P & l t ; / r i n g & g t ; & l t ; / r p o l y g o n s & g t ; & l t ; r p o l y g o n s & g t ; & l t ; i d & g t ; 8 6 9 3 6 9 6 2 7 9 2 6 9 6 0 5 3 7 7 & l t ; / i d & g t ; & l t ; r i n g & g t ; j t w t _ u s _ 3 J 9 t C y 8 C i g B s 4 B 4 v E u u D 3 s C g m B o l B w a 1 T 9 r C i y W 8 c u 2 C y 1 C l p m B & l t ; / r i n g & g t ; & l t ; / r p o l y g o n s & g t ; & l t ; r p o l y g o n s & g t ; & l t ; i d & g t ; 8 6 9 3 6 9 6 2 7 9 2 6 9 6 0 5 3 7 8 & l t ; / i d & g t ; & l t ; r i n g & g t ; t y s q _ g 6 _ 3 J s f h v C r 4 C i 0 C 6 k D - s C o 4 B j 0 B k w B 4 m C 5 v Z j k D t 3 B & l t ; / r i n g & g t ; & l t ; / r p o l y g o n s & g t ; & l t ; r p o l y g o n s & g t ; & l t ; i d & g t ; 8 6 9 3 6 9 6 2 7 9 2 6 9 6 0 5 3 7 9 & l t ; / i d & g t ; & l t ; r i n g & g t ; m l m 7 n j t _ 3 J 7 u B _ 6 B _ 4 B u k D w q B g q B p 7 B n p C 4 b i 7 M j 4 B & l t ; / r i n g & g t ; & l t ; / r p o l y g o n s & g t ; & l t ; r p o l y g o n s & g t ; & l t ; i d & g t ; 8 6 9 3 6 9 6 3 1 3 6 2 9 3 4 3 7 4 8 & l t ; / i d & g t ; & l t ; r i n g & g t ; t r v - w 0 2 i 4 J p 2 B 7 _ B y u D s 3 l O w p B 6 c 0 T p x C z j x O r w C & l t ; / r i n g & g t ; & l t ; / r p o l y g o n s & g t ; & l t ; r p o l y g o n s & g t ; & l t ; i d & g t ; 8 6 9 3 6 9 9 0 9 6 7 6 8 1 5 1 5 5 3 & l t ; / i d & g t ; & l t ; r i n g & g t ; x y _ 9 n y o 5 3 J _ 5 B p v C o 6 B 7 c 0 V p Y 3 b v t B 1 n B p O 9 R i 5 C v 0 E i X 3 a o P - q B 1 k B o S 1 p B & l t ; / r i n g & g t ; & l t ; / r p o l y g o n s & g t ; & l t ; r p o l y g o n s & g t ; & l t ; i d & g t ; 8 6 9 3 7 0 2 2 2 3 5 0 4 3 4 3 0 4 1 & l t ; / i d & g t ; & l t ; r i n g & g t ; v y h q n u 5 n 4 J z 3 E 9 0 D v 1 B v c 3 9 B z o B u R 9 0 B u 1 S k i B - Q 8 h B - x B 7 Z v a 5 U 2 K v 3 B & l t ; / r i n g & g t ; & l t ; / r p o l y g o n s & g t ; & l t ; r p o l y g o n s & g t ; & l t ; i d & g t ; 8 6 9 3 7 5 4 6 5 6 4 6 5 0 9 2 6 0 9 & l t ; / i d & g t ; & l t ; r i n g & g t ; 3 s s 7 m t 0 6 6 J m 5 B q y C y _ P 8 y C v g D o 5 K 6 l D 9 g E 6 y E u y E 1 i R s q i B 1 5 E h q O l i D 8 - P z g m B 8 w D v v C u 4 J s 0 C x k C i w C 6 t C v y C q 3 B 0 1 B j 7 D v o d 9 _ P w z P r 8 C u s E 6 s E 3 h C 1 k S r h C j 7 D u r D g t E 1 - E g 1 P v i C v 0 O q i D i l C l 5 B o 2 C 6 p D r 5 N 9 j E t w C h w C & l t ; / r i n g & g t ; & l t ; / r p o l y g o n s & g t ; & l t ; r p o l y g o n s & g t ; & l t ; i d & g t ; 8 6 9 3 7 5 4 7 2 5 1 8 4 5 6 9 3 4 5 & l t ; / i d & g t ; & l t ; r i n g & g t ; 5 8 4 o 0 h 1 g 7 J q h C m h X 5 8 B w g C k o W 8 l H n v C s z B 6 q C _ g X l 3 B 2 3 G y s B j w B x k C g 5 D 0 3 B - V t y O 9 m E w x F t 7 B 5 4 i C w n C z 8 C y m C y _ B 8 h L 5 g C z x B g t C i 5 H i g L k p D 4 s K q - C 9 q B s u B v g C i - C l k F 9 n C o 8 B 5 u D k 1 B y 8 B o p D q 1 C & l t ; / r i n g & g t ; & l t ; / r p o l y g o n s & g t ; & l t ; r p o l y g o n s & g t ; & l t ; i d & g t ; 8 6 9 3 7 5 4 7 2 5 1 8 4 5 6 9 3 4 6 & l t ; / i d & g t ; & l t ; r i n g & g t ; v n r 1 y w w _ 6 J w 5 B 2 i C x d 7 h D m q C m 8 C w m D j 4 C i 1 M 2 q C j j B o x C j - C p 1 C y o C o m B r 1 B n t K r 1 C _ F w m R x 0 E t h C s 1 L q 9 B z 5 B h z C r 6 B 0 k L p 1 I _ v B i 3 B j w L k 1 B 1 o C 9 w C 3 - B i 3 O t u B - 7 I 4 k B 5 n C k t K m - C 5 w C & l t ; / r i n g & g t ; & l t ; / r p o l y g o n s & g t ; & l t ; r p o l y g o n s & g t ; & l t ; i d & g t ; 8 6 9 3 7 8 1 9 0 3 7 3 7 6 1 8 4 3 3 & l t ; / i d & g t ; & l t ; r i n g & g t ; n 3 p y y x y z 4 J l X n s E 6 Z z O v c t q D t X 7 L z Y 4 m H 9 8 G 4 Q 4 3 G r D h h D v w K 6 U u m B 5 h B _ Q h i B z r D k R h C j D k q B k C 9 j C 0 n C x 9 D r y I k L v p C h F y Y v 0 C 4 B i T s D i C j D 6 C j D t B - Q v C 8 D s U k C _ h B 4 i D h w D r E j R g m C o i B 8 9 B k P 2 h B p N - Q - M n y B i T p N i X - P 8 N & l t ; / r i n g & g t ; & l t ; / r p o l y g o n s & g t ; & l t ; r p o l y g o n s & g t ; & l t ; i d & g t ; 8 6 9 3 7 8 1 9 3 8 0 9 7 3 5 6 8 0 1 & l t ; / i d & g t ; & l t ; r i n g & g t ; v r s x g - - 0 4 J l u C i a 3 _ M j I 8 M p c g t B g W 7 l C r 2 B 7 9 B 8 C 2 W t C k F - L 9 n B 8 G 2 a g H t D _ C h E 7 D z F z D y Z k R r p B 6 j B y Z y x B h - D m U 9 C x C y D r C n k B _ K q P x E w D 7 C 2 P 2 T k i B v 7 D 6 l C 9 5 B 2 X - r B v E 2 9 B 2 l C v h C 3 x E 2 1 B p f z l B z E p J n o C 5 P 1 P k 7 B & l t ; / r i n g & g t ; & l t ; / r p o l y g o n s & g t ; & l t ; r p o l y g o n s & g t ; & l t ; i d & g t ; 8 6 9 3 7 8 1 9 3 8 0 9 7 3 5 6 8 0 2 & l t ; / i d & g t ; & l t ; r i n g & g t ; r v z q l 8 y 0 4 J l I o B v I u a 3 L g E 9 m B 5 W j S n 1 C 7 9 C y c i I - e k I t a 3 J j R g C k - C 6 m B j C 8 x B w 5 B s J p j D 7 I 9 L & l t ; / r i n g & g t ; & l t ; / r p o l y g o n s & g t ; & l t ; r p o l y g o n s & g t ; & l t ; i d & g t ; 8 6 9 3 7 8 2 1 4 4 2 5 5 7 8 7 0 1 0 & l t ; / i d & g t ; & l t ; r i n g & g t ; 7 v q 2 2 6 3 4 4 J 8 Q r P m e o k D h k C 6 Y 0 Y i q B p S 5 b 6 I 2 O r Q v k B 8 8 B 5 e u O q 0 B n X q f 0 Q u b - T q K & l t ; / r i n g & g t ; & l t ; / r p o l y g o n s & g t ; & l t ; r p o l y g o n s & g t ; & l t ; i d & g t ; 8 6 9 3 8 5 6 1 8 9 4 9 1 9 7 0 0 4 9 & l t ; / i d & g t ; & l t ; r i n g & g t ; j v 2 t 6 2 6 v 8 J t u B x g R _ 5 0 B r s 2 E x 2 1 D q l E t 3 o B l r o C h 1 5 O q 9 F & l t ; / r i n g & g t ; & l t ; / r p o l y g o n s & g t ; & l t ; r p o l y g o n s & g t ; & l t ; i d & g t ; 8 6 9 4 2 0 1 8 1 4 1 0 0 2 1 3 7 6 3 & l t ; / i d & g t ; & l t ; r i n g & g t ; u m n _ 6 p - g y J p l C 8 p C _ k B 5 1 B p c j v B 6 r B m y B 8 m E 2 U - g B 6 d i x B u U 1 R 5 Q _ X u O y i B y O _ L 8 j B g U i w C p 5 B 9 w R - d & l t ; / r i n g & g t ; & l t ; / r p o l y g o n s & g t ; & l t ; r p o l y g o n s & g t ; & l t ; i d & g t ; 8 6 9 4 2 0 1 8 1 4 1 0 0 2 1 3 7 6 4 & l t ; / i d & g t ; & l t ; r i n g & g t ; o x 0 - 4 6 1 g y J i f r h D 5 2 B 4 f z i B x o B 6 f 6 r B 1 3 C p o B _ p C i q C o y B j 2 B 5 o B 5 o B m 7 F 7 n D 8 u B i 4 C 3 w D l 8 C 0 l C u q j D _ h G j U & l t ; / r i n g & g t ; & l t ; / r p o l y g o n s & g t ; & l t ; r p o l y g o n s & g t ; & l t ; i d & g t ; 8 6 9 4 2 3 4 4 2 1 4 9 1 9 2 4 9 9 3 & l t ; / i d & g t ; & l t ; r i n g & g t ; 9 1 4 i z g y h 0 J q o o E 7 _ o G _ _ t H 1 x s D & l t ; / r i n g & g t ; & l t ; / r p o l y g o n s & g t ; & l t ; r p o l y g o n s & g t ; & l t ; i d & g t ; 8 6 9 4 2 3 5 1 7 7 4 0 6 1 6 9 0 8 9 & l t ; / i d & g t ; & l t ; r i n g & g t ; 7 8 4 5 6 n - 0 0 J l p n G z - p Q n 2 i L & l t ; / r i n g & g t ; & l t ; / r p o l y g o n s & g t ; & l t ; r p o l y g o n s & g t ; & l t ; i d & g t ; 8 6 9 4 2 3 6 5 1 7 4 3 5 9 6 5 4 4 1 & l t ; / i d & g t ; & l t ; r i n g & g t ; y o v l 4 p 4 6 0 J q n h M h n z J u w z E & l t ; / r i n g & g t ; & l t ; / r p o l y g o n s & g t ; & l t ; r p o l y g o n s & g t ; & l t ; i d & g t ; 8 6 9 4 2 4 3 3 2 0 6 6 4 1 6 2 3 0 6 & l t ; / i d & g t ; & l t ; r i n g & g t ; - 6 p 9 1 h s g 2 J j 9 B y y B h P q N 7 v C 5 g B i M y d - M r l D 1 J i P u d 4 K h x B h M n w C & l t ; / r i n g & g t ; & l t ; / r p o l y g o n s & g t ; & l t ; r p o l y g o n s & g t ; & l t ; i d & g t ; 8 6 9 4 2 4 4 0 4 2 2 1 8 6 6 8 0 3 3 & l t ; / i d & g t ; & l t ; r i n g & g t ; i p x r 3 v t s 2 J q u m E q q v H v x o G 4 1 n F & l t ; / r i n g & g t ; & l t ; / r p o l y g o n s & g t ; & l t ; r p o l y g o n s & g t ; & l t ; i d & g t ; 8 6 9 4 2 4 6 6 1 9 1 9 9 0 4 5 6 3 3 & l t ; / i d & g t ; & l t ; r i n g & g t ; v h l r w w g l 3 J 0 q F o 5 B y y C 8 i H 3 l R i 8 C _ q C w o C 7 _ C 3 7 B k j D y d 4 o Q _ n B u p B m 9 B q w B g o C x 1 C 3 o D u p B 2 7 G v 5 B m 4 C h r B z o C s z D 1 5 C _ z B 0 r C i r B t w B l - B & l t ; / r i n g & g t ; & l t ; / r p o l y g o n s & g t ; & l t ; r p o l y g o n s & g t ; & l t ; i d & g t ; 8 6 9 4 2 5 1 0 8 5 9 6 5 0 3 3 4 7 4 & l t ; / i d & g t ; & l t ; r i n g & g t ; u 7 r v j k o - 3 J r v r R u 2 n V 5 0 q H & l t ; / r i n g & g t ; & l t ; / r p o l y g o n s & g t ; & l t ; r p o l y g o n s & g t ; & l t ; i d & g t ; 8 6 9 4 2 5 4 7 9 6 8 1 6 7 7 7 2 1 7 & l t ; / i d & g t ; & l t ; r i n g & g t ; i 1 i t g h o m 3 J q i h J x 5 l D n 3 8 D l 5 2 F & l t ; / r i n g & g t ; & l t ; / r p o l y g o n s & g t ; & l t ; r p o l y g o n s & g t ; & l t ; i d & g t ; 8 6 9 4 2 6 5 6 8 8 8 5 3 8 3 9 8 7 3 & l t ; / i d & g t ; & l t ; r i n g & g t ; z r k k y k 4 x 4 J q q V w k V 4 8 G y j L l i H - 3 D p - B & l t ; / r i n g & g t ; & l t ; / r p o l y g o n s & g t ; & l t ; r p o l y g o n s & g t ; & l t ; i d & g t ; 8 6 9 4 3 0 0 3 2 3 4 7 0 1 1 4 8 1 9 & l t ; / i d & g t ; & l t ; r i n g & g t ; p q 6 - 7 x 7 l 4 J l k F 2 3 J h n F 8 t F - h G v u E 1 o I 0 1 K 2 n F 2 u B z o e 5 7 K 6 9 c h x I v _ g B 8 p G & l t ; / r i n g & g t ; & l t ; / r p o l y g o n s & g t ; & l t ; r p o l y g o n s & g t ; & l t ; i d & g t ; 8 6 9 4 3 0 4 9 6 2 0 3 4 7 9 4 4 9 8 & l t ; / i d & g t ; & l t ; r i n g & g t ; 3 1 g m 7 n t x 3 J 1 1 B y 4 F m 1 G j v B h h D n 8 I 0 m E u 8 C z i B m R 2 V r T 3 m C w R w x C q Q r P 2 q C 2 f t 0 P i 2 G l d h w B 0 M q k D r S k 5 B 8 6 B n d j 3 B 1 i E s R p u H i B x s K 0 k m B o - F z y C h a q r D h o f z o K i i a 7 m D 9 f p x D 2 u G w s I x z E r u L z 2 G n N q 4 C 5 i C 9 g C 6 W 7 P w b _ 1 C r e 6 g B l U 3 5 C 8 g B h v M z 5 C 1 P v w G & l t ; / r i n g & g t ; & l t ; / r p o l y g o n s & g t ; & l t ; r p o l y g o n s & g t ; & l t ; i d & g t ; 8 6 9 4 3 1 6 6 7 8 7 0 5 5 7 7 9 8 5 & l t ; / i d & g t ; & l t ; r i n g & g t ; n n v g r 0 w 3 6 J 3 5 t K 7 o 7 M t 8 7 F & l t ; / r i n g & g t ; & l t ; / r p o l y g o n s & g t ; & l t ; r p o l y g o n s & g t ; & l t ; i d & g t ; 8 6 9 4 3 2 8 4 9 8 4 5 5 5 7 6 5 7 7 & l t ; / i d & g t ; & l t ; r i n g & g t ; r j r 9 3 9 q _ 6 J 5 1 n I q i v E o 9 v H 5 o m H 5 6 H g 9 0 F 5 r 5 I 3 7 g F j 4 _ C p w D u j l J 7 v 2 U 8 r m e k x _ G 4 m h E u g p E v h 7 E & l t ; / r i n g & g t ; & l t ; / r p o l y g o n s & g t ; & l t ; r p o l y g o n s & g t ; & l t ; i d & g t ; 8 6 9 4 3 4 0 6 2 7 4 4 3 2 2 0 4 8 2 & l t ; / i d & g t ; & l t ; r i n g & g t ; g n 7 p h n h i 4 J o E 0 8 C 0 z C o z B r I 0 E i g F z v G 3 D 9 z F 5 i B n z F v 3 L g H 2 E m E 1 b s i e j S 8 u D 8 4 B 9 t B p 2 C 8 t F w n D m 9 C m x D n t E v r D n L t i B u q C l m F 0 k H r l Z - O 2 8 C 9 7 H p i B 0 Q 3 I 5 Y y G n k F h e 6 t B - j B s H o E 4 h C 2 r B 2 Z 5 D p G w H q E 6 G k i C i 0 I r k L g z C g t L z 9 B _ e 5 Y 9 T 8 x B o y B 7 u B p L g i C x X r L 4 J i H l F v b - E i - B 0 c y F 6 D p k C i U 7 k B 3 k J n h C p y H p b v b _ V i n D y Z k E _ I 9 E q G x d s G 6 D k e v O j p B 6 D s D l a 5 k B i G j h B s q B - N t m B q D - k H n H j W o j G _ Y j h B k G s e 1 h B v H t r B 3 M o G k G z Q y F 4 2 C z H w N j h B x n B k J x H - E 3 s B n S - E g x B n h B 7 b x H 9 E 9 C 7 C r z D 1 H 2 E t I n I g H 3 D s G i k B 8 I 9 E 6 L i M m Z m E q G z H 7 m B v t B 1 W h u B i r C x H o 3 C g o B v E z m D 4 9 B r E n 5 B h V v E 7 G 1 E 9 e - n E 1 V r l H l z E - 5 B k 2 B u F 3 M g Z 7 b - 1 R z 9 Q t 1 B q 2 I x h B w e 5 n I r W l K u F i h D j 6 B 4 h D o m F l n D p o G 0 i B _ c 9 Z s F i 5 C z B t 5 B 8 S q I t R y F z N _ d n 0 B s G 3 h B l 3 B l Y 0 V o r C q g B i J m G r E 4 F m F l G 0 D s p O t i C t 2 I 1 k B 8 W x q B _ k T l 5 N h E l l D q T 3 6 B 8 9 H m g D r g C - w B H o k C k y B 0 R o b w b 4 b i 1 B y b h G y R q E s f _ U u C 8 E h 8 E 5 n C _ g B v u D m q H q 8 B z h i B 4 m M 9 s Z n y G - j j B 2 W k k C n Z j 9 E u S h n V v 3 J 8 F 5 l B u 4 C 2 F h g B k o Q 4 w F 8 b t G r u D 8 j C i k C j Z 9 Y 6 4 G k o H 3 p B & l t ; / r i n g & g t ; & l t ; / r p o l y g o n s & g t ; & l t ; r p o l y g o n s & g t ; & l t ; i d & g t ; 8 6 9 4 3 4 8 0 4 9 1 4 6 7 0 7 9 6 9 & l t ; / i d & g t ; & l t ; r i n g & g t ; k r h k - y n g 6 J z w 1 C 6 y E 9 u G g 7 C 8 a n p I k 9 D 2 k E 6 w E g 9 E 3 h K 3 s D 6 2 G 9 z F r s T i 8 D 7 w 1 B 7 l F i 6 F _ y Z 4 1 G p m F 9 p D i 7 L 6 t C j 7 B y h U v m E r 2 J o 9 G v - E 7 5 F l x D 2 5 E - - S 0 5 E q u G p - E 7 2 T j n E 2 y F i z F u t E o 9 G k h a g 5 E w z F j p C 0 9 F j k G 1 o F z 1 F 6 p E l w E y r G 4 v F g _ D n 6 L & l t ; / r i n g & g t ; & l t ; / r p o l y g o n s & g t ; & l t ; r p o l y g o n s & g t ; & l t ; i d & g t ; 8 6 9 4 3 4 8 4 9 5 8 2 3 3 0 6 7 5 3 & l t ; / i d & g t ; & l t ; r i n g & g t ; q 9 w q - 0 w k 6 J 3 q D 5 l F 0 z B k w M - o E g - B w s E q s D 0 t C q _ D k r K & l t ; / r i n g & g t ; & l t ; / r p o l y g o n s & g t ; & l t ; r p o l y g o n s & g t ; & l t ; i d & g t ; 8 6 9 4 3 4 8 4 9 5 8 2 3 3 0 6 7 5 4 & l t ; / i d & g t ; & l t ; r i n g & g t ; h i t m m 4 l l 6 J 6 7 C h 5 E 5 h E o r C g p S q y M r 2 E - o D l o D r 7 D - m D j y C m t C k j F i l C 3 8 D q t E 8 4 C q q E x t D & l t ; / r i n g & g t ; & l t ; / r p o l y g o n s & g t ; & l t ; r p o l y g o n s & g t ; & l t ; i d & g t ; 8 6 9 4 3 5 8 5 2 8 8 6 6 9 1 0 2 0 9 & l t ; / i d & g t ; & l t ; r i n g & g t ; 9 8 p n s 2 8 r 5 J n 9 B 0 5 B l r D _ y C z u C t h D i 9 C n p B 0 z B g m 7 B u 4 w B t _ D 2 w C k w B h m D w h E k 4 C v z B o t I i v C m 3 B 7 4 B 5 6 C 7 x v B t k E 2 7 B 4 r C & l t ; / r i n g & g t ; & l t ; / r p o l y g o n s & g t ; & l t ; r p o l y g o n s & g t ; & l t ; i d & g t ; 8 6 9 4 3 6 7 0 8 4 4 4 1 7 6 3 8 4 2 & l t ; / i d & g t ; & l t ; r i n g & g t ; p k m i 6 v v p 7 J 2 5 y K r 3 t C q i w F o r j h D v s 9 C r z B 8 2 0 3 B & l t ; / r i n g & g t ; & l t ; / r p o l y g o n s & g t ; & l t ; r p o l y g o n s & g t ; & l t ; i d & g t ; 8 6 9 4 4 1 1 9 5 8 2 6 0 0 7 2 4 4 9 & l t ; / i d & g t ; & l t ; r i n g & g t ; o 7 7 1 w u n z 7 J w l r G n p k K t s i G v z 5 H 0 0 j G m i o C v z L 2 x s D g 9 x E s g R 0 h s C l 0 s E h 2 i K x 3 7 V p 0 0 G _ o h I t g o E & l t ; / r i n g & g t ; & l t ; / r p o l y g o n s & g t ; & l t ; r p o l y g o n s & g t ; & l t ; i d & g t ; 8 6 9 4 4 1 6 9 7 4 7 8 1 8 7 4 1 7 7 & l t ; / i d & g t ; & l t ; r i n g & g t ; 2 - 6 o q 5 0 y 8 J g h C g m D x 0 N 2 m D _ m E h h E 7 s E k 8 K 0 i C p 4 C m 0 O 8 m D m n D i n D o 9 C 5 _ B k n W w m D 1 1 D o z O x 2 D v 4 C x 2 D n 0 D q k D 0 i C 1 v C - _ B 0 l I t w G w 6 C - 1 E 7 1 C 6 j D v i O m 6 C n p D z - C 6 5 C r j C 5 E h s C 0 y F _ g D 1 y C 1 p C k h D l z C y h E v z B p p C n t d 7 x B 9 q C v z E w 2 D r - N 7 m D 4 r D j x D i i D 1 x D 0 _ B i n C 7 v 3 B l x D 1 z C n n D 9 i C 2 n B - o F o z D w o D 4 1 E r u D 7 4 D h j d k 9 F t 5 D 5 t D & l t ; / r i n g & g t ; & l t ; / r p o l y g o n s & g t ; & l t ; r p o l y g o n s & g t ; & l t ; i d & g t ; 8 6 9 4 4 1 7 8 3 3 7 7 5 3 3 3 3 7 7 & l t ; / i d & g t ; & l t ; r i n g & g t ; 2 2 m t p - q l 9 J s J _ Q n j B 2 q C t u G q 5 F 3 X 5 O w 8 C 7 3 C u z C 2 6 B k K y x B k K w M k K 5 2 B t p B o 7 C 6 4 B 5 L q N v u G _ y C q V y 5 F 6 k J w J 5 c o z B m a j L 5 O _ Q p T q V z u B g 2 J 6 r B 2 J t L x L 4 E 3 0 B p F t I k g B v L u - E 6 r B z r I _ M x Y p v E 3 n F 7 I r t D p i G 2 1 Y 6 r F s m D _ s b j T w j I y k H - t J s 5 F i m D p h D m r c h P p 2 D o 4 o B 6 y B 1 q Q p i B t r D M o m D m 8 C 6 r F m l B t 9 B s y B l o B r s E t 9 J v j L _ 9 N 0 8 C _ 5 F o N s l J x o B 6 J 8 J v v C 1 H y w C 3 K r I n 2 B 8 J k N l z F g K 3 H t K 1 G u L 7 l B 4 o B 1 J o X t H m J 8 J 0 G q f p L v L _ I y Y - r C 2 d p r B i T 1 - E z z E 4 h G w _ B w 5 E p s F 6 h R p 6 K 2 l C h N n 2 Q 2 X 9 r F i 2 B L 8 S r g M 3 M p V o P k P r V w u C i z P 6 l C s u C v J k 7 H 0 c t 0 0 D x z I w 9 B h N 3 Q - p C 4 O 8 O u X x q l C l _ E g r I 3 h C k q T 6 8 b p s F i P n a - M 1 J h 0 H t V q m C r V 3 8 C 9 h C 6 y F n z C 7 z O y s I p z C i T 1 J i m C 8 X 0 L 8 5 H m j B 3 s F t k I 0 t X n i C x 6 B - q C 2 _ B x l G z o C 7 q B 2 b h M & l t ; / r i n g & g t ; & l t ; / r p o l y g o n s & g t ; & l t ; r p o l y g o n s & g t ; & l t ; i d & g t ; 8 6 9 4 4 2 4 0 5 2 8 8 7 9 7 7 9 8 5 & l t ; / i d & g t ; & l t ; r i n g & g t ; 2 - o t i t 2 6 9 J i V p I h u G h m C 1 F t P 9 9 H k K j j B w 6 B 5 X t i B q a r T 0 l E 1 b 8 Y t W 6 Y B 7 C z v D o h D h q N - k H _ S _ h B i u C p 0 M q I 2 D 5 e t U h k B z v H 7 1 F 9 g H p 6 C 8 E s g B & l t ; / r i n g & g t ; & l t ; / r p o l y g o n s & g t ; & l t ; r p o l y g o n s & g t ; & l t ; i d & g t ; 8 6 9 4 4 2 4 0 5 2 8 8 7 9 7 7 9 8 6 & l t ; / i d & g t ; & l t ; r i n g & g t ; - x 9 u n 8 6 5 9 J w Q 7 9 B 6 f y x D m 8 D 7 u G 5 c g V 0 Z 9 u I z d t F y f h d n I n i B o E _ G 2 V o m B m Z 6 j B k G q j B - z B x o D x H o G k K y g C q e i G z o E 4 S l a q s I z E 9 z C l m B 6 8 H k 9 H t R 8 _ B 9 g C m F o 8 B & l t ; / r i n g & g t ; & l t ; / r p o l y g o n s & g t ; & l t ; r p o l y g o n s & g t ; & l t ; i d & g t ; 8 6 9 4 4 2 4 1 5 5 9 6 7 1 9 3 0 8 9 & l t ; / i d & g t ; & l t ; r i n g & g t ; 2 x y h 2 x 5 5 9 J r D 7 c o H 3 O 6 J q s B _ V k E k J m G k Z 1 B h C 1 H 8 j B g G G 5 C j J t l B q F m F 9 l B y I q O j Q q P i F l G & l t ; / r i n g & g t ; & l t ; / r p o l y g o n s & g t ; & l t ; r p o l y g o n s & g t ; & l t ; i d & g t ; 8 6 9 4 4 2 4 1 5 5 9 6 7 1 9 3 0 9 0 & l t ; / i d & g t ; & l t ; r i n g & g t ; 3 k - w 7 h 8 4 9 J 3 8 O 6 g C s f 3 I x O 9 7 I h P l i D 0 C m B t 7 E o B 8 e n F u E s C 7 B k J k L j S k Z j S m U 9 R m - I q - B l F 1 D j P i N q B 5 b m 4 B e w D 6 X q D 1 H 3 K m C i C v E a i X p B u u B 8 g C z i I k L 9 G g u C 8 O 2 F 3 E n R s v J s 3 D 6 H i D 2 1 E 5 p B s K 0 Z y J u C h j D - D 0 B r Q 5 w E & l t ; / r i n g & g t ; & l t ; / r p o l y g o n s & g t ; & l t ; r p o l y g o n s & g t ; & l t ; i d & g t ; 8 6 9 4 4 2 4 3 6 2 1 2 5 6 2 3 2 9 7 & l t ; / i d & g t ; & l t ; r i n g & g t ; q o _ i 5 l t 9 9 J 4 G _ Q 7 i B 1 i E i B 5 H 9 _ D q q B y j P i E k E y N 5 K r t B x 7 B t 8 F 2 o F - 8 F - E u D o P o D r x B 4 1 C u l O w n B l Q u t B 4 N m z D t w H 9 I i 8 B h Q l G z - B 5 D j - B & l t ; / r i n g & g t ; & l t ; / r p o l y g o n s & g t ; & l t ; r p o l y g o n s & g t ; & l t ; i d & g t ; 8 6 9 4 4 2 4 3 6 2 1 2 5 6 2 3 2 9 8 & l t ; / i d & g t ; & l t ; r i n g & g t ; k _ u 8 r 9 8 7 9 J 2 G p L 8 r B o l B 0 y B i H 2 s B m J 3 K j c 3 H h 2 C p 3 B z 4 C s Q _ w B p K k I h N 8 o B i g D s I p r B P 1 J u c r l B i 4 C 5 a s h B l k D g O m n B p 6 C w B s b z j B & l t ; / r i n g & g t ; & l t ; / r p o l y g o n s & g t ; & l t ; r p o l y g o n s & g t ; & l t ; i d & g t ; 8 6 9 4 4 2 5 1 8 6 7 5 9 3 4 4 1 2 9 & l t ; / i d & g t ; & l t ; r i n g & g t ; 7 0 8 q t 7 u l _ J 4 k B i f m 6 B g 0 E w x B 2 4 B m U 2 j E u u G u 2 B 2 2 B z Z x q B p o C v w B & l t ; / r i n g & g t ; & l t ; / r p o l y g o n s & g t ; & l t ; r p o l y g o n s & g t ; & l t ; i d & g t ; 8 6 9 4 4 3 0 9 5 9 1 9 5 3 8 9 9 5 3 & l t ; / i d & g t ; & l t ; r i n g & g t ; i x h v z 8 1 g _ J g h C w y C q m E 2 - E - 2 D l n C 6 k D 8 k E y q U 1 y D k l C 4 g E y h E 8 7 l B u 2 C _ 1 E n w C & l t ; / r i n g & g t ; & l t ; / r p o l y g o n s & g t ; & l t ; r p o l y g o n s & g t ; & l t ; i d & g t ; 8 6 9 4 5 0 7 4 7 8 3 3 2 7 3 5 4 8 9 & l t ; / i d & g t ; & l t ; r i n g & g t ; r q l n 6 - j m 7 J g p i B y t i D 2 9 0 E u 3 5 M 8 4 z F 1 5 3 H r 3 0 H 9 h j B & l t ; / r i n g & g t ; & l t ; / r p o l y g o n s & g t ; & l t ; r p o l y g o n s & g t ; & l t ; i d & g t ; 8 6 9 4 5 4 6 9 9 2 0 3 1 8 5 8 6 8 9 & l t ; / i d & g t ; & l t ; r i n g & g t ; p i n - l s n q - J l g E 7 4 d 7 l F i 6 F p d s 6 j D h o D 4 q D 7 _ E 3 j I 9 m D r g F w o M h l D p p F 0 p E y 0 C & l t ; / r i n g & g t ; & l t ; / r p o l y g o n s & g t ; & l t ; r p o l y g o n s & g t ; & l t ; i d & g t ; 8 6 9 4 5 8 9 0 1 3 9 9 1 8 8 2 7 5 3 & l t ; / i d & g t ; & l t ; r i n g & g t ; l 9 j 8 n m i u - J 1 1 D s x D k 7 D 5 q D 0 7 C 0 l D s w D u m E s 7 D z v C s 5 D 1 0 B 9 3 m B o y N z _ E y 4 E i 3 C 8 1 D l s F w 5 E 7 x B _ o D y p E _ p E n 5 C & l t ; / r i n g & g t ; & l t ; / r p o l y g o n s & g t ; & l t ; r p o l y g o n s & g t ; & l t ; i d & g t ; 8 6 9 4 6 9 2 6 4 2 9 6 2 8 0 0 6 4 1 & l t ; / i d & g t ; & l t ; r i n g & g t ; 5 p 0 1 n t u m i K o 1 i C 7 h g _ C k p u B p q x z B g h u I y p 8 O _ j 8 g B p 3 2 V 9 p m G 1 - y S o k l V u 2 o C 3 l 1 R u p v 3 G 3 T 6 3 m I & l t ; / r i n g & g t ; & l t ; / r p o l y g o n s & g t ; & l t ; r p o l y g o n s & g t ; & l t ; i d & g t ; 8 6 9 4 7 6 0 3 3 1 6 4 7 3 8 5 6 0 1 & l t ; / i d & g t ; & l t ; r i n g & g t ; 2 l g 7 - z t s q K 8 - 3 0 C 4 o V i n p I _ o j L u 4 l w B _ h i k B j S 7 o B s 6 2 l B 3 1 t w B 7 n r 3 G k i m 1 B o z u H o 4 _ n B 8 1 _ B h n a v g x z C & l t ; / r i n g & g t ; & l t ; / r p o l y g o n s & g t ; & l t ; r p o l y g o n s & g t ; & l t ; i d & g t ; 8 6 9 4 7 7 9 6 4 1 8 2 0 3 4 8 4 1 7 & l t ; / i d & g t ; & l t ; r i n g & g t ; m s 8 r q 9 h 1 - J i t o G 5 m 3 e 4 o r G q 0 n d v 4 g Z h 2 q r B 2 u h l B & l t ; / r i n g & g t ; & l t ; / r p o l y g o n s & g t ; & l t ; r p o l y g o n s & g t ; & l t ; i d & g t ; 8 6 9 5 0 2 3 3 8 9 8 0 4 3 3 1 0 0 9 & l t ; / i d & g t ; & l t ; r i n g & g t ; j t m k q y v s v K h 4 E y z H 9 j L 6 - W y p g B 4 q P 7 o m C 6 y Q u 6 C w j G 6 P m r D g t E 5 8 C u 2 D 0 u C - v D m 4 D i o C r 1 C 0 d 9 r B g 6 V 2 m F 7 s d 5 8 D 9 u D l 9 E u p H x k E i 4 H y 1 E & l t ; / r i n g & g t ; & l t ; / r p o l y g o n s & g t ; & l t ; r p o l y g o n s & g t ; & l t ; i d & g t ; 8 6 9 5 0 3 5 6 9 0 5 9 0 6 6 6 7 5 4 & l t ; / i d & g t ; & l t ; r i n g & g t ; r 2 _ 9 2 2 h 8 v K 7 B z u B 4 5 B 7 u C 5 h D m u L 5 F 1 v B n _ B x m C _ 8 C 6 q C - 2 B p p B j w B y x B q x H s r U z 8 B n u B y j M x s G o m B 6 q B 2 s B m 8 P 2 o C l 8 B t 1 C o 6 C j y L 1 s C 5 1 C h w B l 1 B o 6 C x o D u p B _ m O 8 1 B 2 l C 6 u C o p B k 1 B 4 _ C 9 j D x x B h r B q p B 2 _ B q 4 C 2 t H h r C _ g Z v k D 6 p J m q J s 8 B 7 6 C n i H k u K z x B 0 - C 8 5 I o 1 R 2 2 E q k C k 0 D v g H & l t ; / r i n g & g t ; & l t ; / r p o l y g o n s & g t ; & l t ; r p o l y g o n s & g t ; & l t ; i d & g t ; 8 6 9 5 1 3 5 2 9 9 4 7 2 1 9 5 5 8 5 & l t ; / i d & g t ; & l t ; r i n g & g t ; y 1 6 n u _ r 5 r K o v z B w x u B z l 3 K i s r J 2 i j D & l t ; / r i n g & g t ; & l t ; / r p o l y g o n s & g t ; & l t ; r p o l y g o n s & g t ; & l t ; i d & g t ; 8 6 9 5 1 3 5 2 9 9 4 7 2 1 9 5 5 8 6 & l t ; / i d & g t ; & l t ; r i n g & g t ; m h 1 3 u 4 t 4 r K k u 1 H 3 - 3 F q 8 b i v y C 7 n - B m y j B & l t ; / r i n g & g t ; & l t ; / r p o l y g o n s & g t ; & l t ; r p o l y g o n s & g t ; & l t ; i d & g t ; 8 6 9 5 1 6 6 6 0 1 1 9 3 8 4 8 8 3 3 & l t ; / i d & g t ; & l t ; r i n g & g t ; t u 6 t h t o u w K 2 q F m j H y n K q 2 J 4 2 Q x _ M q 2 J 8 n K y s t B _ t L l - M j g K 0 3 J _ o G - 7 J 3 7 J 2 w I y k N r x s B h z L _ x J 6 o L s u O p r G l n B h g L h 6 M 2 j K m o L t 6 J q x J _ u W 3 1 J s k L p 3 J 4 5 f y L l 3 G 8 u W r l G h 7 q B r l k B g z L r u O x y J _ - n B 3 k d r l G u q H v l N 8 m B & l t ; / r i n g & g t ; & l t ; / r p o l y g o n s & g t ; & l t ; r p o l y g o n s & g t ; & l t ; i d & g t ; 8 6 9 5 1 9 6 1 8 4 9 2 8 5 8 3 6 8 2 & l t ; / i d & g t ; & l t ; r i n g & g t ; o i n l t 7 h k v K 7 7 s j B m q p J n o k I t h o D z w x L g 8 u i B h q r G r n g Z x q o K g i s Z & l t ; / r i n g & g t ; & l t ; / r p o l y g o n s & g t ; & l t ; r p o l y g o n s & g t ; & l t ; i d & g t ; 8 6 9 5 2 0 1 2 7 0 1 6 9 8 6 2 1 4 5 & l t ; / i d & g t ; & l t ; r i n g & g t ; g 3 - k v q _ m w K p 2 1 D v h a n t 0 E - u t K s 5 h D u _ b z k h C q 4 h D m g h L & l t ; / r i n g & g t ; & l t ; / r p o l y g o n s & g t ; & l t ; r p o l y g o n s & g t ; & l t ; i d & g t ; 8 6 9 5 2 1 7 3 5 0 5 2 7 4 1 8 3 6 9 & l t ; / i d & g t ; & l t ; r i n g & g t ; 0 s o o - j t _ w K g i I i m D 7 l F 7 v C y k B t z D g w E w o C m l E w g C o 8 L I h z D - z B m l C t 7 D h n G 1 y B 6 X 3 8 C s 4 C z _ N 0 n B 2 v F 9 t D 2 N m K _ w L s q W p n C & l t ; / r i n g & g t ; & l t ; / r p o l y g o n s & g t ; & l t ; r p o l y g o n s & g t ; & l t ; i d & g t ; 8 6 9 5 2 6 5 6 9 4 6 7 9 3 0 2 1 4 5 & l t ; / i d & g t ; & l t ; r i n g & g t ; _ 9 3 8 m 2 x 5 x K j l C k 6 K w m E w w D s 8 C j t E i 8 D 0 z B q l K 6 u D 0 u D s g C - u N l - D 8 o C 2 w E h g L - 1 C m z J x 4 a j o I 4 - B - r C z h C h g B l r C u _ l C s 2 C n q L 6 2 E r g C v x I i 2 C t k D y 2 C 8 h L - w E n o C p w B & l t ; / r i n g & g t ; & l t ; / r p o l y g o n s & g t ; & l t ; r p o l y g o n s & g t ; & l t ; i d & g t ; 8 6 9 5 2 8 3 9 3 9 7 0 0 3 7 5 5 5 3 & l t ; / i d & g t ; & l t ; r i n g & g t ; h m g 4 l s p m 0 K l y F v h G x s E k m E 0 2 J 4 0 I 3 t E s o E m y D j 3 D 8 5 F - 7 H 5 - F 5 x W 1 - Y z o H 5 3 H y 1 F 4 j E v 3 I y n a 7 9 C t m E s t J 8 h E 3 0 I o s I g v G j o E 1 l E g r E 8 j F t 7 C o r E 0 6 G q o H s 5 G 7 y G 2 l O i p E & l t ; / r i n g & g t ; & l t ; / r p o l y g o n s & g t ; & l t ; r p o l y g o n s & g t ; & l t ; i d & g t ; 8 6 9 5 3 3 5 6 5 1 1 0 6 6 1 9 3 9 3 & l t ; / i d & g t ; & l t ; r i n g & g t ; u h n 4 9 5 6 5 g K p h E 9 z D _ 6 C 7 8 J i 7 B x 2 C q Z t n B g 5 B w k D t - D 4 x C 9 k C r 0 D - q J p u H m 0 C l 1 S 4 x C p 2 E p y C n z E 9 8 C v 9 C l r R 8 k C p p C 8 - C o 6 I - u D r 9 L j l E m - D 4 H x g C 6 m Q w k O g j F v y J & l t ; / r i n g & g t ; & l t ; / r p o l y g o n s & g t ; & l t ; r p o l y g o n s & g t ; & l t ; i d & g t ; 8 6 9 5 4 4 7 9 7 3 0 9 1 3 4 4 3 8 5 & l t ; / i d & g t ; & l t ; r i n g & g t ; s 3 l 6 i l n t p K v q D 9 8 G z u E r _ O 2 o h B z 4 f g n S _ 1 H 9 z L u 4 N j k M k _ H k u D x 6 E _ k H 3 7 I y f w l G _ n C 5 u U x j H 2 F j R v w b m t Q 8 5 E 7 3 Q z 1 M 0 5 U 2 p I 8 s S o 4 I & l t ; / r i n g & g t ; & l t ; / r p o l y g o n s & g t ; & l t ; r p o l y g o n s & g t ; & l t ; i d & g t ; 8 6 9 5 4 4 8 0 4 1 8 1 0 8 2 1 1 2 1 & l t ; / i d & g t ; & l t ; r i n g & g t ; q r _ 7 p o 5 x p K o E 0 J p L 8 G v L _ J p F q G 5 K o M z H x H 9 E y P t J 2 O o L 3 J y L 2 D 6 K 0 K n M y W 2 N 9 L s K & l t ; / r i n g & g t ; & l t ; / r p o l y g o n s & g t ; & l t ; r p o l y g o n s & g t ; & l t ; i d & g t ; 8 6 9 5 4 4 8 0 4 1 8 1 0 8 2 1 1 2 2 & l t ; / i d & g t ; & l t ; r i n g & g t ; k i o y 2 g s x p K 0 Q 1 c 5 O _ Q 4 J 9 S l T q N k E h h B _ T 6 P y Y 0 I e 7 C x R 9 M u D _ S g i E o p D q K 5 T 1 Y & l t ; / r i n g & g t ; & l t ; / r p o l y g o n s & g t ; & l t ; r p o l y g o n s & g t ; & l t ; i d & g t ; 8 6 9 5 5 1 3 6 3 4 5 5 1 3 6 5 6 3 3 & l t ; / i d & g t ; & l t ; r i n g & g t ; 5 q 7 l j t s 3 r K o l D 1 c m l B 2 l D 1 o B o Q m g J i e - m B k k B 7 p D x _ F o k B g k B 0 d 4 Y q Z q r C j h B 6 T x l B k d 0 4 C k Y v Q 1 a z Z _ W v 2 F n q B 2 i F t e x 5 D j x B 5 I & l t ; / r i n g & g t ; & l t ; / r p o l y g o n s & g t ; & l t ; r p o l y g o n s & g t ; & l t ; i d & g t ; 8 6 9 5 5 1 3 8 4 0 7 0 9 7 9 5 8 4 1 & l t ; / i d & g t ; & l t ; r i n g & g t ; _ _ w 7 r z 0 5 r K 1 g E i 9 N 6 6 D 7 5 L 7 l F w 8 D 4 8 E s B 0 w M 4 x G r v F t o D o n C y s E 5 n E 2 v C o m F p - E q q T _ h D 4 v F o 9 K & l t ; / r i n g & g t ; & l t ; / r p o l y g o n s & g t ; & l t ; r p o l y g o n s & g t ; & l t ; i d & g t ; 8 6 9 5 5 5 3 7 3 2 3 6 6 0 4 1 0 8 9 & l t ; / i d & g t ; & l t ; r i n g & g t ; 2 6 k r z n g i q K 3 r I y k I 6 1 I h w N - y D l j H 1 1 G x - E s 0 F z q F u 5 G u 5 J & l t ; / r i n g & g t ; & l t ; / r p o l y g o n s & g t ; & l t ; r p o l y g o n s & g t ; & l t ; i d & g t ; 8 6 9 5 5 5 3 7 3 2 3 6 6 0 4 1 0 9 0 & l t ; / i d & g t ; & l t ; r i n g & g t ; s h 6 s t _ r g q K u 1 J 8 - E 2 s B u w I y 0 F 6 k F x - E 5 x D v y G v u H & l t ; / r i n g & g t ; & l t ; / r p o l y g o n s & g t ; & l t ; r p o l y g o n s & g t ; & l t ; i d & g t ; 8 6 9 5 5 5 3 8 3 5 4 4 5 2 5 6 1 9 9 & l t ; / i d & g t ; & l t ; r i n g & g t ; x 6 t m l n q i q K 9 3 E z r M y 8 K q 3 F v z D i - F 4 r H o 6 E 4 z F 5 k P i _ D & l t ; / r i n g & g t ; & l t ; / r p o l y g o n s & g t ; & l t ; r p o l y g o n s & g t ; & l t ; i d & g t ; 8 6 9 5 5 5 3 8 3 5 4 4 5 2 5 6 2 0 0 & l t ; / i d & g t ; & l t ; r i n g & g t ; _ p v q o u i i q K q y C 9 h D o z E s 0 C o w I t o D 7 1 J 2 h E x 5 D 8 i F - 1 F & l t ; / r i n g & g t ; & l t ; / r p o l y g o n s & g t ; & l t ; r p o l y g o n s & g t ; & l t ; i d & g t ; 8 6 9 5 5 5 3 8 6 9 8 0 4 9 9 4 5 6 1 & l t ; / i d & g t ; & l t ; r i n g & g t ; 4 v l - 8 u 7 o q K m 5 B 5 l C - r D k n D s s F 4 o K z u J l m F r s D 9 q J m i H k o C w r H 4 g G 8 h G p l G 6 u C w 2 D 8 8 G i s H g m C j y C - w I h y G & l t ; / r i n g & g t ; & l t ; / r p o l y g o n s & g t ; & l t ; r p o l y g o n s & g t ; & l t ; i d & g t ; 8 6 9 5 5 5 4 2 4 7 7 6 2 1 1 6 6 0 9 & l t ; / i d & g t ; & l t ; r i n g & g t ; y p u x 9 4 _ o q K o l D z s E t t E k 6 F m 7 C l w F g 7 E s g E j - E x - E 0 p I o 2 E 4 _ C & l t ; / r i n g & g t ; & l t ; / r p o l y g o n s & g t ; & l t ; r p o l y g o n s & g t ; & l t ; i d & g t ; 8 6 9 5 5 5 4 2 8 2 1 2 1 8 5 4 9 7 7 & l t ; / i d & g t ; & l t ; r i n g & g t ; z x 4 x x s x v q K 5 q D m i C u 9 C h 5 C _ p F p u B - p D w x C _ 3 K w o C j W k 4 B 3 - C j S w r H 9 k H o m C 4 s G 5 6 B l k B _ K r J h 5 B h 5 B n w E p y J 7 - H 8 n H & l t ; / r i n g & g t ; & l t ; / r p o l y g o n s & g t ; & l t ; r p o l y g o n s & g t ; & l t ; i d & g t ; 8 6 9 5 5 5 4 2 8 2 1 2 1 8 5 4 9 7 8 & l t ; / i d & g t ; & l t ; r i n g & g t ; 8 8 s 4 i 9 x u q K 0 q F l u C r 9 B 1 j L k m D w 7 D 1 9 B - z P j _ O s z O y z C 4 m D 5 r D 5 h E r 4 C _ _ N r 4 C 9 u C s x D - u C s 9 C x z F 4 1 I 8 t F 7 _ B 3 8 B - l Q 1 - C 2 s B 3 3 C m j H 5 g D q z B u u D - E j o H i k D 2 o C 5 - C 4 u D - z B u p B m - B r j C 3 s B 1 m I m - B 2 7 G n f t t a q 4 z D x 2 J x 7 D k - M y h D 8 3 L m 4 C 4 u J z i C 4 h D m v X r 5 Y 3 n c p i J o g L v g C u - C v g C s p D 3 u D x p L n u D h u D 1 n C n w B i r B 0 r C & l t ; / r i n g & g t ; & l t ; / r p o l y g o n s & g t ; & l t ; r p o l y g o n s & g t ; & l t ; i d & g t ; 8 6 9 5 5 5 4 3 1 6 4 8 1 5 9 3 3 4 5 & l t ; / i d & g t ; & l t ; r i n g & g t ; g h p o g 6 y u q K t 9 J 0 m f g 0 I i - E k n G 8 0 M y w U n v G 2 5 D o - B - m g B n q V i m C 6 r H m 8 I w c 8 p B 9 p D _ q B p 1 C s t D z 7 D j v L m x F s _ Y & l t ; / r i n g & g t ; & l t ; / r p o l y g o n s & g t ; & l t ; r p o l y g o n s & g t ; & l t ; i d & g t ; 8 6 9 5 5 5 4 3 5 0 8 4 1 3 3 1 7 1 4 & l t ; / i d & g t ; & l t ; r i n g & g t ; 7 5 v 9 m s m w q K i m E z r H 6 7 D 6 s F 4 i C 3 4 H - 0 C i 5 C k 6 E 0 v C - V 1 z D x q J i 7 B p w F g 3 F g w C l 2 J u m F 1 7 P m - Y r 8 L 8 k M & l t ; / r i n g & g t ; & l t ; / r p o l y g o n s & g t ; & l t ; r p o l y g o n s & g t ; & l t ; i d & g t ; 8 6 9 5 5 5 4 3 5 0 8 4 1 3 3 1 7 1 5 & l t ; / i d & g t ; & l t ; r i n g & g t ; m t t u y _ 8 u q K k y C h r D s 8 C v m C n j B v 8 B 7 u F t y C 3 w D m i B m 7 G r 6 C & l t ; / r i n g & g t ; & l t ; / r p o l y g o n s & g t ; & l t ; r p o l y g o n s & g t ; & l t ; i d & g t ; 8 6 9 5 5 5 4 4 5 3 9 2 0 5 4 6 8 1 8 & l t ; / i d & g t ; & l t ; r i n g & g t ; j z u g z 7 q 0 q K z s E n l F m r B q p C t l C u z C z t E p u B _ w B x R - V k 2 B k 4 C n y H 2 7 I x 2 J h r B u 1 C l t D & l t ; / r i n g & g t ; & l t ; / r p o l y g o n s & g t ; & l t ; r p o l y g o n s & g t ; & l t ; i d & g t ; 8 6 9 5 5 5 5 8 9 7 0 2 9 5 5 8 2 7 3 & l t ; / i d & g t ; & l t ; r i n g & g t ; q h 5 v v 9 v 4 q K 5 g G g z J y 4 S o 5 N 7 0 b 1 q E i w O g _ L 2 7 P 1 9 F p s K o u D h 9 F p t K w 5 D y M 7 g D 7 s E 6 x C o k E 9 j C r g B g 3 C l 8 C y t J 8 9 U l 6 K j p P s 3 E o 2 E 8 u F x j G i y L j h h B - k G j u D 8 s S p i i B z j V y w L u m I 9 g i B w q W & l t ; / r i n g & g t ; & l t ; / r p o l y g o n s & g t ; & l t ; r p o l y g o n s & g t ; & l t ; i d & g t ; 8 6 9 5 5 5 6 0 0 0 1 0 8 7 7 3 3 7 7 & l t ; / i d & g t ; & l t ; r i n g & g t ; i r v i v 5 l _ q K p D s J r F 3 B 9 B u E y C 7 B 0 C y E w E p L x D 3 F 5 F 3 D i E q C g B x B y P 7 C s D P _ L u F s F r E m L w F 8 B 3 C y D y D p J m F i D g D f l C g D 7 D 8 C & l t ; / r i n g & g t ; & l t ; / r p o l y g o n s & g t ; & l t ; r p o l y g o n s & g t ; & l t ; i d & g t ; 8 6 9 5 5 5 6 0 0 0 1 0 8 7 7 3 3 7 8 & l t ; / i d & g t ; & l t ; r i n g & g t ; p x - p - o w h r K y G t D i H 8 r B q N g R _ G m R s N s R q e k M p 9 D 2 T u Y g e q 3 B 4 D 9 G h N 4 D 0 I r K - U g P u L q F v G o O - I - F o E w Q u J 9 Y 0 W s W 0 g B k b k j C o t B & l t ; / r i n g & g t ; & l t ; / r p o l y g o n s & g t ; & l t ; r p o l y g o n s & g t ; & l t ; i d & g t ; 8 6 9 5 5 5 6 0 0 0 1 0 8 7 7 3 3 7 9 & l t ; / i d & g t ; & l t ; r i n g & g t ; _ 9 x v - q r g r K w 5 B n c u r B x l C 8 y B h c m x B x s C t _ C r g B v u F - z B 7 m B v 0 B _ j B 4 j D 9 0 C v 5 B x p C 1 y C z B t 6 D z 7 C t p C i L 8 I c 6 O 0 I k w B s Y w P p h C t w D u P n R g j F x w B o t B t j D w h F h j E y 9 D o _ C 5 P 8 r F k q C w 7 C g t B _ n D j 7 E m b s _ C p j D & l t ; / r i n g & g t ; & l t ; / r p o l y g o n s & g t ; & l t ; r p o l y g o n s & g t ; & l t ; i d & g t ; 8 6 9 5 5 5 6 0 0 0 1 0 8 7 7 3 3 8 0 & l t ; / i d & g t ; & l t ; r i n g & g t ; 0 n 0 _ p 5 0 g r K i V r o B g N x c 0 J k N p L l I 9 O p T 9 F 3 K j S o G 6 D h f x J s c z p C y O s D u I r R l E p N l N p Z y K k b 2 N & l t ; / r i n g & g t ; & l t ; / r p o l y g o n s & g t ; & l t ; r p o l y g o n s & g t ; & l t ; i d & g t ; 8 6 9 5 5 5 6 1 0 3 1 8 7 9 8 8 4 8 2 & l t ; / i d & g t ; & l t ; r i n g & g t ; z 3 w q w n o k r K w E r T 0 q C w G k K o M z N i L p f k L 4 I u Y g L s F 7 l B 5 C s O j E 7 I l G 2 M z 9 B 3 O 7 I w W k W & l t ; / r i n g & g t ; & l t ; / r p o l y g o n s & g t ; & l t ; r p o l y g o n s & g t ; & l t ; i d & g t ; 8 6 9 5 5 5 6 3 0 9 3 4 6 4 1 8 6 8 9 & l t ; / i d & g t ; & l t ; r i n g & g t ; z z k s r 9 k k r K u J - F 0 J n I s J o H q W - K j i B 8 Q 7 c z L y V r I m g B i K y M m Z 3 b g B v O u Q z K i Q 8 D v B c m h D g P k P 9 J u L y D p V j V 3 Q 4 D m I 5 C v G _ R - P t C p N q T 3 V p G 4 K w H & l t ; / r i n g & g t ; & l t ; / r p o l y g o n s & g t ; & l t ; r p o l y g o n s & g t ; & l t ; i d & g t ; 8 6 9 5 5 5 6 6 5 2 9 4 3 8 0 2 3 6 9 & l t ; / i d & g t ; & l t ; r i n g & g t ; 2 z 6 n r 3 n u r K 5 S 0 r B k l B t o B 4 h C x o B u l B w V m s B t P h n B m q B n k C p h B t t B w j B s t D r y B 7 Q B 3 l D 8 2 C z y E w o B g Y z e 9 e u h B p q B s b 7 Y _ g B m b - K z p B 6 E p D 3 w B & l t ; / r i n g & g t ; & l t ; / r p o l y g o n s & g t ; & l t ; r p o l y g o n s & g t ; & l t ; i d & g t ; 8 6 9 5 5 5 6 6 5 2 9 4 3 8 0 2 3 7 0 & l t ; / i d & g t ; & l t ; r i n g & g t ; p 2 i t 6 3 6 x r K 8 5 B w y C 1 r E 2 l D k g M 0 6 K 8 5 F 0 s B p k C 5 9 D n 7 B q n C v r C 3 s B _ h B z p C 7 k B 4 t D 6 1 F s n C 9 x B s t G 8 v C n 2 E x h B v 1 C 7 _ L j q G - z D - 9 E j m D - U p a 8 0 B q 0 B m 0 B i t C p r C 7 w B l v E k 7 B m 8 C 6 0 E y b 3 k B w b - d l q B z p B k O 5 d k p E l Q x 4 B 3 j E t - B q l D l 5 C & l t ; / r i n g & g t ; & l t ; / r p o l y g o n s & g t ; & l t ; r p o l y g o n s & g t ; & l t ; i d & g t ; 8 6 9 5 5 6 6 5 4 8 5 4 8 4 5 2 3 5 3 & l t ; / i d & g t ; & l t ; r i n g & g t ; 2 0 t - 4 2 h z t K q m E v r D w q C o i C r 4 C g g B _ g C 3 p D 0 o C j 1 B q 5 D x 2 E q e 4 5 C x y D u u C i 5 E 0 h E v z E z E 0 s D l l E k 8 J h g g B k 1 E & l t ; / r i n g & g t ; & l t ; / r p o l y g o n s & g t ; & l t ; r p o l y g o n s & g t ; & l t ; i d & g t ; 8 6 9 5 6 1 5 1 3 3 2 1 8 5 0 4 7 0 5 & l t ; / i d & g t ; & l t ; r i n g & g t ; o j r w 9 z j 4 n K o 1 n B 6 8 P 8 x W t 7 C 9 u R g z D & l t ; / r i n g & g t ; & l t ; / r p o l y g o n s & g t ; & l t ; r p o l y g o n s & g t ; & l t ; i d & g t ; 8 6 9 5 6 2 1 4 2 1 0 5 0 6 2 6 0 4 9 & l t ; / i d & g t ; & l t ; r i n g & g t ; p - _ _ r w - q o K o h C x z F u s L w 6 F 5 0 B q 5 D v 6 E 1 _ D i r H _ v I 7 w V y u q B h 5 B u k L q 7 J p G 8 3 I g y L g l M w 9 F & l t ; / r i n g & g t ; & l t ; / r p o l y g o n s & g t ; & l t ; r p o l y g o n s & g t ; & l t ; i d & g t ; 8 6 9 5 6 2 1 4 8 9 7 7 0 1 0 2 7 8 5 & l t ; / i d & g t ; & l t ; r i n g & g t ; k j x _ 6 o 6 w o K 9 c 0 r B y C _ a 4 J t I 0 C 0 G - T r D 0 C 2 C m B 3 I 0 G 7 B h P h C o C 8 Y p S h D v B l B 2 X 3 G k l C v K m J z B i M 4 T o M m J x B 4 I p r B m I 0 O 3 J 0 i B 6 B j b p B h H r C 0 b z k B l J p M _ C h - B 5 d - H j U o K & l t ; / r i n g & g t ; & l t ; / r p o l y g o n s & g t ; & l t ; r p o l y g o n s & g t ; & l t ; i d & g t ; 8 6 9 5 7 8 3 7 0 2 0 9 4 9 3 8 1 1 4 & l t ; / i d & g t ; & l t ; r i n g & g t ; 4 k 6 o w m l 8 v K 3 q Q v y W 3 j F j b 4 r O 1 m g B i q I m p J 2 p G & l t ; / r i n g & g t ; & l t ; / r p o l y g o n s & g t ; & l t ; r p o l y g o n s & g t ; & l t ; i d & g t ; 8 6 9 5 7 9 0 5 0 5 3 2 3 1 3 4 9 7 7 & l t ; / i d & g t ; & l t ; r i n g & g t ; l p x h 1 w l 2 x K h t I s 9 C y z B y z G p 3 B 4 o C 8 4 D h u B l v C _ 8 C l w G k l G j - D 2 2 F q k D o 5 D j S 1 N z h C 5 E k I n k C 7 8 N 3 3 F j v O l 9 L t 4 B m 1 B k I m w C p n D t l N p u D o k O 3 4 S 4 k T n 8 E & l t ; / r i n g & g t ; & l t ; / r p o l y g o n s & g t ; & l t ; r p o l y g o n s & g t ; & l t ; i d & g t ; 8 6 9 5 8 1 3 3 8 8 9 0 8 8 8 8 0 6 5 & l t ; / i d & g t ; & l t ; r i n g & g t ; m g v z r i w 4 z K 1 k Z - c 1 p Y x D o q i B x m Z r 1 N m i Q 9 8 J s l N 4 q U 5 u P o 5 C h _ C i 4 E i - F s - J 1 l I x 8 P o h N 0 0 W q x h C 5 6 C y 5 l B z x J & l t ; / r i n g & g t ; & l t ; / r p o l y g o n s & g t ; & l t ; r p o l y g o n s & g t ; & l t ; i d & g t ; 8 6 9 5 9 1 8 4 6 0 9 8 8 8 1 7 4 0 9 & l t ; / i d & g t ; & l t ; r i n g & g t ; h u j 8 4 y n g x K m y H s q P l 3 B y x D t t E g 1 O z s K k t D i 3 C 3 l D m 2 D r p N 1 s F 1 m D 7 i C 4 p D u p D 6 o D m 5 J & l t ; / r i n g & g t ; & l t ; / r p o l y g o n s & g t ; & l t ; r p o l y g o n s & g t ; & l t ; i d & g t ; 8 6 9 6 0 6 4 5 9 2 9 5 6 0 9 6 5 1 3 & l t ; / i d & g t ; & l t ; r i n g & g t ; k q v x k r h 7 2 K 6 3 j G r g 4 E 9 6 J g x v N w 3 9 U y 9 3 M _ q x E & l t ; / r i n g & g t ; & l t ; / r p o l y g o n s & g t ; & l t ; r p o l y g o n s & g t ; & l t ; i d & g t ; 8 6 9 6 0 7 3 7 3 2 6 4 6 5 0 2 4 0 1 & l t ; / i d & g t ; & l t ; r i n g & g t ; p 7 y z p 2 z 9 4 K m a p h E r t I p g N o y G v r C 0 u G i k L i k L k - M t 4 B 9 r E 0 q F 6 4 G & l t ; / r i n g & g t ; & l t ; / r p o l y g o n s & g t ; & l t ; r p o l y g o n s & g t ; & l t ; i d & g t ; 8 6 9 6 0 7 5 2 4 4 4 7 4 9 9 0 5 9 3 & l t ; / i d & g t ; & l t ; r i n g & g t ; j l q 3 8 m p j 5 K n 3 C 1 s E j _ B 1 T q g B 8 v E s w B v 8 C t n G - q C l k D q s C & l t ; / r i n g & g t ; & l t ; / r p o l y g o n s & g t ; & l t ; r p o l y g o n s & g t ; & l t ; i d & g t ; 8 6 9 6 0 7 9 2 9 8 9 2 4 1 1 8 0 1 7 & l t ; / i d & g t ; & l t ; r i n g & g t ; 3 k r 4 s x g 1 5 K u J n m C 1 5 E j n C 6 9 C u x D 3 8 I w m D l d l p B _ 6 B p 4 C - h D 1 t E 5 m C j n C 0 x B x _ D 8 t D R 1 j C m w C x R t r B t V _ 3 C v 9 C 9 e 4 m C p g B x k B 9 e v i C l g B w T z q C o 5 E j i C w m C k 1 B o n B w t B x o C y 7 J t k E 0 t B & l t ; / r i n g & g t ; & l t ; / r p o l y g o n s & g t ; & l t ; r p o l y g o n s & g t ; & l t ; i d & g t ; 8 6 9 6 0 7 9 5 7 3 8 0 2 0 2 4 9 6 1 & l t ; / i d & g t ; & l t ; r i n g & g t ; r m 7 6 x r 9 _ 5 K 5 i B 6 q C 5 1 E p r G i 2 F _ j B r f 6 S s P i - C w 5 O 9 - B w 0 B 6 s B & l t ; / r i n g & g t ; & l t ; / r p o l y g o n s & g t ; & l t ; r p o l y g o n s & g t ; & l t ; i d & g t ; 8 6 9 6 0 7 9 5 7 3 8 0 2 0 2 4 9 6 2 & l t ; / i d & g t ; & l t ; r i n g & g t ; v w q p 2 1 6 8 5 K m h C k 7 D - 9 B l v C o m B n 2 C 8 Y _ I n 7 B n q C _ i B y S - r B 4 9 B 1 a 6 0 B m t B & l t ; / r i n g & g t ; & l t ; / r p o l y g o n s & g t ; & l t ; r p o l y g o n s & g t ; & l t ; i d & g t ; 8 6 9 6 0 9 2 8 3 6 6 6 1 0 3 5 0 0 9 & l t ; / i d & g t ; & l t ; r i n g & g t ; 4 7 i p 6 2 7 _ 6 K 6 M k z B 8 a 6 k E w g C z t B u p B 9 p C 3 y B k _ J 0 3 D x r B w _ D n 4 D 9 0 K 0 6 D i t B i h B m W & l t ; / r i n g & g t ; & l t ; / r p o l y g o n s & g t ; & l t ; r p o l y g o n s & g t ; & l t ; i d & g t ; 8 6 9 6 1 0 1 6 6 7 1 1 3 7 9 5 5 8 5 & l t ; / i d & g t ; & l t ; r i n g & g t ; x w 3 r 9 t 7 r 3 K 6 m N n s E 6 k H 3 y S t z F g 6 F t z F o g F n m F _ r V k o E 1 z F 5 t E n u E 7 v C 6 k V h r E 0 8 D 6 s F j j a 0 8 D 0 z B y 4 D g - B h _ E 3 r F r - E _ h E w o M k i E _ h E p l H y y F - v D x l e _ t G t k H 4 g G _ y F 3 r F 8 4 E y y F y 5 E u 0 D t 8 E y 2 a p 4 D 9 8 E n l E t l V 9 s Z o o I 0 r C & l t ; / r i n g & g t ; & l t ; / r p o l y g o n s & g t ; & l t ; r p o l y g o n s & g t ; & l t ; i d & g t ; 8 6 9 6 1 1 9 5 6 8 5 3 7 4 8 5 3 1 4 & l t ; / i d & g t ; & l t ; r i n g & g t ; m q 2 z i 6 1 v 5 K v w K 4 6 X j _ I i 2 F 4 g V 1 - P o 6 I 5 w Q & l t ; / r i n g & g t ; & l t ; / r p o l y g o n s & g t ; & l t ; r p o l y g o n s & g t ; & l t ; i d & g t ; 8 6 9 6 1 1 9 5 6 8 5 3 7 4 8 5 3 1 6 & l t ; / i d & g t ; & l t ; r i n g & g t ; 0 3 y l 5 z m v 5 K m j H u k J - r I g 9 X y l H t h G _ k I p v G 9 - J 9 s H 9 j F 3 h G p - F t g H 1 t E n u E y 9 E _ k G 7 p J p 5 G u g H h _ F q z U 6 h H h 5 G j q J v u E 9 j F 7 q W l _ C _ 7 G j o K x n E u g K 8 0 D w 9 I q 9 b j o K 1 o d 2 8 H p z U 8 0 D s 8 H l 1 M v 5 F j o K o 3 h B 6 9 G r g I j g I q i F 8 s K n q u B n h J y y L _ u g B j y X 0 x R & l t ; / r i n g & g t ; & l t ; / r p o l y g o n s & g t ; & l t ; r p o l y g o n s & g t ; & l t ; i d & g t ; 8 6 9 6 2 1 6 9 4 4 0 3 6 0 2 0 2 2 5 & l t ; / i d & g t ; & l t ; r i n g & g t ; n m - 8 g m i w 5 K 9 g u o C i l r S j 5 _ B i q 9 P s _ o f t k o c g 6 x e u k n B 1 0 z M & l t ; / r i n g & g t ; & l t ; / r p o l y g o n s & g t ; & l t ; r p o l y g o n s & g t ; & l t ; i d & g t ; 8 6 9 6 2 9 8 9 6 0 7 3 1 5 0 4 6 4 1 & l t ; / i d & g t ; & l t ; r i n g & g t ; 3 x p q z 0 - w 9 K 7 u u J t 0 w I 0 8 r K t i 9 B n w k V 5 g 8 J 9 h t G & l t ; / r i n g & g t ; & l t ; / r p o l y g o n s & g t ; & l t ; r p o l y g o n s & g t ; & l t ; i d & g t ; 8 6 9 6 4 3 7 2 2 4 3 1 8 6 9 7 4 7 5 & l t ; / i d & g t ; & l t ; r i n g & g t ; 1 y p 2 5 g g r k L k h r B y 3 J y 9 E o l G q x Q 1 5 J 3 y I u x K k r Y k z h B q v d & l t ; / r i n g & g t ; & l t ; / r p o l y g o n s & g t ; & l t ; r p o l y g o n s & g t ; & l t ; i d & g t ; 8 6 9 6 4 3 7 3 6 1 7 5 7 6 5 0 9 4 6 & l t ; / i d & g t ; & l t ; r i n g & g t ; v p o g 7 3 i 1 k L 0 G t i L 6 q P g s U g n R s v E x z n B o 9 Z 0 7 u B & l t ; / r i n g & g t ; & l t ; / r p o l y g o n s & g t ; & l t ; r p o l y g o n s & g t ; & l t ; i d & g t ; 8 6 9 6 4 3 7 6 0 2 2 7 5 8 1 9 5 2 2 & l t ; / i d & g t ; & l t ; r i n g & g t ; q p 8 g 4 w s 5 k L v 1 L - 5 f t T n n X q u T u u M 2 i a 3 6 C y - Y 2 y b & l t ; / r i n g & g t ; & l t ; / r p o l y g o n s & g t ; & l t ; r p o l y g o n s & g t ; & l t ; i d & g t ; 8 6 9 6 4 4 3 2 7 1 6 3 2 6 5 0 2 4 2 & l t ; / i d & g t ; & l t ; r i n g & g t ; t 9 9 0 4 r w 6 k L v x N 3 k U m 9 K h 9 Z 1 v 2 B v 8 Z 4 u E i u p B k _ Z 0 6 t B i i Y & l t ; / r i n g & g t ; & l t ; / r p o l y g o n s & g t ; & l t ; r p o l y g o n s & g t ; & l t ; i d & g t ; 8 6 9 6 4 4 7 6 6 9 6 7 9 1 6 1 3 4 5 & l t ; / i d & g t ; & l t ; r i n g & g t ; j h s v s q 2 2 l L q l D 1 1 B x r D x k C y p F 0 o C z n B 9 z s B p i C g 0 N 3 - E - n E u i D - k D m 4 H 0 y D & l t ; / r i n g & g t ; & l t ; / r p o l y g o n s & g t ; & l t ; r p o l y g o n s & g t ; & l t ; i d & g t ; 8 6 9 6 4 6 6 4 3 0 0 9 6 3 1 0 2 7 3 & l t ; / i d & g t ; & l t ; r i n g & g t ; 1 1 8 t m s m i 0 J h j - S 1 u z E v t y G & l t ; / r i n g & g t ; & l t ; / r p o l y g o n s & g t ; & l t ; r p o l y g o n s & g t ; & l t ; i d & g t ; 8 6 9 6 4 8 7 2 1 7 7 3 8 0 2 2 9 1 3 & l t ; / i d & g t ; & l t ; r i n g & g t ; z u q l i w n s 0 J 7 s 3 D o q q O 3 m 5 G v x 4 G n 9 q G s o s e & l t ; / r i n g & g t ; & l t ; / r p o l y g o n s & g t ; & l t ; r p o l y g o n s & g t ; & l t ; i d & g t ; 8 6 9 6 8 5 6 3 1 0 0 4 7 5 7 1 9 6 9 & l t ; / i d & g t ; & l t ; r i n g & g t ; 5 x y k 6 m j v g K 0 V m l K l _ B 3 8 U x r I 8 m I k 4 H k - K z i N q - P x t M i 7 T j 3 d 9 y F y s F 6 6 K 9 9 k B v 7 d w j j B n x V g 2 F 7 t g B n q W h 8 F q 3 C - 1 Y 0 7 L z u F s 1 D 4 q Q n i I 4 X u 1 B x h H x 9 C r 0 M 1 w u B h - X x j C 9 j T n 2 T o d 5 w C 5 V s q D q _ G 2 s D 9 y B 2 n B s 3 H 3 6 q B n - g B n c 9 l C - 8 G y r F t 4 D 1 z G k r G l v E & l t ; / r i n g & g t ; & l t ; / r p o l y g o n s & g t ; & l t ; r p o l y g o n s & g t ; & l t ; i d & g t ; 8 6 9 6 8 5 7 4 4 3 9 1 8 9 3 8 1 1 3 & l t ; / i d & g t ; & l t ; r i n g & g t ; 7 8 z t 9 s w 2 g K 8 y H k t b u 1 I j j O - i F j 8 F n 3 U p o D 2 9 M y n Y v l H 3 k B 7 _ R j - H n u D n k N x 1 K & l t ; / r i n g & g t ; & l t ; / r p o l y g o n s & g t ; & l t ; r p o l y g o n s & g t ; & l t ; i d & g t ; 8 6 9 7 0 9 0 5 4 0 3 8 4 0 2 6 6 2 7 & l t ; / i d & g t ; & l t ; r i n g & g t ; 8 w 2 y 3 v 9 m j K 0 - y E g 4 i F g 6 o E r n y P q 1 z P l x - k B - 9 0 G s 2 C k h - M 7 r u S & l t ; / r i n g & g t ; & l t ; / r p o l y g o n s & g t ; & l t ; r p o l y g o n s & g t ; & l t ; i d & g t ; 8 6 9 7 2 9 2 8 5 0 5 2 3 5 3 7 4 1 0 & l t ; / i d & g t ; & l t ; r i n g & g t ; 5 t 7 m u q 1 h x K x j w d z 5 j u B x 5 q Q t 5 r 5 B p w 2 S 1 v i f h r n N w 4 u o B l 1 x E v w h l B 0 x t F y 1 y S 5 1 5 c t l 3 L i y n f s 7 9 r C w 3 d o 2 h z G r s 6 e k k m U w i F h o l z H & l t ; / r i n g & g t ; & l t ; / r p o l y g o n s & g t ; & l t ; r p o l y g o n s & g t ; & l t ; i d & g t ; 8 6 9 7 3 6 1 3 6 3 8 4 1 8 4 3 2 0 1 & l t ; / i d & g t ; & l t ; r i n g & g t ; r w n 0 w 8 i 1 s K i z O y t R g r V h s G j i m B m h T q h t B _ h 8 B 5 n G 5 h v D 8 0 S h 7 1 B u - X y v F v n F & l t ; / r i n g & g t ; & l t ; / r p o l y g o n s & g t ; & l t ; r p o l y g o n s & g t ; & l t ; i d & g t ; 8 6 9 7 4 4 9 4 2 7 8 5 1 2 8 0 3 8 5 & l t ; / i d & g t ; & l t ; r i n g & g t ; z t y x j n 2 y u K v v C q l J h j D k m S t 9 F - 0 P _ g W l w h B 2 3 E 2 j L 2 s G p m G 6 q D i 9 i B y w h B 4 w V l q B & l t ; / r i n g & g t ; & l t ; / r p o l y g o n s & g t ; & l t ; r p o l y g o n s & g t ; & l t ; i d & g t ; 8 6 9 7 5 5 9 5 5 0 8 1 2 7 4 9 8 2 5 & l t ; / i d & g t ; & l t ; r i n g & g t ; l u h 0 u _ 6 y 0 K q i C 1 2 D k w v G l v 2 B i 8 G h 6 Q i - Q 9 t _ C 2 n t E q n I & l t ; / r i n g & g t ; & l t ; / r p o l y g o n s & g t ; & l t ; r p o l y g o n s & g t ; & l t ; i d & g t ; 8 6 9 7 5 6 0 5 1 2 8 8 5 4 2 4 1 3 0 & l t ; / i d & g t ; & l t ; r i n g & g t ; q t z 2 7 3 w h 1 K l g G 8 y E r 2 D k y Y 5 q E z m L w w E - 9 D 9 7 D 4 l F _ l F 2 l F q t E 9 z E o 3 B k j F r w H 1 v E u z D 0 r C & l t ; / r i n g & g t ; & l t ; / r p o l y g o n s & g t ; & l t ; r p o l y g o n s & g t ; & l t ; i d & g t ; 8 6 9 7 6 5 0 7 0 7 1 9 8 6 4 0 1 2 9 & l t ; / i d & g t ; & l t ; r i n g & g t ; w s q 1 i 8 u - i K 0 Q t X j 9 B _ a 3 2 C - h B l I z X 2 G n L r D s E z F 1 F 6 G l I q V 8 J 1 L 3 L 6 J 6 J j P k R 0 M w U m Q q Z p S j n B 3 W n S n h B q M h O o e j S q t O 6 Y 7 g B _ P l h B h h B - 7 B 6 j B v s C 8 j E o - B k o B q o B 8 X q T u L 0 X n a g P 9 M m L w F 0 c 3 5 B n a 8 X u T 5 a 1 4 B o 8 B j x C g u B 1 k B n Q m F q 8 B h x B y s C w b _ 7 B o t B j l C q H o b g n B u 1 C s g B & l t ; / r i n g & g t ; & l t ; / r p o l y g o n s & g t ; & l t ; r p o l y g o n s & g t ; & l t ; i d & g t ; 8 6 9 8 7 3 7 2 9 9 5 6 4 7 8 9 7 6 2 & l t ; / i d & g t ; & l t ; r i n g & g t ; 6 n x n o 5 s 7 x K 5 z 1 h C k U k 5 m x B 3 7 5 t C k h p H w 3 1 4 B 4 n h D 6 g L 7 5 v P & l t ; / r i n g & g t ; & l t ; / r p o l y g o n s & g t ; & l t ; r p o l y g o n s & g t ; & l t ; i d & g t ; 8 6 9 8 7 3 7 7 1 1 8 8 1 6 5 0 1 7 8 & l t ; / i d & g t ; & l t ; r i n g & g t ; 3 0 4 8 g p n l y K o y 6 7 D s 1 m Z 7 k k x B u m - u B 4 j s k B 4 7 7 K 5 l 5 c n 9 D q g _ e u w _ T 5 h p P _ i 5 L t x q O y s C 2 r 0 h C j h e 4 i 6 t C v q y 7 B t 0 h O 3 3 w j C & l t ; / r i n g & g t ; & l t ; / r p o l y g o n s & g t ; & l t ; r p o l y g o n s & g t ; & l t ; i d & g t ; 8 6 9 8 9 5 5 3 8 0 8 2 4 2 1 1 4 5 7 & l t ; / i d & g t ; & l t ; r i n g & g t ; 8 z 7 m g k 4 1 7 K h 9 B h o B g m f m V p i B 2 r k B u y B l 2 B k N i i C q N l 4 C v 2 D 9 5 E g p S u k B 4 o C h x P z 2 3 B s 4 N u j K 8 _ k C v g B _ m a x o J 9 0 C o j E k - B s F i i B _ g D k u G z y B m v B 8 - J 5 m D p o G r 9 C v y Y i 0 _ B 3 5 N 5 w _ C 6 8 T 0 u F k 2 a k t B v j D 4 N & l t ; / r i n g & g t ; & l t ; / r p o l y g o n s & g t ; & l t ; r p o l y g o n s & g t ; & l t ; i d & g t ; 8 6 9 8 9 6 8 0 9 3 9 2 7 4 0 7 6 1 7 & l t ; / i d & g t ; & l t ; r i n g & g t ; o n 7 p 3 - w m 8 K g o e u s y B p i b 7 o 1 B 7 K p a 0 9 U r o G - j K q 9 i B z i t C & l t ; / r i n g & g t ; & l t ; / r p o l y g o n s & g t ; & l t ; r p o l y g o n s & g t ; & l t ; i d & g t ; 8 6 9 8 9 7 2 6 9 8 1 3 2 3 4 8 9 2 9 & l t ; / i d & g t ; & l t ; r i n g & g t ; z 5 m y z h 8 p 9 K 7 7 O 8 Z 1 1 D x 1 D m l B k z C r 5 E s 8 D 2 E 1 T 0 a o m W 5 F k H 1 h N s 3 G h 3 E w e g 7 C y e 7 6 Z 2 v E p b 4 D 5 7 C p w D p 1 J w s E 2 j L s 5 i B o m C y r M r 0 H g 9 G q I k d 1 E 6 n B n j i B 3 2 F n e 0 K 8 p E q s C 7 n C x - B m _ D 1 j B 1 3 B r w B & l t ; / r i n g & g t ; & l t ; / r p o l y g o n s & g t ; & l t ; r p o l y g o n s & g t ; & l t ; i d & g t ; 8 6 9 8 9 7 2 6 9 8 1 3 2 3 4 8 9 3 0 & l t ; / i d & g t ; & l t ; r i n g & g t ; 1 g k 6 i z q o 9 K z S 5 l C y w D r u C n I l d v P i H 6 G j I o E p Z y H 7 D y G u f g z E z u C 2 f 2 l J t I - 5 E 8 G o l B r - F _ Z q m K t X 4 5 B 2 r B - O t 5 E 6 V y 6 B o i C 7 3 L _ g Q y x D q m H o 9 C j d 2 E w R w e t b i G 1 0 G 4 9 B l a k I _ n B 7 E _ 0 K 0 p B 2 Y 9 u F 4 j B 4 - g B u s 5 C - j C q o C i u D 5 j C _ d u v I h h B k Z t k C 9 r G h h B 5 3 I v s K j z D i G 7 9 C 4 c 3 f i l L 2 i B - - P 3 f t x D 2 g N 3 U r G u S k k F k 0 D o D g u K r M i h B 3 k B t G i F u b h e 6 R _ 4 O 5 - B i _ D y H o S 9 g s B v 9 8 C _ v x D l e h e & l t ; / r i n g & g t ; & l t ; / r p o l y g o n s & g t ; & l t ; r p o l y g o n s & g t ; & l t ; i d & g t ; 8 6 9 8 9 7 2 7 3 2 4 9 2 0 8 7 2 9 7 & l t ; / i d & g t ; & l t ; r i n g & g t ; y 1 - h 1 r x p 9 K w Q j I n I r I 4 a n D _ k E v P 3 F p i B x o B _ G k H 2 g H 4 x Q s Z x S 0 q C u R l n B i e o G p k C x K - g B g J q G 2 s B _ z C u r C 8 f v F u H 4 G 2 a _ G i H z T 6 q C 3 H t 1 C 5 j C 1 H x S 4 V g i C r p B x H t H p E y X t h C m k F i G k e 1 H l 1 B h h B 9 G l n D v Q p Z q F 1 E o I 1 G i G 1 j C i G h W k y F 1 p V p q C 3 V o p B 0 H u K r G k X 2 w P g l C 4 b w _ D i s C 5 i D 8 s B 5 I i p J 9 j B 4 h B k D g 6 H o F n k B k - C - I s b z U v Q s s D p g B z F n z N 5 D 8 E h e n k K j e 7 n C q H & l t ; / r i n g & g t ; & l t ; / r p o l y g o n s & g t ; & l t ; r p o l y g o n s & g t ; & l t ; i d & g t ; 8 6 9 8 9 7 2 7 3 2 4 9 2 0 8 7 2 9 8 & l t ; / i d & g t ; & l t ; r i n g & g t ; g g _ 4 z - 3 r 9 K q E s y B u 1 G r s E t q D 7 D l G n G 2 W _ C v F x F 8 G 3 D i E y w C _ Y r 1 B h j B o s B j q Y 4 Q g y B v F 8 G h F m n C w w C 5 N l 7 B 5 N u v I 8 Y x 0 C 0 x G x 0 B k G 9 a _ D o 6 C 6 Y 3 R k w J v E o 9 G _ X r s B 5 f 8 i B k X k D 0 W k F l E 0 D t a 5 C h E g F s g B z w B h k P _ t B - D 1 j P o t B 5 p B k _ D 4 R & l t ; / r i n g & g t ; & l t ; / r p o l y g o n s & g t ; & l t ; r p o l y g o n s & g t ; & l t ; i d & g t ; 8 6 9 9 1 3 6 9 7 2 0 4 1 4 8 6 3 3 7 & l t ; / i d & g t ; & l t ; r i n g & g t ; y g p 5 q p - n 9 K k y C t c 9 q D k q C 2 G 2 m H _ l D - 2 L x i B j Y p Y w G j F m e j h B l w F 5 i O 0 j G h t B p y D 8 I m G m o C h k C v H t H 9 C 9 Z k I 5 J 1 V 2 m F k n C v a x q C o _ B 8 2 D r 9 E x e k h B 7 j B q W - - G & l t ; / r i n g & g t ; & l t ; / r p o l y g o n s & g t ; & l t ; r p o l y g o n s & g t ; & l t ; i d & g t ; 8 6 9 9 1 5 1 7 1 2 3 6 9 2 4 6 2 0 9 & l t ; / i d & g t ; & l t ; r i n g & g t ; 6 j 1 6 u p 4 y 9 K r c y y C 1 r H l l C w J 2 r B - O n v B p m C y m D j P z L m H w G v n B 4 U 9 o B y s F t I 7 _ B _ J 4 J w y B r L g s B r 5 V x t E 6 J 4 7 D 4 r B m N r d o s B y x U 8 f p k n B h T m 6 B o x D j p B k N u 8 C - l C x j U r c 9 p B y G y J 8 J 7 F s m D 0 J r X 7 O 5 s E x _ J z q D 2 p C z 3 E i b z S 6 M v j L v h D g z B j u J 4 l B x L r d h 5 C 5 K s M o M 5 _ C v K i G s Y s F q o B j l B 5 Z 7 z M 7 9 C o X m u C r h C g g E 9 U _ u B m o B 4 6 I o 1 D 8 u B 5 r B 0 i B p s B 1 u L 8 p p B 9 Q o u C s g E u 1 d y l F z J r Y o M l z D t W q M i q B g G i i B m I 4 i B 6 v C - y B m m C 6 n B z e v G y B j Z s K w Q h P t I F n F k Q v K 3 K 4 J t 3 C l v B 6 p C D x X 8 E 5 f 1 f g u J p N i i E u F - V 5 M i I q L j H n E t M n u D q F u L 5 E 4 j B i I y o B 7 J 6 F v G y t B x G 9 5 F 7 r B z J l f 9 l E z 0 J t K 5 s B q 9 B l t L z 8 C 3 l B 7 l B _ 8 B w h B k X 3 E l s B _ _ G i c o O i 2 C t x C v v D 3 v O n y J i v F - i D 5 d u H 6 _ C 6 u F 0 _ C - s D & l t ; / r i n g & g t ; & l t ; / r p o l y g o n s & g t ; & l t ; r p o l y g o n s & g t ; & l t ; i d & g t ; 8 6 9 9 1 5 2 7 0 8 8 0 1 6 5 8 8 8 2 & l t ; / i d & g t ; & l t ; r i n g & g t ; 9 h 4 o o - n 8 9 K y 4 K h I n c h y N i 1 G p r D 4 m G 5 _ J q V v 3 e y 7 D m 5 F - 1 B z u B s H 5 w B q H 5 h B u J 4 5 B 5 9 B 2 y B 3 2 B 0 a 9 z 2 B q x B r - C q U g q B h O h O s M 0 s 3 G 4 6 C r r G k u D 2 g H j v F h z D m x N g u C k L 5 l G 6 w B h 8 B u n R h O j n B 4 h J t p D _ w B 0 x J i M z 9 D 2 t C m t G 1 y C - e k 2 B 9 J q F n J w K 4 0 B l J u d q L 1 G j N 3 f s 0 N l z B q _ B u L 9 7 D 1 q C u s Q y v C o y q B v 6 B 8 F j 0 T w n B y r G r x B i c 8 8 B 6 H p M l M h M u K _ o H 9 P u H Q s j C 7 3 D 4 H k X 4 H q K 5 d y K r M 6 H l J 9 I n 4 D - u v B 7 - B 0 0 B _ R 5 w B g z D & l t ; / r i n g & g t ; & l t ; / r p o l y g o n s & g t ; & l t ; r p o l y g o n s & g t ; & l t ; i d & g t ; 8 6 9 9 1 9 7 7 2 0 0 5 8 9 2 0 9 6 1 & l t ; / i d & g t ; & l t ; r i n g & g t ; i 5 y p p j g r _ K - H 0 f - l C r h D y y C s f 3 u G n L o y B 2 y B q a w C l M v G d w y B 5 B o H h M - H t D 6 l B t 2 B t v B 9 4 E _ r B 2 y B x 2 B x I 9 F w x C 1 K 7 F o R m g B 2 9 L 5 W s e o k B y k K 4 C k a t I 1 B - C 5 R i M h O l D k H y E g m D i N y E 1 B t W 8 5 N s C 2 C 5 B 5 P u C 4 C l D v K z B u g C l O 5 m B 6 I 1 R 2 T j f n y B 4 2 C 5 Z 8 n B 1 J 1 s F s o B n r B q L z 9 p B s T h 5 B n B - C k J h D g G 3 J w h E - p C 7 r F q s T l o E v Q 4 H m 0 D z U w O y 1 N 5 V 8 - D t g C p q B 8 g B 1 Y 3 2 C 0 h C o E 7 D y B t Z h B g D j C 3 B v D h d y C r F w K 1 e y K _ N y B H t g C l C & l t ; / r i n g & g t ; & l t ; / r p o l y g o n s & g t ; & l t ; r p o l y g o n s & g t ; & l t ; i d & g t ; 8 6 9 9 2 0 3 5 2 6 8 5 4 7 0 5 1 5 3 & l t ; / i d & g t ; & l t ; r i n g & g t ; 3 s 4 8 9 9 h 8 - K s J t D p _ B g m B y a n v B r L x X u 1 J 1 k F 2 J y V g K 0 m D t r D n L j 9 t B - i E v 3 B t D 2 E l S 6 h d j s W y e 0 x M 2 a x L h s M 2 o K i V v u B 1 O _ M u E 7 5 E o J m H k H 1 m C j D 7 R s j B x r B 2 u C q o B l K k C o U p H k u C 5 y C l a z o f 6 _ _ B o 2 B 1 G p s C r b 2 S B _ S z C s I o h b x G t s B 9 9 5 C u s I 4 F u P m F j Q n 4 B 8 s C n M 9 D 6 E q 5 B z Y & l t ; / r i n g & g t ; & l t ; / r p o l y g o n s & g t ; & l t ; r p o l y g o n s & g t ; & l t ; i d & g t ; 8 6 9 9 2 7 5 5 4 4 8 6 6 3 2 4 4 8 1 & l t ; / i d & g t ; & l t ; r i n g & g t ; j 7 z 3 1 w 9 6 7 K l I 8 G 9 _ B l Y s a - X j Y w N q G - n I h y V 7 0 D 5 F n I s E 7 D p e i X v N t G p G w W 8 E s a u E 8 M 2 J _ G k E o G g 4 B x 4 I p 0 B r m B l F h C g n D m E 6 Y p O 0 M 6 s V 3 F j s D u 8 0 B z 5 E j p B j F k C w X 0 F i v w B u 4 g B z h M g Y 6 4 L 6 9 G 0 2 C x k B j i J u S _ y i B 5 w C s 2 E s b z - B w b r x C n G g F 6 E & l t ; / r i n g & g t ; & l t ; / r p o l y g o n s & g t ; & l t ; r p o l y g o n s & g t ; & l t ; i d & g t ; 8 6 9 9 2 8 6 0 5 8 9 4 6 2 6 5 0 8 9 & l t ; / i d & g t ; & l t ; r i n g & g t ; s 0 k 9 u y h 4 8 K o E 2 J u V j p B 6 a _ o C m Q k U t h F 4 P v k C o J 0 m H v n B i Q - _ C t j C 5 J m I 9 Q u F 9 3 G q c m I 5 a j J p q B 2 o D v j D - t D l 4 B 0 K q n B o n B 4 9 F r 5 D j M m K p c 8 _ C 3 I & l t ; / r i n g & g t ; & l t ; / r p o l y g o n s & g t ; & l t ; r p o l y g o n s & g t ; & l t ; i d & g t ; 8 6 9 9 4 4 1 5 7 1 1 2 2 1 1 8 6 5 7 & l t ; / i d & g t ; & l t ; r i n g & g t ; k 5 l - j m 6 m k L 3 8 O o 8 X q z Q p 5 G 0 i G j 2 H w _ O 9 1 O i 0 R s 5 M & l t ; / r i n g & g t ; & l t ; / r p o l y g o n s & g t ; & l t ; r p o l y g o n s & g t ; & l t ; i d & g t ; 8 6 9 9 4 4 1 9 4 9 0 7 9 2 4 0 7 0 6 & l t ; / i d & g t ; & l t ; r i n g & g t ; o q l g 5 y v 3 k L 8 4 h M y y E m v b l p Z q 2 T 0 h _ E - y 9 D 8 i S 1 z 1 B k 7 w B y 1 d r 8 1 K - o E x 6 i E s 8 m H 7 n z F 2 4 - D - w s E z s n B v l w C 7 1 2 L 8 r q C r v 9 E z 0 v F & l t ; / r i n g & g t ; & l t ; / r p o l y g o n s & g t ; & l t ; r p o l y g o n s & g t ; & l t ; i d & g t ; 8 6 9 9 4 4 2 9 7 9 8 7 1 3 9 1 7 4 5 & l t ; / i d & g t ; & l t ; r i n g & g t ; j 4 t v - z i g l L 7 n p B i l w G v _ 2 B g 2 K k p Q 2 o T p m g B 3 s V 6 z r B w p X 4 x c & l t ; / r i n g & g t ; & l t ; / r p o l y g o n s & g t ; & l t ; r p o l y g o n s & g t ; & l t ; i d & g t ; 8 6 9 9 4 4 2 9 7 9 8 7 1 3 9 1 7 4 6 & l t ; / i d & g t ; & l t ; r i n g & g t ; q k w x 0 - 0 h l L v 2 V x 7 s B g s 7 B l j Z 0 1 n B p n 5 C 7 w e y k l B - x z B w l R g l 4 B t u r C x n 2 B g 3 k B m _ Y & l t ; / r i n g & g t ; & l t ; / r p o l y g o n s & g t ; & l t ; r p o l y g o n s & g t ; & l t ; i d & g t ; 8 6 9 9 4 4 3 0 4 8 5 9 0 8 6 8 4 8 1 & l t ; / i d & g t ; & l t ; r i n g & g t ; s i o - - r m h l L n j L p T 9 7 c - x 2 B r 3 4 C 7 8 s B _ 0 _ D p o M 7 m X j 8 Y n s N w _ c r z 7 C 7 J j x a t - L w 5 N 6 m Y q q 0 E r x R o l u D w h z B r 9 r B h o n B h h n B q _ T r v Y 0 m y B 6 6 D r m l B 5 k l B y 1 Y t g I 8 v F & l t ; / r i n g & g t ; & l t ; / r p o l y g o n s & g t ; & l t ; r p o l y g o n s & g t ; & l t ; i d & g t ; 8 6 9 9 4 4 6 2 7 8 4 0 6 2 7 5 0 7 3 & l t ; / i d & g t ; & l t ; r i n g & g t ; 6 m l v 8 z z u l L _ 5 p B o r b 7 u y C 0 w k B - 0 b 0 u 5 C _ 4 1 B i m Y r q C h h M 6 k n B l k H y q O u 8 M 1 x Y 1 i c k v F u l M & l t ; / r i n g & g t ; & l t ; / r p o l y g o n s & g t ; & l t ; r p o l y g o n s & g t ; & l t ; i d & g t ; 8 6 9 9 4 5 0 9 1 6 9 7 0 9 5 4 7 5 3 & l t ; / i d & g t ; & l t ; r i n g & g t ; v 2 j 9 q m _ u m L 3 2 C 8 x E t v C o k D 4 k D _ 1 F 3 y I 5 y E v z C g l C x o F r 7 E & l t ; / r i n g & g t ; & l t ; / r p o l y g o n s & g t ; & l t ; r p o l y g o n s & g t ; & l t ; i d & g t ; 8 6 9 9 4 5 1 0 2 0 0 5 0 1 6 9 8 5 7 & l t ; / i d & g t ; & l t ; r i n g & g t ; q t - n n s 0 1 m L 1 o M 2 - P 1 5 d n i D o 6 q B k - g B _ o T x 3 Y g 2 D m 3 y B q y c & l t ; / r i n g & g t ; & l t ; / r p o l y g o n s & g t ; & l t ; r p o l y g o n s & g t ; & l t ; i d & g t ; 8 6 9 9 4 5 1 2 2 6 2 0 8 6 0 0 0 6 6 & l t ; / i d & g t ; & l t ; r i n g & g t ; 0 r g l n 9 0 7 m L 8 s L - k U q u c k 6 5 B 7 q S 0 2 V 0 l U z e 8 m h D w r S & l t ; / r i n g & g t ; & l t ; / r p o l y g o n s & g t ; & l t ; r p o l y g o n s & g t ; & l t ; i d & g t ; 8 6 9 9 4 5 2 1 8 8 2 8 1 2 7 4 3 7 0 & l t ; / i d & g t ; & l t ; r i n g & g t ; 2 _ p q l _ p m n L 8 1 J v v J _ v E 8 h B m e p t L 1 x D u 2 E x x G & l t ; / r i n g & g t ; & l t ; / r p o l y g o n s & g t ; & l t ; r p o l y g o n s & g t ; & l t ; i d & g t ; 8 6 9 9 4 5 2 4 2 8 7 9 9 4 4 2 9 4 6 & l t ; / i d & g t ; & l t ; r i n g & g t ; u 7 s k m v 7 s n L - - J u q F - 8 B 8 3 B h W s - G 6 i L m 9 H 7 k E 8 q S l i K & l t ; / r i n g & g t ; & l t ; / r p o l y g o n s & g t ; & l t ; r p o l y g o n s & g t ; & l t ; i d & g t ; 8 6 9 9 4 5 2 4 9 7 5 1 8 9 1 9 6 8 2 & l t ; / i d & g t ; & l t ; r i n g & g t ; l 2 p g 9 p 7 u n L 0 x Z v w X t w i B 2 w K g t J 7 g W u q G q 6 J & l t ; / r i n g & g t ; & l t ; / r p o l y g o n s & g t ; & l t ; r p o l y g o n s & g t ; & l t ; i d & g t ; 8 6 9 9 4 5 5 4 1 8 0 9 6 6 8 0 9 6 2 & l t ; / i d & g t ; & l t ; r i n g & g t ; 2 8 h o t t n 1 n L j u C x m C h 3 B q N - 0 B 9 5 B q w B z t B 8 - B 4 6 C - v B 8 m D u f i r C m g B q N g p C n r E g g C 4 w B 6 P o X r r B w u B h n E q 8 H 4 u G z 5 B 3 i C l U 7 w B 5 d 3 3 D 7 j G p q B u h B 5 U t x D q T 3 x D _ _ C z j D i _ E l U n w B & l t ; / r i n g & g t ; & l t ; / r p o l y g o n s & g t ; & l t ; r p o l y g o n s & g t ; & l t ; i d & g t ; 8 6 9 9 4 5 5 4 1 8 0 9 6 6 8 0 9 6 3 & l t ; / i d & g t ; & l t ; r i n g & g t ; 1 5 u q l 1 1 0 n L - 7 G y m G v _ O i 7 K 8 1 H x g L 6 x H 7 6 G h y L z Q - n D v z C x a 8 1 D g 3 D h y D t 7 C 9 n C o t B r g C w r E 6 2 D _ 4 E 7 z C q z D & l t ; / r i n g & g t ; & l t ; / r p o l y g o n s & g t ; & l t ; r p o l y g o n s & g t ; & l t ; i d & g t ; 8 6 9 9 4 5 5 4 1 8 0 9 6 6 8 0 9 6 4 & l t ; / i d & g t ; & l t ; r i n g & g t ; k y 5 k q h 8 x n L 5 u B p D s n J v 6 G i g C 0 3 B l h F i Y _ 8 B u - C 5 x G 0 z D i 2 C & l t ; / r i n g & g t ; & l t ; / r p o l y g o n s & g t ; & l t ; r p o l y g o n s & g t ; & l t ; i d & g t ; 8 6 9 9 4 5 5 4 1 8 0 9 6 6 8 0 9 6 5 & l t ; / i d & g t ; & l t ; r i n g & g t ; w 1 8 h n v w 0 n L 2 M 6 p C 8 a _ q B _ q B s k B _ d 6 t D j j C p a 6 S 5 U x U 7 w B o E v Q 7 I - - B p 6 C & l t ; / r i n g & g t ; & l t ; / r p o l y g o n s & g t ; & l t ; r p o l y g o n s & g t ; & l t ; i d & g t ; 8 6 9 9 4 5 5 5 5 5 5 3 5 6 3 4 4 3 3 & l t ; / i d & g t ; & l t ; r i n g & g t ; 8 q 9 m 5 g _ 4 n L 6 G _ n K - 5 U 3 q G q 9 M p 8 P g _ T i D & l t ; / r i n g & g t ; & l t ; / r p o l y g o n s & g t ; & l t ; r p o l y g o n s & g t ; & l t ; i d & g t ; 8 6 9 9 4 5 5 5 5 5 5 3 5 6 3 4 4 3 4 & l t ; / i d & g t ; & l t ; r i n g & g t ; r z g x _ s 1 6 n L 0 z M j y 1 B 3 y e z j O r 8 T p 2 T u j R o 2 R 3 r u B h t O & l t ; / r i n g & g t ; & l t ; / r p o l y g o n s & g t ; & l t ; r p o l y g o n s & g t ; & l t ; i d & g t ; 8 6 9 9 4 5 5 5 5 5 5 3 5 6 3 4 4 3 5 & l t ; / i d & g t ; & l t ; r i n g & g t ; 8 8 0 9 3 g k 7 n L 4 h C _ e y a r 3 D z t B 5 r C 1 r C z m D 4 h B v g C s s C m W & l t ; / r i n g & g t ; & l t ; / r p o l y g o n s & g t ; & l t ; r p o l y g o n s & g t ; & l t ; i d & g t ; 8 6 9 9 4 5 6 8 2 6 8 4 5 9 5 4 0 4 9 & l t ; / i d & g t ; & l t ; r i n g & g t ; o y y 7 q i 0 q o L z 3 E p u X k m c n 5 I i x C 7 5 K u 7 R j x H _ 2 E 2 m M & l t ; / r i n g & g t ; & l t ; / r p o l y g o n s & g t ; & l t ; r p o l y g o n s & g t ; & l t ; i d & g t ; 8 6 9 9 4 6 9 9 5 2 2 6 6 0 1 0 6 2 5 & l t ; / i d & g t ; & l t ; r i n g & g t ; 6 0 6 w 2 o g k p L 1 6 H z 4 C 6 9 C w e 1 m I v z I i g K x p F n _ H & l t ; / r i n g & g t ; & l t ; / r p o l y g o n s & g t ; & l t ; r p o l y g o n s & g t ; & l t ; i d & g t ; 8 6 9 9 4 7 0 2 6 1 5 0 3 6 5 5 9 3 7 & l t ; / i d & g t ; & l t ; r i n g & g t ; v u - _ v 7 w h p L 1 8 G 1 6 E g m H 4 9 S 8 a o m b z m B t p B 9 p G m s D y x g B - _ S l 5 B 4 l T & l t ; / r i n g & g t ; & l t ; / r p o l y g o n s & g t ; & l t ; r p o l y g o n s & g t ; & l t ; i d & g t ; 8 6 9 9 4 7 4 7 6 2 6 2 9 3 8 2 1 4 5 & l t ; / i d & g t ; & l t ; r i n g & g t ; l k h x 7 w t - p L p g D p 9 O n g K o 1 X v u E 0 m O - w E l - L j 0 H v x E o 5 O 6 7 F & l t ; / r i n g & g t ; & l t ; / r p o l y g o n s & g t ; & l t ; r p o l y g o n s & g t ; & l t ; i d & g t ; 8 6 9 9 5 1 0 2 5 6 2 3 9 1 1 6 2 9 0 & l t ; / i d & g t ; & l t ; r i n g & g t ; n u i i 3 4 i q q L x k F u q F w w E z 8 F w 8 L 9 6 K 9 h J 3 k P 6 0 C & l t ; / r i n g & g t ; & l t ; / r p o l y g o n s & g t ; & l t ; r p o l y g o n s & g t ; & l t ; i d & g t ; 8 6 9 9 5 1 1 0 1 2 1 5 3 3 6 0 3 8 5 & l t ; / i d & g t ; & l t ; r i n g & g t ; 7 - y - q - 5 r q L j g a k u L 2 0 I m v Z y 6 U 9 v U w z V r C _ w P & l t ; / r i n g & g t ; & l t ; / r p o l y g o n s & g t ; & l t ; r p o l y g o n s & g t ; & l t ; i d & g t ; 8 6 9 9 5 2 5 9 9 2 9 9 9 2 8 8 8 3 3 & l t ; / i d & g t ; & l t ; r i n g & g t ; m 3 z m 5 i x q r L - u B v u G 3 4 E k t R 8 z H 4 z O j 3 D n 2 E v 9 D 6 q B 2 3 G k 9 D h k 6 C 9 n G s 3 D q q D i h L q 4 H y v C m m O h x H & l t ; / r i n g & g t ; & l t ; / r p o l y g o n s & g t ; & l t ; r p o l y g o n s & g t ; & l t ; i d & g t ; 8 6 9 9 5 2 6 0 6 1 7 1 8 7 6 5 5 6 9 & l t ; / i d & g t ; & l t ; r i n g & g t ; z j u l w g m t r L 1 q D w s L q 8 D 1 6 E g l D v 8 B v 2 E k y G 8 3 D u w G i 3 D 6 k C i v B k _ B _ h D _ - D o o H 6 3 I z - B & l t ; / r i n g & g t ; & l t ; / r p o l y g o n s & g t ; & l t ; r p o l y g o n s & g t ; & l t ; i d & g t ; 8 6 9 9 5 2 7 1 6 1 2 3 0 3 9 3 3 4 5 & l t ; / i d & g t ; & l t ; r i n g & g t ; k - - o 7 4 2 8 r L k n h B 9 0 w C w m u B 0 j 4 B w 9 c y 4 i D & l t ; / r i n g & g t ; & l t ; / r p o l y g o n s & g t ; & l t ; r p o l y g o n s & g t ; & l t ; i d & g t ; 8 7 9 1 0 5 8 4 1 1 8 6 6 2 9 2 2 2 5 & l t ; / i d & g t ; & l t ; r i n g & g t ; l h 9 9 u j w u w K 8 5 B t L 2 l B v P j q D 9 t B r K v g B w w C 4 B 5 f 1 J 8 c y D t C 4 K 3 y G s v F z j B & l t ; / r i n g & g t ; & l t ; / r p o l y g o n s & g t ; & l t ; r p o l y g o n s & g t ; & l t ; i d & g t ; 8 7 9 1 0 5 8 9 2 7 2 6 2 3 6 7 7 4 5 & l t ; / i d & g t ; & l t ; r i n g & g t ; 6 4 g q 0 6 g 7 w K v u C 0 t F u 5 D i 5 C 1 z C t z B q 0 D j j D & l t ; / r i n g & g t ; & l t ; / r p o l y g o n s & g t ; & l t ; r p o l y g o n s & g t ; & l t ; i d & g t ; 8 7 9 1 0 5 8 9 9 5 9 8 1 8 4 4 4 8 1 & l t ; / i d & g t ; & l t ; r i n g & g t ; x s x 8 h 6 o _ w K 7 1 D u n E w n D t k C 1 0 E m 4 C 6 p I - w C & l t ; / r i n g & g t ; & l t ; / r p o l y g o n s & g t ; & l t ; r p o l y g o n s & g t ; & l t ; i d & g t ; 8 7 9 1 0 6 0 9 8 8 8 4 6 6 6 9 8 2 5 & l t ; / i d & g t ; & l t ; r i n g & g t ; h 8 9 0 n t _ 1 x K k y B 4 G m R v I _ M 9 O 6 J w R q Z m Q i M 9 4 J w X 4 X k X x e l U m h B l q B q W & l t ; / r i n g & g t ; & l t ; / r p o l y g o n s & g t ; & l t ; r p o l y g o n s & g t ; & l t ; i d & g t ; 8 7 9 1 1 0 5 7 5 9 5 8 5 7 6 3 3 2 9 & l t ; / i d & g t ; & l t ; r i n g & g t ; r 5 3 6 z i r h x K v 1 B 7 l C - S 2 z C h r E 0 P u 5 C q o B z q C m p B u 1 B 3 w B & l t ; / r i n g & g t ; & l t ; / r p o l y g o n s & g t ; & l t ; r p o l y g o n s & g t ; & l t ; i d & g t ; 8 7 9 1 1 0 6 1 0 3 1 8 3 1 4 7 0 0 9 & l t ; / i d & g t ; & l t ; r i n g & g t ; m j 8 g v w m r x K 2 l D _ n E 1 k C p r G 4 h K m r D x k D m s S o _ C & l t ; / r i n g & g t ; & l t ; / r p o l y g o n s & g t ; & l t ; r p o l y g o n s & g t ; & l t ; i d & g t ; 8 7 9 1 1 0 6 5 1 5 5 0 0 0 0 7 4 2 6 & l t ; / i d & g t ; & l t ; r i n g & g t ; 7 7 n r y m w x x K z 1 B 4 m E 3 v B 4 e 5 0 B j 1 C i 2 B k 2 B 0 2 B g c v 4 B _ m B & l t ; / r i n g & g t ; & l t ; / r p o l y g o n s & g t ; & l t ; r p o l y g o n s & g t ; & l t ; i d & g t ; 8 7 9 1 1 0 6 5 1 5 5 0 0 0 0 7 4 2 7 & l t ; / i d & g t ; & l t ; r i n g & g t ; j w 0 z 4 3 y x x K l o B j _ B s z B u k B l h B 8 Y 3 z B s o B 1 y B j g B _ 0 B j x B z j B k W & l t ; / r i n g & g t ; & l t ; / r p o l y g o n s & g t ; & l t ; r p o l y g o n s & g t ; & l t ; i d & g t ; 8 7 9 1 1 0 7 2 7 1 4 1 4 2 5 1 5 2 1 & l t ; / i d & g t ; & l t ; r i n g & g t ; w 1 l k o 8 7 _ x K 6 5 B j t J - g G s 0 C z 0 b h D 4 k G l 6 G w i j B 0 h H v 0 D t 6 G 0 g J n i F k o F 9 l E k l F w i D g 4 H q 4 H j p F 8 5 G 7 p F r v D o u E o g D v j G 9 k F - r E 0 5 G _ 5 G 4 9 F r p F & l t ; / r i n g & g t ; & l t ; / r p o l y g o n s & g t ; & l t ; r p o l y g o n s & g t ; & l t ; i d & g t ; 8 7 9 1 1 0 7 4 0 8 8 5 3 2 0 4 9 9 3 & l t ; / i d & g t ; & l t ; r i n g & g t ; 9 v q 3 8 n u 8 x K 2 M q l B - u C 7 3 C n i B v X t v B v P 6 P 6 L 4 P l O h O k Z l b 0 c g Y z E 0 O s X 8 O q P x N _ W z U v M r e 7 n C & l t ; / r i n g & g t ; & l t ; / r p o l y g o n s & g t ; & l t ; r p o l y g o n s & g t ; & l t ; i d & g t ; 8 7 9 1 1 0 7 4 7 7 5 7 2 6 8 1 7 2 9 & l t ; / i d & g t ; & l t ; r i n g & g t ; k 7 m z 5 w 5 h y K r l C v u C 7 n o B x i D l n C q x H t q n C 4 t D h 1 E - y C 2 h D _ i B y k C _ 0 B l k B z M 8 i B p w a u _ B 6 8 B w k C m 1 B 2 8 B p x B l q B z 3 B 4 z B n w B & l t ; / r i n g & g t ; & l t ; / r p o l y g o n s & g t ; & l t ; r p o l y g o n s & g t ; & l t ; i d & g t ; 8 7 9 1 1 0 7 4 7 7 5 7 2 6 8 1 7 3 0 & l t ; / i d & g t ; & l t ; r i n g & g t ; x - - x z x 3 g y K y l D y 8 p B k 7 K u 6 F _ k D z t x B l z D 3 2 I w 2 g B 5 y E r x D 1 i C 8 p D 9 g I _ 5 G v k K 7 j D 3 n C & l t ; / r i n g & g t ; & l t ; / r p o l y g o n s & g t ; & l t ; r p o l y g o n s & g t ; & l t ; i d & g t ; 8 7 9 1 1 0 7 5 1 1 9 3 2 4 2 0 0 9 7 & l t ; / i d & g t ; & l t ; r i n g & g t ; p h u r j u w g y K i r B 8 f y U u - B 2 e 1 n B 6 d q u C - y B i l C 3 w C i _ C & l t ; / r i n g & g t ; & l t ; / r p o l y g o n s & g t ; & l t ; r p o l y g o n s & g t ; & l t ; i d & g t ; 8 7 9 1 1 0 7 5 1 1 9 3 2 4 2 0 0 9 8 & l t ; / i d & g t ; & l t ; r i n g & g t ; v r 7 w z q 2 g y K h 2 D j 4 C 7 q E 3 8 F k k E r 0 B w j E o s H i 6 E 5 g C 7 g H 0 h F 5 0 F & l t ; / r i n g & g t ; & l t ; / r p o l y g o n s & g t ; & l t ; r p o l y g o n s & g t ; & l t ; i d & g t ; 8 7 9 1 1 0 7 5 1 1 9 3 2 4 2 0 0 9 9 & l t ; / i d & g t ; & l t ; r i n g & g t ; l g l g u h _ h y K g 1 G o n E w n D t p B r 1 C s t D u p B 3 r F n l D r k E u 2 C t - B & l t ; / r i n g & g t ; & l t ; / r p o l y g o n s & g t ; & l t ; r p o l y g o n s & g t ; & l t ; i d & g t ; 8 7 9 1 1 0 7 5 1 1 9 3 2 4 2 0 1 0 0 & l t ; / i d & g t ; & l t ; r i n g & g t ; x k 1 _ z 8 g h y K - 2 C k m E 9 0 D l 1 D 8 1 G l 3 D i l E k w H r z D u - B 4 u C s q E x U p V 6 j E 9 i F 9 0 C m u G 2 z F v l E j z G k 0 B & l t ; / r i n g & g t ; & l t ; / r p o l y g o n s & g t ; & l t ; r p o l y g o n s & g t ; & l t ; i d & g t ; 8 7 9 1 1 0 7 6 4 9 3 7 1 3 7 3 5 6 9 & l t ; / i d & g t ; & l t ; r i n g & g t ; _ _ _ l n 4 6 - x K j L 0 J r L 2 V 0 M - N - N z _ D k 5 C 1 J w L h K z x B l Z 7 Y 1 P 0 N 7 L & l t ; / r i n g & g t ; & l t ; / r p o l y g o n s & g t ; & l t ; r p o l y g o n s & g t ; & l t ; i d & g t ; 8 7 9 1 1 0 8 9 5 5 0 4 1 4 3 1 5 5 4 & l t ; / i d & g t ; & l t ; r i n g & g t ; t p 7 7 k 5 6 k y K _ k B i 6 B 8 7 X 5 2 B 1 2 B t o B x i B 9 i B 9 c l d y Z j n B - 6 i C g i B 8 o B 5 V j z B n 6 n D m j B _ _ D l k D 0 1 C 5 w C 1 p B & l t ; / r i n g & g t ; & l t ; / r p o l y g o n s & g t ; & l t ; r p o l y g o n s & g t ; & l t ; i d & g t ; 8 7 9 1 1 0 8 9 5 5 0 4 1 4 3 1 5 5 5 & l t ; / i d & g t ; & l t ; r i n g & g t ; 2 z k y 8 x 1 i y K v u B 2 5 B 5 3 C 7 m F 9 s C x 1 C g 6 C z 0 C 2 u B 1 r B o v B i d 8 2 B 1 k B i k C 6 m B y j C r w B & l t ; / r i n g & g t ; & l t ; / r p o l y g o n s & g t ; & l t ; r p o l y g o n s & g t ; & l t ; i d & g t ; 8 7 9 1 1 0 9 2 9 8 6 3 8 8 1 5 2 3 3 & l t ; / i d & g t ; & l t ; r i n g & g t ; 8 o - 1 h n p u y K w f 6 y B 3 2 D k r C 0 z B g l D n W j f l 8 C q T v N 0 h B p M h Z u S m Y r s B q S m W & l t ; / r i n g & g t ; & l t ; / r p o l y g o n s & g t ; & l t ; r p o l y g o n s & g t ; & l t ; i d & g t ; 8 7 9 1 1 3 2 4 2 2 7 4 2 7 3 6 8 9 7 & l t ; / i d & g t ; & l t ; r i n g & g t ; h i 6 9 o y j _ y K m l B x o B _ f 8 f j T 4 z E z T u Q n S p O 5 L t O i J 6 Y z o E 3 M o i B x f w o B n f w X j a 5 5 B t E x C 0 i B w S x x C y H p e q t B l Z h U v Y j k L t 2 B o V - S 0 G h J p R - y B 3 f s T l Q - T & l t ; / r i n g & g t ; & l t ; / r p o l y g o n s & g t ; & l t ; r p o l y g o n s & g t ; & l t ; i d & g t ; 8 7 9 1 1 6 2 6 5 9 3 1 2 5 0 0 7 3 7 & l t ; / i d & g t ; & l t ; r i n g & g t ; i n 0 2 5 o h p 4 K j I 2 r B n L 0 Q 9 B z D 2 J g a s 1 G w J i N r F y J h P h v C _ f j d k g B k n D 3 D 7 b u 6 C m M 8 p B 3 R 4 D 4 D 2 l C v 5 B o c 6 O n q C q i B 5 f k T 7 q P v Q r 9 C m u B 2 b 4 g B 7 j B 4 R & l t ; / r i n g & g t ; & l t ; / r p o l y g o n s & g t ; & l t ; r p o l y g o n s & g t ; & l t ; i d & g t ; 8 7 9 1 1 6 5 2 7 0 6 5 2 6 1 6 7 0 5 & l t ; / i d & g t ; & l t ; r i n g & g t ; _ k h 9 x w u o 4 K 0 C 3 W t O 8 l B 9 o B w N y M p n B i H u 5 F 0 l B k s B s m D k 8 C 8 z H j I 2 N 9 D w s C u C s V p i D 8 f t T _ V r d i 7 B p v C x 3 D 4 n E 9 v B y k B g 1 H h C s r C t d m E _ D w D s _ B 2 F l z C y i B h R 2 X - M x E 0 D 7 a 0 L q v B 3 l J p x D u 4 L g y K 5 w D i d - Q k r D n r B w F t V 3 C g l C w h B k S x N t V h K 5 e j Q m F s P j H k X k D 4 m B 6 N g F m F n G q H & l t ; / r i n g & g t ; & l t ; / r p o l y g o n s & g t ; & l t ; r p o l y g o n s & g t ; & l t ; i d & g t ; 8 7 9 1 1 6 5 8 2 0 4 0 8 4 3 0 5 9 3 & l t ; / i d & g t ; & l t ; r i n g & g t ; 9 n z u 8 7 j z 4 K 5 4 E 3 2 B 3 q E 5 m Q 0 7 L n k M 2 8 H 4 i B 2 b 1 8 E x 6 C 1 3 S - w G & l t ; / r i n g & g t ; & l t ; / r p o l y g o n s & g t ; & l t ; r p o l y g o n s & g t ; & l t ; i d & g t ; 8 7 9 1 1 6 5 8 2 0 4 0 8 4 3 0 5 9 4 & l t ; / i d & g t ; & l t ; r i n g & g t ; u i l m x 8 y 0 4 K o l D t q M i 7 B q h J q 5 P - x L w - I h - E 3 z J g m M 7 i k B & l t ; / r i n g & g t ; & l t ; / r p o l y g o n s & g t ; & l t ; r p o l y g o n s & g t ; & l t ; i d & g t ; 8 7 9 1 1 6 5 9 9 2 2 0 7 1 2 2 4 3 4 & l t ; / i d & g t ; & l t ; r i n g & g t ; x h j w r r 3 4 4 K h L y C u U o o C h p H t t B 8 D 6 j D g E 1 D 0 E 6 0 H n T l v C n 6 E 5 t E 4 a 9 i B 0 m J l j B r z K 9 o B g R z g G - u C 3 2 D 6 z C m R 0 E q J v C u D k T s m C m u J z p e 0 0 N 1 0 O 3 2 G 3 p K 1 6 F n v R 8 2 B 9 e p Q 4 W y 0 B l j D i r B 3 P i F o S n U n w C 3 P & l t ; / r i n g & g t ; & l t ; / r p o l y g o n s & g t ; & l t ; r p o l y g o n s & g t ; & l t ; i d & g t ; 8 7 9 1 1 6 6 0 6 0 9 2 6 5 9 9 1 6 9 & l t ; / i d & g t ; & l t ; r i n g & g t ; 4 k 8 7 0 9 r 6 4 K z i B 5 2 B q R 9 h D _ l B 6 a t n B 7 - C 0 x M 7 7 M 4 x H x t C 2 e 7 r Y 8 q C x t H l d 6 o G _ J h s D r P v L - O 1 3 C 8 1 G i N 6 y B o 8 D 0 f - B q C h D p H _ H 4 B m I v V j N l - E t a 5 l B x E 0 3 C 0 o B m P u T t z B q P 8 2 D 1 m J 6 v G o 6 E o h K l t d y m L j 0 J v o E h v D v k D w h B 6 W k O w B 7 L & l t ; / r i n g & g t ; & l t ; / r p o l y g o n s & g t ; & l t ; r p o l y g o n s & g t ; & l t ; i d & g t ; 8 7 9 1 2 6 2 3 7 1 2 7 3 2 4 4 6 7 3 & l t ; / i d & g t ; & l t ; r i n g & g t ; _ h - u x n u l 6 K 1 S 4 Q m N n d 6 V s Z r v N _ w C g q B 0 i b h l B p f w X _ O u T n J j o F z Y 7 j B _ g B q t B 9 3 B 1 - B z w C 3 j B 4 R 1 P & l t ; / r i n g & g t ; & l t ; / r p o l y g o n s & g t ; & l t ; r p o l y g o n s & g t ; & l t ; i d & g t ; 8 7 9 1 3 0 8 3 1 0 2 4 3 4 4 2 6 9 1 & l t ; / i d & g t ; & l t ; r i n g & g t ; 1 y j s 7 m 6 6 y K 9 1 D k x D k 9 C r v C z k C l j C k 6 C g 5 B t - C o u D h i D j I - 1 B 3 q I q n K u 8 C l 3 B l p D z p C 9 l D s 3 C o _ M q 3 B q - B w 4 D v m B - p C 4 y K Y 5 6 K 0 t C r g C q j C r 3 C n s D x r D w z D w p D m u B 0 p D 9 6 C v 5 D z 6 C w 1 E & l t ; / r i n g & g t ; & l t ; / r p o l y g o n s & g t ; & l t ; r p o l y g o n s & g t ; & l t ; i d & g t ; 8 7 9 1 3 0 8 3 1 0 2 4 3 4 4 2 6 9 2 & l t ; / i d & g t ; & l t ; r i n g & g t ; 0 q 2 w p z u 7 y K 7 O 2 g C y 5 D h k C n z D w 3 B 8 3 C q t C t 6 C 2 _ C 6 m I & l t ; / r i n g & g t ; & l t ; / r p o l y g o n s & g t ; & l t ; r p o l y g o n s & g t ; & l t ; i d & g t ; 8 7 9 1 3 0 9 0 3 1 7 9 7 9 4 8 4 1 7 & l t ; / i d & g t ; & l t ; r i n g & g t ; 0 k q m k i t z z K t s I h 5 C 1 p J r o J 9 1 G n x D g 9 B p 5 D 7 3 D o u F & l t ; / r i n g & g t ; & l t ; / r p o l y g o n s & g t ; & l t ; r p o l y g o n s & g t ; & l t ; i d & g t ; 8 7 9 1 3 1 7 8 6 2 2 5 0 7 0 8 9 9 5 & l t ; / i d & g t ; & l t ; r i n g & g t ; 4 7 4 l - 4 0 4 0 K _ l E g z E u j I 1 g E 7 g E l s E w p C t g E k 1 Q - o M r q D 5 q D 0 7 C o 7 D k s F u z E 4 4 Q 8 z E r _ U 5 _ U z m L 4 7 P i l D 6 9 C x 2 C h w J g s a 8 o C 3 3 U 2 0 X n i F 3 r C 5 n D 5 6 D l - P h - E 5 6 D j - L 5 n D i n O 2 1 D 5 y E 7 5 F _ u G n o P - 4 F u y F t 5 F g 3 D j p C 6 4 a p p C 8 4 C 6 t E 2 q O u _ D - v E 9 5 D 0 t C l 7 C 7 k D 2 2 E x 8 E 0 5 G 8 _ D - 8 E m 7 a & l t ; / r i n g & g t ; & l t ; / r p o l y g o n s & g t ; & l t ; r p o l y g o n s & g t ; & l t ; i d & g t ; 8 7 9 1 3 2 2 0 8 8 4 9 8 5 2 8 2 5 7 & l t ; / i d & g t ; & l t ; r i n g & g t ; x 2 w 2 3 9 2 h 2 K n I 0 V s R g g B h d 7 4 E k x D 6 g C y U p q E x T 6 f s a 3 i B p h B 7 m B 3 3 I u j E r 3 H 4 - B _ I - V 6 S 4 i B z x D 5 V y S g h B i W 4 M u f y Q y R v U j g B 1 f o 3 C v l B q P w S u b 2 M j k B 1 g C _ 4 C q O n q B u W z 4 D r 5 C & l t ; / r i n g & g t ; & l t ; / r p o l y g o n s & g t ; & l t ; r p o l y g o n s & g t ; & l t ; i d & g t ; 8 7 9 1 3 2 4 5 9 6 7 5 9 4 2 9 1 2 1 & l t ; / i d & g t ; & l t ; r i n g & g t ; _ 0 z 7 8 q w 4 2 K k f 9 l F u m B 2 0 B 2 G x D - y W j q M s _ E v m C n j B 6 j G 8 n F 6 q D o i E g v C l h C q h D g 6 E o r D h y B l 5 B t o C & l t ; / r i n g & g t ; & l t ; / r p o l y g o n s & g t ; & l t ; r p o l y g o n s & g t ; & l t ; i d & g t ; 8 7 9 1 3 2 4 5 9 6 7 5 9 4 2 9 1 2 2 & l t ; / i d & g t ; & l t ; r i n g & g t ; u 5 h m r v 6 5 2 K y l D 3 7 H o k I t 6 E 5 i E y N 8 g J k - H 1 _ C 4 u M 1 7 B y - B t n H - j C k g C 5 L - 9 D l f x V - y E 7 p C x 6 B 4 u C 3 s B _ s D l a g _ G j y C 8 v F z q D m 2 Q 9 q D i r B k - D u s K u 8 F q 3 I 1 h J q 9 F 9 6 L & l t ; / r i n g & g t ; & l t ; / r p o l y g o n s & g t ; & l t ; r p o l y g o n s & g t ; & l t ; i d & g t ; 8 7 9 1 3 2 5 2 1 5 2 3 4 7 1 9 7 4 5 & l t ; / i d & g t ; & l t ; r i n g & g t ; 6 s n j z 8 9 n 3 K 8 x B - h B s z C j w B 5 8 B 2 o F 6 t C i h E 3 a - g C x q B t w C & l t ; / r i n g & g t ; & l t ; / r p o l y g o n s & g t ; & l t ; r p o l y g o n s & g t ; & l t ; i d & g t ; 8 7 9 1 3 2 5 4 5 5 7 5 2 8 8 8 3 2 1 & l t ; / i d & g t ; & l t ; r i n g & g t ; g r 9 5 m 8 9 s 3 K l i B y 1 G 8 4 F g y E r q D - n B m y B h v B j j B v n B q x B j 1 B i y D 6 h C l u G - 9 B m i C 4 8 D 1 T h h G z x S _ h C n 2 B u y B t 9 B 2 l E k f x 9 B 1 9 O p r D s l B o k I - 9 B j 2 B 9 1 L w r B j _ B 8 a y 4 B - g B i t D p 0 B o 4 B l 8 B 0 w E k 6 D k 4 B z g B _ r E l t B t 0 B p r G g o C n t B h f 6 u B l 6 B _ r H j 1 G 9 a 1 h F l 4 H k 4 B 8 p B g g C x m B - k B m v B 4 2 B t v b _ 9 B r l B q j E i i B 7 8 C 4 2 B k u E t 7 C r s B 7 p N v s B n l G l k D 1 e 6 3 C h n G k o B 3 _ E p _ E t r B v r B h R l N h H 2 5 E y S y n B n q B s K h M j q I j o B i W i 8 B 1 q B 2 t B n 4 B j o C 4 h B j t F 5 l B n g B s 8 B k p E k b & l t ; / r i n g & g t ; & l t ; / r p o l y g o n s & g t ; & l t ; r p o l y g o n s & g t ; & l t ; i d & g t ; 8 7 9 1 3 4 4 4 9 1 0 4 7 9 4 4 1 9 3 & l t ; / i d & g t ; & l t ; r i n g & g t ; r r x v u g t _ 2 K o r B v X s N z u C i m B 7 r D j w B h w F v - C 7 0 B s 4 D 9 r B k X y m C m 2 B n q C 8 o B x s B o u B 8 H 2 0 B t o F v Y & l t ; / r i n g & g t ; & l t ; / r p o l y g o n s & g t ; & l t ; r p o l y g o n s & g t ; & l t ; i d & g t ; 8 7 9 1 3 4 8 4 0 8 0 5 8 1 1 8 1 4 5 & l t ; / i d & g t ; & l t ; r i n g & g t ; i s 8 t 0 v j 1 3 K k h C n s D - _ B n p D 1 g B k w B 6 c l s B 6 t B g d 7 V 3 Y q o D & l t ; / r i n g & g t ; & l t ; / r p o l y g o n s & g t ; & l t ; r p o l y g o n s & g t ; & l t ; i d & g t ; 8 7 9 1 3 4 8 5 4 5 4 9 7 0 7 1 6 1 7 & l t ; / i d & g t ; & l t ; r i n g & g t ; 6 9 n y i 8 _ _ 3 K o m E u i C y x C n j B h q D 2 - H 4 c 5 8 C q q D x U j e 5 q B 1 M - w B & l t ; / r i n g & g t ; & l t ; / r p o l y g o n s & g t ; & l t ; r p o l y g o n s & g t ; & l t ; i d & g t ; 8 7 9 1 3 6 0 8 8 0 6 4 3 1 4 5 7 2 9 & l t ; / i d & g t ; & l t ; r i n g & g t ; 0 j k 8 7 v 9 j 4 K - g D X o l S j h E x 4 E t u 9 B _ n N w w D u 5 F u z C h w J 9 - C y k E l r G i w C v - E s t E 6 h E 6 s E k - B p 2 E y x C l n C g 0 C n u B w t D i r D 1 - E r 8 C u w C 8 k E n - C T 2 k D m 9 C z D q n D 0 x B t B p 7 B i r D g t E j 7 D l h C o r D u h E j 7 D 1 _ D n _ C 7 7 D w v C 2 v C w v C 2 v C v x D q i D z u D 3 j E v t D v 3 B n w C i _ D u i F 4 j O 1 k E w w F r J - v E x n C & l t ; / r i n g & g t ; & l t ; / r p o l y g o n s & g t ; & l t ; r p o l y g o n s & g t ; & l t ; i d & g t ; 8 7 9 1 3 6 0 9 8 3 7 2 2 3 6 0 8 3 3 & l t ; / i d & g t ; & l t ; r i n g & g t ; 7 r 0 k 8 - s l 4 K 7 O j 5 E 3 g G t 2 D _ 5 B 4 k B q z D y 5 B u x D p 9 F m w M 2 3 B _ - F o 9 G z 6 F l 0 I 8 X s 5 E 0 K 8 3 I & l t ; / r i n g & g t ; & l t ; / r p o l y g o n s & g t ; & l t ; r p o l y g o n s & g t ; & l t ; i d & g t ; 8 7 9 1 3 6 1 2 9 2 9 6 0 0 0 6 1 4 6 & l t ; / i d & g t ; & l t ; r i n g & g t ; u r x s i l 5 p 4 K 3 2 C m f v P 4 k K 1 8 B r z D y u H h w H y 3 E _ o H & l t ; / r i n g & g t ; & l t ; / r p o l y g o n s & g t ; & l t ; r p o l y g o n s & g t ; & l t ; i d & g t ; 8 7 9 1 3 6 1 4 3 0 3 9 8 9 5 9 6 1 7 & l t ; / i d & g t ; & l t ; r i n g & g t ; - v l 1 _ 1 6 t 4 K z 9 G o r C 3 r G 5 8 F n z D o k E 3 4 G p m B 5 r B v r B 1 U 7 w I z u D j 5 D z n C i q E s s C h 1 F & l t ; / r i n g & g t ; & l t ; / r p o l y g o n s & g t ; & l t ; r p o l y g o n s & g t ; & l t ; i d & g t ; 8 7 9 1 3 6 1 4 6 4 7 5 8 6 9 7 9 8 5 & l t ; / i d & g t ; & l t ; r i n g & g t ; 8 j 6 _ l x s z 4 K 4 x E 6 6 F - t E h g G s 3 J p q E x 8 B n 5 G 1 z D _ p B w v E 1 4 F p r B 1 u F n y E 1 8 C 3 r B 4 m C 7 q B l Z 7 1 K 3 1 F v - H w 9 F q - D z v I & l t ; / r i n g & g t ; & l t ; / r p o l y g o n s & g t ; & l t ; r p o l y g o n s & g t ; & l t ; i d & g t ; 8 7 9 1 3 6 2 4 6 1 1 9 1 1 1 0 6 5 7 & l t ; / i d & g t ; & l t ; r i n g & g t ; _ 8 1 h n - 9 5 4 K r y F 3 X h i E s 0 C l i D 8 m E 4 7 C n w C 7 t D u 1 E w y C 2 y I w w D _ x C 6 u D 4 k E n - D n 9 Q 1 _ D i u D j _ D 9 9 D k k E 5 z D x t C 8 k E g w E j _ D o v E - 7 C x 8 C 2 0 N g i E 7 7 D h 8 D k 3 B 9 x C i v S 0 6 O g - D j p F l w E i 6 O q z D & l t ; / r i n g & g t ; & l t ; / r p o l y g o n s & g t ; & l t ; r p o l y g o n s & g t ; & l t ; i d & g t ; 8 7 9 1 3 6 2 4 9 5 5 5 0 8 4 9 0 2 5 & l t ; / i d & g t ; & l t ; r i n g & g t ; 5 9 p r 0 1 i _ 4 K k w D p h E 1 3 C 2 - P j h E x h R 4 m e 0 5 F 0 x D m H 0 u D 8 t D 8 v C 0 g D j 7 D p 7 D i 0 P 1 7 D g m F 3 8 C w l F h j C 2 y F j 9 C 3 x C 6 i F s j C & l t ; / r i n g & g t ; & l t ; / r p o l y g o n s & g t ; & l t ; r p o l y g o n s & g t ; & l t ; i d & g t ; 8 7 9 1 3 6 2 6 6 7 3 4 9 5 4 0 8 6 5 & l t ; / i d & g t ; & l t ; r i n g & g t ; r h 5 9 4 w o _ 4 K z c l n C k w D n w C 6 - L z v E o 7 B 9 g E v l L x F 7 l C 4 m e w y C w w D u x D l i D g z E v h E m p h B 7 2 D 4 x C 6 u D k k E o u D w x j C g k E v _ D g g S i u D 8 P g q B 6 v E 8 t D n o D k - B o n C p 7 D 4 k L - Z r 8 C l z E j y C w u K g w J y i D q v C m t E 1 7 D h 8 D t 8 D 1 m J l 5 B 1 7 D u h E 2 - C s z D i _ D q z D 0 _ D q - C t u D 1 t D & l t ; / r i n g & g t ; & l t ; / r p o l y g o n s & g t ; & l t ; r p o l y g o n s & g t ; & l t ; i d & g t ; 8 7 9 1 3 6 2 9 4 2 2 2 7 4 4 7 8 0 9 & l t ; / i d & g t ; & l t ; r i n g & g t ; j 9 m l v z l 1 4 K y r B k r F h g D o k E p q E h r E r - C l 0 D g y D n s C y q I g 5 E 3 Q 7 x B 0 t C t g I m r G 8 s C j x B i r G 4 9 D & l t ; / r i n g & g t ; & l t ; / r p o l y g o n s & g t ; & l t ; r p o l y g o n s & g t ; & l t ; i d & g t ; 8 7 9 1 3 6 3 0 4 5 3 0 6 6 6 2 9 1 3 & l t ; / i d & g t ; & l t ; r i n g & g t ; 9 n 4 u o l m _ 4 K 7 n B g i C x 6 E s n D u 2 F w j B s j B _ S y h E 4 h B o g D t o C 3 1 F & l t ; / r i n g & g t ; & l t ; / r p o l y g o n s & g t ; & l t ; r p o l y g o n s & g t ; & l t ; i d & g t ; 8 7 9 1 3 6 3 3 5 4 5 4 4 3 0 8 2 2 5 & l t ; / i d & g t ; & l t ; r i n g & g t ; v v 4 9 6 4 j j 5 K g R 0 y B 9 u B m k H n 2 B q q C g z B o m B 4 a p _ B l _ B i 6 B m - P m g B w G q J x d m s B l 2 B - 9 B q 6 B o m B w Z o x B 6 e 8 y B g i C 4 n D - t B g x B 6 e z 2 B r Y t n B q 4 B k m B i g B u 6 B 8 z E o 6 D i z G 2 q B s g C k x B 4 g H 0 w B q s H _ i R q o B j n x B 2 6 L _ 3 B s g D 8 u B 1 2 Q y o B _ l C 6 t G u c 3 z M k v B k _ B j z B n l D z k B w n B _ 0 B w x V z j D j g C n x B 3 k G x l E v x B 5 e v x B 1 y G h J 0 W t q B 4 p J t h H p w H t q B 9 - e 3 - B z w B 3 w C n 4 D & l t ; / r i n g & g t ; & l t ; / r p o l y g o n s & g t ; & l t ; r p o l y g o n s & g t ; & l t ; i d & g t ; 8 7 9 1 3 7 3 2 1 5 7 8 9 2 1 9 8 4 2 & l t ; / i d & g t ; & l t ; r i n g & g t ; 8 q - i i v k q 7 K 1 u B 4 - E k m B n 3 E t p B j c - 0 B l 5 G 3 s B 3 Z l k H 4 2 B y h B - k G p w I i p J m k C & l t ; / r i n g & g t ; & l t ; / r p o l y g o n s & g t ; & l t ; r p o l y g o n s & g t ; & l t ; i d & g t ; 8 7 9 1 3 7 3 2 8 4 5 0 8 6 9 6 5 7 7 & l t ; / i d & g t ; & l t ; r i n g & g t ; g 5 q y 4 g z w 7 K _ 8 S _ o G z j F p r E n u E t h G 9 s H r n F 3 r G i j E o 9 G - k J p 6 F 8 j F h q F h i H h o E i _ G o r E t g H & l t ; / r i n g & g t ; & l t ; / r p o l y g o n s & g t ; & l t ; r p o l y g o n s & g t ; & l t ; i d & g t ; 8 7 9 1 3 7 3 4 5 6 3 0 7 3 8 8 4 1 7 & l t ; / i d & g t ; & l t ; r i n g & g t ; - o k l j y t u 7 K j l C 1 q M _ z E u r C k y G z x E h l B - 8 C 6 2 D 4 p D p h J & l t ; / r i n g & g t ; & l t ; / r p o l y g o n s & g t ; & l t ; r p o l y g o n s & g t ; & l t ; i d & g t ; 8 7 9 1 3 7 3 6 6 2 4 6 5 8 1 8 6 2 6 & l t ; / i d & g t ; & l t ; r i n g & g t ; r 1 g 4 u y 2 w 7 K 4 k B - g D 0 k G h 0 D n i F 2 T x j I u 1 B 9 j N y 7 B & l t ; / r i n g & g t ; & l t ; / r p o l y g o n s & g t ; & l t ; r p o l y g o n s & g t ; & l t ; i d & g t ; 8 7 9 1 3 7 3 6 6 2 4 6 5 8 1 8 6 2 7 & l t ; / i d & g t ; & l t ; r i n g & g t ; 8 0 - t m 0 9 w 7 K x u B 8 7 C 4 Z p 3 C g m D m _ P 5 4 L 5 s C y w B g o B l q C p 8 C o 2 B 3 5 X u p B 4 u C 3 4 B k - C & l t ; / r i n g & g t ; & l t ; / r p o l y g o n s & g t ; & l t ; r p o l y g o n s & g t ; & l t ; i d & g t ; 8 7 9 1 3 7 3 6 9 6 8 2 5 5 5 6 9 9 6 & l t ; / i d & g t ; & l t ; r i n g & g t ; s h 0 p p q q 1 7 K 0 w D - z L z t B r 8 B k r C o a 1 0 D l n B 1 z B 3 w D u 1 B n 0 E p p C g p I 1 - B 3 1 F & l t ; / r i n g & g t ; & l t ; / r p o l y g o n s & g t ; & l t ; r p o l y g o n s & g t ; & l t ; i d & g t ; 8 7 9 1 3 7 3 6 9 6 8 2 5 5 5 6 9 9 7 & l t ; / i d & g t ; & l t ; r i n g & g t ; 5 i 8 2 s 6 x 2 7 K 3 y F 7 h D v I z - D n n B g 3 C i 2 D 4 5 E 2 2 C n e r 5 C & l t ; / r i n g & g t ; & l t ; / r p o l y g o n s & g t ; & l t ; r p o l y g o n s & g t ; & l t ; i d & g t ; 8 7 9 1 3 7 3 6 9 6 8 2 5 5 5 6 9 9 8 & l t ; / i d & g t ; & l t ; r i n g & g t ; i v y n - 8 6 1 7 K p l C v 9 B y h C i 6 B 7 h D p m C z h D 7 3 C _ 5 B o n E h C q o C k w B g 5 E - z B r z D u x B v t E y q C r m F h g D k g C i k D g u D z h C k _ B l 8 K m 3 B 9 q C x 8 C s i G 2 S 0 k L 7 x B 1 u D 4 z D 0 s C x t O l o C x 6 C & l t ; / r i n g & g t ; & l t ; / r p o l y g o n s & g t ; & l t ; r p o l y g o n s & g t ; & l t ; i d & g t ; 8 7 9 1 3 7 3 6 9 6 8 2 5 5 5 7 0 0 0 & l t ; / i d & g t ; & l t ; r i n g & g t ; k h _ w t 6 9 2 7 K v 3 C j m C 0 i C 3 n B y u D m g B i 7 B z 1 C - k B z h C v j C i m C 4 h B 3 g C j u D 8 s C 4 h B 7 q B x t D & l t ; / r i n g & g t ; & l t ; / r p o l y g o n s & g t ; & l t ; r p o l y g o n s & g t ; & l t ; i d & g t ; 8 7 9 1 3 7 3 7 6 5 5 4 5 0 3 3 7 2 9 & l t ; / i d & g t ; & l t ; r i n g & g t ; m - v 2 1 5 o 7 7 K p - F 3 F y z C t p B w 4 B g B j n B 7 9 C w 1 D 0 h D g 1 B l 4 B l y G & l t ; / r i n g & g t ; & l t ; / r p o l y g o n s & g t ; & l t ; r p o l y g o n s & g t ; & l t ; i d & g t ; 8 7 9 1 3 7 3 8 6 8 6 2 4 2 4 8 8 3 3 & l t ; / i d & g t ; & l t ; r i n g & g t ; p x g 9 _ g 5 7 7 K x 4 E 5 h D l i D 8 7 D k r C g h J u w B t h C j 2 J r 6 D p z E u 1 B 4 W 3 I h x G & l t ; / r i n g & g t ; & l t ; / r p o l y g o n s & g t ; & l t ; r p o l y g o n s & g t ; & l t ; i d & g t ; 8 7 9 1 3 7 3 8 6 8 6 2 4 2 4 8 8 3 4 & l t ; / i d & g t ; & l t ; r i n g & g t ; u l h v 1 2 u _ 7 K 0 J z F 1 v B w V r P w a i R h C 5 W h X s U q 7 C 3 D n P 1 h B 1 K u i B 7 N 4 D m C g Z k 5 B n Y s Q k J 8 Y j S - b i Q b s 7 C _ J 3 D s G 6 C 9 i B w z B s M - g B 8 n C l O w v D 4 o C 7 K y s B n i D n F _ P q G n O k s B 4 C z B h D 0 j B k Q x K p t B q k B y M 1 T i z B h P l p B 7 o B l 2 D 5 F 1 L k Z - E l F k K n d v S 3 2 B s q C 3 F 2 a L v n E h x D s i B z h C 7 J x s B t Z 4 0 D t z B 9 7 D 2 L q u B 9 - E 1 x B h y C v M h Z x u D p k B o 1 B 2 h B 1 w E x w E m 2 C q n B 5 k D x g C 2 h B m w F 9 x I j z B 3 U - k D o - D _ p D x q B y 0 B 6 R 2 R 5 P g D p x B l G - F & l t ; / r i n g & g t ; & l t ; / r p o l y g o n s & g t ; & l t ; r p o l y g o n s & g t ; & l t ; i d & g t ; 8 7 9 1 3 7 6 7 5 4 8 4 2 2 7 1 7 4 5 & l t ; / i d & g t ; & l t ; r i n g & g t ; u 4 9 8 y v h 7 7 K v 1 D n T 4 9 C 5 y K 4 n D 9 b m 4 B 0 j N o e r i F 8 7 L t o H z _ D 3 v F _ _ V i k B w Y o i B 7 f g X j x E m 2 C 8 p D u n B j x E m c s S p q B 5 - B t g J l 4 B h x B 6 g B - w B o q E y 0 B o j O 6 j C & l t ; / r i n g & g t ; & l t ; / r p o l y g o n s & g t ; & l t ; r p o l y g o n s & g t ; & l t ; i d & g t ; 8 7 9 1 3 7 6 7 8 9 2 0 2 0 1 0 1 1 4 & l t ; / i d & g t ; & l t ; r i n g & g t ; _ 0 y 3 5 0 z g 8 K 7 - F j j F _ k I k z E w E q v D h C m 1 D 0 - J p 6 F _ g G l l E l g H & l t ; / r i n g & g t ; & l t ; / r p o l y g o n s & g t ; & l t ; r p o l y g o n s & g t ; & l t ; i d & g t ; 8 7 9 1 3 7 6 9 2 6 6 4 0 9 6 3 5 8 5 & l t ; / i d & g t ; & l t ; r i n g & g t ; s 4 n 0 o h o o 8 K j L h T 0 5 B s l B l T o R m H m Q k 5 D _ - B y w C k U j F y q B s e y v E u 3 B 4 P m M k k D 6 w C m v E 0 j D 7 C 3 G q o B u D w L y T 5 J 0 c m P m D h Q 3 Y n M l J v R 0 W j G 9 T p e s K o H l I u J Q l J u C 1 o B 5 D y h Y h J 0 l M y 0 B q K 8 C & l t ; / r i n g & g t ; & l t ; / r p o l y g o n s & g t ; & l t ; r p o l y g o n s & g t ; & l t ; i d & g t ; 8 7 9 1 4 6 7 6 7 0 7 0 9 9 9 3 4 7 3 & l t ; / i d & g t ; & l t ; r i n g & g t ; v o 8 - p _ q _ 7 K 5 B y y B i r B m B 5 F m E h t C j S 0 e g J r - C x B 4 D v E 8 X u O 2 D p B - M i P u P m D p g C j e 6 R & l t ; / r i n g & g t ; & l t ; / r p o l y g o n s & g t ; & l t ; r p o l y g o n s & g t ; & l t ; i d & g t ; 8 7 9 1 4 8 3 6 8 2 3 4 8 0 7 2 9 6 1 & l t ; / i d & g t ; & l t ; r i n g & g t ; v _ 4 u l n o m g L _ _ E h 5 g B t k R 7 1 E 2 4 E z k H g z F x n G y 5 E w i D 1 j E 0 h F & l t ; / r i n g & g t ; & l t ; / r p o l y g o n s & g t ; & l t ; r p o l y g o n s & g t ; & l t ; i d & g t ; 8 7 9 1 5 0 6 7 0 3 3 7 2 7 7 9 5 2 4 & l t ; / i d & g t ; & l t ; r i n g & g t ; 7 z l 2 i x m t g L n c j o B x 4 E _ r B y Z 4 x T 2 o R 5 z R 3 N 0 c - V z m B i 5 C h f p w D n a w v B s d i 7 z B y j C 7 w B m r G v 8 E 1 j B m W & l t ; / r i n g & g t ; & l t ; / r p o l y g o n s & g t ; & l t ; r p o l y g o n s & g t ; & l t ; i d & g t ; 8 7 9 1 5 2 2 8 1 8 0 9 0 0 7 4 1 1 3 & l t ; / i d & g t ; & l t ; r i n g & g t ; 3 j g _ z n t _ _ K o z C z - T s j E 4 1 f r n N 7 x B g z k B 7 3 P 4 z B & l t ; / r i n g & g t ; & l t ; / r p o l y g o n s & g t ; & l t ; r p o l y g o n s & g t ; & l t ; i d & g t ; 8 7 9 1 5 2 3 3 6 7 8 4 5 8 8 8 0 0 1 & l t ; / i d & g t ; & l t ; r i n g & g t ; w 7 t 2 o 1 - r - K 9 h B 3 9 B o q C s z C o m B u G 0 U s x B h 5 I o k V 1 7 B h f k x S _ 1 B r 8 C j i C 5 7 1 B 9 H i 0 B 6 N p 7 L x p B & l t ; / r i n g & g t ; & l t ; / r p o l y g o n s & g t ; & l t ; r p o l y g o n s & g t ; & l t ; i d & g t ; 8 7 9 1 5 2 8 8 9 9 7 6 3 7 6 5 2 4 9 & l t ; / i d & g t ; & l t ; r i n g & g t ; t 8 m w 6 r u 8 - K 9 H 1 O w f s p N u 3 J p T s V k a r 2 L - S n T _ m D t T 6 9 C n r E s U u u D n 1 C 1 4 M k l C 4 O 0 3 C _ c 0 6 t C p q h B 9 q B 4 s C w W 1 j D 6 R & l t ; / r i n g & g t ; & l t ; / r p o l y g o n s & g t ; & l t ; r p o l y g o n s & g t ; & l t ; i d & g t ; 8 7 9 1 5 2 9 1 7 4 6 4 1 6 7 2 1 9 3 & l t ; / i d & g t ; & l t ; r i n g & g t ; 4 g y y - s x 0 - K 3 l C h 2 C 2 x I v _ F w 6 Y 4 k e 4 6 B 2 s B _ 6 B 1 m C 1 _ B j s D u - N o 3 J 1 _ O u 6 B 4 z C 9 r D v g K 0 z B 0 6 C 9 o D - r C o w B m 6 C q k D x 8 B y w M 5 t K n p D k 4 B x H s o L - y D w t Y 2 h N h w D 4 u C n 8 D 3 C 7 k I y v C 4 _ F - 5 4 K o q o D 9 r 5 F 2 3 t B l x w D 2 H & l t ; / r i n g & g t ; & l t ; / r p o l y g o n s & g t ; & l t ; r p o l y g o n s & g t ; & l t ; i d & g t ; 8 7 9 1 9 2 6 3 7 3 2 1 7 2 0 6 2 7 3 & l t ; / i d & g t ; & l t ; r i n g & g t ; h l 0 6 h k g v n L s 7 D s r B w 5 v B 1 8 I o r C 3 n B i 4 B 2 j B 4 j D q j B 4 3 C 6 y S 5 k I y 2 D w 4 C k u B & l t ; / r i n g & g t ; & l t ; / r p o l y g o n s & g t ; & l t ; r p o l y g o n s & g t ; & l t ; i d & g t ; 8 7 9 1 9 2 7 2 3 2 2 1 0 6 6 5 4 7 3 & l t ; / i d & g t ; & l t ; r i n g & g t ; 9 t 2 n i k 8 3 n L x 6 H t i G 2 o E r g G q 5 F 4 l E p _ H 6 x E 4 y B r 2 B h Y w 8 D 1 6 R h u J g 1 I 4 8 D l 8 B v o H 2 8 L x - K g w I 9 s B z m G 9 1 G i x K _ 8 U i - a o 5 h B 4 W r 3 G w o O g h E s o B t s F 8 k C 8 3 I 7 i D & l t ; / r i n g & g t ; & l t ; / r p o l y g o n s & g t ; & l t ; r p o l y g o n s & g t ; & l t ; i d & g t ; 8 7 9 2 0 3 3 9 8 7 9 1 7 7 7 4 8 5 0 & l t ; / i d & g t ; & l t ; r i n g & g t ; s h - g l 2 t 9 q L o m K - o M h q Q h 8 I n l F 4 2 Q 9 p O 4 _ 0 B t 4 V y _ S 6 x O r v Q u m M 4 x d u 1 b - w Q g h Y 2 h O 0 q F 2 0 Q 1 o O s 2 Q v p O 8 u b n s M t w w B q 3 G n - s B h l O 8 9 L m i i B l 9 w G 5 v V m j V l j T j - L 4 h K v - L 7 t w S _ x N w q I v - L q 1 L i 2 h C w x S o r Q 0 p Y h n S 9 p K x h Q 8 1 w C p _ L 0 n M t l K 2 y V 5 x Q 5 k V t x Q w 5 r C 9 s 8 B m r K & l t ; / r i n g & g t ; & l t ; / r p o l y g o n s & g t ; & l t ; r p o l y g o n s & g t ; & l t ; i d & g t ; 8 7 9 2 0 3 4 7 4 3 8 3 2 0 1 8 9 4 5 & l t ; / i d & g t ; & l t ; r i n g & g t ; 5 n 1 4 _ 4 0 h r L 5 1 B g y B 9 L w g B 0 Z q 7 D v r D t 9 G o o K n s D z h B n i F o x C t w F r 1 B h h B u o L g - H _ d 9 5 J t u g B 4 1 B u 5 E - z C 8 k C x o C 8 v F x z G 1 2 M z g F n Z v U 2 s C 5 n C o l D h 4 D & l t ; / r i n g & g t ; & l t ; / r p o l y g o n s & g t ; & l t ; r p o l y g o n s & g t ; & l t ; i d & g t ; 8 7 9 2 0 8 4 3 5 9 2 9 4 2 2 2 3 3 7 & l t ; / i d & g t ; & l t ; r i n g & g t ; p 8 w r 5 g h z s L u 7 C l h D s 6 D i 5 J z k F 4 0 n B u 2 n B 4 q f 4 i M r o O r y K g r f t - b s n J 5 o I 4 x Q 3 k T r y R m 3 R i j U w 4 R m j p C v t R s 2 D r r d q v 5 B 4 - _ B n r f - x I 7 h J p p m B 3 - I 8 n H v 9 B h 9 B o l Q & l t ; / r i n g & g t ; & l t ; / r p o l y g o n s & g t ; & l t ; r p o l y g o n s & g t ; & l t ; i d & g t ; 8 7 9 2 0 8 4 3 9 3 6 5 3 9 6 0 7 0 5 & l t ; / i d & g t ; & l t ; r i n g & g t ; 1 t p 6 6 4 p 2 s L k u U 1 v 9 B h j n B x r Q 1 2 L 3 9 J 7 v W i 9 N r i R t z K j 8 M 9 x s F 3 8 l C z l 5 B 4 w T z _ X 7 2 o B i q T 0 - M 4 3 k C s 3 r B 1 2 u B - u r C 4 m y E s t Q n 0 C r 8 E y 4 I 1 z J r 7 E & l t ; / r i n g & g t ; & l t ; / r p o l y g o n s & g t ; & l t ; r p o l y g o n s & g t ; & l t ; i d & g t ; 8 7 9 2 0 8 4 8 7 4 6 9 0 2 9 7 8 5 7 & l t ; / i d & g t ; & l t ; r i n g & g t ; 0 q q i n x j g t L x l C g a t r I x i u B t t I 3 i D 2 5 0 E y w w D l 5 a 9 t K - 2 j B - 8 J q i s B 9 z g B k 0 J w 2 F x o 1 C 5 i w B l l n C k 3 N 1 s K r 6 Z p m I r j H 4 j L n 1 O h r P n t F w l T x j j B p z G 5 3 r I 8 2 E 5 4 N 4 v F 7 x G y v D q k T o 7 Z _ k O n p F _ y D u 2 k B 3 k E 6 o E i r B k 3 U g z L i 5 I g 8 B 1 r H q p C 9 i P h e j t D 6 i O q n H & l t ; / r i n g & g t ; & l t ; / r p o l y g o n s & g t ; & l t ; r p o l y g o n s & g t ; & l t ; i d & g t ; 8 7 9 2 0 8 6 0 0 8 5 6 1 6 6 4 0 0 1 & l t ; / i d & g t ; & l t ; r i n g & g t ; m p 8 8 8 w g u t L 1 t C z g G 4 9 S h _ a 9 8 H g y H 9 z F u l H t 6 G i 7 C 4 t D - t V 4 j v C w o O m 9 U y i D 6 o I o 2 k B q 9 F 9 5 D 5 P r g D 3 n C 6 4 I 3 - B & l t ; / r i n g & g t ; & l t ; / r p o l y g o n s & g t ; & l t ; r p o l y g o n s & g t ; & l t ; i d & g t ; 8 7 9 2 0 9 1 9 8 7 1 5 6 1 4 0 0 3 3 & l t ; / i d & g t ; & l t ; r i n g & g t ; 4 g r g 1 x y 5 t L h p Y 8 i M g _ L h j C 4 w q B 8 m F _ - D g 8 F & l t ; / r i n g & g t ; & l t ; / r p o l y g o n s & g t ; & l t ; r p o l y g o n s & g t ; & l t ; i d & g t ; 8 7 9 2 1 5 6 9 9 5 7 8 1 1 3 2 2 8 9 & l t ; / i d & g t ; & l t ; r i n g & g t ; l 0 7 p 4 2 8 3 6 K _ Z k w L o h I n z c i w E j W 0 4 C s - D g 5 I y 5 I s q E 2 H r k B 0 j C & l t ; / r i n g & g t ; & l t ; / r p o l y g o n s & g t ; & l t ; r p o l y g o n s & g t ; & l t ; i d & g t ; 8 7 9 2 1 5 8 6 7 9 4 0 8 3 1 2 3 2 1 & l t ; / i d & g t ; & l t ; r i n g & g t ; k 8 m 7 u g 6 2 7 K h 9 B 1 9 B i 9 C 3 l C 9 S 1 u C h j B n t B 9 o E w u B k g E 7 - E 4 h B 1 x C 9 3 B & l t ; / r i n g & g t ; & l t ; / r p o l y g o n s & g t ; & l t ; r p o l y g o n s & g t ; & l t ; i d & g t ; 8 7 9 2 1 6 8 9 1 8 6 1 0 3 4 5 9 8 5 & l t ; / i d & g t ; & l t ; r i n g & g t ; g 0 w w z m j 2 9 K z 1 D l h D n I _ 8 C 7 F 4 g F m z B y q C u l J 6 f - 2 D 1 - D k Z 8 6 C 1 1 C m C P g T - p C u 7 I k z N h z C o s D i w B r x C w t K g t C p Q v Q 8 X - G r B 3 U 4 F j B w H o h B y K V - F & l t ; / r i n g & g t ; & l t ; / r p o l y g o n s & g t ; & l t ; r p o l y g o n s & g t ; & l t ; i d & g t ; 8 7 9 2 1 6 8 9 5 2 9 7 0 0 8 4 3 5 3 & l t ; / i d & g t ; & l t ; r i n g & g t ; z w z 7 1 t l 2 9 K w C s J 8 Q o B 4 C y M p - C x n B 9 F 0 x D 1 o B l 2 B v P x K k G 1 N i I 8 I 0 I e i J - C 1 G m I s F 4 D 2 O - p C 1 C v G m h B n o C k D 4 8 B o 3 B v o C q K y 0 B q j C & l t ; / r i n g & g t ; & l t ; / r p o l y g o n s & g t ; & l t ; r p o l y g o n s & g t ; & l t ; i d & g t ; 8 7 9 2 1 6 9 0 5 6 0 4 9 2 9 9 4 5 7 & l t ; / i d & g t ; & l t ; r i n g & g t ; v 3 x _ 7 x r _ 9 K 1 t C 5 g D o m D 6 8 C 0 x C 0 j P _ k D j 8 B g 6 C _ 7 V l 5 F v w D r g B 6 o B r U - v H u h F 3 k E u o I r j N & l t ; / r i n g & g t ; & l t ; / r p o l y g o n s & g t ; & l t ; r p o l y g o n s & g t ; & l t ; i d & g t ; 8 7 9 2 1 7 0 4 3 0 4 3 8 8 3 4 1 7 7 & l t ; / i d & g t ; & l t ; r i n g & g t ; s i 0 r 0 _ g 9 7 K h 9 B l u G v q M z z N u 8 D y n E q q N 2 0 H t P v T o 7 C 1 p D i Q g - B k t J w v 1 B u 1 r B u 4 C v N n m B n x E n l D q _ D & l t ; / r i n g & g t ; & l t ; / r p o l y g o n s & g t ; & l t ; r p o l y g o n s & g t ; & l t ; i d & g t ; 8 7 9 2 1 9 2 7 9 8 6 2 8 5 1 1 7 4 5 & l t ; / i d & g t ; & l t ; r i n g & g t ; t q 4 5 1 k x 0 _ K 3 1 B x l F q n E u 6 B m g B n O r W y d m u G 0 g G _ 4 C p 6 C & l t ; / r i n g & g t ; & l t ; / r p o l y g o n s & g t ; & l t ; r p o l y g o n s & g t ; & l t ; i d & g t ; 8 7 9 2 4 9 8 9 0 9 5 3 7 6 3 2 2 5 7 & l t ; / i d & g t ; & l t ; r i n g & g t ; j m j x 0 o l w p L v 8 I l x K 0 o K 3 3 L h 9 I j y K r y K 8 0 H y p K u q N n 0 F s 5 k E s q h B k m J p - M 7 7 H _ o N 3 B 4 v O 9 t F u 8 I q - J 2 3 L k n F v x E z t F p p K k t H 3 t L 6 j K _ i K 0 r H 0 - J g 4 L _ - J 4 8 I _ - J l 1 M 4 8 I q h m B n r j B v 1 H r o E h l K 4 5 I s u N v 7 V n x F s 2 H & l t ; / r i n g & g t ; & l t ; / r p o l y g o n s & g t ; & l t ; r p o l y g o n s & g t ; & l t ; i d & g t ; 8 7 9 2 6 0 0 5 4 5 6 4 3 7 2 4 8 0 1 & l t ; / i d & g t ; & l t ; r i n g & g t ; 7 - 1 m m 2 - x s L l r q B o 0 I 3 s u D i 3 F m Q s G 4 m a x 0 E v y H x 0 E j r F x j 1 C 7 7 S p s P i t G 0 3 D 6 t C x Q l 9 D 1 6 D y 0 F 4 r E q z w R 5 p G v B s v H q 3 1 B i h 7 B 8 u H o x G s j D 6 u M q g J g l l B j y i B t 4 I g 2 F u y p B 8 t G v 3 J 9 y G 1 y G q 7 J s 4 I 2 4 I s 4 I j h j B 4 s 6 B m 5 M y _ K Q u o J q q G l j K 0 1 E j v M u k q B q 3 I m x c 6 p G s 9 D y 3 I 4 o W w h T k u F m r R 4 2 I q 7 S - w G z 3 E s 9 D s 6 D s 2 H q 7 S 4 0 E q 7 S 7 0 F g m o C - 6 E & l t ; / r i n g & g t ; & l t ; / r p o l y g o n s & g t ; & l t ; r p o l y g o n s & g t ; & l t ; i d & g t ; 8 7 9 2 6 0 6 8 6 7 8 3 5 5 8 4 5 1 3 & l t ; / i d & g t ; & l t ; r i n g & g t ; 1 2 z 7 x - u n t L 2 q F r - F 4 z H i s b h i U 5 u B w z H h s H X 2 2 G q 1 H 5 9 G r l L y o E _ g J 2 v j C - g h D x m B 9 v i B - 1 a 4 k l B p 4 I u g f 0 w H w h J z 5 I p 6 G j 6 G t 4 H 0 w M l m M k k E z 2 H 5 m P v 4 F o 8 I l 1 I s - Q 1 0 I 2 6 E q j E 5 4 I s 1 p B 5 z D 7 4 I p 5 I j 5 I m p L j - n B p x e u 7 E 6 3 E 4 8 G o s H 5 0 H t k j G 3 n b _ 9 F m _ F m 5 H 7 2 F z k K 4 5 G - m b 3 w I 4 5 G n h f z g I k 7 J i 5 r C s 7 u C q 6 0 L _ h F k B w 1 l B x x J z g j B j 3 W & l t ; / r i n g & g t ; & l t ; / r p o l y g o n s & g t ; & l t ; r p o l y g o n s & g t ; & l t ; i d & g t ; 8 7 9 2 6 0 7 4 1 7 5 9 1 3 9 8 4 0 1 & l t ; / i d & g t ; & l t ; r i n g & g t ; n 0 u r g u o 3 t L 4 r B m 5 F p g G y p N t y K 5 u J p 3 B x h G 8 q R 6 4 B 6 p U 8 0 F m 4 E h 0 H v 8 D 6 4 C v 2 G 9 3 F 3 9 L _ - C p k D w 5 I y 3 E 8 H & l t ; / r i n g & g t ; & l t ; / r p o l y g o n s & g t ; & l t ; r p o l y g o n s & g t ; & l t ; i d & g t ; 8 7 9 2 6 8 1 4 9 7 1 8 7 3 1 9 8 0 9 & l t ; / i d & g t ; & l t ; r i n g & g t ; 9 7 y s 3 x 8 g w L 7 n B 2 x H 3 m Q 4 j c t 4 O i - g B x o D v w g B i 5 S y 6 N u o l B s 3 F p 8 e v u W 2 x H 1 x V - i Y l v h C 6 h i B x x i B n i F 2 t O x m X g x Q - v f 0 j V q l l B 2 w J u x F r 2 O 6 i P v z R v 3 I s j V m 1 K 1 7 F t p N h 7 F v m J 8 - O 4 7 O v p l B w p D 5 h J 9 k k B k 1 k B i 5 I o l Q y u N 6 r W r k P v h e 9 g S r k V l 4 W 8 8 Y q 6 Z g s h C x z p B 9 n a j 9 r B k 4 3 B 9 4 1 B p y p B k 4 O 2 p x B q l M 1 Y g r W & l t ; / r i n g & g t ; & l t ; / r p o l y g o n s & g t ; & l t ; r p o l y g o n s & g t ; & l t ; i d & g t ; 8 7 9 2 7 0 8 9 1 6 2 5 8 5 3 7 4 7 4 & l t ; / i d & g t ; & l t ; r i n g & g t ; 1 4 9 v x l l h 0 L _ e k V 9 9 B i k C 9 L s J u V u N w M s U s N o V l T z I q U x 2 E v K g Z 9 N g Q 6 5 C i L 9 M p q C m T x n E 0 2 C j 7 C 0 K - Y j o C & l t ; / r i n g & g t ; & l t ; / r p o l y g o n s & g t ; & l t ; r p o l y g o n s & g t ; & l t ; i d & g t ; 8 7 9 3 0 9 1 6 4 9 3 8 4 2 1 8 6 2 5 & l t ; / i d & g t ; & l t ; r i n g & g t ; 6 y u h 2 z i 1 2 L y v D - c 2 f 9 N 0 x J _ 6 L 8 3 W i 7 B q 4 F 8 y C p g G 1 r D 3 w F n 3 U n 5 G 3 l Q r 6 J o j B z y D o 5 R x v D r r F s k K m v D v 5 I n 5 G k i B 3 h H 7 i H i t W o n X 2 z R 6 l M p 5 P m u N 0 s K _ y R v - G & l t ; / r i n g & g t ; & l t ; / r p o l y g o n s & g t ; & l t ; r p o l y g o n s & g t ; & l t ; i d & g t ; 8 7 9 3 6 4 9 0 6 7 4 1 9 7 6 2 6 8 9 & l t ; / i d & g t ; & l t ; r i n g & g t ; p 1 j w 2 7 v t 1 L x X 5 c 2 G y G g N 2 C 7 F w E n M l C o E g N 8 J 4 C m J 2 C v D l 2 B s B y U 0 z B h D c 8 S _ 0 D 5 m B v b p b j 0 B j W _ L 3 R 1 G 3 J j V 1 J u L u I z M x V x G z e 4 b i 1 B y _ C x P t Y - F 8 N w W - F & l t ; / r i n g & g t ; & l t ; / r p o l y g o n s & g t ; & l t ; r p o l y g o n s & g t ; & l t ; i d & g t ; 8 7 9 3 6 4 9 0 6 7 4 1 9 7 6 2 6 9 0 & l t ; / i d & g t ; & l t ; r i n g & g t ; _ o 7 p _ s h x 1 L u C s E q a 3 F g m B y N 8 G 7 _ F 4 Q 3 F k E o G g U 7 o J i Z _ o L 7 C 4 P 9 C q 3 B h b 4 P l 0 B o G i E s k B m Z h C 0 E 1 F s n G y E 3 F k E w w C 8 5 C 8 D 1 0 C q 3 B 8 D j D q R u V l 2 B 0 E n D i E 6 D u c z N l K i U q D w D z E 1 a t C n R n l B _ x F 4 c g X x q B 9 p B 7 g H 7 D 6 k B _ C z E k F 7 D t D w E h T x j B j U l 0 C 0 D z M i F t v H l v E - w B 2 1 C - n C 7 w B j Q _ K j E n U 5 w B j G 8 z B & l t ; / r i n g & g t ; & l t ; / r p o l y g o n s & g t ; & l t ; r p o l y g o n s & g t ; & l t ; i d & g t ; 8 7 9 3 6 4 9 2 7 3 5 7 8 1 9 2 8 9 7 & l t ; / i d & g t ; & l t ; r i n g & g t ; 4 3 2 z g l 1 x 1 L p v C z F 2 G v n C 9 _ F w J 9 c x L 9 s D u G 6 Y u 7 E 0 I k I l B q 4 D s Y 5 M 3 Q l V 2 o B 7 J m Y x Z r B s F g C n C 6 E t U z x G 8 m B & l t ; / r i n g & g t ; & l t ; / r p o l y g o n s & g t ; & l t ; r p o l y g o n s & g t ; & l t ; i d & g t ; 8 7 9 6 6 0 6 9 9 4 2 1 6 6 4 8 7 0 5 & l t ; / i d & g t ; & l t ; r i n g & g t ; w o 3 i _ 1 3 3 s M h t E r 2 N 2 4 F t i v B x x N p 9 G q x Y t 8 i C 7 w L 5 s F r - E g r p B q _ O 0 9 J l n I l 6 F 6 7 J i s r B 4 i O & l t ; / r i n g & g t ; & l t ; / r p o l y g o n s & g t ; & l t ; r p o l y g o n s & g t ; & l t ; i d & g t ; 8 7 9 6 6 1 2 2 8 5 6 1 6 3 5 7 3 7 7 & l t ; / i d & g t ; & l t ; r i n g & g t ; n y l 2 z h y 9 s M s q C q q K l 3 E _ k D 9 9 Y i 2 L _ 5 R 7 7 P o 8 Q o h B t 2 S & l t ; / r i n g & g t ; & l t ; / r p o l y g o n s & g t ; & l t ; / r l i s t & g t ; & l t ; b b o x & g t ; M U L T I P O I N T   ( ( 9 5 . 2 0 4 2 0 6 5 9 7 0 0 0 1   - 1 0 . 9 0 5 4 1 4 8 7 6 ) ,   ( 1 4 1 . 0 2 1 8 0 5   5 . 6 8 0 3 9 8 1 3 6 0 0 0 0 1 ) ) & l t ; / b b o x & g t ; & l t ; / r e n t r y v a l u e & g t ; & l t ; / r e n t r y & g t ; & l t ; r e n t r y & g t ; & l t ; r e n t r y k e y & g t ; & l t ; l a t & g t ; 2 3 . 6 8 4 7 7 6 3 0 6 1 5 2 3 & l t ; / l a t & g t ; & l t ; l o n & g t ; 5 4 . 5 3 6 6 4 3 9 8 1 9 3 3 6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7 3 7 5 6 5 7 6 7 9 4 4 1 6 2 5 0 8 9 & l t ; / i d & g t ; & l t ; r i n g & g t ; r h z 0 9 h m - 4 D 4 g z M i u m E 0 j m I 0 s _ H s v x C k 8 0 F m r 3 E 4 g 4 d i 1 m F y q k D s p p I o r n F x m 5 H l 8 z C s w v J - u z G 1 - z J l 8 p c k 8 - I w 3 u G u k 7 E h o p F y j w R o - 6 K 8 h 2 F k - 6 F z 1 5 C y u x M l 3 t k B x - n H v _ h N 3 j u F s p m Q i h 9 C 4 6 6 O w 2 z K r 4 l O _ 7 3 E 0 i 6 C 6 s u F 3 s 9 E & l t ; / r i n g & g t ; & l t ; / r p o l y g o n s & g t ; & l t ; r p o l y g o n s & g t ; & l t ; i d & g t ; 7 3 7 5 7 0 3 5 1 5 3 3 2 6 0 8 0 0 1 & l t ; / i d & g t ; & l t ; r i n g & g t ; 4 k g u 5 k i i 3 D 2 z l K 6 v p I v w 5 H w n m P m 6 l G z r 9 F m w y G y l r D o 7 y F m 2 7 J j l 7 K i y 0 H n k t K t x n P w w i b n l l O s 6 7 T g o i M m 8 m H g 7 z O n h _ U z x p b z z - Z 0 n r U p i j L - l m R z p 2 O 5 6 y G s n 3 Q t 6 p T t h y V 9 1 8 K 9 s k M 1 m m S w j q G w _ _ Q i 6 4 H h i n G 8 - z S x 9 2 s B h z o R & l t ; / r i n g & g t ; & l t ; / r p o l y g o n s & g t ; & l t ; r p o l y g o n s & g t ; & l t ; i d & g t ; 7 3 7 5 7 3 2 1 3 6 9 9 4 6 6 8 5 4 6 & l t ; / i d & g t ; & l t ; r i n g & g t ; v n t z t p v i 2 D n r j H k v x C v 8 2 H h r _ G y s o G 5 3 2 H t p - E w 4 j U m t g F 8 2 j J t 4 k G 6 o s K u j l F 9 9 x U t x j j B 1 p m X _ s s O x 7 5 O o - z G x _ p j B 1 o 0 E h x t F r k g E p u 1 J & l t ; / r i n g & g t ; & l t ; / r p o l y g o n s & g t ; & l t ; r p o l y g o n s & g t ; & l t ; i d & g t ; 7 3 7 5 7 4 3 1 6 6 4 7 0 6 8 4 6 7 4 & l t ; / i d & g t ; & l t ; r i n g & g t ; n y h 9 8 p 7 y 4 D 3 _ z O i 1 _ D m s i F j 3 l E n m g O 8 m r C z p 8 E 3 r g H 6 z - C o v m H v 8 4 D l 7 r F m o 5 G x 4 9 E z l n H g 2 r G 8 1 z J 0 z m G & l t ; / r i n g & g t ; & l t ; / r p o l y g o n s & g t ; & l t ; r p o l y g o n s & g t ; & l t ; i d & g t ; 7 3 7 5 7 5 3 9 2 1 0 6 8 7 9 3 8 6 0 & l t ; / i d & g t ; & l t ; r i n g & g t ; l g o g i z n 2 3 D z q r P m 4 j G j p - I u 0 i F 2 g t E n h _ J g l 0 I v v z l B 5 l - C 9 s k D p 3 n H s 3 z B 2 4 p G u r x H q u n G u 0 9 F 5 - 0 H 6 8 s I 1 - 8 I j x 4 K h 8 x H & l t ; / r i n g & g t ; & l t ; / r p o l y g o n s & g t ; & l t ; r p o l y g o n s & g t ; & l t ; i d & g t ; 7 3 7 5 7 5 3 9 2 1 0 6 8 7 9 3 8 6 1 & l t ; / i d & g t ; & l t ; r i n g & g t ; s w z q o w z 3 3 D s h l H 9 3 q C 4 q 8 L k r g E q 4 y H 1 h h F g t 3 H p r 1 D 0 8 o M 7 q 7 D 4 s 9 a 7 h l d l m n E 1 5 l K - k i D 0 9 z E - 4 k E 1 v 7 N 5 y 1 E - p _ F _ 8 z E i 0 9 F 0 z t i B _ p v E & l t ; / r i n g & g t ; & l t ; / r p o l y g o n s & g t ; & l t ; r p o l y g o n s & g t ; & l t ; i d & g t ; 7 3 7 5 7 5 3 9 8 9 7 8 8 2 7 0 5 9 4 & l t ; / i d & g t ; & l t ; r i n g & g t ; i p 9 n - u p 8 3 D w p t Y o 8 j J s 2 7 V 2 9 h g C r t w b w 2 9 6 B m j v I q 6 t G 6 j w J - 9 k I 9 1 8 L v 1 q I 2 m r G l i m F j r 5 I 0 9 u I o j w G w y _ F q g 4 C w s q J g p z H 1 p - E 7 k i I g - i O w w 1 G o m _ E x o 2 _ B 9 u z x B x 9 t K _ u h R x 3 1 L u k z J 9 _ i Q t 3 3 O s 7 9 H 2 t t c z v t I w g 7 L y 7 9 E w - q G 3 3 z F _ i 8 F l m r I k 5 t H t x 7 F 5 5 5 U q - n j B v 6 p K l z 7 H 4 r 9 E r s u F q r n E v 0 h N o m 8 I u k o F 2 s x G _ h 8 X r 3 2 x B u o o L 6 z m e h u - e _ y h L 0 o 8 M 6 g 3 8 B y 2 m a h s q f 7 l z 8 B s j 4 R g t 3 D l t 7 H 1 6 4 H k o v G 5 g m G u 9 r T r - y E w t 8 Z l o 3 F v g 0 L 6 4 q Y 1 v v z E w u y L z l n F l o j L 6 3 8 L h r l M 4 k u M 9 r 8 F m h g q B p g t D y 4 2 C 5 i 0 G w l g F o r o G q 2 3 I z 1 8 L k k t H g g w H 6 z 6 G g m _ E o s v K t s 2 F g r q H x 7 n G 9 u o D 4 w i H w i 1 C y 7 9 S v 6 1 F l z m H u - 8 G v 9 m H p g y J l j 7 H v s 8 J - g 2 J x k 4 H g o 6 W - o 9 I j i w M 7 8 2 M i p 8 G v 1 y O t n _ D l 5 7 K s 5 1 F 9 5 h o C t t h P v v i H 0 n 4 E z j o U m 2 p M x r l G g o q e & l t ; / r i n g & g t ; & l t ; / r p o l y g o n s & g t ; & l t ; r p o l y g o n s & g t ; & l t ; i d & g t ; 7 3 7 5 7 5 4 0 2 4 1 4 8 0 0 8 9 6 3 & l t ; / i d & g t ; & l t ; r i n g & g t ; s - 0 6 4 t l 6 3 D x n s O h _ m U k z y H _ g 5 P 6 m x P 7 9 y 3 B 3 u 9 C z r t J 5 m h W i m 2 I w q q G 3 k t C v u n D h r v H t _ x K x 7 - E q 6 p I 1 y o F & l t ; / r i n g & g t ; & l t ; / r p o l y g o n s & g t ; & l t ; r p o l y g o n s & g t ; & l t ; i d & g t ; 7 3 7 5 8 8 2 6 6 7 0 0 8 4 5 8 7 6 3 & l t ; / i d & g t ; & l t ; r i n g & g t ; j 7 7 8 j n 4 _ o D w u 8 D w p v N - v m G h - h Q t v 3 f g 3 w E 7 g u K g x t F k l m G z y v G v 2 s F i 3 9 E r u z T n j z F 1 x 7 I - y y I 8 p - H t 3 p D p 2 k F 3 v g F l - 2 C r s l H 9 i y C 5 8 n H 9 k z F k l h H h o y J t k - B 0 5 p E - 0 t H n 4 o C 2 6 w H t 7 g E v u z C 7 5 5 G 9 5 y E h 8 7 D 1 g g G s 1 w D i m 7 j B - g r V _ 8 6 D o x 4 I j j i F 8 w j K 9 _ j C 4 h g F y m z F g 3 9 P & l t ; / r i n g & g t ; & l t ; / r p o l y g o n s & g t ; & l t ; r p o l y g o n s & g t ; & l t ; i d & g t ; 7 3 7 5 9 0 5 4 1 3 1 5 5 2 5 8 3 7 0 & l t ; / i d & g t ; & l t ; r i n g & g t ; i i p k o j q 1 p D j 3 2 G p v q F l v t H 7 0 l E 1 7 z C 4 3 t G v i m F 3 w u H 9 6 - F v u s G i - y K p k w R q s p I - l 5 C w 3 s C _ l y G l l - D m 7 - G r _ 1 E h y h F p q x H j q z H j 8 w G q 7 x C j 6 k D l r s F v x t D j l k G 9 l k G 4 u n E 2 w x G m 2 k I _ 4 n I p 5 0 I 3 5 y G g 8 z C q 3 2 G 3 9 s E s 7 9 C l p q E i p 0 C _ u j D 2 w t C j u 9 C t 3 4 D 5 3 s C r _ j j B 2 o _ C n 3 w L 4 p m D q 8 1 G w r 7 C h 8 5 F 1 s m C p x 6 E 4 m 5 D 5 k n H g 0 y I & l t ; / r i n g & g t ; & l t ; / r p o l y g o n s & g t ; & l t ; r p o l y g o n s & g t ; & l t ; i d & g t ; 7 3 7 5 9 0 6 2 3 7 7 8 8 9 7 9 2 0 9 & l t ; / i d & g t ; & l t ; r i n g & g t ; m z g o z l 5 w p D s 4 p C o 6 s H _ r 2 I i p _ N 2 p j I q o h i C q p h T t n 4 F s p _ C y 6 2 I s 6 7 z F 1 0 3 p C k u 8 L 6 q y J 5 5 7 7 j B h l g I 5 m 8 I l q y G s u t H z y - y B - z 1 L g g _ P & l t ; / r i n g & g t ; & l t ; / r p o l y g o n s & g t ; & l t ; r p o l y g o n s & g t ; & l t ; i d & g t ; 7 3 7 5 9 3 7 4 3 6 4 3 1 4 1 7 3 4 6 & l t ; / i d & g t ; & l t ; r i n g & g t ; 9 5 i 5 o w q 6 s D s _ 9 x B - x g L j v - O 7 i _ D 0 n 7 C - j o 2 E p 5 n C g h 6 I 4 6 j D t l k D l m l H 3 n 6 D 0 g v k C k o 3 y D & l t ; / r i n g & g t ; & l t ; / r p o l y g o n s & g t ; & l t ; r p o l y g o n s & g t ; & l t ; i d & g t ; 7 3 7 5 9 4 4 0 3 3 5 0 1 1 8 4 0 0 5 & l t ; / i d & g t ; & l t ; r i n g & g t ; y x z 7 g n y 5 s D 3 7 i C v k 8 H h 9 8 D q x w F 3 7 _ Y 1 i g G 5 q s T v 9 m G i x o I l x z G y i 3 E p w k J l 8 w G i 1 v F u 6 n P x 9 m F q 2 7 d s p - E 4 w 3 C l 2 u C g x - C 0 w g H u 1 5 l B t n _ F u p j F 4 - j O _ 8 u R t s m F & l t ; / r i n g & g t ; & l t ; / r p o l y g o n s & g t ; & l t ; r p o l y g o n s & g t ; & l t ; i d & g t ; 7 3 7 5 9 4 8 3 6 2 8 2 8 2 1 8 3 7 4 & l t ; / i d & g t ; & l t ; r i n g & g t ; q 4 4 5 j u n 3 u D - t o F w h 3 I 5 s k G 1 - n O s g 6 C u l r D w 6 g D m q u C t h x G l z 3 D 8 i 5 E k n 5 E p j z D p i 4 S 9 t 5 O 6 2 j E t w 1 K m h n D 2 6 1 F n n x O q 3 6 Q r l - G _ z m G g _ g D i x z E p 9 o F 2 t 4 D l z n J 0 3 2 K - 4 m E & l t ; / r i n g & g t ; & l t ; / r p o l y g o n s & g t ; & l t ; r p o l y g o n s & g t ; & l t ; i d & g t ; 7 3 7 5 9 6 7 8 4 4 7 9 9 8 7 3 0 3 0 & l t ; / i d & g t ; & l t ; r i n g & g t ; 0 7 5 t v u x v u D g r 8 Y h y 3 C u i 4 G o p q E z r j F t s 0 O h 8 r E u 9 q I 0 j y D 3 1 w E l q 5 L o n r G 1 2 5 D m - q E I r z 3 I u m l H 6 x 9 C l w 6 V 9 m 5 Z - 5 7 Z o r y d g w K k 7 j I g w y K 2 h 1 J k l q E s z v G y k t C m 7 - E 6 4 l L u h m J g n u I r 8 3 E - 6 _ D 0 o 5 R 7 t 4 D r m 3 K l - k D 5 l 1 E r j 9 W 5 2 8 K 4 9 s F 5 j m D o z 5 V m 4 6 F 8 4 1 F x 8 p H x g j J 5 t 7 E 0 j h F l s g F t 9 - L g r g H x 3 0 G i q r H p q 6 H j 7 h H 9 5 1 V _ n t K & l t ; / r i n g & g t ; & l t ; / r p o l y g o n s & g t ; & l t ; r p o l y g o n s & g t ; & l t ; i d & g t ; 7 3 7 5 9 8 8 5 6 3 7 2 2 1 0 8 9 3 0 & l t ; / i d & g t ; & l t ; r i n g & g t ; z h _ 6 0 1 s i r D h i l J v i c 3 4 v E g k O 4 i x B 2 3 O q g X 8 o b k z H 3 y i B x 1 W g r F _ l 3 B 7 q u K t _ M z h o B y 2 T v h o B 2 6 X s k o C - j L 4 s n D 1 j L q m 6 G h 0 P 7 h 3 C u 9 N v 1 y B 6 w a 3 i g C q z O z i g C k k J u 2 k H - 8 U 2 6 P l o Z y 4 F 6 1 _ C r k F r 3 k B 0 _ p B g m i C 5 1 r B n z s B x 7 d n k F l 0 z G o k J y g H x t h K w 0 Y 9 8 t C y _ 9 H 8 n m D n j r O 5 u S 7 - k I p t 6 T p r i B q 5 F u _ m C g i 2 D 4 0 0 C 2 2 2 D 8 n 6 C 1 7 o C _ r t D j m p H 5 i n B 1 4 N 2 l N o z O j x M g 0 I y h y B 5 r n P l p h F s n l F 0 g L g m J j x 7 R z 6 t D s i 2 f 3 u m F 3 g X 9 i b 6 4 U t z r H u q 1 H x n n B w x Z - q 1 L l q q C r 4 V u t 9 a 3 2 L w 9 9 B h j a z v D i 0 0 C q _ E r p r E x _ M u _ J 6 y p C 6 t R 5 p 1 D 8 i H g 5 j D j i G j - F 1 - - B l r Y g j r C g w a 0 5 3 C z 4 e 3 o E 4 u v J q _ E i 7 E q g z C p r I q t G u z u I v v x D 6 q s H - r G p p V u p L 2 5 E g v u D p y g L 6 2 l L k 1 w D g m s V _ 2 - g C w - V g 8 n E 5 9 p B z 7 _ B 3 z 3 C p m 3 B 9 r k U h u 9 6 B x w _ 3 C k 2 i G n 1 g I 5 2 m 6 B - 2 k 5 C r z q O s 3 h D w y g K k - p F t k j G m 1 t B z 4 8 g B 7 1 j D 5 m m E x t u E 2 l v T y i 5 D 9 x 3 S x _ g F k 5 Q 3 7 i G m q t E 0 t 1 B l u o B 1 y W - 4 w B m 4 R s 5 u B j h r D t r p F m w 6 F r 9 g F i n g B p 6 o F x 9 g F 7 u q F 2 0 2 O u o P - - S 6 v U r l k B r q l C z l 9 B r q u B m q m H h m a v j 3 B 1 n 4 k B o 2 x E - w u E 6 1 z 1 B 6 2 5 D 5 k m L l k 1 I 1 n _ B v k 4 D t 9 o C 2 6 6 D - 5 m E 3 7 j C 7 n x B t 6 s I 6 h 2 G p s r F z r m l B 4 1 _ j D 7 o 3 E k 6 Y o o P m k n D h q 2 K s 3 c 9 o K 5 g _ B o n h C k p c 1 z m F y m Y _ 8 g C _ t x B & l t ; / r i n g & g t ; & l t ; / r p o l y g o n s & g t ; & l t ; r p o l y g o n s & g t ; & l t ; i d & g t ; 7 3 7 5 9 9 8 2 8 7 5 2 8 0 6 7 0 7 4 & l t ; / i d & g t ; & l t ; r i n g & g t ; o x 1 _ 5 9 m t r D t 5 t r B z g l I i - 7 E 2 _ l J p 1 y r B z 1 q 4 C 3 l 2 H o r z L r 3 i I n z 6 m D r - 3 g C 0 s 8 h C h _ 2 F 6 6 7 H k o n E o z 7 E 8 l p I - _ z F h t 2 E 7 j 9 H m l v a g l s T t 1 i B 0 o 1 Q i 3 0 C 1 t z H 9 z j E q o 5 J 2 2 9 I k j s I q g m G v n n G 1 1 5 G 8 m 7 D i j 0 G h 3 4 D 0 0 x F o 5 z H 2 m k P u m 3 D o l k G z g v J 0 6 p D i i s I o 3 j G 8 w 0 S m 0 i E i n p I g t g D g j z T z s k J 2 x 9 H u u 7 F 3 6 v H - h 6 g C 4 0 o G q _ w _ C k r o B 1 t 0 G h 0 s o B 1 j z P _ h 0 S n o o J 3 l w D 2 k x D q 1 6 D p _ t E n 3 l E o 7 v C g p w C 4 m m E t t r E k 9 2 D q q s I p 3 2 G t s 0 E 7 l g G r j u E z h 3 I 6 s 6 P 2 t 1 N 0 - z t C 9 - y D k g 7 F 5 j 0 E 6 t g F i p l a 1 0 q D 1 r 3 D _ 9 n d - 5 3 R 3 t l 3 C l x 6 Q 8 7 h H n 9 v I - g 5 H q o 1 x B o w p j C w 9 v L h 2 g L 9 k k G t 7 8 D 8 h g D u 7 j E o w o D m g q E 6 q 9 D t h 9 C g x p E p v r F x s 6 D x 4 7 C y r 1 D l 0 _ D g u 4 J 1 x j G 1 u 5 E j t 1 H r 5 6 L v 9 s Q i 2 u I 6 u 0 h B 0 1 3 W w w s D _ k 8 C z 7 y F 2 _ g H g n 0 K 5 r 7 C o g y H s k n D 0 5 v D w p r F 9 l z F 5 7 3 E h g o D s l h H m x 7 d 1 _ m F - 6 n H 7 i p K v _ 6 H 1 6 - G x l _ E z u - B 2 w 8 I i 3 l E - k x E 1 4 4 D _ o 0 C i 2 5 D - 4 h P s t n C 4 t v P t 0 k E u 2 7 D g q p C q 3 5 D w 0 j P z 3 7 C n p w L - - 8 C - _ 8 C r q 2 D g m 2 G p n p L w n v c j p h h E 4 5 l H s o - b x t y G 0 u 8 D n m 6 f l m 4 g C 7 x 3 H t m y F n 4 p H & l t ; / r i n g & g t ; & l t ; / r p o l y g o n s & g t ; & l t ; r p o l y g o n s & g t ; & l t ; i d & g t ; 7 3 7 6 0 0 9 3 8 5 7 2 3 5 5 9 9 3 8 & l t ; / i d & g t ; & l t ; r i n g & g t ; 3 k r t 9 p x y q D u v k N r r r o B z y - C w n p I k 1 8 D s w m I o m x E j z v E 4 8 h K o r w E i - m H 5 j 8 F r 9 6 H h 2 6 I 0 q 5 G 5 j - C 3 5 y E - q 3 c 0 7 k D z t l G h 1 0 E v r k F u m 5 D q 0 s J y 0 6 B - 2 x D u y 1 I o 0 w J & l t ; / r i n g & g t ; & l t ; / r p o l y g o n s & g t ; & l t ; r p o l y g o n s & g t ; & l t ; i d & g t ; 7 3 7 6 0 1 0 0 3 8 5 5 8 5 8 8 9 3 4 & l t ; / i d & g t ; & l t ; r i n g & g t ; 0 q j t i t i t r D 9 5 l F 9 j 8 I s _ 8 m B 5 x 1 D 7 y t I w 2 p D k t x U 4 5 7 N 9 1 4 D q o s o B g u 7 P _ g 0 G t p s F s 4 7 N o 6 5 G 7 - 0 N 5 j - g B 6 i z Z p - 6 I _ u 3 L y t - H i v 4 F 3 _ n H l k - C z 2 u C y u n L q 6 _ g B & l t ; / r i n g & g t ; & l t ; / r p o l y g o n s & g t ; & l t ; r p o l y g o n s & g t ; & l t ; i d & g t ; 7 3 7 6 0 2 9 6 2 3 6 0 9 4 5 8 6 9 4 & l t ; / i d & g t ; & l t ; r i n g & g t ; k 0 s _ 3 y z l u D t 8 o X p j 3 k B 2 n 4 D j o 6 F 3 7 3 E m - h k C w w r M p 5 r m F l _ p I i r 4 h C 1 x 4 I o r k D 8 i s E y u s L 1 g 9 i C u 4 y E g k - J x 3 4 F 0 y o I w 4 1 R 4 _ 9 L 7 2 h D t t o 4 F l y o D y 2 9 r E j p 6 J j j k O _ 0 _ Z y o p J 5 _ t E g r r I 0 m m J 3 h l Y 0 m _ 1 B 5 z i T 8 x 5 E u _ 8 H - l 7 D h x 9 J _ - v N s z 9 G m 5 l D q g n X s i x F s 2 i D - _ t D 3 x 5 N r 9 6 Q y h x C i l 2 L 0 2 t G i 3 l G s 6 o Y i 4 i E 1 1 q D 0 p p D 9 v v O p y m I 8 7 o D 7 s s E s 1 x F 8 h s C z 5 9 D 6 o 4 E l s 4 C t m 5 S u 5 6 F g 1 p l B _ x 8 G - 5 y G 1 q v D o 4 l F g 2 g O 6 s y J 4 _ 9 C s j i F 0 y 6 G l i 7 O 5 m 5 C 8 v 8 J u i 4 I v l u L k 8 v C h - r C l r z g B 3 4 l D 5 8 n D l _ 6 K m j - L q 9 p E j n y G i l 7 D q j 5 M l 7 x C h 7 3 I m 5 4 2 B p i h G 8 r 7 H h 7 - E t z g E 5 i t D 1 l 6 D 0 6 t R 9 _ x E u 8 k E r u o D 2 k 4 F o - - L 4 o 5 I t _ u I n j p P _ o 3 D 7 m 3 N 7 m r C _ u 1 C 6 9 o C j w o N s m 7 Q k m 2 q D g j 8 K 5 o k K 5 9 6 G w v 2 G 8 _ 6 K x u 0 D p j y J q 8 u E o 7 m G t x u E n u x C h 5 u D m _ 4 N 5 _ _ I y 5 3 I 6 p u C m t 0 D q p 2 C 1 m 0 J n _ z E 4 u 0 D i r m I g 3 m J n 9 g K j 7 v D 3 u y E 6 j q K 5 2 0 F w 7 m G l v w F n i t b g n k I t j g E m 3 5 D l u r I j r k F y 5 y m B 9 8 1 U q s q V p s 9 d 9 1 8 G v z i D 8 x _ H 9 z 5 C u i 0 H i m h K y 3 i W x q y V x y 5 J v s r F 9 w z 0 D i g x J - r g 4 B 0 n m M - 3 s o G l 5 i I _ k 6 K r h 4 - B p w 6 N x t r I 5 5 2 N z v 4 K 3 8 0 H p 4 k V t o v D g 0 p Y & l t ; / r i n g & g t ; & l t ; / r p o l y g o n s & g t ; & l t ; r p o l y g o n s & g t ; & l t ; i d & g t ; 7 3 7 6 0 3 0 9 6 3 6 3 9 2 5 5 0 4 6 & l t ; / i d & g t ; & l t ; r i n g & g t ; u s - m o 5 x g t D 4 4 5 M l 4 t J h _ 4 D u k x V j 7 z C u 9 s D 9 9 7 G 6 m i D 0 z 3 H 9 j - D 0 t k F q 0 v G 1 8 1 C x - r D 9 q q U w 1 o D r 0 _ F o - x E x i t D p o w F 4 w 4 F j j h G o 4 3 D k 0 t M z y q H 2 z h F 2 6 m G i m r H z u 4 K i 9 k E x g l K r q Q s s 7 R 3 - t D y - l G 7 i z L g 3 l H n x y M 1 p u I k n u G & l t ; / r i n g & g t ; & l t ; / r p o l y g o n s & g t ; & l t ; r p o l y g o n s & g t ; & l t ; i d & g t ; 7 3 7 6 0 3 1 7 5 3 9 1 3 2 3 7 5 0 6 & l t ; / i d & g t ; & l t ; r i n g & g t ; h 4 w r 2 4 - m t D n u q K y y r F t n 0 F 2 o s K l x t C 8 u g F 1 x 8 C 9 2 r J 4 3 m Y 4 k 5 F g - o J t y q J u 0 1 K w l 0 I 4 v 4 J p j t M x p 8 E o 9 z G s q y N x v h R 4 l - D s 1 l E w w g H 2 y n N w m k I x l y G o w 7 I 4 g n I u t z H o n g K _ j _ Q & l t ; / r i n g & g t ; & l t ; / r p o l y g o n s & g t ; & l t ; r p o l y g o n s & g t ; & l t ; i d & g t ; 7 3 7 6 0 3 3 6 0 9 3 3 9 1 0 9 3 7 8 & l t ; / i d & g t ; & l t ; r i n g & g t ; x y _ 9 y 9 w w t D 7 i w E m z 7 E p _ y R 9 x o H s 4 _ Z _ n j m B n 6 3 R - r 7 K j 4 t 1 B p t o v C o 3 8 W y v g J w 8 t Q p k i U - 9 q T y s o h C u 0 o I 9 5 l W - t 5 O k _ g O q 0 o F s w x M y g 5 F 8 1 x D q 3 p G k 6 9 D _ y q J s 6 z E 0 t 8 r B w x 0 E m 3 6 K m 8 v H 7 y 1 N v k 7 M l y v M 5 0 0 v F s 3 h V n i q y E z 5 i O 2 h y j B m 1 2 H v i k V q u j M r 1 s N 8 h h K 9 q q f g j 0 E 5 t t G 5 h 1 D o u y M g 7 5 D _ w t F 1 t 6 C q o 3 P 2 u v C t 3 9 I s t x E u o v E 9 5 h D _ x v E s 8 1 N u 5 1 L s 4 v I 8 r m E n _ 9 F t q o I 1 8 i J o 7 6 D k j r H q j q F 4 k t K n 4 u D 0 p _ C u i 6 E 6 4 u I l w x w B s 2 i D o g z E 4 5 5 K t _ 1 I 9 m t H 9 i 8 1 B l m w R r m 3 O _ 9 9 H t _ k L t - 6 c 7 l p D s z l D 8 7 z N r r 5 D _ h u 0 B 4 0 u k D y t n O k 9 3 m B n 8 9 Z n k z S x 2 t 7 G w 7 t g B 3 3 q D y t g E w q q U & l t ; / r i n g & g t ; & l t ; / r p o l y g o n s & g t ; & l t ; r p o l y g o n s & g t ; & l t ; i d & g t ; 7 3 7 6 0 3 8 1 4 4 8 2 4 5 7 3 9 5 4 & l t ; / i d & g t ; & l t ; r i n g & g t ; v r 7 s y i o q s D j 6 w I 9 l 2 H 3 h k L i w v G v v k J j 3 w M 4 3 h c 8 0 v G x k 9 J 6 o y F x 3 2 C v 5 5 E l w y I 6 t _ I _ 9 l C s 3 v I r 7 _ J v q y J u t w K o z 1 I m 8 4 H 6 p 8 E - p w E 4 v u F k y m G & l t ; / r i n g & g t ; & l t ; / r p o l y g o n s & g t ; & l t ; r p o l y g o n s & g t ; & l t ; i d & g t ; 7 3 7 6 0 4 6 1 5 0 6 4 3 6 1 3 6 9 8 & l t ; / i d & g t ; & l t ; r i n g & g t ; p v h g z q 7 w t D 3 8 6 P p m y L n t 4 M m o o i D 6 9 4 D g q 8 E p u 7 D t 3 5 P o r s L 7 k y Q _ p 2 D 1 q k K j p _ C z w k I x 9 n O u s v H 3 j x X 3 g j F i p o I n i z F q u j F k t - 7 B i x r W i s q I 7 2 p J 5 k 3 m B t 0 o K n k 9 I 5 5 q W k 2 g G v i n D 5 _ p G w 4 m J s 2 o Z _ 1 h E o h j D g x 0 W 7 l i Y o 0 g L r 9 h O 7 r g i C i k m P s h o D & l t ; / r i n g & g t ; & l t ; / r p o l y g o n s & g t ; & l t ; r p o l y g o n s & g t ; & l t ; i d & g t ; 7 3 7 6 0 4 6 6 6 6 0 3 9 6 8 9 2 1 7 & l t ; / i d & g t ; & l t ; r i n g & g t ; y 0 0 8 4 8 l - s D n r M 8 2 v u C h 6 r x B w j g h B 3 2 t 1 C 2 3 p a i m 2 D o g m i F g g I w l 6 c z 7 8 r B 2 t h I o x w T - j w B 6 - o F y v D o y i e w 3 X r 2 o D l k 3 B r n w B 6 7 x H w 7 v L o o i F t p 5 B u k x C _ 2 u W 1 9 h C p _ n E p n z G m n _ F u 7 i R 6 q s W s g o E x 0 j B x k z C h k i s B 5 i 4 D _ 1 m B y 0 m L p 5 m G v 6 h C r t g B s u g B 8 2 k k B 2 6 p E l x 9 n B 3 6 j K g 4 8 N 8 3 j p B 8 j j W n r 3 L q o 5 E 2 1 z D n k r C 8 w i B x 4 o Q 7 s 8 p B v _ v S p 5 y Y 6 v l v B z p c y 6 q D q r a j q 1 3 B 4 y 1 J 3 5 r D 3 2 7 6 B q j r j B o 3 8 F w - m C 3 u u B 1 s s 1 I q w 2 l D 6 _ o K 5 m g - B & l t ; / r i n g & g t ; & l t ; / r p o l y g o n s & g t ; & l t ; r p o l y g o n s & g t ; & l t ; i d & g t ; 7 3 7 6 3 7 0 0 9 4 2 5 6 9 4 7 2 0 6 & l t ; / i d & g t ; & l t ; r i n g & g t ; 2 l k t 9 l i 6 y D m 3 t W 3 8 n g D _ z 0 Q - l j E 5 q 7 k B q l 5 Z z g t s C w p n T 1 q - 1 B n p z 3 B l x z c 8 0 s f 2 8 5 v B m m r q B j 6 7 i B z - t n B i n h i B h i o P s 7 3 M & l t ; / r i n g & g t ; & l t ; / r p o l y g o n s & g t ; & l t ; r p o l y g o n s & g t ; & l t ; i d & g t ; 7 3 7 6 3 9 8 6 4 7 1 9 9 5 3 1 0 0 9 & l t ; / i d & g t ; & l t ; r i n g & g t ; o m q 2 v r 9 i z D 5 3 5 V _ 7 i E v m j D u 7 l E s 2 M 1 r - C y 4 F 8 0 1 F 5 7 H u p u B o 4 o I o o P r t 3 H 2 l 1 C s i r B u 4 2 C g 4 w G _ 5 e p m t D t 7 N h o r L i - t P 6 m 1 H n s z I s t w D q u n B j o s F x k v L z 0 2 B 0 l k D i j j B 3 q z G _ v y D m j i C r m 5 J h o z E g p n C g t n O 6 o g M _ z h C y h z N 2 z 7 P m g 4 D 8 z v G m s 6 D i u t J z h p C v 7 2 K x 7 n B p z Z t 7 u C 3 x h B z u X l 7 4 C 5 x v G x u w I g _ z a l z y E j 8 w H s p R 3 y I j 6 o B w 9 7 B l p _ a g 3 q B i 3 6 B w g 2 F - m 1 D r 1 r B 7 8 Q _ w t B h - a w z 0 D 2 o x N q n _ B r s q C z p 9 J r 0 4 E y 1 p C 9 9 4 H w i L 8 i x I 8 l o a w y y E t p X r x q B h g 6 f l k O _ 8 - B l r 1 C i s k N t 0 c 5 g s P u 5 s I k 3 T n v s C t q 2 D z l U 5 r o B 6 z r G 0 8 i C u h 4 J p 0 q C - _ b m p q E w s y F h o 7 P 1 y L 7 _ i Y 0 6 z Q p t p c 0 y - D j 4 y E _ q v B s 3 6 C 9 0 q H y y _ J g l 1 F _ p y C h k 8 q E n h p o B h 8 v e - r M 8 v d x l L j z X - p k C u 2 4 S 0 n 4 H m s 7 V 8 2 Q t y i B _ u m R 1 k 6 K y 1 - B k - x C 5 s I t m 1 C u j 8 F 8 x i D m 3 m B 6 0 X o t 5 E 3 4 2 B x y 8 E 8 9 m F i 6 u C t - Q - 0 2 F h y F 1 i p B _ 2 J g 6 9 S 9 x 1 I t 8 m B m g 4 C 1 k 7 6 B r q j R l o 3 e v w J x _ F 1 z u F p r r H q 2 t z E 2 p i C q - E _ g G _ 0 E 0 l H z 4 m G h x z D u p - B t 0 a _ u q B t r g B 3 8 1 q J 6 8 n I 7 m 9 C j s 7 V k i 7 Q g k n G 0 5 h a 2 i 3 k N 9 z 8 u B 9 3 g J o k 5 I o n l J q 1 5 n B 1 y q E z k g C 2 2 n E x k s I s 3 9 C j s T g s N m 5 T 3 s 7 D 2 g i P 0 n - F 6 4 h i B 1 j v m B g - p B 2 - x B k 0 - E g v o I g 1 3 B m z k D 5 _ M 9 k 3 D n u 6 O r 4 t D 9 h j H q - u t C - i s c 4 1 8 M z 0 K 9 1 - D u g y C 3 7 q B p h Z w j 6 D 6 n G r r n B n m h D k r s F y u p G 6 p _ C k 7 h B 5 x 8 C 4 i K l l m D x t n B h 1 i H g h i M 7 9 4 F i v n D 5 2 v T q h g F 8 _ p Q j g i C 6 r 6 N 8 p i B x j g K x k k K 7 1 S w i J u u m E k 2 r D 2 3 7 E m 9 l D t q h C 6 t l B g h w B 9 9 Y 7 x X q - p B u m 4 L 5 h p d j 9 k F v o h g B p 6 2 F l k 3 l B o x 8 C w 8 o C 1 g 4 D h r n D h 9 i J j n 3 U & l t ; / r i n g & g t ; & l t ; / r p o l y g o n s & g t ; & l t ; r p o l y g o n s & g t ; & l t ; i d & g t ; 7 3 7 6 4 0 0 7 7 7 5 0 3 3 0 9 8 2 5 & l t ; / i d & g t ; & l t ; r i n g & g t ; _ y n l 7 k k j y D l p w c 5 i v F n o 5 G r j v C h s h D z _ n E z l p H - h x C k 0 y F p 2 v D 2 w o G 8 _ 8 C n 8 6 E m j j O 0 w v K z g 2 D g y 5 P - n p H w q 2 D m t 1 E 7 8 z C 5 7 r E 2 5 - N u 9 o M z 1 u H 5 u 9 F 2 v x L 2 l q f 7 v t f k h l D _ 7 g H t 0 w H 4 g 6 I y 0 k E m v 3 L n 7 - F 9 p 2 M 9 0 1 S 4 w 1 C u l p w B t 1 2 U 6 r z q B 3 v 6 9 B 8 q y L 4 w 4 F 9 1 x l B l 9 o N t h p N s 8 2 H 6 j 0 G t n p I j r 5 K - 6 o M _ w k k B r - 1 o B i s m H t 1 6 D u t h J & l t ; / r i n g & g t ; & l t ; / r p o l y g o n s & g t ; & l t ; r p o l y g o n s & g t ; & l t ; i d & g t ; 7 3 7 6 4 0 1 1 2 1 1 0 0 6 9 3 5 0 5 & l t ; / i d & g t ; & l t ; r i n g & g t ; 3 v s t u 8 0 t y D _ 1 v G o 4 q 3 E o _ 7 U n h z K s p r q B i u p U u x h i B h 1 7 W h h - E 5 r n M s 1 5 2 E i w n G q 0 8 C _ 6 v K r s x Z n g z J 5 _ g L t 1 5 E l j 7 G w 8 h N 0 h l t D i m h b l p 4 P j o _ w B n 8 p Z p 6 q E k 2 - I z 7 q v B h w o s D & l t ; / r i n g & g t ; & l t ; / r p o l y g o n s & g t ; & l t ; r p o l y g o n s & g t ; & l t ; i d & g t ; 7 3 7 6 4 0 1 2 9 2 8 9 9 3 8 5 3 4 6 & l t ; / i d & g t ; & l t ; r i n g & g t ; i - 7 x o l 5 q y D r q r J 2 o s M q p l D v 9 p C 2 l p P _ 0 u E r 9 w O l 0 k x D x p 5 G m 0 k I 8 k - H m _ t D g y l D 3 7 y D i 7 7 F g k t C 3 w o G m 7 8 E w 8 - H _ q 0 C z t 9 C x - u I _ w 4 I 8 _ 3 F 9 7 u K q g o P u s 9 F w z n I _ t 8 H u x 8 G q i v B h 7 k E g _ - I q 1 6 D 5 g r I 3 7 j I h w 8 E 9 z 4 G y u z G x m 5 E m j n D k w g X z m j G j 1 g G 5 o u I p o 6 H 8 i r E 4 - 3 C v 0 - C 9 x _ J & l t ; / r i n g & g t ; & l t ; / r p o l y g o n s & g t ; & l t ; r p o l y g o n s & g t ; & l t ; i d & g t ; 7 3 7 6 4 1 2 3 2 2 3 7 5 4 0 1 4 7 5 & l t ; / i d & g t ; & l t ; r i n g & g t ; w v 7 q s 1 6 8 u D w h 4 C 7 3 g y H h u r b r k _ T i 3 i L 4 z 7 x C u 2 z F 0 _ z U 7 w q E l 5 2 m B 1 8 p T 1 - 6 L 3 5 p D t 9 1 D 5 9 7 S r 2 5 M r l 3 I h l u O u w o B x 2 7 I t 1 u T 5 0 q L 8 6 x D m q k G l - z Q & l t ; / r i n g & g t ; & l t ; / r p o l y g o n s & g t ; & l t ; r p o l y g o n s & g t ; & l t ; i d & g t ; 7 3 7 6 4 2 2 1 1 4 9 0 0 8 3 6 3 5 8 & l t ; / i d & g t ; & l t ; r i n g & g t ; x 6 z l _ 1 y 8 t D v n y C k 7 r F y n 0 I 5 l l E k 6 o G l 6 r G - 0 x D o y 4 D k y l I r o x D 8 o k P 3 3 i F h 3 n H _ y l j B n m r C q i s - B o 5 k h B & l t ; / r i n g & g t ; & l t ; / r p o l y g o n s & g t ; & l t ; r p o l y g o n s & g t ; & l t ; i d & g t ; 7 3 7 6 4 3 1 9 7 6 1 4 5 7 4 7 9 7 0 & l t ; / i d & g t ; & l t ; r i n g & g t ; u s r 4 i 4 5 3 u D v 3 3 O i v 8 W x m i G 0 4 w r C g p w G w m p j C i y l 4 C 2 s v 4 B o 9 r G h r y W 4 u 4 G r o z L j 7 v H _ 8 8 I m s i L - v s Z 9 7 7 1 E 2 5 i I q 0 i K t g 0 R 4 4 g L j 6 w g H h 3 x 0 B 6 1 y 7 D 3 r l D 9 z q K g m s K 0 v s N y 3 t b 9 6 m Q v 4 r R q x 6 M 8 v j I w k 1 Q 5 o j P h _ y q C i k - C n i 2 G 6 n j U k 9 2 N 2 v n D 1 9 u D 8 l m b 3 i 5 p D - 5 u F k k w G 1 n v g F u 5 h N 1 v x J y i 0 a i - y J g 1 s N o 3 4 D t z x J 1 w 2 E h 0 9 H n 3 8 3 B q 0 y M i y k H - v - F 6 l y G t 1 y I q p v H w p o K j 3 3 U 3 p t F h r w D z v v G 8 p k P i s g P x z - l B z w _ E v 5 8 F x _ 4 D w 2 h H t w s G z 4 j M r 4 s o B - 6 2 H 6 l g D r 1 _ L l z _ a 5 6 g J 7 8 8 P t 0 h G n g l V o _ g H - 4 r F r o i D z i z V v 2 v a n m l F 4 - 3 Q 7 2 9 G v r w K s 7 8 d w m 1 R z 7 w F 7 o i R v u _ E 9 - 3 T 4 3 - P g y 9 L w 6 h H r 4 n F n x j K h n k 4 B g - - H t l 9 o D 5 s 2 E v v _ E m - s V p x - F v l 5 H h r g h B g 5 3 G - 0 o F q k p I z 5 l F x - l J h - 8 C h m m E o u w K o t n G 5 u p F r 9 8 P i 8 p L v r m q B q z 7 C m - 6 H 9 z w I r v _ H z 3 - G 2 m g P _ z 5 R o - x G 2 r 6 H m q 4 K s j 1 J x u 9 W _ 7 k D h - 0 F p 4 j G y w k K q - 7 G 1 z - J k t r u B x i h G 3 q 4 H z z 6 G 2 u 0 K i t w I 8 q h E h y n F u _ i i B j w t C 1 5 r H p t v L l _ p M 8 2 K z r 6 E m n 8 Q t w t D y 3 v I k h - S 3 o C r g G 4 2 s N s 0 h G z 3 0 H h 1 1 R 4 0 7 D j h z C u l 3 C p y m D 4 5 p G t 1 5 C o v j F l x 9 I 5 j _ a 2 m w k C r u 6 _ C x h 2 k E 7 p z t B 7 w w G 1 6 m G q u - w B x 5 l H h j s B - - 7 C w t g w N u j g m N i g 1 W t z d 1 3 o U m q u E - 8 0 Q _ y 7 F p h l B 1 n v o B q 3 e r s p C o 7 g B k z 2 k B o o 7 2 N n 9 3 1 B 0 0 u Q p 0 _ D u t p n N 8 v n m B 1 i w B j 4 8 z C l - 3 W o m z W n 2 7 5 C v g _ z B _ w l t D 3 p 2 v E m 6 j 8 E 9 6 q 2 D 9 o v t E t 0 8 u B n t h t g B o s g s H p 8 0 K q 0 w J m x 5 E - n j 5 F v 3 4 o B 9 r 3 d h z i b z 1 h j L y 7 g f s 4 9 p G t - v i I o 4 m C s k c n j t X i u 7 Z x _ _ T 0 9 g g D j h v N m y 9 7 L m 9 1 f _ q 5 P q 6 v f - i 6 H o s z T 1 o q D 3 5 z G u 6 t F 6 6 t L q 6 _ D n q x G 0 2 y K - 4 j g B w - y b i k j L l 8 k I 0 g l R r 4 _ Q _ - s w B t - q M q r 3 I k 2 2 C s o o 9 D v x y X 1 s j N 8 7 9 E l 2 g N r u 7 F v t 9 E _ s o H w _ q W - 5 4 m E q t l r B y v h J 0 h 2 H 4 9 q W _ 6 t H y u v C q h p H r 2 7 2 C v j k L k j v v B z 8 3 E v x j G v s k E 1 3 2 C q s l E w j s E 8 4 w I h p q J j 4 8 B k z i H 6 x q H - p k K s g s I u 0 - G p 1 t E - v 6 C z 5 z G k o k 6 I h q 7 I p n 0 L x u p C 5 w 1 Z - v o G v o y g C p n 3 U 6 4 6 e 6 _ 3 T i 4 w G m i 9 F m x k J - q k H h j r I 8 3 p J 7 o q Q 1 3 q D 3 m o W _ 5 q L x _ p E 1 6 2 c o v x q B 0 q 7 R 8 - m Z 9 8 l E v j k F s 0 m K 0 2 i X x 9 5 G j y t F w t h V n - h M & l t ; / r i n g & g t ; & l t ; / r p o l y g o n s & g t ; & l t ; r p o l y g o n s & g t ; & l t ; i d & g t ; 7 3 7 6 4 3 3 1 4 4 3 7 6 8 5 2 4 8 2 & l t ; / i d & g t ; & l t ; r i n g & g t ; t m q 1 u q j t v D l - o H m g 1 F 1 0 n I w r _ D i w 2 D k q l T 0 o 3 U v t r J 8 s 7 E 3 0 w H k 2 _ C t m 7 D w 7 h E 3 u 4 I 1 _ m E 6 p r I x 4 g F v k z D - 4 4 H i 5 2 F m y j W y k s E 9 r v W j _ m E t 8 x C y 0 6 E g _ l E g 8 1 C k j n E n g 4 L j n r G r z 3 E - n o M 3 7 7 D k u 4 D _ m m D u 1 k F h 2 u G m 7 p D 6 m z F 3 o u I n y s H o m 4 F n o o E 7 y _ N 6 1 h E s v 6 C h 2 l D w 2 w J r 8 3 P & l t ; / r i n g & g t ; & l t ; / r p o l y g o n s & g t ; & l t ; r p o l y g o n s & g t ; & l t ; i d & g t ; 7 3 7 6 4 3 3 2 4 7 4 5 6 0 6 7 5 8 6 & l t ; / i d & g t ; & l t ; r i n g & g t ; w z i r l h 4 v v D 2 j w G 3 n v g B p 2 2 P n s h D 1 5 8 E 4 n w F n 9 t K 1 w q K 3 8 9 C l o 6 T m 5 7 C 0 6 i E _ g m G t m y E t 2 u F q 3 _ J 6 p q G 6 p 0 C 1 _ 0 L i m 5 F n m z H y l 3 C s s 9 E x y 4 I 5 2 h G i o 4 D 9 - z H h p j M n 6 6 E h - l Z 9 9 o E m 0 0 C z l i D z 8 p F 8 - x G v 3 1 E u 6 h D 4 q l G p y w H t 6 z J 1 1 x q B v r s F w t 0 D _ o g I 5 o 5 K p m g F 2 9 9 C 2 i - f - - _ L _ 6 - B - q 4 O 2 y p H 4 l 8 O p _ m E u u w D n r 9 C s w s D i 7 6 E 6 4 k D q 9 o C 9 - j D p p u C p n o E j l _ D n 5 k G 2 8 6 D 9 v 9 R p k s E w y z E 3 7 r Q z x r K t l p f m q v E 4 9 p I 5 2 0 H 8 0 m G 0 v n L x l o p B w q p E o 9 7 G n 7 x C & l t ; / r i n g & g t ; & l t ; / r p o l y g o n s & g t ; & l t ; r p o l y g o n s & g t ; & l t ; i d & g t ; 7 3 7 6 4 3 3 4 8 7 9 7 4 2 3 6 1 6 2 & l t ; / i d & g t ; & l t ; r i n g & g t ; z y _ g o _ _ o v D 6 r 8 D i v 9 C y y 0 D 8 0 r D 7 z 2 P x 3 2 H l s w I g 5 x u C i m r G i 2 i K - g r H p 2 i N r 9 t H w z 9 E x m r W 1 n y C 1 x 6 F 9 1 v D n h j D i r 4 C o 2 u C k o u H h 8 x O 3 7 t F h q _ D u 6 2 I 1 8 1 G i z s d - u n J h s v I _ s 9 E n g q l D 5 7 w k D 9 l - G m 3 9 K 9 p 3 F 4 5 7 D 1 7 1 G v n l F h x 7 L s 1 n I x 3 p n B 5 4 5 O p k w G h j 4 H h i 1 C 2 4 n F - g m J 9 y l G g l h E z p 2 g B w r h I y h - L s h 2 C o h l M 1 p w D z t 8 G g p h J 0 s 4 I 2 0 z K 1 u 8 Q p v 3 H x w t F t r m F & l t ; / r i n g & g t ; & l t ; / r p o l y g o n s & g t ; & l t ; r p o l y g o n s & g t ; & l t ; i d & g t ; 7 3 7 6 4 3 3 9 0 0 2 9 1 0 9 6 5 7 8 & l t ; / i d & g t ; & l t ; r i n g & g t ; u o l s 0 p 7 r v D _ n h P n z 9 V z y r E t - p E 3 h 0 D p y w W w s i H y w g D 3 7 - F 8 j z L t w i C t y 8 U r p 8 D w v l O s _ n E 5 - 8 J 2 8 3 D - s k E 6 8 _ P y i i a 0 u i G x u 1 E i 6 v I 8 o r O & l t ; / r i n g & g t ; & l t ; / r p o l y g o n s & g t ; & l t ; r p o l y g o n s & g t ; & l t ; i d & g t ; 7 3 7 6 4 4 0 9 4 4 0 3 7 4 6 2 0 1 9 & l t ; / i d & g t ; & l t ; r i n g & g t ; 8 4 4 r q 8 1 3 w D i 1 8 K m r w G k q 3 L h x 7 k B - 0 i T t y w I l u g D l v 0 Q n k q X n v 4 O i g w G 6 v s 2 B z q p G q 5 i e u x s L 2 v 4 D h u v D j - 4 j B r 2 j T v g y u B n h q 6 C j v w y C n x y H 3 s s i B 2 g k H w 2 n X n 2 0 F r w 4 l B & l t ; / r i n g & g t ; & l t ; / r p o l y g o n s & g t ; & l t ; r p o l y g o n s & g t ; & l t ; i d & g t ; 7 3 7 6 4 4 2 1 8 0 9 8 8 0 4 3 2 6 6 & l t ; / i d & g t ; & l t ; r i n g & g t ; 7 z 2 7 p 6 n - w D v u 0 V 1 j y X x r l D h 9 1 D 7 9 3 K t s s O 9 i i 7 C u 2 9 I v t n 8 B q _ 6 D j p x X x n h E 9 - v I s - 2 W 0 z 1 H o z 3 F n x 6 R k t _ G u u o y B 5 l 4 1 B m 9 j X - 4 y F 6 y w I i n 2 b 4 q 0 m B 7 8 k F p r p V y 8 j H & l t ; / r i n g & g t ; & l t ; / r p o l y g o n s & g t ; & l t ; r p o l y g o n s & g t ; & l t ; i d & g t ; 7 3 7 6 4 4 2 9 0 2 5 4 2 5 4 8 9 9 4 & l t ; / i d & g t ; & l t ; r i n g & g t ; n n 5 v g 0 t t x D l v J l i P z q E 1 3 6 B q h q C i 9 o z B y t Z y h n B r - K z 9 z E w h F 0 q 4 P 2 1 S m n h M k 9 V l 6 h C m 1 e j m i Q y z g C 8 i g I l r M o _ 5 M u _ 2 E - 8 S r k 4 F p n 3 K 0 h h B u 0 N p 0 k B m r 2 D i 9 W i u c x o 6 P g 2 w B 1 x 2 Q 7 r t C 3 - 7 B g o y D - _ w C 8 t z J m s v C q x y D o 8 l K h 4 p E 3 h 9 L x 1 P l 8 V i l b - h 5 C x o U w 1 z M s 9 o N i 8 i K 2 2 2 C 4 8 z j C m o p h B 4 o o Y j 6 r G 3 9 j B i - x E s 6 v 1 C u g _ 9 Z m i v y D - y i 6 J i 7 7 - D g g k k B 9 - 9 w D - y 0 W 3 9 w B k r 8 M g 2 z C m o 2 I 4 l - G 8 j j k B t u i C 6 _ q W p u h E 1 s 4 J _ w 5 D _ g K v l n H m z o I 3 5 k G 7 v Q u u i G p - y S p 0 s C 6 i t K z 5 - C i x 4 G r 0 n B u o x X n 3 s D s g p E 0 i o M u g _ E 2 8 J - 2 P _ n V y 0 d z o Z r 0 V 4 4 b 7 - U 3 9 2 I r 6 T 3 n Z g t 2 B 5 g g F 0 5 i F k p h J 7 h 6 C _ g n C 5 5 h D 4 7 t B i p 2 B 9 _ h B 3 3 f 0 y t E u z m d h y V m _ 7 B h 6 r c 3 z - E _ 3 u I g k g K - h n 0 D v 7 y N n z l D l 6 y N h n 5 E 0 o o E 4 i t D 7 j s E y n p I p 4 q J r v h B j r 2 h B 7 k 4 K n g 8 D k k g S 6 z S 4 k 3 D z 9 s D 8 y i Z 3 q c r p 2 B h 4 7 F u z t M h - g C q m e l y H z i K & l t ; / r i n g & g t ; & l t ; / r p o l y g o n s & g t ; & l t ; r p o l y g o n s & g t ; & l t ; i d & g t ; 7 3 7 6 4 4 2 9 3 6 9 0 2 2 8 7 3 6 2 & l t ; / i d & g t ; & l t ; r i n g & g t ; u u 1 0 9 v n m x D q h p I p y 8 4 B k n c i _ p B 1 x T 3 z g B z s J 9 0 W 4 8 5 F r l q I o v m B - _ j B 5 w V 8 3 s C t h 8 C y 4 - H s s s J 0 - l D 5 _ r C r t y B 6 g m C z 6 Q 6 h l C l z 7 D w m a z 4 q C p s E 2 9 Q 4 s 3 B _ t z D v w 2 E - 7 8 D p 2 y K k 7 l C k 1 K - i 3 F o 4 t D 7 i x C 7 r 0 I h n 1 H 8 2 k F q 9 h K 3 w 3 f r s c y - m M k 8 s E g u 8 D 7 6 J h i u B n k p C q 4 M l l M r 6 w D n 3 3 B 6 3 F 8 q i D m g 3 D 9 v Y 3 9 i C _ 9 8 B n n o B y v s B y z o 1 C m k - K v 3 h Q l t 2 C k 6 8 E 1 3 Q 5 4 t a 6 i x F 5 5 9 R o o j H l 0 7 B h m g D i 1 j D 4 p w B 1 y v E z 8 _ D q g 0 C t l x B z 5 y C y 5 g B - s n D x s i D m m y D j v u F g 9 3 F m 4 u B h w g B 5 t 9 B h u l B 3 o p D j s q B - l q F 5 l G m 0 I r u 8 E y l u F i z y J o r c 9 r S z 7 d t l - D 0 t 7 E q g n C h u 2 D 7 4 v B 9 i k e 8 _ z m C 3 8 q B x z H w m d u z j B q u m K 4 g 4 X z l 3 U 7 5 v B p 4 J u p h B - v j C l r d 4 8 g B r m l B j 2 I 8 2 J g m r E 7 t J 9 v w i C 1 3 o D q 1 o B 5 m 2 C v x _ U w 6 n U y v 3 D l u 0 F t v Z 7 g V z v k M j w - D w 4 v C t _ x B 4 m Q l 3 5 E 6 9 9 P 5 p l X i g y C & l t ; / r i n g & g t ; & l t ; / r p o l y g o n s & g t ; & l t ; r p o l y g o n s & g t ; & l t ; i d & g t ; 7 3 7 6 4 4 3 0 0 5 6 2 1 7 6 4 1 0 1 & l t ; / i d & g t ; & l t ; r i n g & g t ; m k g - - n 2 k x D t l x e 5 x n T p 4 - F k 6 g E q l z F k k p F 1 8 t C q l 3 V 2 g q E z v j K 8 - 8 I 6 p v H 4 l x U z i m Q m - 5 I r v t N s q q D 4 s 7 D h x _ H t 7 g J m r l D i m _ E z 9 4 D m j s L x _ y J z s j L 4 6 z E t - 8 C u 2 9 D 2 7 z E 7 s z E t v u E x t x I _ s _ Q m t t 3 B k 5 7 C & l t ; / r i n g & g t ; & l t ; / r p o l y g o n s & g t ; & l t ; r p o l y g o n s & g t ; & l t ; i d & g t ; 7 3 7 6 4 4 3 1 0 8 7 0 0 9 7 9 2 0 3 & l t ; / i d & g t ; & l t ; r i n g & g t ; v h o m _ z 4 r x D 4 - 5 M m p u C 8 m y F 2 z w E r h 6 J s n y M - u w H v 0 4 H w s k t I h - 2 D 3 r t N 8 z - C w s z F 8 q 2 F o g n D 4 p 6 Q n i h o B q n k d v 7 5 D w - r M x 9 9 F o m z F 9 r h p B l o x G r l 5 F t h s J t 9 l E & l t ; / r i n g & g t ; & l t ; / r p o l y g o n s & g t ; & l t ; r p o l y g o n s & g t ; & l t ; i d & g t ; 7 3 7 6 4 4 3 1 4 3 0 6 0 7 1 7 5 7 0 & l t ; / i d & g t ; & l t ; r i n g & g t ; 6 p r s u o g p x D l g u D 5 4 2 H 5 z v _ D l m - L - t _ I z 7 3 V x h r Q j 9 h K p i - G - y k R u 2 z X w y k N 1 7 r H q j 6 C 8 r 4 L 0 5 w D j y 9 F j j u K - 8 r I 3 q g I q y q D h q g K 0 z v G l x p u B g 1 0 E t z t J q w 1 D g _ 6 C 3 z h D z l k D n k 9 D 8 0 7 J i q p O 3 w 9 H 8 6 l E 4 6 o L _ 7 w O y w x c m 1 u Q x t m I 6 h r R w i y P y g x q C 4 q o H l p n R 5 g y F 3 9 p C o 2 w F z 9 8 I 8 h g O r g 2 D p 5 3 k B _ x 1 I 5 4 5 M 5 3 y E q p 7 G 8 t z D s s 0 V 8 n x O u n 5 I 4 h 2 G _ l m P s - 1 Q & l t ; / r i n g & g t ; & l t ; / r p o l y g o n s & g t ; & l t ; r p o l y g o n s & g t ; & l t ; i d & g t ; 7 3 7 5 7 3 2 7 2 1 1 1 0 2 2 0 8 0 2 & l t ; / i d & g t ; & l t ; r i n g & g t ; _ 3 3 i 6 p i m 2 D v v S 7 n H w w a 1 7 h G s 9 e w r 9 E _ l k F z n T q r q D 5 q L k 1 l C 9 u 3 H 4 z i X & l t ; / r i n g & g t ; & l t ; / r p o l y g o n s & g t ; & l t ; r p o l y g o n s & g t ; & l t ; i d & g t ; 7 3 7 5 7 3 2 8 5 8 5 4 9 1 7 4 2 7 4 & l t ; / i d & g t ; & l t ; r i n g & g t ; g i m j h n n r 2 D 0 g x B n i z B p 6 z E 7 j r H 5 s o E j y 4 D t q e s v 3 F 7 _ R k p m M 2 5 t D t v 0 B & l t ; / r i n g & g t ; & l t ; / r p o l y g o n s & g t ; & l t ; r p o l y g o n s & g t ; & l t ; i d & g t ; 7 3 7 5 7 4 3 2 0 0 8 3 0 4 2 3 0 4 2 & l t ; / i d & g t ; & l t ; r i n g & g t ; t 3 w t s j h 0 4 D 9 k 1 M o 7 3 I g m v I g t o C 7 0 V h 4 q B 2 3 - B q 4 5 B o 1 O i 3 1 D m 5 y B r z y B 0 r m B r 4 q K - 3 5 G l q q E y i M 2 m - G s 7 - D t s q H y 1 9 D s g 0 B u n j C o x 1 C w 9 5 G i h b l _ m C _ g l D 3 v I g z Z 5 i L q y V n 0 P 0 x c y 5 1 F 0 j w D j g Y y q J u l U 7 r y D & l t ; / r i n g & g t ; & l t ; / r p o l y g o n s & g t ; & l t ; r p o l y g o n s & g t ; & l t ; i d & g t ; 7 3 7 5 7 4 3 4 7 5 7 0 8 3 2 9 9 8 7 & l t ; / i d & g t ; & l t ; r i n g & g t ; 9 _ x s t y 9 - 4 D y 9 g C _ 7 - K 0 y y H 9 i 9 E w 1 M 9 y w C l 3 h E 4 8 k B g g t B s _ F l y v K 4 y 6 E u 2 w B 4 y z B - o H y s n G s n q D u 9 1 C j 0 v B 8 4 7 B & l t ; / r i n g & g t ; & l t ; / r p o l y g o n s & g t ; & l t ; r p o l y g o n s & g t ; & l t ; i d & g t ; 7 3 7 5 7 4 3 4 7 5 7 0 8 3 2 9 9 8 8 & l t ; / i d & g t ; & l t ; r i n g & g t ; z t s p o z k - 4 D o _ E w j l C i g 6 B r i s B 0 v g E 9 2 l E m l 8 K 3 5 n C 7 j l D x k M u m - E 9 3 g C 5 u 6 D i h i C 2 8 m C w _ 4 E q t X g _ o B z t q O 8 q m H m s g G 4 v k B h o z C z m V k x q C _ 7 V y r e q 8 U 7 q 8 P p 6 1 B x 8 e n u w B j t n E 2 8 k E g v N u t x E y h 1 D & l t ; / r i n g & g t ; & l t ; / r p o l y g o n s & g t ; & l t ; r p o l y g o n s & g t ; & l t ; i d & g t ; 7 3 7 5 7 4 5 7 7 7 8 1 0 8 0 0 6 4 2 & l t ; / i d & g t ; & l t ; r i n g & g t ; v 2 t 2 g j _ h 6 D 5 5 z F s z 8 J 4 6 m O g l 5 K 0 i g J l w r G g l s D 0 n v F k 0 8 H t 0 0 Z & l t ; / r i n g & g t ; & l t ; / r p o l y g o n s & g t ; & l t ; r p o l y g o n s & g t ; & l t ; i d & g t ; 7 3 7 5 7 5 3 4 7 4 3 9 2 1 9 5 0 7 4 & l t ; / i d & g t ; & l t ; r i n g & g t ; r o t 1 v 3 q o 4 D j t y C k 9 p C 4 l s B l h K u _ g C x m 4 B i w T 9 2 0 D q 9 k L o 3 1 D 1 g S & l t ; / r i n g & g t ; & l t ; / r p o l y g o n s & g t ; & l t ; r p o l y g o n s & g t ; & l t ; i d & g t ; 7 3 7 5 7 5 3 6 8 0 5 5 0 6 2 5 2 8 2 & l t ; / i d & g t ; & l t ; r i n g & g t ; 3 w z p 7 k 8 m 4 D 7 k 1 M 1 i x K u t 3 F n 4 U x m g G t 6 u E - w 6 M _ u 5 T 7 o 7 C j v d o m q B & l t ; / r i n g & g t ; & l t ; / r p o l y g o n s & g t ; & l t ; r p o l y g o n s & g t ; & l t ; i d & g t ; 7 3 7 5 7 5 3 9 2 1 0 6 8 7 9 3 8 6 2 & l t ; / i d & g t ; & l t ; r i n g & g t ; 5 n k j r _ 1 1 3 D q s L p m 5 D j 5 z E v s Y h 8 6 C m g 7 H 1 k T u n l J 9 i f x p h B 6 1 l E r w 7 E r j j B n 8 k C & l t ; / r i n g & g t ; & l t ; / r p o l y g o n s & g t ; & l t ; r p o l y g o n s & g t ; & l t ; i d & g t ; 7 3 7 5 7 5 3 9 5 5 4 2 8 5 3 2 2 2 7 & l t ; / i d & g t ; & l t ; r i n g & g t ; 2 0 9 1 w n k 5 3 D q m s I w 1 x C 3 k E t w 3 C q g h B 0 t I w q 0 F j p r D w i m B _ 6 z C _ z z K & l t ; / r i n g & g t ; & l t ; / r p o l y g o n s & g t ; & l t ; r p o l y g o n s & g t ; & l t ; i d & g t ; 7 3 7 5 7 5 4 0 2 4 1 4 8 0 0 8 9 6 4 & l t ; / i d & g t ; & l t ; r i n g & g t ; - l u k z t 0 4 3 D q n d 9 s r b r m 5 G _ l g D 3 k s F 3 3 8 F 4 y 7 K t 0 1 F y o g B w j v M s k i D k 4 n K z v s E 7 6 x C x 3 x C n g S k q t C k m h D o l m C 7 n n D s s 4 G 3 6 7 D & l t ; / r i n g & g t ; & l t ; / r p o l y g o n s & g t ; & l t ; r p o l y g o n s & g t ; & l t ; i d & g t ; 7 3 7 5 8 8 1 2 5 8 2 5 9 1 8 5 6 6 6 & l t ; / i d & g t ; & l t ; r i n g & g t ; q _ k v _ p y 4 o D 1 7 o D n 2 r B 6 s g B t 7 f k x a 0 2 - E 9 n k C i y m C v 2 - D 0 p 3 B 9 w w B u 7 E g y N 9 w r F h v Z h m h B 4 z x E s q p E - 8 s D q _ 1 E j 6 u D & l t ; / r i n g & g t ; & l t ; / r p o l y g o n s & g t ; & l t ; r p o l y g o n s & g t ; & l t ; i d & g t ; 7 3 7 5 8 8 2 4 9 5 2 0 9 7 6 6 9 1 4 & l t ; / i d & g t ; & l t ; r i n g & g t ; - h 9 0 y 4 _ - o D s 0 0 B y p 1 C k i v D x 8 G h j O w x S h w 6 B j 6 j H q t 6 D 0 h h E 7 7 w B 1 p I y n v D h _ o C 6 0 v G 6 t t C 1 x - B o k u C _ j 8 B k r m C x u x B 2 v - D 4 t 6 C 0 _ a 0 q y D x y O u j m B 6 3 o C s 3 v I o i l E & l t ; / r i n g & g t ; & l t ; / r p o l y g o n s & g t ; & l t ; r p o l y g o n s & g t ; & l t ; i d & g t ; 7 3 7 5 8 8 2 6 6 7 0 0 8 4 5 8 7 6 4 & l t ; / i d & g t ; & l t ; r i n g & g t ; 7 9 l 8 t g o - o D 9 6 i B _ 2 O q y 7 B r u 6 C _ s z E r _ U 8 3 G t j u B 7 p O 2 o 5 E w 7 5 E u 6 j C u i r B j h N _ g o C n m n C x o d x o 6 C k 0 x B 3 9 l D n h 1 D z 7 W _ q 2 B r l 9 M 0 n l D - u 5 F l n v D z v h G 6 8 o C m 4 d g z - C & l t ; / r i n g & g t ; & l t ; / r p o l y g o n s & g t ; & l t ; r p o l y g o n s & g t ; & l t ; i d & g t ; 7 3 7 5 8 8 4 2 4 7 5 5 6 4 2 3 6 8 1 & l t ; / i d & g t ; & l t ; r i n g & g t ; 2 k 5 x p v y _ o D 8 2 0 D w x 7 B t h a 4 k 6 C 9 1 V j i 3 C i p x I m g m B z 1 Z l 1 9 E 6 2 N n 4 l B 6 v h D g 2 r B l 1 w D & l t ; / r i n g & g t ; & l t ; / r p o l y g o n s & g t ; & l t ; r p o l y g o n s & g t ; & l t ; i d & g t ; 7 3 7 5 8 8 4 7 6 2 9 5 2 4 9 9 2 0 8 & l t ; / i d & g t ; & l t ; r i n g & g t ; z p l u p o 2 7 p D m 0 I x v p B z g E 4 l B 9 m B q v L u p j B n - O 0 _ E l 4 C 9 j Z o n E 3 g o E 2 z C 8 g o E m 5 Q t 6 c 9 s D u u L r k L 2 l D 9 9 k B i m J z 3 D l _ M j o a 8 o N 7 R o h E i 1 g C 6 r j B k l B m 6 J q 0 M u _ K 8 z i B s i m B 5 p B 5 l n B 7 y g B 8 s d - p O q g M 4 j E 2 s B 2 k H u m B t p L n L j 6 G w y i C 9 3 C v p s C x s G _ 7 D t 7 E - 3 E 7 r I 5 9 G 4 3 F z h X g z N 2 i e h 1 S z n o B 2 5 B 8 2 U _ 6 O n _ B 8 j j B r q O 6 8 H u c x 8 T s k D w r N g z B 9 6 E w 6 L 8 l H k k N m t Z n n I v y C l j k I - s g H s l I g i r C 1 u 1 C u 9 S 4 0 H q o C - - X y l o E k 2 W p p D h p E i 7 s B - l D 2 t H x h H u q Q j q k B i - 4 I 4 - B n 7 C _ s E 1 t 3 E r w 8 D v m H 3 g i B w J r k C t w B r p F 7 i c x 4 B u 9 c 3 8 v B z q L k m L l p g U 6 1 x B 4 w K z 6 Z 4 9 F 6 s M 1 o b 6 - K 5 9 L 0 h D p 4 I m g B 9 l E _ u C 6 - D u h D 8 p D 8 l F q x N z j I o 5 H n j G t Z z y p D l k K u w i B o f 2 u p C o w u C - 4 q B w g B 1 9 O 0 m B 3 _ r B p n L z u O s w D 5 w B h y Q j 2 I 8 4 I 3 x B y c y j F l 5 D j r D k s C - 5 w B g 2 E _ 8 s D 4 t t B 0 3 G l n X u i 5 E 0 n E 8 m G 1 m C 4 8 E i u D 8 _ i B p s K 9 o H _ l K k w D 8 7 B r y Q k u i B m 2 a v l P 7 r V j w E j j G s s h B 3 j R 7 n o B 0 r t D u o 7 B l 6 1 C 8 a y j G 3 r G 7 n h D x s M 3 j n B z 8 z B 5 - k B j t E q 1 J s r x D i 6 G i z D 4 0 o C 9 j D v l N 4 2 R u 5 I 9 8 5 E z j i B u o i I _ s K 1 z Z t y D n 5 F y m Z g u I p j G q v a 8 o K 0 o G w 2 K y w a 3 r n B 5 h J x r V 1 o e w d x 2 T w h U 3 r B - x D q w K - 0 C k 8 J g s M g u G 8 3 D p n D o u N 0 z F v _ V 2 p 9 B 7 a y i B 0 w B 2 z F s i R 3 x H - q N 5 4 D k k q D 2 i Y 2 p g H & l t ; / r i n g & g t ; & l t ; / r p o l y g o n s & g t ; & l t ; r p o l y g o n s & g t ; & l t ; i d & g t ; 7 3 7 5 9 0 4 7 2 5 9 6 0 4 9 1 0 1 0 & l t ; / i d & g t ; & l t ; r i n g & g t ; 9 n s s 7 7 o o p D t i w D 9 y 3 K w y 3 E 1 x h F z 1 4 E 0 o N q u c w 9 r B 3 q S 4 7 s F i s t I 6 0 P 2 m h D 2 8 1 D - _ _ C 4 7 h B v h h B 5 v t B & l t ; / r i n g & g t ; & l t ; / r p o l y g o n s & g t ; & l t ; r p o l y g o n s & g t ; & l t ; i d & g t ; 7 3 7 5 9 0 6 1 3 4 7 0 9 7 6 4 0 9 7 & l t ; / i d & g t ; & l t ; r i n g & g t ; 4 2 1 v l 0 h u p D 3 8 G u t x C 4 o j B t 0 u D 7 2 L - j i i B w m k B 1 2 o C 7 r 7 C s q p B 4 t g C q o y C j 7 0 H i 0 _ E g 8 7 C & l t ; / r i n g & g t ; & l t ; / r p o l y g o n s & g t ; & l t ; r p o l y g o n s & g t ; & l t ; i d & g t ; 7 3 7 5 9 0 6 2 3 7 7 8 8 9 7 9 2 0 8 & l t ; / i d & g t ; & l t ; r i n g & g t ; s 2 8 1 t y 8 v p D p 1 f p 1 n C h y X 8 q l C w s f 2 y T k t b k h k B s i y F _ x w B 6 1 x B s 1 h B 5 - j D 9 r k D o _ g C 0 w V & l t ; / r i n g & g t ; & l t ; / r p o l y g o n s & g t ; & l t ; r p o l y g o n s & g t ; & l t ; i d & g t ; 7 3 7 5 9 6 4 4 7 7 5 4 5 5 1 2 9 6 6 & l t ; / i d & g t ; & l t ; r i n g & g t ; p 2 3 2 3 x g h u D n 9 1 C - t 0 E 5 6 s B j s u E h w H n p x N x y n B w r 1 J o w 3 L y n 6 C w u 1 C h u g P i 0 X s w o I g z U y r t B 3 i E y - o F 4 x s L l y 1 I m x r K y w 0 C h 5 r B 5 s I 8 y 3 H k 2 _ C y v 5 C 8 2 h C 7 k x E y 6 f x u i C g - 6 K r q c g l y C 7 u H n 8 s R 0 6 g E i 1 x E s s k G l z 8 G u 4 v I 3 h 3 E - m k E w z 6 F & l t ; / r i n g & g t ; & l t ; / r p o l y g o n s & g t ; & l t ; r p o l y g o n s & g t ; & l t ; i d & g t ; 7 3 7 5 9 9 7 4 2 8 5 3 4 6 0 7 8 7 4 & l t ; / i d & g t ; & l t ; r i n g & g t ; s 1 h o 9 9 w g s D s 6 2 D 3 w z D r 5 v I s n p D 9 y 7 D 1 r - C 0 l a k j i C 2 s q F t s l C 5 0 i C o t f q r m E p r x C 0 g 2 E w t w K 8 t - F & l t ; / r i n g & g t ; & l t ; / r p o l y g o n s & g t ; & l t ; r p o l y g o n s & g t ; & l t ; i d & g t ; 7 3 7 6 4 4 4 1 3 9 4 9 3 1 3 0 2 4 6 & l t ; / i d & g t ; & l t ; r i n g & g t ; 3 - q h x k u t w D n 6 u G u 1 m L - _ 2 K i 0 k T - w i R j z 6 F i 3 i I i y i e 4 l 7 E p m 7 D u t g G k i t G _ n r I 9 q k G w 7 7 F 8 l y G 8 n 4 D h 0 x D g 2 i F q r 4 C _ h o G 8 z r D j 2 5 D i o 0 a 2 r 1 H v h 1 s B 9 o v F w 9 6 R o 0 t F 5 5 6 K r i 2 H y k s D h y s E o l s D x 8 w Q x s 1 I z o s I 3 1 i K u z u H u l 7 F t 0 v j B k x n K u t 9 j D w z r L k x 0 J s n x H 1 k q u D n n w F h _ m F t 2 7 E - 8 u D o 6 q N v 7 - G 5 j 3 m B 1 _ 5 F 5 1 n S 9 o j D 1 3 4 D x k s E x j 0 D n z 1 B 4 5 _ H o 1 g I o 4 s U k q 1 C 6 n 0 M n 0 - j B h 3 z F z h n Q u y w J l 6 t K q 9 g D 0 7 p P x 2 6 c u s m R 4 6 w F w w j K 6 4 w G l r t F y y - d n h q E u g o D g 4 w G 2 7 2 K 4 0 w H 0 4 s I j s w E v o h F 8 z s S & l t ; / r i n g & g t ; & l t ; / r p o l y g o n s & g t ; & l t ; r p o l y g o n s & g t ; & l t ; i d & g t ; 7 3 7 6 4 4 5 1 0 1 5 6 5 8 0 4 5 4 6 & l t ; / i d & g t ; & l t ; r i n g & g t ; 6 j m n j x n u w D 3 n q K m v p K 0 5 w L s q z d r t l E 3 6 x E 6 6 x C x o 5 D l 7 o D n o y S j w i G t w 2 E u 0 l P t - u G y y r D 3 l m E u w 1 H _ 9 y c 3 u 7 d - o r J y 0 y H - p h F o u 1 F 5 i y Q r n k I 9 u 7 I i p u I r u _ I u 0 9 E 4 7 p H s j j G o 6 j G k 4 3 D 8 4 7 G h 9 k E l 4 w H z 9 t H p _ m D l 9 k H z o 8 _ B y n o E g 7 v F y 3 i I 4 _ 2 I 3 7 - N r 6 q C x x 1 I 8 t x C _ 6 v F 2 _ l J _ 8 9 C z l h W l 2 i D 6 z w R 2 s s E q 1 2 G 1 k _ D z z _ D h _ 0 D l 9 s E u w h F g i w E w j 0 T 2 1 w H y 7 g E 3 y r C 3 7 0 E - - u I 7 t k D u h o n B z m o H y s 4 K i z n K l y 0 D v x o G x n 4 D 2 l q D 6 q u G p v z C x t m F t u s H z 9 u C y 4 m I j 6 5 G l 6 0 H j q t O h r 1 J m 7 6 C 5 q 2 D - o u C k n l J 3 6 q E 7 w 5 F s m k I 6 s o H j k 0 I 5 t j 7 B g l n N i 3 - G w 3 m s B 3 u t O g z 7 M o 4 7 H t w s L p _ 5 G g t p 7 C & l t ; / r i n g & g t ; & l t ; / r p o l y g o n s & g t ; & l t ; r p o l y g o n s & g t ; & l t ; i d & g t ; 7 3 7 6 4 4 5 3 7 6 4 4 3 7 1 1 4 8 9 & l t ; / i d & g t ; & l t ; r i n g & g t ; z l 0 n q 7 r p w D - j 4 B m p j E q 2 q G v 6 w c j l v O t 1 m D p g h b 3 o 5 C 8 - 0 C r 0 7 I 9 - x E t 2 y J 0 2 0 J _ j 1 J _ g p Q k 2 8 G _ - z L l 1 8 H q h s v B r n 4 B 5 s 4 5 d - 1 l j C g j 8 2 B x z x x I 9 i 5 r B u 2 4 K k y h S t l p E 0 h w C 2 6 u Q _ 6 z P l t 8 K 3 9 n v I t q z C j l k C 7 9 y p C u r 2 F 5 _ l L - 7 3 i D 1 h y i F h 1 7 n B 3 2 t h B i z k C i g 5 z B m t v i G k o m 8 B 2 3 u 7 B 2 x 9 C & l t ; / r i n g & g t ; & l t ; / r p o l y g o n s & g t ; & l t ; r p o l y g o n s & g t ; & l t ; i d & g t ; 7 3 7 6 4 4 5 6 5 1 3 2 1 6 1 8 4 3 4 & l t ; / i d & g t ; & l t ; r i n g & g t ; 1 m 9 t p 9 2 9 w D 6 y 8 p F 7 r w T t j r U m s 3 H 8 k k n D w - p l B m 9 - q U i m u E l s 6 F l y z E i j g X v p h I p l 4 t D 5 y 1 F z o t M v v k p E v 7 w F p z j x C k y y D - g n I 0 _ - L 4 t k J 7 s 3 F 6 1 i T i v 7 4 B 1 _ q 4 D 9 - w O n m r M 6 o 6 G _ w y F v 5 o J x 0 - E 3 r i L k 2 2 K 7 2 9 e u j - L v w k R m 0 q W 6 t k l F m 0 r f - x 3 B 3 g 8 I 3 u l I 0 w z E p _ 2 I & l t ; / r i n g & g t ; & l t ; / r p o l y g o n s & g t ; & l t ; r p o l y g o n s & g t ; & l t ; i d & g t ; 7 3 7 6 4 4 5 8 2 3 1 2 0 3 1 0 2 7 4 & l t ; / i d & g t ; & l t ; r i n g & g t ; s t 7 y 9 h h 5 w D u 7 3 G 5 g v F 0 n x D 8 o z G 0 4 3 G k 6 p J q o t H 9 5 j F y t g D _ j j J w y y M l y g J n _ k W 1 7 8 D w q z I 0 _ h I 5 1 6 D p 4 5 E g m q d & l t ; / r i n g & g t ; & l t ; / r p o l y g o n s & g t ; & l t ; r p o l y g o n s & g t ; & l t ; i d & g t ; 7 3 7 6 4 4 6 3 0 4 1 5 6 6 4 7 4 2 6 & l t ; / i d & g t ; & l t ; r i n g & g t ; m q x 8 7 _ 9 6 w D w s 8 F y 1 q f 0 q x E 3 g 9 F 5 s 4 G q 9 6 F z n 2 J o 4 k G 3 i 4 O n m r H w s 3 H v 4 7 H s t q G 8 r q F m o o K p y 6 G k n l E r r 5 F 4 0 k q B t n 0 F 6 0 4 N 0 g s f & l t ; / r i n g & g t ; & l t ; / r p o l y g o n s & g t ; & l t ; r p o l y g o n s & g t ; & l t ; i d & g t ; 7 3 7 6 4 4 7 0 2 5 7 1 1 1 5 3 1 5 4 & l t ; / i d & g t ; & l t ; r i n g & g t ; 4 h g w t 7 4 w w D 2 - 8 G o 6 5 s U v 7 9 3 W j _ t K y 3 u w V l y x G x p h D o 7 h H o s k H 2 _ y f o y 9 F _ q n t J h 8 6 i C 0 5 1 z Q 9 j t H 7 s 6 G 2 _ _ w N r 7 v H s s - H j m 6 I 2 9 t H i w n F & l t ; / r i n g & g t ; & l t ; / r p o l y g o n s & g t ; & l t ; r p o l y g o n s & g t ; & l t ; i d & g t ; 7 3 7 6 4 4 7 3 3 4 9 4 8 7 9 8 4 6 6 & l t ; / i d & g t ; & l t ; r i n g & g t ; s x z k z g j 1 w D j - q U 5 j 2 F 2 y - U r 5 p G x q - H m h 3 E - q m M m i n 8 B 4 9 j v H s 8 m _ D x 3 6 O p k z D s q m H v t 9 C 9 w v N n 4 j f m k k L 4 - 3 F w w g D u 7 s I 0 3 w G k n l F 4 o x D 7 r y e & l t ; / r i n g & g t ; & l t ; / r p o l y g o n s & g t ; & l t ; r p o l y g o n s & g t ; & l t ; i d & g t ; 7 3 7 6 4 4 7 3 6 9 3 0 8 5 3 6 8 3 4 & l t ; / i d & g t ; & l t ; r i n g & g t ; s h g v i g 2 3 w D _ l 9 G 8 u p F j 1 _ G 0 j p U x l 0 H - p l S m l u - B _ 9 _ K 8 j t C p h v G u n 9 G y s l P i 1 6 h B 7 x r b y r 1 H 9 j 5 U k t g F i 2 q H 5 3 u H w - s 8 I x - t n E 9 5 p w B t q 5 U 7 5 3 D r 9 1 D w m 8 D r l 9 D - y 6 F 1 s z F 9 8 t H y j 8 7 w B p q h R l 2 h o J t - s u B _ 5 x 1 k B k 7 5 1 B x 6 2 E 1 o _ U u l t E 6 7 _ p C 1 9 j D o y 2 E 7 u 1 E 3 3 o E o u r J 6 r i I w g n D 0 2 4 E s i k P z 3 t G k y g H m j 8 Q r g 3 q B n r 2 K w g j w B 9 z n V t n g E 7 3 0 I i j p H g t u J y 7 2 H 3 j w G u _ 6 F x s o E t g p E x 9 1 G 7 i x O x s 0 G 8 n i D w 7 3 D h 1 0 I y 8 n E _ o 9 F _ j 2 I 5 4 r F n r q E v w 1 D m o - F 5 i s J - s 4 K r p z N g 5 2 F 1 r k D h p r X m o z F & l t ; / r i n g & g t ; & l t ; / r p o l y g o n s & g t ; & l t ; r p o l y g o n s & g t ; & l t ; i d & g t ; 7 3 7 6 4 4 7 6 4 4 1 8 6 4 4 3 7 7 8 & l t ; / i d & g t ; & l t ; r i n g & g t ; 4 i l q g r u 8 x D 1 7 q N - j h K i t 7 V w y m E k 1 j F 8 i s C r m X s k l H p l 2 F 6 9 0 F o g o D 4 h t D 6 n m D q 9 m E 7 4 2 F w k 8 C i n B 3 1 D p 6 u G s 8 p F w 8 3 n B w y 5 F q q r C - N 7 z b m m r I r 6 3 C _ t 5 B 6 j 3 B k p - G 8 0 7 D k r v H l v 2 C n 6 2 K - 9 w G g s s E k w j I h x t D u n p M u 1 o G m w n F j m 1 R i p y F k 4 2 L 9 8 p K 6 3 t G h k 8 G p t u D p x 1 C 4 6 g E p l n X _ 5 s P 3 i 8 D 9 u k C 4 i 0 D 4 q l E 8 q _ C t x 5 E k 2 3 7 B 7 v v M 5 - y J 3 4 8 E 5 n v D p 7 9 I j - 7 E _ x w I o m p H z 4 5 O y 6 3 Z 1 2 p J r 0 y H 5 n w F 1 t o G x z y I r 4 4 C 7 r 8 D h 1 v I z _ 9 E l j t G g u s G i o s G s q s D 5 m n D k w h J 0 m g F 3 5 g O 6 v Z j j G y N 9 u j E y 5 8 F y r h I - r h D x u u D _ 1 r G 1 k o M & l t ; / r i n g & g t ; & l t ; / r p o l y g o n s & g t ; & l t ; r p o l y g o n s & g t ; & l t ; i d & g t ; 7 3 7 6 4 4 7 9 8 7 7 8 3 8 2 7 4 5 8 & l t ; / i d & g t ; & l t ; r i n g & g t ; w t z 4 3 y h 1 x D z _ r H 6 - i o B u - 3 G - 2 p H 7 3 z F k z y H r k g M p 5 u Y y n _ N n i j C i o m V 9 r 1 I r - 3 F v u g x C 5 q k E x 6 - G j _ x I q v p B q h t R n z v E l u q V o z o G n - w E u t y D 8 m 0 I _ v y D x 2 y D 2 s y E l q r I u l u G h i n H w o p E u 6 f q v z D 4 - s F r w g F s q p E n m r C - 4 0 H v 2 x C n j s L & l t ; / r i n g & g t ; & l t ; / r p o l y g o n s & g t ; & l t ; r p o l y g o n s & g t ; & l t ; i d & g t ; 7 3 7 6 4 4 8 0 5 6 5 0 3 3 0 4 1 9 4 & l t ; / i d & g t ; & l t ; r i n g & g t ; j r x j n m t 8 x D r m 0 H i t s H 5 6 n I - g s J m 1 m C k z l I w w k T q i 4 s B 5 z p H 8 7 2 K j 7 h E t 9 - M i _ 6 H 5 r x F z o u Y _ 8 z U y 1 q N - o x s B v w h G m m o a n 0 6 I 5 o g K g i 3 E 0 2 l L x m 1 G 3 i 5 J 6 0 w U n p q J v q 8 D n 7 i E w l - G 1 3 1 E y p w E k j 5 F 4 7 l E j p 4 I r - r M 2 3 w G - - 2 F u j 6 K 7 4 0 H t z w E z i h J i 5 y I 8 p - r B u h x N q r u F 7 v l Y j w _ 0 B g s 4 D z 8 x F _ 5 p b q z i M - 6 2 I r q o P q 4 p K & l t ; / r i n g & g t ; & l t ; / r p o l y g o n s & g t ; & l t ; r p o l y g o n s & g t ; & l t ; i d & g t ; 7 3 7 6 4 4 8 1 5 9 5 8 2 5 1 9 2 9 7 & l t ; / i d & g t ; & l t ; r i n g & g t ; 3 x i t n 8 n h y D z h i G j g z P h t h L v 2 2 E p 4 7 K y 1 0 I x l i J 2 k w H j 8 7 L r l j H - 5 i N w x r K t x v E n t u L _ - i B q 5 2 R h 4 n L o k v I w k p e _ v l C 6 0 r B 0 z j Q y n 7 B 8 w j B l 7 c y 8 j D m r o C u 6 o K x o s c i x z D w z p N 3 5 z F 8 6 h P h 2 5 q C m n _ i B m 1 u Z 5 n t I - - k O 9 o r E v q q J l l - i B p 1 W - 9 1 C j 6 d 1 n k F t x v C o 3 n C n x 4 E s 3 K 9 q v D 0 3 5 B 1 m g C q - n N x n v E 1 8 w E m _ z F v o w B k h l J i l 4 B r 0 4 F q 1 k B _ o n I x x - B 3 2 5 B 1 z i C r g 7 j B j m 3 B 8 5 L 0 y - C p 0 5 F p 1 _ B i - 6 F 2 7 4 Y i 6 b q g V n u 6 H - g t M v t m D - m j B g 4 4 C z h 2 B 8 0 6 Q k n u N s x 1 B z _ 5 E p 7 i I w r q g B 9 i 7 B 3 m y H i x n N w u t E z l o j B 3 _ o J s l s F u 7 9 E o 7 8 D t n - G p r 2 D 8 l y K 3 n t N r z 7 F x 7 t P 7 r _ H z s 6 G 5 _ o F q 3 m H x i s E k 0 t J g o q d v i o G _ w z Y & l t ; / r i n g & g t ; & l t ; / r p o l y g o n s & g t ; & l t ; r p o l y g o n s & g t ; & l t ; i d & g t ; 7 3 7 6 4 4 8 4 6 8 8 2 0 1 6 4 6 1 0 & l t ; / i d & g t ; & l t ; r i n g & g t ; y s p 4 h _ x - x D o t 6 D g i p p B 6 m q l D 4 r 1 H 8 _ p W r k 9 D 6 _ 4 E l 8 _ b k h v G o 3 q F 9 4 4 H 5 9 4 5 B m v u E l 1 i D z u i L k j p G u y x f v u 9 X 7 k v I t 4 u E x n n F 0 k 3 h B 4 6 1 D 1 2 9 E & l t ; / r i n g & g t ; & l t ; / r p o l y g o n s & g t ; & l t ; r p o l y g o n s & g t ; & l t ; i d & g t ; 7 3 7 6 4 4 8 5 7 1 8 9 9 3 7 9 7 1 3 & l t ; / i d & g t ; & l t ; r i n g & g t ; _ 5 t 3 k k 9 i y D s x i j F v p j g F 3 v _ 4 D 0 j w 6 F 0 z i e q z r C g 8 _ a 2 0 v L 2 p w P m x p G m _ k D - 0 3 G r m 7 J j 4 r S 6 n 9 L j 2 k F o 9 m V w o h D r 6 l D j 3 i E m 3 3 O p q s M k g 3 H m g k H t h z C x 0 l O u g m K p r 1 D l t v E z - o H x 0 l I q 0 m F 3 l 3 C 5 1 7 K z n 5 Y 1 9 x E 5 9 o D v i 0 V q y r G _ z z H 9 v y F x r 6 T m j r H h l 8 D l y 4 H 7 s p V z 2 o c 8 6 l c q y h L p x 3 F t k o N 5 l t J u 0 q D 0 g u Z 4 k z U & l t ; / r i n g & g t ; & l t ; / r p o l y g o n s & g t ; & l t ; r p o l y g o n s & g t ; & l t ; i d & g t ; 7 3 7 6 4 4 9 1 9 0 3 7 4 6 7 0 3 3 8 & l t ; / i d & g t ; & l t ; r i n g & g t ; k 7 g p 3 i t v x D s 4 i S l 2 - F k g 1 F 0 0 5 F k 2 6 I 6 9 g D q z r F x x p E h 4 4 F m s 4 C o 5 u D p 4 n F 3 k n I 3 _ 2 J n z z K v 4 k b 1 3 t H y r p s B q 5 7 z B 5 x n F i q 8 G 6 r w E 5 - 3 F g n u E i k 3 G i 3 n Q - - q E s 4 q D m r s H q 6 x b 7 h 1 D 1 _ m E n j z D n w j O _ h g D 1 5 y R s h - C y 2 j H h 6 u T 1 1 r B m h 0 B 9 E q k E m 7 t B 1 o B s r 0 M g m q x B p z 1 5 D 7 _ 5 h D i y w M 7 h 7 q B u 6 _ D h 0 5 G x y 0 G _ g r j B 8 5 w J p q r F _ 8 _ E g u z G t 7 s G & l t ; / r i n g & g t ; & l t ; / r p o l y g o n s & g t ; & l t ; r p o l y g o n s & g t ; & l t ; i d & g t ; 7 3 7 6 4 4 9 2 2 4 7 3 4 4 0 8 7 0 8 & l t ; / i d & g t ; & l t ; r i n g & g t ; 0 7 q r w h i z x D t u 0 m K 2 9 3 C u _ v u E p 9 0 l I 1 2 k T & l t ; / r i n g & g t ; & l t ; / r p o l y g o n s & g t ; & l t ; r p o l y g o n s & g t ; & l t ; i d & g t ; 7 3 7 6 4 4 9 6 0 2 6 9 1 5 3 0 7 5 4 & l t ; / i d & g t ; & l t ; r i n g & g t ; 6 i q 4 n r i 1 x D x s g M 3 t 5 D - z z D 8 m p F - z j H w g j L j 9 p H s x l P 7 l w D 9 n y C r 7 v I m 0 w C 6 4 z H y 6 g I z 4 g F l p p O z 9 n I 6 w y D 1 w z D h i m F 0 - r I w _ x l L y 8 v J 6 1 o G p 4 n E j s j C r k u 3 E 5 g j D o m r F v _ 0 L k k k F 4 o h 5 C r z w S z 7 u b 1 l z D i 0 v C 6 i _ E q j - I x 8 k 7 D p h s I _ j 9 N 2 8 z H 3 r i M o m t a s y 7 F 9 y n D g 0 z F i - 4 E 6 y 7 F t 4 l D y s m F n x t D 8 _ h Y o w 6 C 4 2 2 F w 0 - E g 3 2 F y 0 - E i 8 i G 6 t l G 9 _ x Q 3 i 6 E v 1 2 Y 1 p y 1 B 7 z - X t n i R 5 q n t C r 5 p E p l 2 H x 6 9 C r 7 6 C x j 5 F o 8 4 t B h u s F w 3 u K _ z s D r r q Q 0 s e 7 r M t 7 B m g r F m p 9 E j 2 9 F g 2 g G h n m F n 8 z E q u g D 6 1 6 D 5 g g D k 2 m E u 1 l I 5 w _ F r _ 4 D 4 n 5 C r p r l B o p 5 G 4 m u G 9 8 - H t q t F q 7 9 G x t i R o s m F 2 m k I j 0 8 D 4 i i K 9 5 r G j g 4 C _ r - W p 0 6 M - r 8 F 3 3 j J v z g E 8 g u Z v - j J l k v M g k j E o i r H 2 y h C o x - C w z h F q 5 _ E 3 2 4 K h r k D p u x M i 5 7 C k 2 z K 6 7 7 L 2 l 0 U g k x C 3 5 l I g o 0 M o 6 z E x 6 _ U 3 j j J l r n H p z g E l 6 8 I - 8 n U x x j D j v 5 K x n t H w j h 9 B l y m Z r 0 6 G p 0 l G t 4 g N w 4 1 h B g _ v G w 8 t L k u 0 K 5 7 g Y o j _ B 7 5 z I u s o H 8 g r H p i 0 D 1 _ w I y x l V t 3 t E n z z D y t r F r _ n E r - u G 8 i 3 E 9 l - M _ p x I l q z H s q 9 H l m j E 9 j j E m 4 7 F m 9 s D x g j C s l 3 E k p l Z o _ x H t v 1 I 4 m _ F x 2 x E v p 1 V p 7 7 K p x 0 Y q k t C z v y E k r h J p j 0 f j 0 0 H 9 3 i I - 4 2 F k 7 p D p 7 k X h 9 s G s g x F u v _ H 4 k 3 R 7 6 8 I 1 k 7 E 5 w t i D t j l g B z u v G 6 x 5 o F 5 z g G 7 i 9 H n w y E 0 5 k j C i 7 p D u j 7 G 9 8 5 D t p q E i 1 y C v y 8 G x 2 8 D 2 _ 7 a w 8 6 S s 9 r H p q r Z 0 y q P n g t R & l t ; / r i n g & g t ; & l t ; / r p o l y g o n s & g t ; & l t ; r p o l y g o n s & g t ; & l t ; i d & g t ; 7 3 7 6 4 5 2 0 0 7 8 7 3 2 1 6 5 1 4 & l t ; / i d & g t ; & l t ; r i n g & g t ; i v o g 0 6 g r x D p g _ J s 1 9 I n j u M h p q D r u q F i y 4 d 0 k g F h 4 r W q u i F o _ x I h h v G h 5 h l B 0 m y G 2 i - K r u 4 G n p v E o 4 z P r t x E g j 0 D s 6 h F 0 3 x D u m z L p 7 g E 6 6 u G x g 1 D m 4 x T o 0 - E 9 i r H j 6 m J q 4 x D g u - H - k 4 P z y u w C r n t H 9 - k N 0 r l D j p 3 D - n j F z 0 o G g 3 5 D 2 h r I w v 1 L 8 h 6 L w k 8 E p t n G h z - H 3 y i G _ q 9 P x l h J p 1 6 I j - 7 T 3 k q L o x w I u 0 q F 5 4 s C j q 0 C 9 1 6 D l 2 _ C 1 i 3 E _ p q U g 1 h Q n p w D x g 2 D n q q I 7 l y D 1 p 0 C k h j D 5 u z B 5 x 3 H k n j H g n m D 0 j h X j _ 6 C 6 6 g E 2 3 p I & l t ; / r i n g & g t ; & l t ; / r p o l y g o n s & g t ; & l t ; r p o l y g o n s & g t ; & l t ; i d & g t ; 7 3 7 6 4 5 6 9 9 0 0 3 5 2 7 9 8 7 5 & l t ; / i d & g t ; & l t ; r i n g & g t ; 8 - u 2 k n n i w D 8 w m J x - 5 W h _ k O n q j T 4 - m F j l 4 F 5 i r E y q l D 8 0 6 E 1 3 4 P 6 m y D _ 3 p H m l 3 C z g r H y h q E p w _ E o 1 v F 6 2 g O q u _ I m m z F q o m D m y q E u 6 v E u h k F r 1 r G l n u G w 5 7 D j o x D 4 l u q B i 4 n U o q 4 Q _ 3 3 7 C 9 r n t C 7 9 k m X v s g 2 B s _ 1 x E w i y 8 L h t z X r 8 h h B 7 s l G 6 7 6 C 9 4 i I r r 0 F 2 1 r D j u g R u g p E o y 1 F z - w y B w l l V 5 o t F 5 m r I 4 3 w F & l t ; / r i n g & g t ; & l t ; / r p o l y g o n s & g t ; & l t ; r p o l y g o n s & g t ; & l t ; i d & g t ; 7 3 7 6 4 5 6 9 9 0 0 3 5 2 7 9 8 7 6 & l t ; / i d & g t ; & l t ; r i n g & g t ; h t k o k t z j w D h q j R l 3 t S i 3 l L 9 m l E 3 1 7 H w k K 3 5 o 0 C 5 1 y 1 B 6 j _ D 5 o 3 O n 8 r H - p l E _ - j G 0 3 y h G _ k q x B 6 t t J 8 l z G k i p G l q l D r p h E h o o I x r n E q 5 5 F l 4 s F 5 m n I 7 z y m B w k t G z - 1 E p 1 t N h z x L z u m f z _ v 8 C j z k c o h g J p t 5 g B g - g M - 1 m R 6 m m E 9 j q D o 0 h b 9 _ o k B l k _ o B s 9 3 - B 0 s g F _ m 3 G 4 3 8 l B w 1 l D m s 5 F 0 l l K 0 v 7 C h 8 _ C p 3 7 R n 2 5 D u - - I t x _ H v 1 v I 0 5 h H y 9 5 D u q q D 1 l t E - r w 5 D s 8 y E r _ 6 E 1 k h H 0 s i x C 2 3 g I 0 k s h B y 5 8 k B 9 j u b y m o W v r 3 F y 3 3 Z v p g E 6 s 5 T n u 6 G p r 4 b s u h 0 B m o m i C 7 3 9 H z i 3 m C 3 i h T 8 s 8 n B w 2 y 6 F r z r E h o 4 r K _ 2 5 F u t - J u 9 4 P s i t D w n 3 F y p - I s 5 s 4 C u r r J s s k u B z k h T _ 7 6 K n o 8 J - w p R 6 v 6 J 5 _ x h C v g l H q g - W n _ l K m o h K q 5 3 K v u 8 F - y 0 a s u 6 C q 3 9 K q u k D _ 4 8 F u v n J r q 6 H t w t F u q u F i x j J x u j F p 8 7 D 0 0 l H _ u 4 G p h _ F u t m N y 2 - X 8 _ p I q t u G z i t J 4 9 l D 7 j i F 0 h q F l t 2 K u n t u B n 8 m C y v _ I 2 p 9 J h l 8 K k t 2 1 B n j s Q l - l k B 9 i 7 x C n _ w I p 7 - D k v 4 G 5 h - K 1 j 0 I 1 l - G v t 7 E p l - G g - z W 0 q _ Q 6 l g K j r k O y g k D 6 o l F l _ u v B 3 t u D 7 s m F o _ o G & l t ; / r i n g & g t ; & l t ; / r p o l y g o n s & g t ; & l t ; r p o l y g o n s & g t ; & l t ; i d & g t ; 7 3 7 6 4 5 8 6 0 4 9 4 2 9 8 3 1 7 0 & l t ; / i d & g t ; & l t ; r i n g & g t ; 8 9 6 r y y 1 o w D n i 4 R u m p F j g x v P r n 6 E i n n L r t 4 E x v 8 T r z m G z w 4 G r 0 _ H g s B p m m v B g g 8 I 9 4 w D p o _ D i k k w B m j 0 I - w t J 6 j n o B 9 2 9 C h 5 _ F p 4 m J i m 1 T z n 2 B 1 p 8 I 6 t u F 3 g r F n n r F 3 6 x C q y m H q 8 r H - k 1 F _ 0 h E _ o v F _ k g D 2 m o D _ s h F & l t ; / r i n g & g t ; & l t ; / r p o l y g o n s & g t ; & l t ; r p o l y g o n s & g t ; & l t ; i d & g t ; 7 3 7 6 4 8 1 2 1 3 6 5 0 8 2 9 3 1 6 & l t ; / i d & g t ; & l t ; r i n g & g t ; m _ k 3 9 u s h 1 D 8 2 1 H p z 6 F p 6 n F g r r F x t n C u 0 p F 6 h q J l j 9 E 7 n n N v _ r H j l p H 4 x 3 r B x m 8 I 9 8 l b r w t I k w 9 I i s 6 D 4 v t D 2 k v T o r _ O 7 m - D i g s P p t t J l k z D u j v C h z k F g h l J z h u O 4 w 8 e 7 o t L k v g c w o - H k x x G m v z I w x h F v 2 q O q 2 h D h 4 6 D 1 y 1 E m 9 z E 7 3 g G i 6 z E l n 6 U & l t ; / r i n g & g t ; & l t ; / r p o l y g o n s & g t ; & l t ; r p o l y g o n s & g t ; & l t ; i d & g t ; 7 3 7 6 4 8 1 2 4 8 0 1 0 5 6 7 6 9 0 & l t ; / i d & g t ; & l t ; r i n g & g t ; 7 0 v s 4 6 y k 1 D s 2 v S o j 2 O h h w 2 B n 5 q K n w j K _ g 0 F k 2 g N 0 4 q G v i 9 G k r t F 6 8 x G m 6 v J - q h L o x 9 P 7 v 7 h B 1 0 x l B i j p p B m _ g T g 0 l K 4 g 5 R u k r U o - r e j k _ g C 8 7 4 P o m h X - l 6 w B n k 3 T _ o j i B m q _ M 6 p m Z m r u W 7 0 y p B 9 n y 9 B _ h 1 l B m h y h B x p _ C g 1 2 n B u y 7 f 5 l o L _ m 2 D t 5 p n B r _ l l B v i _ b 9 j y D n y 3 Q o z i 4 B 8 p r d g s w O 1 8 4 S u q 4 P s 3 y V - s u O 8 0 v O j 9 u C w 8 t a 6 n 0 G 5 r p D 0 m 7 D 0 v p E o 2 1 X i 7 u C 3 v x l B p 7 3 G 5 v 3 O k i s M 0 9 i F - 4 9 r B 8 v t v B o r z D i k x P 3 s 9 U 8 t t c m x 7 d q m 3 Q m 6 u s B q 0 q F 1 t _ C y t 5 a s 6 y K 9 t w k B x y 3 O z v z k B 8 s 6 W r 6 7 V l g 7 I 4 l y O o p u b i q 3 Y s 7 2 V g i 2 b u 9 o X x _ t U 1 n g E q _ j b i o p N q 7 3 N 9 o 0 R 4 s l z B w u 7 g B 2 - 8 o B p 4 r u B 4 l n j B m r _ W 5 s n U i 2 3 Y t j u C 0 9 p M y n g M y 5 i E 8 m 9 K x s 8 x D & l t ; / r i n g & g t ; & l t ; / r p o l y g o n s & g t ; & l t ; r p o l y g o n s & g t ; & l t ; i d & g t ; 7 3 7 6 4 8 1 6 9 4 6 8 7 1 6 6 4 6 7 & l t ; / i d & g t ; & l t ; r i n g & g t ; _ y 3 2 j w 3 z 0 D j - k B _ h h B v z w B 4 y S o 1 - K h r 6 B _ 7 P l s w h N w r U 6 p v o B l _ u 2 E w k Z - j O r p R l - l B v u z z E x x L q o - o B i w i r B z m Q p 2 H 4 l j _ E 9 y 2 9 E n x G 5 2 v G v - N p o 6 C 9 l 9 C k 9 V t g _ D 6 6 j B 8 7 M 3 y j b i 6 b 7 v h B t i w C q o g d r u k B r k m Z 7 0 n O t m v v D q o n p E o 7 G w 5 - X 9 y k P 1 8 X & l t ; / r i n g & g t ; & l t ; / r p o l y g o n s & g t ; & l t ; r p o l y g o n s & g t ; & l t ; i d & g t ; 7 3 7 6 8 5 0 6 8 3 9 1 7 5 0 0 4 2 2 & l t ; / i d & g t ; & l t ; r i n g & g t ; u 6 q p y m 1 i u D v 0 g q t E y x 4 h W k y w z B 2 l x w C k p 9 p B - h l r C 0 4 7 0 B u 7 _ z B 5 1 q p D x 9 n j C s _ n x K w 8 2 y H 9 8 0 - B 4 7 3 m C 3 x 2 6 C - i 8 w C 6 5 t m C g 7 9 9 C z m w y B 0 u 2 2 B y _ 3 4 B j 8 0 h C 6 _ k n D 2 2 y x C y 4 n 2 B m 3 g x B n 2 - k C j h p 3 B s s 7 4 C z u 2 j C x i s u B v 2 g k C r 9 t j C i - v y C m m r i B 1 _ q n C n 5 9 0 B z z z v B t k h j B g - z 9 C 7 5 i l B t _ w W l k i m B 0 - s q C w g q j C n l h 3 B j j i 0 B t 6 k g C k 0 0 0 B 1 y n r B u t z h D h j i i D n z - y M g n 6 7 C w 3 0 w D j m y 8 C h 4 l 6 C y m 5 p D 2 _ x 4 C 4 s w r K 2 l u d w s 3 Y l 7 n k D q o h 6 C 2 w 6 u b 3 n 1 n C h u i 7 C 2 5 k 5 C n r r o D r 1 9 n C 2 n m o D z o i y C p 7 4 z C 3 w p 5 C v y i 5 L x u k w I 1 k 5 h L h w _ 2 C u x s o Y v o p - L z 0 9 l T 7 p 8 X 6 9 5 X 7 l _ V z h n V v 3 - 0 j B p x l S 5 9 j Z 4 0 h X 1 k r Q 7 2 k u C y j t 6 E 0 3 z j C 4 0 i h F y 0 n w C q i _ c 5 v 2 S 9 r 1 o D z u 2 2 G g i w q B 9 7 l Y 9 n 4 i H 5 3 n 8 B k h 7 H t r n N _ m m 5 H _ 3 _ v C 7 _ v Y v k i 0 E s l y U p n 9 0 C w 4 s r D y o 5 a t x x a s p r X g u h Z 5 6 7 O r 4 3 D 5 k 7 J w 6 h _ j C v 1 s G 7 i n e 2 u t H s v w G k 6 4 g C - m r e 9 z g H 6 p v n D g y s L q w k M u 8 8 h L j 6 n - H 6 p i b v o 5 D w i p M q 6 8 o B 7 z i G r w 1 9 B 9 s 6 6 H i q y 8 B j k u 1 B k l _ 6 B n h v _ B v - - 8 B w l g o C w m r i K 9 t 4 l C o 7 9 t D m w 4 j F 2 u s H 7 q 6 a n 1 k d 5 n q b v x q u B n 4 m P t 3 3 R n 5 x Z 9 x i Z t 1 5 r D y p u I h l h E u w w F x m z Q m - p T 5 u w k B 0 8 s 8 C 3 7 l v M h l l l D 3 8 1 4 C i l 4 0 C v r g 4 d t v q M 9 h n M w 0 z j C g t j - H p q 5 l D 2 i 2 k D y z y m D 5 i 5 j E j 6 q y h C x n k 0 D 7 1 4 7 M l - x w X 7 8 k D u t r F n t 4 J 5 x - E n p n G 1 4 - H j s x 0 F g y 0 5 G h q l d h 3 k x z B i _ 3 Y y r n 2 E v r m v I p i 7 K v _ z H r s 9 F 5 v x J 5 8 g H i y y H x 5 h E r 2 s F 4 g r E q 2 7 E 3 m l J q 0 _ F u - v J 7 x x M y r _ D k i 3 Y z h v F _ 6 m J q 4 v H s y t G 1 v 1 D x r w I 0 4 p J w 9 m F w 6 k 7 B m w 5 E 9 t q F z s x G z o w D o z s E p y 9 T p x 4 F 1 n 2 E y _ o E _ z _ F n 2 t E 4 i x 0 J q q u z J t _ q b 7 5 p v Q q 5 t 1 Q h 5 y v N 4 6 m J v s q 5 Q 5 i 1 L 2 g p r B 9 q h t B 9 0 7 I 7 y n J 1 1 t J p - s k V 7 7 x 1 b - _ v 1 M 9 k 0 v g B 5 l 6 w E 6 w 4 q D s t l r p C 6 w k t R v n n 6 I 7 k g k R r u h J v u h 0 M t x i O x - q o B 9 h l n B _ o y J 2 j 6 H o 9 2 I o r 1 J t v n J l x v l C p r z l B l 1 s I k v - p B v n 3 L y k v u E 7 3 8 8 C l 9 r 2 E 8 y l N m u w v B 1 m x H 6 y p 8 J u 6 q v E x r x _ q B l 1 w g k B q v p - i E z j t c k v z t a 6 l u u 9 D h 2 r 4 t C - y t v n B w 2 u n 3 D j t w g D o t q n l B q r 6 5 w D 3 w u P z q _ S l y 6 K _ z o P 0 w i - C 4 u 1 K 4 n t R 4 x 2 M m x 2 J p i 4 K l y q U l p q K - q 2 N o q t Q r p k O 6 r x Q 4 0 2 R 8 8 h P t i 6 S h o g N 8 l 4 N l l l I z s 7 K t s q Q 5 0 m M j l x X o i 4 a i 9 6 Y q 5 6 T 1 i 7 a 6 k j R y _ m t 2 H m m v n s E m l y l B 4 z x j q B 2 9 x i D v 9 u g j C n u k u S y 9 g h T j 4 s l M i 0 y I v i g m g B o m o m I x p p x B n i j _ B 7 l l a o l 2 7 J i 7 1 o o C z - _ 0 I m n 8 5 I z 4 y _ E r w 7 s v E 4 g s i H q - y _ G 6 2 5 r Z 0 r l j 2 E 4 h n j x H x x m 0 Z 4 l o m 6 K g h _ 7 _ C n p k 8 z B l p j n C 0 5 5 x Z j 6 g 0 B 4 x 7 2 L z - 9 0 Z 0 8 q 2 L q s 8 Y u n 2 w N 8 l - v F z o 1 5 R j 8 3 3 F 4 x m 8 H m 4 5 7 C 6 4 l X z x 2 _ I n m k t D 7 g r p J 6 n o _ E _ j o c 0 k g c m 5 6 J m g b 2 h V z l j B 2 h n n B 1 0 6 G 4 s y L 7 o b w q 8 E 9 g u I z 3 6 N 1 9 o n B 8 q r E 7 q F _ 9 s S u 5 f 2 9 g L i m m F 1 z 0 C j q n B 2 x m D q m p D j h p B 1 u t C w 2 i E 3 n - M - m Z r v 8 E l o l h B k m 5 e - 5 t D _ _ j E 2 o o I t q z F z 6 s C 2 4 h K 1 s l B - o r i B 4 v 8 C w o - D w 3 9 j E 6 r 5 J m v j G - 6 2 E m 7 1 e p s P 5 6 i C g 4 V u 1 c t g - E 7 5 q B x 3 J t z _ F 4 m g k B s _ x B o 5 j B j 6 4 B 7 8 2 D 6 t w C r y o F 3 1 u D 1 w p B 9 t I 3 p x G y s s K t h 4 O 0 r h Q 0 h p b t 4 k I g - u T r z 4 W n i 2 B t r 5 W j 3 _ Q u 5 x g G g n x 9 L o k 9 C x x - D 0 k x D l m I l 3 _ C s i u B g 0 r E h n n E m r e 7 5 M o o i D 5 n R g 5 S g k s D 9 0 c z g i 3 E z 3 8 H 1 r q B l u l J _ o h K 1 h W m u 0 D j _ 9 C x m j B 1 4 t D l j - B w y 1 Q g z 9 P q q r C t 6 q K w 8 r Z m - u X q l l K g s H 3 r o P m v 1 S 6 m q F _ g 5 M j 7 v H n _ m E - j k S m p o E 0 1 t w B - s y C r j 2 L - r 0 L 2 z 6 C _ 6 l I 6 4 _ C z i p E n 1 6 F 3 t 1 x T r h o l B u 9 k H j - z G g j 7 L r l w D 6 7 b j r O n o W i r j F h 7 r y B k q r v C m p z T 5 7 5 D 2 g - i B 4 l f h r 3 G v 5 o j B m 4 G k 7 _ k B 7 u n I 8 i h u B q g u C g j i V - k s z D s n c h l 8 E h 5 4 L o g k B h h s G o m q B 6 s 7 C r u 3 C k o 2 D w t d y 0 g C y v r C 2 w d u 5 j C p r i I z g s d 7 h z C 2 3 o P x k 8 E 3 5 3 c y - 3 I k 4 w L w m 7 y d z 4 p V v l t p B z m 8 G m o d 6 6 0 D x n w G 1 j z G 8 s q T 4 - k M - 2 s D v 3 s K u 3 t L z w f 1 9 5 Q m l i E _ u _ M 8 4 M g 9 t F h _ j H - h 4 G v j 2 B 1 s e y i 1 C v 1 F p h - B k 7 u C g 0 G t u s B 8 8 k U n _ 3 3 B u 0 2 R y u 0 D z n 4 p F m _ g u C n j i t C w _ w Q l 9 l C _ i g x B u g w F - h u K z 0 5 G n 2 v D t s j K 8 w n D p r x E 2 2 r M - 7 7 D 7 u u G p o 0 G w z 2 N - x r d z _ w - C n 0 2 y C t z 3 N _ w 7 p C 2 4 m U q t k h C t p z E k p x F l 9 g U h z x y C l z v d u 4 4 J 1 x q Q w u x P n p 8 M v u 7 F 1 o l J q q 2 l C o 2 6 y B 0 _ r I s g y I 6 3 4 F y q h F _ u t H _ 7 - B - g t I y i 0 k B r k 0 F u u 9 C 7 u 4 V 4 y i n B x k q E 3 s 1 D 4 q 3 G z v 6 E n 6 q I 8 3 w D _ 6 3 G g h q E 5 6 3 E l r r I 6 g h o B p 4 x L 1 5 8 N 6 q 5 E 2 l x E w j r D 2 0 p F y 3 6 d 7 q 1 J r j o F u u _ c 4 j j D r m _ F - u 9 G w z - E 1 m l E 2 0 0 Q x l 6 Y y i 4 N - _ 6 d 4 z 2 R m 0 m P 6 q o F o w 2 D i h t E - 6 0 K 1 r t G 6 3 3 D x j q G 9 q p X n _ j F l t z 1 B 2 9 - s G h z h 0 H 5 1 s B s h p D 6 1 l 7 B k s 3 C z 7 6 a w h t J 7 n l e 3 t 9 X g u p E r t p G u 3 6 J y z y E m n k b w 6 s F 9 r z D x u h D 8 h s C 4 w 4 _ B s q n F v u u C m 9 j D j g l O k 5 h C - h u H h 8 g 8 B u v 0 Q 0 p 2 u B 6 m q a h m 2 F j 7 w D 0 l 9 G k p y D 7 y m D k 0 w F g w 8 Q - 6 h G u 8 r T u n u I k 7 7 K 5 r k E g k k E q u y C t i h V i - 1 D n z m L v 7 4 g B 3 v 4 G 1 u k G x 9 - G - 5 5 P 4 m 7 C p z p C r o 8 E 9 8 y I _ 3 6 J g u x C g _ h C - s k C 3 y p D p o k d t z v M 2 y 4 X 0 y j W x p 3 S r 2 0 G j 7 _ C s u - o B z s 3 R 8 r 7 N r j 1 Q s x 4 L 1 n 8 F s z h H h u i R u j s P 1 x j K j v p S r o y C 3 2 2 C q x h L 8 k 7 C r 1 3 K q 0 l G 6 9 9 E k g - D n q - b 7 l l F u i m h B n - w J _ 8 x H n o 6 M - s m L 6 4 1 F g - p G v 8 t d r o s J m v y Q 9 m u q B g 3 1 j H p 4 0 L u 0 s 3 P 5 o m w G t s 1 p B m s w i B p 1 q n B 2 y g m H 0 u u n h C o 6 h x T h 6 h s n B 7 i p 5 Z x 7 g 6 B n u y k c v 1 l _ O z y u x E 6 u j - J s 3 9 q B g u l 5 H m 6 h u B z s n h E z n i u I h p 2 q E h u w j M v v q o B - w 4 6 B 1 z v y G p z j t B 0 8 g U i 1 h j F x n n 6 Q n s 8 5 D 1 u o _ H g l 5 i J w t s I _ p 4 m E 6 6 y G - p p G x 1 r u C s l u z B i u u I 7 l v R 4 h 3 E q - - k B - _ 6 8 E w - 5 M 9 9 y O l 7 g Z _ _ 1 D k 1 q N 5 v q h C t s p e - 1 2 Y - 0 - G 9 l y s B 1 t 3 W x 7 4 5 B k 5 h O 6 7 g Y 6 i r 3 I n k 1 E o w g D q 6 j T 8 3 l L h 9 1 I 0 l 0 J y u z F y 7 k E v 3 i F g 8 - I 8 l _ D g h m H o 7 w M v w 0 a _ 3 4 E 6 _ l E w y - D l j n D 8 k v G t m - C 0 o m E v n g E v 3 l I p t j s C q u 0 m B 2 _ a w t W 9 8 S u t N 1 3 u B 2 - I n o L 6 5 6 C t x 7 B t o J r v M p w 3 E v y k B 0 o Y r k n D _ q - E 6 z - E w 8 7 F p 5 g G 0 9 8 D y o Z 7 s b w m p B 7 y O s w 8 X 2 y u H y x x B m 7 j B q p h H _ z 9 U p 6 7 E r _ 1 X 4 _ y z B n 7 0 E 5 3 z m B j w k H g h u g C n s k v B r h u S t j 9 F x 4 m F m 9 t X j i 7 6 B 7 _ n D 5 h h C m z M 7 5 X 3 u I r o 2 K 3 m t T k z S p m 1 q C t v s 5 C v y 9 m B 5 n z G w l 3 x B l k p G j w i a y o h M 3 p u L o 5 5 G j 8 l H h 2 4 m B g 0 z Y k l l L s 1 e 4 y j B z 0 x 9 E q o g o B 4 v h l 3 B g 8 g w L 2 - n r B l _ 3 E n s t F 3 0 w 8 B s _ r I t x l D 9 t 5 j C k x 5 F 9 2 7 b s n m G 0 8 u E 7 6 q Q s j o g B t j k N w p v D g l 8 D j w 7 M 9 r q C 4 s w i B 0 h q B h v 8 M v r q D y n z b m t 8 l F 0 9 8 K 5 l l C t s p m F h 5 r F 8 p r U m t 1 0 B 4 n c 9 v u H z g u E z k 9 D g g Y 3 2 i L s u p S i g 8 B z o u w B x v q E p _ p C h l t G j u o I o n x m C _ 5 4 G n w r D 6 8 r T t x m G - t i F y k 7 F - y m C w t r J m k h E g q i U u y 6 2 B t _ N h 6 J 6 9 n D 2 m 3 d i 2 n C z u x E 8 t z x B k t 7 3 F r j _ D 3 9 g M n y l B 9 o y Y w 6 u K w z 2 G l w j B l j m l D 9 8 k G k u 4 H v x h 7 B 1 8 6 r B q 9 k g B k 9 u M m 1 7 H p 0 j C n o 0 l L u i a y y X z n R y 5 1 C i j N 1 q a t 1 u B w i P r 4 N o s j D z t N k y L m 4 1 D 0 x G z o L u 1 p E s 5 G y 7 t E y 7 t C t s K 9 g J l 2 n B s i R z t N q p J v 8 y D l k T x k N y v 5 B 5 g M 3 z R o 4 b 9 o h B x q W 0 l Q h 3 x C z q S - 9 X j p i B 3 i O r y J t x _ D j k T h x Q s v j E n p R 7 u r C 5 2 a 3 o a w 7 z D v l X 0 9 Y y z h D l q W 4 _ Y 4 w y C l y c 0 9 T r 3 g D k j V 4 m X u z h D m 9 V h 0 X m 3 x B k 1 f x j N 2 _ x D w r Z 5 o R l 9 5 C 3 l i B g i 1 B x _ L y u z d 9 w N - o o F v o i G t k _ t B 6 7 l K k o b s _ v H k m h B 2 _ I n 6 H 9 2 R 1 4 m n B 6 g y B p o v B 9 l 7 l B i o 0 N 1 l m B 9 2 2 D r 3 6 G k 2 j N 5 h 6 B 1 i v E r t l 0 B r v 5 Q p l f x w 5 B 6 k t B v w 3 E _ 8 q K t 1 7 j B k 9 Z s - g C s j p N l w 5 V l i z T s v u J 7 j 8 Y i 8 V k g N 7 g U m t I w l s 8 D 0 4 v E u 3 i W 8 2 o 0 B 2 m 3 B u h t C 4 i n F 1 1 b u 1 M 4 8 z B r v t I 5 6 G t l m H 2 q L - 0 j R 9 y 8 H u 9 w 9 C l s - N i x L g x t L k 1 t g B o 5 d 2 1 i B - 4 1 K 0 1 N g o y F 7 g t E k 3 3 D 0 u v G _ g t C z 4 j n B l t X 8 1 t B p 9 n D 2 _ 9 C 9 q O p p y R w y Z i 4 a 7 v i D 3 s l B n p x B 1 k n B s n v B h m h I 9 w y E 3 p t H y 2 H s o s C u 6 u G o 0 - E 1 s 5 G r q _ M j m 7 C i u 7 D 3 h o B z 8 o B 9 8 o F 3 t 3 5 B 7 u v 0 C l 0 w G i g y C 6 j 9 E z 7 Y 4 _ v 3 B 3 2 8 p B 6 q Z 7 k r B q 3 d _ m 4 B - g O p j x D - o J u l l D t l M l z U 0 v 1 B k g J i 4 H p v 3 B v j S v v k B 0 6 b 6 z j E m 3 7 G t 5 0 D q y k C w o R u 5 U 5 u H 6 i l D s v M w i h C u 7 q B 2 7 M z o 5 s F v 4 6 I 7 9 - B r k N v 9 n H y r l 9 C u y q M 7 8 Y x - f m o r V _ g k E 4 3 U g o 0 E - 8 p 0 D k x N 2 1 4 B y 5 n D 8 2 i p B h 6 1 B z z 2 3 D l 0 Y j s t E 4 6 p C n x v E 1 7 q X 9 8 0 E 2 k s K v l _ F m m 8 M q z p B 4 x s B v v h R 5 7 y C k o z j D 3 _ 8 m B u 6 9 V 2 i i U 1 g j D 0 g 6 I 6 v 3 G _ s q H 7 7 k C 0 3 S 6 9 z R k z _ C 6 o n I - h 6 F l r w Z _ 2 t E 8 m y D _ x 3 h B 0 g 0 E r o g H 3 n k U k i k P - z l j B 7 z 5 D 3 9 u E u 9 1 F r v 8 W q u t F q l i W r y v I 0 m 8 R 5 s 1 E k 4 r I 9 2 3 C g o 4 I - r 0 Y o o k C n t U _ 9 4 6 B n v m 7 B 5 i j O i 5 i C r - 0 C 2 9 - P t m n E x h s 5 B o q 0 I l r x B v i _ D 8 w u o C h 7 5 F 9 4 7 B u p Y k p P n i o E - g x r B n s 8 t B 7 t 2 I o 8 q B 8 i 7 B r 9 1 C 8 7 G q n 5 C 9 k q E 0 u k K - k i B m 6 z g B 8 0 k C y r w o C v v 5 c h h o m B v h n U y m s B h j 4 D 4 1 g n B 4 m I _ r w n B k k 4 D g t 7 D h r s i B _ q k X i u 7 Z k r 7 w C s 1 r 7 C 6 7 8 R w q X k h v G k r q K 1 4 9 X g o - l E 8 r k r V o 0 6 E p 6 p F - 4 h G - 2 i M 1 - g F s 0 h R h u 4 D l i m P z p l D z n 7 F g 4 p J s 8 6 D - 0 o F s 5 k H u r 3 C y x j J m z q G _ t s U z n g H 7 p i E 7 l g F r g p N 5 3 t G 3 j 8 E - 6 0 G u 6 m G 8 v u F 4 0 j E 8 u r n B m p 3 f n t g F j 2 t U g n 0 r B v n 7 U - w 9 O 1 n _ d r 3 9 H s 1 3 K 9 g 9 G 3 w - G n v o E g - 9 J m p y C x h r G m j - H x s 6 D 9 x t G z v r F r 2 6 i C 9 6 - G u 4 l D _ l _ E g n r D m q 3 D x 3 t G x 5 p J _ - 8 H z o v H p q r D 0 l _ j B 7 3 g J k t x F r k g F z t l M r 8 3 M h 0 m C 0 q - E 1 u 6 G 3 2 4 d s 7 1 D 3 7 _ F 1 i 1 Z 0 9 m G i _ q M u j n N w s p G 3 7 x U i r u J j 9 w Q r 1 s E r g l H y o p H 4 k 2 L 2 3 2 G g q o J 6 v z x B 9 p _ E 1 _ 7 W 0 g u E 3 4 i F x 1 p C h 6 7 F i v s F 5 6 l O 8 y 1 I v 1 h H n g w H s u 2 G v i p U 0 x m i C n r _ M x g g U j 5 3 E 7 q 6 G 2 t n K i h _ J z 1 j J o w q M 2 k l J x p 8 n B 2 s q G l k - I l 1 x E 3 5 3 K i w o E 4 n 8 E _ m z F 9 2 v Y 5 s o F o r 3 F o g 4 C j w m H 5 1 x D - n _ C w y 3 F r y 7 G 5 r s L x n 6 Q 0 z l L n j j h B 1 3 0 I 8 h o F 0 6 6 F q 5 k L k 6 9 J j s x E 1 n u V 1 h t L _ x 4 M o k k K h 6 x I h r g E p 9 8 Q v y w J t 2 z J y 2 2 F u x 1 D g 7 v D m r z o B v 1 n F y v w G l g 7 O - 3 9 D 0 6 n U x p y f g m x D u 2 i E _ r p m D _ _ - u E l y 8 C v o 4 E x u z F _ 1 j U 8 _ _ F w u - J 7 2 q G u t 1 I j 8 1 S v j 5 L q o - N 9 y m b m 1 i n B k 4 i - C l 4 z E 7 k i c r h i M t 1 6 D k - z F 5 g 9 P 2 _ 4 U i v i W j - 1 p B z 4 k W m w j P x 9 q i C n 9 t p E p w k g I x 1 2 E 7 m _ 8 G n 0 4 8 Q r g x - 7 C i g u n B v - 4 O x 8 t c z g t K _ s n R 2 h _ n B 1 g z 9 B i 7 j w B r j x J z m u g E 7 9 z P i u h s Z 6 j 3 s M 5 x t H z 1 m P 9 - i F 0 j y a 7 n p m D o s 7 m C z o 5 F m m _ z T s k t u C 0 _ 9 I t j p I 6 8 5 w D g k 2 j H 1 u 4 L l z o a m 3 1 D x 3 i z B 3 h t n B i r j 2 B 1 0 1 3 H z q 9 J v v 7 0 B s k i m D l 5 2 9 b _ g 9 g C s z i u D 3 v p C s j Y y k y D 1 g Q 6 i 4 B _ i j C r r 2 B p o k C k 5 j D l 0 6 F - w s B 5 u g B k l r g B u v 2 E 5 0 _ D 2 s M j t Z r 1 l D 9 h B w q k G 0 l 7 G u 1 i M l 6 8 C u - Y o s Y s x _ G - r r C x 2 5 C 3 8 8 D - w d 1 9 z B 5 r k L t 3 z K 1 7 l C 8 0 8 B 2 _ y H _ 6 q E 1 n - S 3 p 2 I o u x C 0 k s I l 6 o D 4 k _ D s 9 6 C m j - H w 6 n E k 2 t E 6 r 1 D y m r J z l _ D w t u J s 4 x e k - G 7 v F 2 p D h r a 0 8 i B 5 1 u t C 5 x - s B j q B w 6 k F 5 9 q 0 C k 6 i D _ m p H h g C j m W k j 1 j F q w l D j o - H w 1 g E 3 _ C - o _ E x - k W s v j E u p D 9 l 8 Y h y Z 6 8 n Q v u q B 1 k q B k 8 5 F 8 m k C l 8 w C v 2 K p k l B p r C 5 j N 8 s 7 B 0 r S p v h E h s W 6 5 L l l L k r n D t 3 k B q 6 F 9 3 N j t k J 7 g 7 G t _ l M 5 j G p y E 9 y L x v J 7 7 s B i 0 o E p _ 9 C r p L y 7 T q w N u - K 9 p u E z i C v t P _ 1 z J t n L r 4 R 2 7 K k j r C w m H j 9 G g _ q B u w 7 B z k 2 G t o O h p u B s 2 H x i 5 C n g n G z j u B p o w U w 3 3 Y g l w E 9 x R 8 i o E s w 0 Q u x l B n 7 J y 9 X x 1 C 5 y F s _ Y w l t M h y 2 k C l m J 2 r h E i p 5 B 8 w g G k i f u i M 7 y c l x c 3 t v I - j 2 Q q v 4 B g 6 o B h u I j 4 d z 7 L v 4 C q 8 y C 2 2 M x l r E q r P 1 x j B s g i D j _ F t x S i m 3 b o t _ U g l v H r m 1 B n 4 t C 2 r I v v V m l b 8 q U 6 w R t m R z t 9 K 9 5 n B q 8 b v g T x u 2 T o 1 g K g b l 4 b p 7 U 1 y v C y - 8 D i g t I q 6 h C 1 m s B h j t Q q y x B 2 w B m r P y w B 7 g 5 b 1 s y F j x 5 C 8 7 z B l l h D o 6 Q g g K 4 9 W 8 j Q o j l n B 4 p t M m n k C r h i F 7 7 q D q r 2 B x n v m B i j 9 B 2 h X w m j B x r k M 9 8 J q z O i p F t z W k y u B 2 j C v 2 M j x q B g 2 z M p y 5 I 5 v b o m a 4 p 2 B k - S 0 v E s p b 6 y B s l X p h p J 5 k l B 4 t K p o K g p E 1 h i B j 4 J g u G h l w B 1 _ V v 3 u B 8 h l D 1 i H k 4 t B 0 2 n C w 3 2 B 5 _ F l i g B 0 v q B k _ s B r u 1 G 5 y 2 C t 4 5 F u g K i y F l z c z 5 6 E w 7 1 L 3 5 v S - p i B u r Y j i g B w l M n 6 o C - m Z _ 5 s I _ _ r C m 6 2 B 4 p U v 8 4 D 3 3 2 E 2 p J l - N 9 3 X - 3 U n 5 0 B 1 y p b 1 7 7 B v h g D 1 T w 5 8 H 1 w g D p - q G q 4 1 L 9 8 _ R w - _ C g l 9 B 5 5 D n w Z - l 2 B x n i B y x G 5 5 E p 3 l B 0 z _ C u n i C 8 q N v 8 V g 5 W s i x E 9 x 4 E t x r B 5 y U s q D q _ a 4 h v L p g F z n l B z g o B w 4 _ F 7 z 3 D 3 s o B 1 z r B w _ l B z r K l - U v u j E _ p G 0 k S k u f 6 8 C v t v E 7 m o 0 C y k E h q O w u C z - C g i P q 1 X 1 v d 4 5 h H i 0 5 H 2 2 t I i v i V i l k L 2 8 - d z k 1 O 8 2 p B k y Z v 1 S - w k M g 6 U r z Z _ l U u 1 s G r - 9 B t 5 j D z t J o x m C q y 5 C g 4 D 9 h z B q i n C y 3 o C x 5 o a 6 _ M r s u C - v t C r 5 B s q j H h i v S y l j h B l o V o 1 G v m L x l i J 4 m q B y h E p 0 r E o s F 3 y D 9 8 0 g B r t n m B 9 1 P p _ a y r L k k I 4 8 g E - t G j p U z s n B y n C k 1 _ 7 C g m s n C m q w k B w n s o B r x l j B g - 2 N x u r O _ m 5 F 6 h 3 B h - v C q k v g B h n p e k w t r B o q t O z q g H 9 o 3 E j h z J 3 7 F l 9 V 0 z 6 B q 2 b 7 5 8 B 7 u 1 P 9 _ H s w t B w y r G s 3 i f v _ k E 9 n S 2 8 P k 1 F i l 4 B 8 3 n B u l n D w 0 5 K x 4 r 0 C h i x 2 C g 6 q 6 B n 9 y C 8 t r _ D 0 r 6 B - n g D 8 3 p _ C 3 3 M x z Z _ s O 8 5 r C u o O r m 9 B w k Z q l i j B o n 2 h B 8 x t I 2 k o n B k 5 E - 9 j Q z p P j 9 5 P q w i g B l 5 o B 9 6 t g B 8 1 l U 5 w U p 5 z T o p r n B y o - I s i h p B l 9 P 2 8 s y C 0 - i J s z 9 E o r q E j 0 g j D m 5 6 l D h u s E _ 3 n F r v 4 J u - x 2 G v w U r 1 h w D k x i B r 5 s N _ i l D 6 u o B 5 3 0 G w 8 h G q 8 2 J n 7 - D p 4 - D r h F k v z C q t o C 7 w n C s 2 u B 0 m k C j h I 2 2 M s 9 D l j i B g h n D 9 0 J q l M 3 h X l m e k 4 U y 5 j H o t p B y 5 P z p 0 B l 7 _ F x j i B s 7 r B 8 y 5 M g h 2 C n 8 3 B z o E m 8 m B 8 _ y B 6 l o F o i p B s 6 m F t u w D - - s B m s T l r p P _ 3 S 7 0 Q q 1 n E g 7 5 C z n k B g u 8 C s 0 K 4 r Q 1 q E 6 z W 0 z Q j t R k 6 N 1 s Q g y S u l l B k 0 g G j 0 L n i I g q m M n 5 1 B q y g B - x 2 C 4 4 j B g 9 B m o K r 5 k B y 4 i B p 6 F p u D k j I 8 i T x m P r g Q 2 x W w t p B z 0 o G _ _ k B 5 g j S 3 j P 3 z O w v t I h y E y 6 C x m H t 1 v C 3 o G 0 6 R 7 v U r x Z n v f 2 8 y D w 3 u B j W 0 z 1 B k i w D m 1 e 1 s Y q p D 2 8 I 8 3 U i t p B z y 4 D j s 5 K m v Q g 8 f g c m q b 7 r g B h m 2 B q w B g 2 E h 1 n B 6 7 k B i p R 0 O 2 x e x z X 3 9 u E _ s 4 J w 1 g D 8 w h D q 2 K y 6 N 9 _ O _ l P s i i B x w L 7 6 X r y C m j G n n q B i n s B n 3 N h u B 0 j E g 1 n D t P 7 r L x 4 v B 6 i n B k p O v 4 Y m 5 U _ r q U 6 Q j g 5 H v 8 e h x H 1 o F 8 z F _ s a j 3 0 E l l P v - E r i Q 7 x U o 9 B 7 7 0 B 9 w 1 I g u B s z k D r 5 g D r p h B 8 h a v o d 5 3 G g 4 N n u J _ P h 6 w L o 8 J p h T x 4 o E v k 2 B 4 t q B s x F x k Q h s Q 0 7 4 M _ 5 B _ p E - 9 L 9 w t B _ 6 i B z l S i 4 s B - 0 U i - N k 1 j N 6 2 Q k b w y d n h q B 6 i a i - M t _ W r 5 B 2 o F m p C r 6 K g j D 6 x y B n 6 P w 5 E 9 k B y u X m g G r j r B n z u B 4 x G v h C o y G _ s U l n m C l z x F u h w D h _ m C u g l B 2 r D 0 k m B _ W n 1 D z s e 1 q f h 0 2 C v v i B n w w F n o 4 C 0 2 q B l p y O k n a 1 p y O _ _ h B p q f x u w F v o J n v b q 0 n E 4 p M 7 j C i s B r m h B x e m z H z h d z i M 3 3 T m k Z m k B 4 u C 3 q F 7 v e 6 2 g D x u g C j W 1 _ 8 B z x 2 C n z j B 7 p J s _ 3 B l p y B 3 z 3 B u y n F j y H h i 4 i B i i p C q _ r B p t R k h 5 D 0 l 4 B 4 8 g B z m q B 4 x w F z 3 o E l y 8 B 9 0 v K p 6 Z x g U 4 8 f 0 h i B r t b l 3 7 F 3 4 c h _ r B z l 5 P n g 5 4 B 0 w T k 1 h C 8 s f 7 w r D j h k g I n l _ M s s m H 4 m L k k O m u 1 B w 4 v B x 3 W y _ k G o l j D 2 7 g I 4 n v B v j t C l 0 Z 0 o t C z 4 T s g 5 C o o 8 C i z g B i m v F x r h C g 3 t D l 2 g D y o - B 1 s 5 G 3 j u F w 8 Z m y L 0 5 r E 7 n i B 3 u 2 B p w 8 D l j l C w 5 1 C - q r x C u 5 p G u o o K h n p K 7 h 5 B k n v C y 7 j E h r u C r z m B k - l b q z L o q 4 b u 6 g B 7 0 0 E 3 g a z k c n 8 5 E 2 4 q I x 3 p j B x m m t B j s _ D - k p B 2 s Y r w - H t x - C y o s P 5 3 i D g q E 7 1 k U w j G 7 y _ C k 5 t y B 5 0 _ D o v - C o s Q u x w k B u 7 2 p F i p x H 6 m Q p 7 Q t y Q k j P _ 0 2 G l w - J y m v H 7 3 h H 4 4 L u 2 4 B 5 0 r L w w j B n 3 Y 8 v Y 5 i l f r p J n 2 r B 1 z O 9 t 6 F w z j C - 5 h B 7 m k D 0 y H s _ u B v p n D g h l L _ l w O 5 4 v B 4 r W p 3 T _ i V g 4 U 4 r J 7 h J 1 7 5 C - 0 U 7 w T 2 u i m C 3 s 0 e g g 0 C 4 q v B l _ K l 4 p E _ p 0 E q 5 O s 5 i B l 3 8 B s y l I w 0 O 6 1 l C v w s B 6 m Y _ w N 6 s g H 1 1 m L u i F 5 l g B 0 4 U t u _ X 6 y r E v 2 0 W p u a 0 y w C 5 n H y n o v e s p v Q x 1 9 - P t g y g B - 4 z N 4 q x I y 1 w B t o r D l l t F 7 u 3 G i h u D t g 4 C o w T j j W m - 9 B v 1 7 D h 8 t E 4 i y E z 1 k E p w y D k 7 c o 4 r H 6 x s D y m 2 G j 3 v B v z f - j X v g Z _ y m B 9 y o D 6 r d p 8 0 B 8 w n E q 9 u 6 C z 8 u B z 4 v B l 3 X n 0 2 D h m 1 B g 1 4 C t t 7 B t m q B v n l B 2 3 f - l _ a o j l B 0 s y D o j 3 M q s 5 C 2 h z 1 L 7 l p E 1 z g D p 3 9 C p z r B q l p F v t o R v 7 - I k 7 3 n B 5 o g C l o 6 E 4 o l g B x k i Z r y p Q r - T - 2 6 K 7 9 4 G 2 8 i F z l n b 1 r 4 J i v z B z u S _ 0 n q B n g 4 Y 2 u j H 6 0 k L j z j B z w r L p 1 r H 4 8 l G 1 w z O 9 1 t p B m v 2 C v 1 b 6 - q F x w g L k j k M 0 j s D 5 7 0 Q u i 6 W z x i B q i x Q h 2 1 L 1 m u J x 0 z D k k p F 3 6 7 D j y o T 9 1 t C g 6 W u o k H 9 i z F 1 q p R _ y g S 8 p w I g - g e u 5 q B 0 o u O m i y U 6 6 p L r p m H 5 k 0 K r 0 u L w o i B q z T 4 n q G i x q N y p h F h m s M 6 z o Z t z o d v w s B 8 5 _ F q y h R _ m y V t s 7 d 9 3 _ S 8 o b m 7 x B q j y X p 9 k f y - u L s m h e x u e l y n P n w m H r q n P s i h g B 8 8 P n 9 Y 7 _ s Q 2 l y N q 6 n I i 8 2 a 0 9 e m h g H o z g E q z X x l 4 C j v p F m m u E - m 3 B 3 o P t p 7 Z i 9 o D 0 - u F 0 k R 5 g e s - k M j 9 q F - s g G o 9 g E 8 8 c j h i Z _ _ 4 I 2 3 6 K i y j F j t y B _ p W 7 7 u Q 7 2 7 X p o s H 3 1 5 G u 0 i B 2 p 5 H s 6 z G g y s n B _ v 2 a m 7 2 H 6 n X 8 j X 5 8 g S 6 g s I q 6 3 G v s q M k - v G h 2 y N z z Q t h z d n 4 v X t - 1 K - 3 y K j p h Z u 3 r B - n u B k s l 0 B r 9 t K p z q K w 8 i d 0 _ i L 7 r U j w t c p 3 9 H u w t I 0 9 - p B 7 y 9 Q 4 1 7 D g 7 Z l 2 h B w 6 9 O t 2 9 U l _ 9 V p q z I i w 8 K 2 y m J 7 h h B y g 3 e i u g n B z m x 1 B 7 n _ E 5 7 q B l 9 R h i - 3 B m 4 s N t h v L 7 9 6 P 6 w o G n h g B 6 _ 5 q B m 3 q k B 5 4 o Y i g s D i v m B u v p I j 4 0 U w j 4 g B g q n S - - f p j w X 3 j u c h l v K w 6 t D 1 p U r 3 h B s q 3 l B 6 0 8 D 4 0 6 G _ 7 3 I x k 0 B - h l C 2 k s C h 2 k T r s 1 z H p u 5 F 3 h g D 5 y _ C t 2 M s t g h B g k w k B w i V g m y G p q 0 M q 1 1 C 2 p Z y 7 g M 1 5 l E _ t 5 B 0 i o B 3 5 t P k _ y h B j g u P s h 6 L 1 7 - R v 0 1 I s o g B - v 4 D 4 0 v G m 0 q E m g d m i o C g 9 4 X t 6 w I _ 8 r F h 4 v g B 0 h 4 i B v q j D - j 3 C _ s p F v z 8 R w q g E 9 k 2 F u - 2 M w j t H 4 q - J 2 2 0 B 7 l m C r i l D 9 h 5 L 3 x T h o p C t k u E x _ 0 D 0 1 n B l j j R 4 w 9 S 3 3 m c 2 t v W z h l K 3 r 2 i B l h W 4 y g D p _ 5 G k 5 t E z 6 U p i w L 4 s 7 G o 8 j K s 1 s G x 9 1 j B q n z P _ j 4 B 4 1 S 8 r 8 E x v n S 6 g t B u q h H 4 9 t D v - h H o _ l G y j 6 G t 5 q F g h 6 F 5 y 9 F t 8 e x p i J 7 n F 0 6 - Z y - i F q 9 m j B o _ l B 7 s 8 B q 6 8 o B g n p b n 8 n W s l p R _ p i B q 1 h C k m n E 5 h j I 1 1 p F v x u b 0 9 j B u h 2 D i u t Q n 7 5 V 7 o g Y u 7 G 2 h h N y 3 k F 8 - h v D 5 6 2 x D n h - N m m y G 8 w u C t z 4 x B z q r O q r 4 e j 7 4 W x l l V i g s U u t 3 D v 2 p D o o w E 6 z a n q 0 d k k m H 9 w k y B h - 6 H z u o Y 6 h 8 a t i 2 K 6 j h Y u 5 2 k B o 8 0 V r 9 j Y 6 l 7 O _ i 0 J 0 x z H v y m C - x r B 5 k k B 9 n 3 B v t - J o l k 2 B 1 4 x F 5 z 9 Z 1 y j F 8 _ 8 F t v M y y S v w J 5 9 _ h B 0 9 l Q l 7 n M n i d 3 6 v P w i 3 C w 1 P 4 5 z Z n l 5 g B h u n X 0 t u E k o g C 1 3 1 B r 9 - H 6 v x n B 9 0 n q B u g 1 j C y o _ B 1 v q E 3 8 p P 5 0 7 D v z w B u 2 q T u 2 G 8 s m K h _ 8 I w r k G n r 4 C 3 u l B i k N 3 m e - o s K v w 5 E 7 m 9 C t t 7 C 5 z y F _ r 5 D y _ q C 9 j m H q h z E 4 z r E 3 - x C m - 3 B 3 j g F l i - s B 1 2 E 4 w s o B _ s p x i B m w j s J 1 q 6 - G g q z h D x y 2 J _ 5 r j D p - q Z 6 i s b _ v z C s m q P g h z B v i 6 C - - 8 8 B l - 7 H x r g H 7 - w 3 D 4 9 k P 4 u 1 N o 5 8 q D n p j L p g z F 8 s _ u F 2 9 y R i j l N 5 u h s B 2 6 p v G w t 5 G w - 4 V 3 t x 8 P l r s g B 5 2 o C 3 z j J y v r K z n 1 H h q s 1 E o g 3 E r h u _ B 2 4 _ i C v 8 j D 4 0 m V l u 2 U h o 9 I o 2 e k j v E t r i E 2 5 l H m k k N h 5 - F y n t B 1 s y L y q X w h _ J x o h g D k w 5 Z k i j C m j q B h 6 i e j x i F q g 3 G y m v H _ m p K o g g N m 5 - l B p 3 m O 2 q 9 D w _ 0 B 7 4 0 D v x 3 s B - w t 6 O 6 9 6 w J 2 x p J x i 9 v B g o 4 I u t z F q 3 7 K z w k E n 4 8 G 2 3 g F 0 _ x I t s _ B k n - Q y 4 n r D 4 n m B s j 0 9 C 9 i y M n k n I 3 5 m u T q o h t g B 2 p t L _ - 6 F z t 2 F 6 0 4 F 2 _ 5 F y z 4 F h 1 k B 7 0 4 F z r u C 7 4 j E 3 x 4 E _ z p M 3 z l U y u Q g s h D 9 v o E 4 8 1 N 0 l U j t i H u w 1 w B 5 9 g B w v X k _ H 1 2 q B z 3 6 B p 2 s C 8 _ x D 2 g u g C g 0 m n B x 5 J 6 0 - Q 3 h h G 7 k g B q x l G 9 j _ C k u x J 5 p m E 8 - 1 B x p a 9 w l B r s r C w i 5 G 7 _ u B v m V g r I h t S 2 z e 1 q l C u j K i k y C 1 9 l D 3 p i H - _ L q i s W 6 n y B x h H 0 2 r E q o a s t o C - v P h r p B v r k B 2 - T s s _ G w i 0 D l 4 7 B 0 l 6 F j v x F _ y m C 2 7 2 v B s 4 0 g C 2 v l E 7 x 0 L 2 o s D 7 q 3 F 2 p x M m 7 y C l p r C g v u E y t q P 0 u - O k 7 k B w j k E 3 t E 8 z 6 E h _ k D 1 j 8 D 2 7 x D p 2 z C n 3 X l n d q 8 K o - f _ k 2 B p x j B s v U 3 j S - w r C x q 0 D 9 6 0 C 4 t n B l 7 q B t 7 v J h 8 7 B u n f 9 0 c 3 g 0 C u 2 z D 0 x g B z x _ F n k v C _ 6 l C n 5 4 B y 6 v E 0 r p C u y 8 B 1 z q I g x 0 J p z p C u 8 l F 3 i t D l t 4 C h 4 i C n k l E 4 z 5 o C 5 l v L n 4 S 1 s W m 6 g D m _ r B k 3 n G 8 t 1 B r l w C l v h 3 C p 3 4 D y j v L - 5 g C 0 r - H _ 8 W g 7 i D v o t R x 4 I 9 0 5 C q o d 8 - o B r y k B 9 2 T r s X 5 9 e 7 q u B r j s E 6 g k D - u q B g 4 l I 5 u j T l y r E i 6 p L 8 z 1 I _ 0 v o F 6 v w I 3 v r C j w z Y v 8 6 I 3 2 v G _ p 8 E r w S l k z F 8 o n H _ 6 7 E 1 q k P 3 l V 5 7 9 D q k 1 B r j q S 1 k j D r h x C m _ j e w o w F m h 1 B o - 7 C z x 0 F v 2 2 v L q h o J 0 5 n G h 3 q G u g p G 7 5 v E p 2 W k y 5 g B q 0 3 N 3 l 6 H - w T 4 g j Z m w 9 U 8 - 6 c u j s J p p 9 J 2 5 k t B v j I m y p i D w x j K j _ w i H s 1 t 7 C n h L 7 5 Q 2 g 7 p B t u F q g n 7 B _ y M m - y _ C 8 u J x q y D r 5 4 0 C h 4 9 I 7 p p y D 2 8 9 V 2 p h F 9 h 1 N v x x v C t s j D _ _ o B h 1 l F h m q B r 1 d k v j B q 9 1 E t q n B y w t F j 8 z B i 3 L h z k B z v _ Q - u z F 7 9 2 C - 8 6 W p s l V v 0 9 W p m r D - r g H r o r B w - Y y 5 b t h - M i 8 1 T g 1 H 8 - F r o l F 1 s D 0 9 O o v g G 4 z Q 8 h 0 Z 7 0 R 6 q i B 7 3 i C 6 w w E 0 0 m Q _ g f 5 0 l N 2 y 9 D x 6 S x 2 m E y l u D o g Z g w 1 B u l M t 4 Q - 8 1 O z 8 k 2 h B w l 0 1 C m p h _ B r 3 v j R q _ 6 - Q n i x _ B v l 4 C 0 q n D q n u o C p k p D 2 h z k V m g 5 w W k - 0 n J 4 i u B q g s q G 7 i 1 H 5 x 7 B h _ 0 h B p i 3 o B - x 4 C r y z E 2 o 0 G q _ _ 7 H h q 5 y E g t m _ G 9 r m 6 T v 7 - r B 0 p u 7 F z y 9 F j p r Z o p x 0 4 B m 5 1 5 J j x o y I - z S s _ z o C 7 g q C v x 4 w F t m x B y 9 X l 1 8 C r n w C x s u F _ j j B q p w B 6 m o H m - t E h 1 v K - 5 9 i B t 2 2 U o w 6 S 7 2 8 V 5 9 m x B z r U 2 y 5 D 3 9 k 9 B x i x O o 1 9 F i w 8 H t x 1 g D j m h B z h 4 T 6 s s G 9 i H 5 4 P t v x G j i y 1 D 6 g v h B 5 g J k q n P r y i C 5 9 e 8 2 q E k w b x j m C 9 t l C u r r C y u K n r _ d 7 4 5 s E y w 9 F h 7 n B _ g 5 B 9 i 7 F r 9 x B x h e 3 2 l G - m 4 F 0 g e n y z B y w T 8 v h E 8 p I 9 p x 4 B k 5 x 2 B j n g t D - p l H 3 4 s E y t v B q k N u r I 1 k s E n _ v D x 5 3 C g r S 6 t L u 2 K 4 0 Z p v e - g w D 5 5 N t u u J 2 s 7 N - j 9 N g 7 i d l u o O q l p I 6 q G r p u O 5 z y F 7 5 w D h x 9 b 3 x j G 5 n j L 0 i n T q r 0 E 1 n l B 8 x Z i s y Y v h u _ B n v x 6 B _ z w G h q w B k _ t p E m p 7 W x q v 0 C 2 y J x w m j B 8 x v K i k z i B t 4 y F 7 8 o j E w r S s i v 7 F q h H y 4 r D 3 2 I q o o 7 F 0 i 3 D 9 o n G p 9 t K m w v y C 5 j _ p B k p 6 s B g k n B 1 g 7 i C 5 n j L o h p H 0 k k F r q k H v 6 t 6 B m v i f m w 8 3 C - o h B q i n M 6 r y 1 E 9 7 o C _ - x F 7 t 2 F u 3 4 B 7 y R i r o q D h o 9 C w 1 c h 5 P 8 j 5 H l 8 9 H s h V h 1 2 U y 7 J r 9 9 T 3 s Y q u - C 4 o 2 C s 6 j J j t _ C w w 4 L 4 k w K k m q P - r H z j n E - k p G 6 5 x H 3 1 u F 2 2 u K 7 6 t K h t n D r g t B 0 i Q 8 g z E w 9 r D l t 0 C - v v F h k a z 3 O u w t F n 1 r E u g 3 D _ q Y n x O 8 8 d l x X w r 9 B r z 5 B j t D i r 0 B g z 7 B h t D 7 z Q 9 2 w I z o 0 o B 2 x 1 I 4 u e w 5 w B q 3 7 K 8 4 3 t C y z 4 G 8 - p g B s x k c n u k B 8 6 L - s j B l i g I 5 - j B p y T 7 i r D 8 3 c l o E k r t B q o O - 4 P v l h B 4 7 M t 3 c 7 y n B n u s J k g b 7 5 w B t 0 J 6 x Z v 9 V l 3 G m 0 f 2 s e y g P _ 3 c 3 o O z x E 6 4 5 D 9 g z F - i x G g n - B w 6 9 0 B - u k B k - m B n 4 m O v x H u p s N y h l F y h 7 V z p i C l v H x g z D 6 4 9 j B 9 r e 4 6 z E 5 g y B j s O m 1 B y 1 B n q R o r P y 0 a 2 9 Z 6 8 l B o k 7 M k q i E v i m E p m y D w - 8 D t x M 1 - E q j C m y 8 E u l O h s F r s E 8 _ s B h y 8 D t i 6 B k g J 7 h r B 7 v f 6 u l B p v d g w a h _ V - j O p 7 B i v y C q 4 C 8 r S m g S l 8 I h n D 6 i y C v i w C x m E - 8 F 7 0 - B n y D r 4 3 H w s Q 3 y N l n J j u O 0 8 7 B m x 3 k F o 8 1 s C 6 2 h G 4 5 n Z r w l 0 B u i w k C 9 h - m C 1 r 8 3 O 1 z 5 k B 8 w J p l G 8 3 h C 7 r S 5 k P r y z B q q Z n h S p 9 T s _ T n n s B j k T x 6 P 0 l s C s 4 W j k c 3 l 4 C t 6 Z l 5 W 2 m 0 B _ _ d t m b q q g C q z X r x T h 7 s J _ k w D o 0 r c q z m D m 8 1 e j o r 8 G 6 y i 5 E 3 8 3 1 e o k 5 r N m - m 6 J z 9 s H z - t u I p z p F x l v 4 B l 2 z y B 9 4 - s H r o u 0 B i k 6 t C r u w - K 7 w 9 1 B 8 w w E _ z y F l 1 y M s s l E o r t i C n s 0 F m q 5 D y h j C r x 2 r B g u 7 b 7 q g 0 U 4 7 h 2 B j 7 8 j F 2 _ n E w x u N 1 x 5 B 0 z x K q j m F w 6 _ N _ k w k B y 0 t F v s m B - h r E 0 5 s I u 4 x N 5 l w D u x n I 0 g x C x 1 z F m 3 g Y r w i G p p 9 O g z 6 B h 5 u G u 9 - F 7 w n H q i 1 C y 2 k L t o 6 B 1 q x J q w q F 6 w h w B v l _ E y m 3 G s n y j B m s k I w _ r Z 0 p 1 c w u j D r 9 _ D o 8 r H x t x D q m 0 C w p m S p n g F z j u E p g z 3 F v i 3 E 1 k y 6 E l 3 q x C 3 2 4 P 6 p 0 I 2 y v U z - l L p p w C w _ g C r x v E 8 k j m D 9 q 2 D g 9 t t C 4 x 8 L l l z k B r u z D 5 h u q C 8 8 u Y 1 m v r R w 2 s B s 5 k I m 1 z P 8 n v B o j q B z n h B 0 v v B l x P _ s r C q g x U z w P 3 s F 9 9 y R 1 l k G k l V 1 i p E 2 i 9 H n 9 x D t 4 W m l u O y h 3 N w s J 0 h g B 4 q F 0 _ L u 2 N l i 3 C 0 8 l B z m m B j l y K - 7 v J 8 r u B 1 _ b k - Z 9 m o E h 7 8 B 6 5 z E 7 j L 0 i p B v 7 y D 8 1 F s 7 W y 8 V 5 i h F y x K t l T 3 i R v i g C k 4 R 5 2 R z u M p - z B 3 o J 4 l 8 B l 2 E s n s C h 4 g J t 5 v B j - g E 3 i o 0 C w 8 u j B u m j e n q D w o n R g 1 I _ 0 D p 9 E z u 1 O 6 5 N o 2 m Q p p q B 0 l r I 2 n D g _ b 7 3 8 F 8 m 3 G m i i B 7 k t D t 1 o B 2 i X v s P 1 7 _ D z 5 l Z i h w D - h 6 h B 1 5 i E z n x 4 E i v s H 8 2 8 r B 6 r o j B r m q B q r C w 3 C 4 q C g 0 2 L 1 s X 6 3 Y 8 t P r j L q 9 3 V 8 v _ X g m x B h 6 K z o Y 2 9 5 B t 7 j B h g J 7 x 9 F y x y M l m G p 1 O 6 3 q B n o j C n m d z i u L o s M - 9 K l p 0 B 8 i M 1 o D y s j B 0 r 4 J 7 1 M t 0 B l 9 t g B 2 u D 2 x m B 3 h Y i j 4 B z x d 9 4 M u u p B x 9 K t 4 k B p t w B k u b 2 h c _ 6 R 2 - g B j s B 6 3 P j y C - o H 9 2 Y 1 y S w w v B s y 0 B l _ O 8 w B 4 z N 6 7 K 7 z - B m w 7 B x w u C s q u B l z n C q q B w j m C - u 6 B j v q B s 7 B s 2 F n p y B 5 n 1 D y 9 s C u _ V u n D _ j K 4 u B s h e - 5 g B r _ 8 F k 5 F _ h d x j g C h - n B i l J n 6 X q p _ N w 2 p D y g t H q 5 n B m n C - _ Q w m x E 6 0 C _ 4 C 4 2 H g 6 O u r F 0 i Y p 2 L m m B j 5 J h r G _ 5 8 B m w H g 9 y B u p 0 D 8 t a z g S s 8 C 4 v o B s z O 1 x j C g h e 9 t I 9 - l B 1 v G p 9 F h _ E - 6 J l _ M w s o C m q E i q N h 7 b q p E r 2 E z y F t q I _ j C _ u C s g j d 4 j O k 8 _ C 9 9 i Q l 4 H j 2 D z n r E z k 0 C j _ h C i h g x B m l J o 8 I u w p C g 9 N r z M i r U m m s P 3 4 h B v r k B h v e v r n B h 6 o E o k - B s u _ B 3 o G - 2 I 2 r K 3 o G 0 x X m 1 a 3 o G 2 u I 1 i K 5 o G k h V t 9 g B q m 5 B p y 2 p D p 5 F 4 j D m t g c z o k g D l 0 I y 9 j y C 9 8 p C 0 0 7 F j g l I 2 i 7 G q 9 z N y 4 k 3 B 5 x L s n J g y 0 B _ s 8 G 5 _ O p v I j l Q 5 h u B k w y C _ 5 - P s 2 N t 3 - 6 K 5 s l B 2 h 0 C j y 2 C 2 x 7 C - 6 w C 2 u P y _ 5 Z _ x r o B l 6 w E 9 r _ S x j J p h M r _ 4 _ B o p p 7 B _ o O i 0 L r w G o h M w v g B j g F h w H o 5 E m 0 I j t g 1 B r r p j D 2 l p E y - j h D y 4 m G _ 4 4 B p o C _ z s N m 4 H z y F 3 4 I g v i E k g C w 6 K o w 4 C m p 3 X j n g B t l 2 B 6 p g C y n j C o z q C t w 7 B 6 i m C k y j E l 8 j C 7 j w C j g h C l 8 u a t 6 s C w s j D t m q r B x 0 G 9 4 B o g G h 8 Y h l 2 K 1 0 y h C z 3 J z 4 q B p m S s m L p 7 X 6 8 l B w _ F l - S - y - J i g h O m t 1 n F 0 n 2 F g i 5 I u 1 1 J z 4 E z s D 5 i O i k i B m _ _ C y k t H p 6 C o 4 4 B m 5 D 5 i w O z o I 6 z I o 1 k B p 1 1 D p g m F w i I q m x C l g v I 0 z q C t 6 G - j 4 B 0 p B m y W 0 4 x B h s z M _ g R 9 r G p _ C j v B m y 0 B - 6 6 B 8 7 s Q 1 5 g F 1 p r H u p U 7 6 Y i k c s q D 6 t J 9 9 K v i p B z w K x - C - r 6 D t y g I u u - H p 5 0 H h 9 7 E w u I 7 7 p I z p q C 5 p X w 8 v x B k 7 z B r 8 4 H 6 v W 7 1 z j C p - 3 C v 8 - Y 0 w 7 I 4 h 8 U 7 7 P _ k Q k 8 M v - 9 b 9 r r D m _ 4 C n 1 p L y t w E g i f l 3 j B k v w F 4 y I 9 h G - 6 b - 9 g C h 2 g I q i L n l E 7 m i B 8 x C q x o D v 3 D _ p q H 3 u o E 6 2 L x v R w 5 b 7 r G 4 1 g B 2 1 N l t s B 6 o R 3 l 8 B 7 2 H g _ w C w k M 2 g L q 4 w C u n w B s k T y - - C o m _ C l o K 7 l c s s U q 7 D p l b x 1 G 0 - z J q x s B g - L 0 6 P m _ H k 0 O s t o K u k m D v 9 U 8 m q F v l 4 P w r F 5 n x C j 1 p B 0 n P m v i B - r U h 5 q B q z q B x 9 I y h t D 1 4 9 B x j M 2 5 Y n g t B 1 g K 2 s I j 3 m B 2 8 o B 9 i 0 B p 2 O h 9 i B p 3 i B t g l B _ 1 q E q y D 6 8 Q 3 0 g B v x K 9 0 L o x m E x x J n j F h l o B k - 5 B v z g C 1 1 X _ 1 P z l o H 8 u 1 B g m T k 5 Z l 4 j B o v l B - r 4 B 3 k h C t l h B 1 r 2 B - 4 F _ 4 9 B 0 w Q 2 g D l 8 C o t I _ x J j o N j g O - 2 Q k j L n r N n g M i g D v g 3 B k p V y 4 M 3 - J 9 q H h v v B v 3 e g 4 X 7 2 w B h h r C 5 9 R 1 7 I n w 1 B 5 m T w - w B - l Z 9 5 O g n 1 J k 3 M p 6 d n _ C 5 g b 0 5 J q - D 4 r v C 4 1 J g 1 U - j G _ u G t q T 1 r J g r n B w p F 6 q N _ 5 K n g J n 0 J l 2 K s r Y r h c 7 5 D 9 h - G 2 0 r D w z O 0 0 B 8 j W 4 r 6 D i 2 U 9 h I 3 1 G 0 _ c w r M r r G z q l B 8 v p E 0 h B u 7 - B r 9 C - 0 3 B u 4 C 8 0 e m 9 E 7 t d 6 4 6 B - 0 H l 1 o D r 0 V s r E l h C i 5 B 5 v D k y C s u B y r I 7 - C 0 h N o m R _ 8 F 6 3 Z k r E 0 5 X i g D z 6 _ C - z y B p 0 E o x d y x x C x k B s h R q i W x 9 c g h C 0 s B n 5 D t 8 e r z F 0 v C - 3 C l m B - h P 2 o I x z B g x J w d 7 - G j 7 N q 1 H j p q D u q L g x r B q w I r g V n y t C 1 p L p l x D - m p B 1 g V v _ K j _ J l _ F h 2 D o u z B h u J x x h C v 6 u B s u D 0 4 X t m 4 B v k M 8 r B 5 l y D p k 4 X s l Q p i f 4 5 H o s I 1 l 7 R r z H p v R 2 j u P q j 7 n C m o t D - v I l o t D y m m M z h D h 2 x T m - L 1 9 s R y 0 E i 2 x 0 C w r F 0 t k B 7 3 W l l w C j 5 y B y p j B 7 g g B h o T u q 4 I 0 p X 0 m J t l R v - x F 8 h r H 1 - x B t 4 T k g y C i u r C x p U y v 5 B q q G h 6 1 C 1 n z G 9 5 e y g s 9 C 3 z 1 H o i F 5 2 k C t m O k y w B 5 i P 1 6 M - 4 g B r h t B v 1 u B n y x B 2 7 n B n 2 J v 7 L - h G w s w C p g F _ 9 x C 6 l Q r 8 p B l z J 5 0 8 a l k 5 F p 6 n N _ j I z m m B 1 l p B 8 r l C v z K w 1 Q z m v N y 4 H 2 3 R t k o E 1 i y H _ h w B 5 2 h C t 8 k C t m 6 B x m I r 6 7 w D t k R 0 5 K _ 9 c q s 4 I u n M 3 p I 3 s O u r M _ 9 S 1 o p O - l N w y R x 7 Q 9 8 H t y X 5 m J g - N 5 4 z Z p h S m y U 2 o x B x m W m i P p v T r l L m 3 i D y q O 9 w y B 3 8 n C s o 4 C m y j d 4 1 p X 9 2 l z E m 5 5 B 3 m 6 a y 6 5 I i _ o D v k i Z k 2 2 C l o O z u j C 3 v T m i R 5 h q E u 0 g V 7 j n D n 0 u 1 B n m 3 S 9 z o F l _ t g J 4 j 0 W 9 q k D _ y L - - _ x C 9 2 o B g x 8 H k 1 7 D p g 3 E v 8 a q 8 X x v Q w z v D l s U h 7 y B y i p B h j G v _ T n r M i 6 t B 0 _ g U - _ O 9 7 P 5 m p B 1 z S w - j D 9 v p E n 0 5 B u t b z j Z w y 5 S p 7 8 C t o s L y z 1 E g z z T 2 i 4 B 3 z p C 4 z R _ 9 g C h y C 6 _ P 1 l k i B 8 z j E 7 g h R 5 p v D 7 s i 4 C _ p 7 C o r o T _ 5 o G 0 9 g 4 D o o k Y r 9 4 X n 8 h J n p i C x 1 4 n T 5 s o E 1 3 w G 3 h 7 N u u x F r 5 k H v v t g B _ j r U t o z E z i 1 C i 6 8 5 D 7 p m O x - 0 7 B j - _ F 2 w s G g h n D n y p h B 5 j i q B 3 l s Q _ 6 m G 6 k 8 Q 2 2 0 H 5 8 6 h C 2 4 p E q k w E q o q K y u z G j 9 h K 9 s 8 O g p u a q z 0 B 8 x 4 P o 4 j S h w o D 2 k k y B x s m V 5 z t E 0 5 m k K h r z C j 5 k g K 2 k 2 E o w s O g k t Z s h - E - 8 n u C 6 o - D 6 u y z B i 2 m D i o v G - t y K h 9 o E x y n D t o z b k 3 8 j G t 5 l n G 8 0 k x I j u v K n 1 - 3 c y j 5 G l m x u C t m 1 l C y h k k B 4 s 6 S s g 9 N u - m W 1 x l 8 D 1 6 w 4 B h g 4 H 5 i m I 3 m 5 - B g v g 7 B m _ v k B x p m L n 8 9 a - l h E q 7 - h B 9 w y f 9 3 q R i u 4 J p q k E 3 t 6 G 3 l z H y - x G u 5 k I 9 0 m K g n _ h B n x 5 E i _ h I 7 w 6 R x 1 3 L t 5 9 D o k 1 G 7 g _ J 6 4 7 C 1 6 j n C i 7 r H u u h F t u _ C x _ x C 3 2 o M 7 v g I w r w I u k x J 7 j m I 2 l 4 R m g 2 F 5 v p c i z v F 0 v 0 H 6 6 x H i r s m C p j t K 7 7 1 G x m p F u 4 5 G l s u G n g 1 L 5 2 v 6 B 9 m - F - 9 2 J k w B l g B 7 p E w x 3 H w n r I 9 8 w E o 8 o D s i w D - y y G t - y O 9 w h J 4 8 0 E j n j F 0 r 8 G t r o H x _ w M x 0 l H 1 n x N 7 n t K g 2 9 E 1 7 s S 1 o x D 9 5 t H 2 u 3 S n - h Q l z z V u 1 0 C - l m F n g 7 G 0 v g G q _ x H 8 v s L 2 m 5 E z - 3 F 3 2 v I m 6 h H 0 z 9 E o o 1 O o _ 3 C 6 y r C o 8 3 L i z 3 E m o j O s t l G j w 6 I i x j Z 1 j w Z q s j E 6 k s J o r n E i 7 7 K v 1 4 J t 4 _ F - v l F k g h F t 1 p a 7 v o d n 1 m O h 6 o M h z r F 8 v 4 J q _ 2 J 9 u i H 1 v v j B l 6 _ v B - o m I h h l H x 0 w m B 1 v 9 C m 8 7 D - v x C 5 0 l G z g y H 2 v _ E _ 7 3 M 6 g 3 K q v z R t g n H - i y H t m 8 D x u o E o 7 n G x q 3 B i s z V 8 _ m E 3 h 0 I y h 5 H i h y D 0 0 5 H r m z F 9 q 6 F q 1 5 B k j 4 O k g j F w u w M - i o F p p y C 8 8 6 D i n - C k 2 2 K w h 6 K r o 5 C s m u G m 2 4 H t 7 i J 4 2 9 G u w t J 6 u h J n n y D n k n D 3 i m S 3 x 3 H w n 4 V n j v H y p 6 E v g l H 3 0 y K n 2 n F h 4 g D s w B 4 z 0 H - m u P _ m 3 G t 4 4 H _ _ t D v j u L o 0 l I 4 s 7 E h 6 p F 1 4 g F w 6 6 J 6 h t I x j s E s n z _ C q n t M v n g w C 3 s 5 l B t 5 8 D l y z K s o p D 4 s t D 4 h _ Z 7 q 7 C x y q E 7 s k D i 0 l F - x q G 1 7 v C 5 8 w E z m x D q 6 s G r 5 i F o 0 m D t 5 7 E - q x J _ 0 w H t l v J x w p E j h _ F w v o H - h p J n o p D 5 l 2 F y i t D 3 r 0 J - s 3 d n z l Y t p 2 W y l z D - 3 i I 0 2 0 C p k s S _ o - H l x 0 N h 7 3 G 0 h j D 1 t q G w k p G y w 7 I g t o H y 0 t J y j v O _ 7 4 I r _ n D z x 6 H o u q C l g 9 H k p 8 D q v j G q q i E h 7 l E w 9 i F r p k M 2 6 _ D 5 p 9 E i o 3 F 7 x s D - t 8 G - 1 m E 4 r y L q k s D 5 l 6 D v 5 _ F 8 w r L q s n E 9 _ y E l z 7 E q v j F r 1 s E x 1 5 F 6 r m H 2 p o L z 1 8 K 9 u l H - o g E 1 z y F y 3 k G m r - O 9 0 g I 6 8 h L z y 4 K l n j G w 9 q N 6 8 6 K y n _ K 3 t v K n g r Z h z h N s 0 4 M z s - J i 0 - C 3 6 p F 3 s v D v g t D 3 6 9 S 5 7 9 E j q t Q u r 8 H i g u D 2 6 - D 8 u 0 D w 0 l G 9 j r H z 7 8 D x n 5 i B 9 v t i B x g h M - 2 1 V - x u E s g u D - k l Q p _ z M i u z I 7 9 y G 1 y y H k 0 h H 8 2 p H t p p C o z 4 C p z n L t v g H 4 t m F v g 4 T h j 6 E y 4 o J g 2 o F m p 0 F v v u V z r x E _ 9 9 F t 5 w D 9 i 1 C u y n J r t m F v - i J 4 4 w G 7 z 7 J 3 o 5 E p r 5 F - 1 q p E 8 q 5 G 6 w u H n 1 j J t 8 o U y j k F k 1 0 E h k 9 J - w k J u g 5 h B q l v H _ - 5 I v u 7 I j o p G 2 p 8 t B 7 4 0 H 8 x m P 4 o 0 C 5 i i F l z y F 1 8 7 4 F m 1 g S q k _ j B h x _ F 0 9 9 J y o j R l 9 o N 9 6 0 P 4 x 1 D m 1 q K s i p S u - g H 6 r j M 2 2 _ o C z t h h C q - 5 G s m k v D z 4 x O 3 l n k B 9 w 0 X 1 4 u I t m 2 x B 0 o 4 D n 3 0 p F 4 t g D - 3 q C s m o J 0 6 1 D - n i G 7 - h 8 H 9 r 5 j 1 C o 4 x w I - 6 g o C 8 h n L j p 8 R o o q c h 1 g I o m o 7 B l u r F 5 8 i p C 3 _ 3 F 1 y w H 0 u v J o h 2 J 9 w j 5 B 5 q 4 G 6 r v Y 1 7 _ N t - i I m 5 p E n t o g B h w 4 I s i n I s q 5 5 E n p t - C k 9 - I y t m F 7 3 1 9 C z 8 m E 7 7 0 B 1 z U g g o l C 6 9 _ t B v - h Z n _ r o E h t j I 3 9 z S 7 1 w 4 B m x G 3 t J j n 8 E z t 4 D q r x T l v z T t l s F o h s E w 7 0 5 B _ j 9 a h s 2 B i y 9 R _ s c h w V q o n B g m 0 B _ m L j t m N p l 4 B r 4 a 8 8 g B n _ T q z 5 E l p i E p p 2 J 8 5 9 H 9 0 X n g 6 C g r m D y 6 r G x v _ a m u u N 1 o z d h j M 9 _ 9 E s 9 x E t g r G s 2 9 J 3 j O i j 8 B j w n l B u 9 8 C v m E j l 9 5 B z _ L s u 2 y B 6 8 g H - l j h E z g 4 p D 5 q v D 3 j 4 S y p h F 9 q 7 C h t 5 O 9 3 w D 8 p x h B 9 m m R n v k D o - t D 9 w d 5 g w C x 2 G 3 w _ F o 9 7 I m j k F u _ t B y i 7 B 0 t G 4 y T g 0 F j p 8 D q 0 0 E o n 8 O h 2 y r C n j z C n o n J q l K - _ q B s 9 9 D s 1 p B l 7 3 M g v k H p x t K g p 4 D j i _ W u 9 x t B n m r H 1 h p H i 7 i S j 8 w U w 2 l q D q k L r o F j z S j r t _ G 6 8 1 d 7 _ 4 B 1 i r B g _ h D l 3 7 H i 9 l k B - v 7 0 H p 1 y I h 1 1 I y z G s _ l E p t h J 4 r m F 4 n j M 0 k g D 4 r p I r z q N 4 j x B 6 q q J 6 1 - B x q I r q S g - k B k r l I 4 s 7 D q m _ 8 B 0 z n D n 3 L p o X 5 s 2 B y 3 v l B 6 j 0 B z n k d 9 _ - B x w z C 1 x c x 5 O 8 - I v 5 e 0 7 T 2 5 E z y F 3 8 r B 6 2 - E v u C j 8 L t 4 H 1 v V v 2 D w r D p 7 y O o 0 g B v 2 C 7 3 I x o z C - o V k y K w 7 H j _ D 0 5 I q - y B l k H 0 v v B n _ x D v m X 4 - _ C r v E 4 t b 0 4 W 4 1 M z s m D s p i B h r G 4 z j R l q 6 B h _ v B - h B z 7 h B 3 - 6 B 9 o O q y u F 7 q V o - H x - H 7 r c 4 q X 2 k E 7 k E n n N y 4 h F m p L u u F g r B g g E 5 s T o 6 N p x s G p t B r r M g g C z 4 x B x n U y 6 B y 9 R g w R v _ o D q s B y x X g k G 7 8 W 3 v 3 m B - 6 w Q 7 v U r 1 4 b l t k W 1 8 J k _ W z i 6 N p 3 i W n y F v w 5 B t 6 J k h r I 2 2 x B r i e r 4 J g p 5 B z n 6 F 3 1 k h B p h D h t C k 3 C q z G w t L h 6 K 9 _ Y v w x B g p i B p h r Y t _ 1 N j _ r t B 9 z C h h O z o C p t Y 3 y w B t 9 _ n B 9 0 C - 3 7 T v - o M u _ Z 4 h 3 I 4 _ u S 1 w F j 7 c 8 h Q o 8 5 C 5 p J m s O 1 5 p I k z - f x 3 o C 9 o E 4 w v B m k 1 m B s i 3 B 5 h G 9 _ h k F j _ C n y 1 m F m 6 q F p p r D v 6 o C y r k B - 4 I s u 8 F x v 9 s K 0 6 C m x q 7 K m z S 2 1 4 o B 9 0 9 i B _ x x M v - o B 7 7 w B s q - B m 7 3 B 5 8 n B p t F 2 z 9 y B j n 9 C 7 3 Q 3 i F t n 8 F o 0 F v q h X 0 r 5 B z 6 J 6 p j D i y j H u l Z p u F r k O r s j F s 8 L j 2 H 7 t L _ r j C g h F 1 4 J 5 i Q 1 1 o J s h s B l s L y 4 f q u e _ k L t u h M 3 h 2 B h y y B y z x S 5 p r B q 1 B t 5 j C m o s H 6 z 9 J 5 5 M h 0 7 E x o k C 7 3 x Q x 6 J 4 - 6 N 3 v 5 P m r D q 7 B h z H 0 3 3 T 6 k 6 B p s o C 3 t 5 P t 3 0 B z r 3 U x n I 1 5 V s k Z u - H o g L _ j J 6 s H i s w D i w 1 B 3 v L z 8 S _ h z B 7 r b t 8 n i B 7 4 p 7 C 3 i n h D r 0 l g B g h E h - s 0 H 2 _ h v H r 3 X n g m i B 2 i x Y l y 8 c r k H n z d i 0 p B r 0 X g q q B l t b u q X y 6 q Q i w k O 9 5 9 E j u 5 E 6 1 o F w l E r o K m 7 h E 0 9 n C s - V s g Q j 2 l E 2 p k D 7 8 h N w z L w _ R 9 2 o O 8 l h H o 4 d n t f 9 7 r C x m n C 8 s G m x E 1 1 4 F 8 r i G w p K n 4 i C s m y D 6 l x I v o s F 4 w 3 B 4 2 6 C t 1 q F 7 s 1 E 8 p F k p M o z j C s i K n j a y _ O g m H j l s B 9 x x E j w c y 8 V o z s C _ q c k g a 0 u 4 B 8 z P 2 _ J 5 x g P _ w y B s i a v j n C w 6 j D s 8 0 E o - h D - 1 Q y 0 Q w o q C y 1 t C p o 2 D 8 5 c t _ 6 D 9 h G 6 p T 5 i 4 E h 6 x C - i o E t 9 l E m 2 g F t i s E 2 l z F 3 _ d z p u C 7 - - G 2 v 2 I 9 3 s C h n 7 B t l x B n - o Q 8 n x H p w m L r 2 q 9 B 7 q s M 6 - h I w - 6 F 2 2 s n B n 0 p R v r 9 w E k h i n B x r 7 g C v w 9 7 B 9 o q J n n q p B u 2 r Q 4 _ w I s _ k K 9 q g w B t u i P p y g H 2 m 3 I z x s Z 6 i m J r 7 w J 1 w 5 i B 9 u 8 N 0 y 9 E q u g B 6 6 N 1 o 3 D 5 y 9 K p j h E p 9 2 J 5 u h I 7 0 t J s - S 9 w c 4 4 v F p k y Q 7 v l F o w y D o 4 6 D o j q B 9 3 j D 6 6 8 C w l - B p g L w 9 x F 0 l z B 5 1 T u o m F s t 5 D 3 4 o B o u v B h t 7 M p g k B 9 h k G g w O t x R 4 m 7 E h v n J h v v T r 9 w G 7 o n G k g v D n v 0 B 9 v 8 O n _ 9 B 0 8 q B l 7 9 P r o k C z - w B 5 w g I r t v D u 7 - H t m t M i x H x t v D m i z L 2 0 n S p s O z y R 8 s z C r i k F w 7 i G y x 1 l B v o _ D 3 o 9 O m _ i V l v w H h h 4 T g k t B r 7 f m _ L h 0 z C s 9 m C r - u G g z g D 5 3 0 B v s n S h p o C l v k D v 0 Q x 5 i C 4 2 i B _ 3 1 C 1 2 Y x 0 b s v z L 3 9 b g z I r 1 R l h 6 B - _ _ U _ z V p z m J l _ e m 2 M j n 2 E w 7 y D 3 5 6 B k 4 4 H k _ Z g 2 3 D 0 _ 9 J y q 8 H _ 0 z D q h H v q m E u s o K l 1 s B k n g B q 7 k B o z f 5 s 3 E g s Q 2 r 1 H o w N 0 0 1 I 7 v - E i x l F h q h G o x 2 E z w b v q - B s 7 h G 8 9 Y 9 r v f g n w D - j t P i o n G l 4 5 F 1 h j L l k _ B z h i U y v 8 W k 9 x O j 9 q B 5 4 r F 9 x R 8 h Y l l p K r - x I _ 6 2 B y - z R l n 3 E w - I x 3 s B o v o D k w Y 9 3 8 F 8 j s E 5 p k E 7 k t E h 0 7 E m l 3 C r 5 y J m y 1 D o n m B g o 9 I l u 7 D 3 z p E o w n E v p 3 D j _ h C n k 9 D 3 0 8 N v 0 i T s o 4 D 0 p 4 D h h v G y - 0 F s _ b 5 m m B n 1 o D 1 r 2 B l 0 1 L 8 x v D o 5 0 C r 6 G 2 1 5 G l r 6 G 5 j g F j h w C l - 0 C 8 1 h E n 0 w D g l h E - p o Q i _ 7 H k p h D m s 6 E 6 r u D 3 q V 6 0 2 B m 0 t E 3 s R o q g E t 6 l E _ - C n t x I 4 w o B r m k B 1 y - B m k 4 k C t h p P z o j p C i l i J j g h z B n n _ X _ 6 m N q m t r B 9 0 6 I q 4 h I n 1 8 F r s _ H j q 8 U z r k I j 9 2 B - j 0 E h l v H u h h F i w n F s y Z 5 0 _ I 7 v g H i _ n N 3 r v D n l r O t w - i E r 9 m I x 9 p 9 D 8 y Y 9 4 g F g i j f 4 7 W s h p D p 7 3 E 2 k u n B 3 i r q B z 1 n J 6 n u E g l k B i i t B 8 s U 8 9 5 k B j 9 h B u n h B v 4 6 C - g Z v 7 i C 0 0 s D 0 y 1 C x v t H 3 y m C g 7 N 9 2 q B p n w X x w 4 D h 2 o C 1 1 j J 4 i - B t 4 5 E j y 7 V y l o L 0 t 2 N 2 4 s D n g i D k 9 u O 1 j q r B h v 3 F 6 t 2 a 9 n q v I z 5 4 a r y p Q m n o W - 7 r v B m w 7 B 1 - q B 8 w 3 H l 8 i g B _ x P o 9 k B o t 7 B v 6 P _ 1 f x 0 4 D 7 7 p G y l M h 1 4 D r p j e o s I t n 8 W 5 h 4 H o 1 4 M v m j _ H o 2 m Q v y n C - 5 8 q B 0 z l q B x g h C x x z E 6 x r E s 3 w O g w y E n y w q D i i 7 1 C t h m B p 0 1 F u 6 l _ B y 1 m D w v o B 7 _ 2 B 8 j 0 D n 9 t 2 B v 2 5 C x 7 Y - 5 M _ l m E 3 t w B 4 g C 9 h Y r 3 K z v a i s e 6 4 f y u t M q p Y l o 1 G k w 8 B 6 0 M 1 9 F i v M t z O m w I l p N n w M 8 2 U h q M m 5 O 3 _ p B 0 g i I x v q f 2 r q B 9 9 y J j u 0 h B m o 4 f 5 7 w Q 8 i E 7 k C 3 g a 3 2 H n 8 0 C w t q B 4 p F t o e m x N 7 v z F 0 r H m j q F 1 p o C p k i H y - z C l i 8 H _ r k B k q W 6 g y H y r E t 0 k D z i E 9 h j H q v N _ 4 g B z v o I s 5 L 2 p 1 C z 1 z L r 6 z N r m 1 H h n H x p H t n i D 5 k 3 J l z a 9 k _ D 4 w 0 C v i E - m I 2 v G j 9 6 e l i 6 E y u m C 3 w w C 1 n n B 2 n 2 J k _ k N w _ 1 C o 1 n N 6 6 M k s M y 3 e p 0 9 G o m B h 2 j O 2 z C 9 l G j 0 j B - m f p 3 E w 9 S 5 h - D 2 5 0 B v 7 h D j 9 H q m y D k g u o B 7 5 H j 5 J s z J 4 t n b i 5 S 1 i 7 C 4 s Z s s 4 B 8 7 I 3 q G o p J j 1 L 5 s L y i I 2 5 O u g x I s u L w 8 Y o j 7 C 2 z L x 9 Q 2 g G i h Y u z N g x E l 5 M 6 - E k z F - t N - p 9 B j t k I m r 1 L 1 5 7 M h 3 j C j z n c n o t G 5 o G i 5 C 5 7 n B l s G 0 i 0 X l _ J 8 s G _ 3 l D 6 u g C r s 9 l B 4 i b p 5 I u q i d 0 6 i F - s m G s 8 5 g B l v y F o z y C r _ o B j 3 _ B 5 l _ H 7 5 T i 1 L 3 l j t I h _ t D v o 0 D p _ 7 D i g X 0 p 1 C 1 2 z E 1 r L j 5 q L 7 y I l h 6 J m 0 v C 1 n x C 0 - J v p k s K q 5 h D _ l 0 D w v o D t 6 z B t g 9 9 Q o - 7 C t 0 u F z 9 C z 1 - m D h 2 8 v D j o 0 8 B 3 2 0 B 7 v h J h k Q w j g O 5 z 5 B _ h n k H x r R 0 w i C n w g B 8 r g B 8 l L o 4 g K 9 - q B 5 4 T t - u O w 5 3 C l r 3 j D 5 g p B 9 p i 7 C 6 n m B t m S z - H n 3 p q B _ 3 6 B 4 8 E m u I n g D p p G 5 9 E - p 3 B 1 j y 9 z B h 9 _ 2 B s q 0 D i - M k 7 m 5 C 6 q p B 0 1 E 4 y h p 0 B m s q B v 5 O 5 0 H m 1 K 3 4 J j x m B x x c k v 0 T z 1 q B r t r C z n u J g 7 n B 9 5 W 0 i 8 0 M x y 6 O m u x C s 0 H k y L r 6 6 C q 4 s H p z u G 4 2 Y _ l Q _ l d - 0 5 q C v 5 u F - m 8 - B o 9 h h B 7 1 l H 9 3 z C y i 4 D _ 7 3 7 D k t n B y o h B l 3 S 0 - f v t X 7 n b o r a 8 q H m 0 l E 6 t _ C k w Y u 1 M s 9 M y p n D u l 9 H s l m E 7 t n C z k k L g 2 q O g t n B z g 7 k B n s m N r s r J g 0 y H g q c t v 0 C 1 8 r D _ m 9 C j n z B g y s C 7 8 5 g C k i t h B x h 7 G m 2 8 l B q g g X 7 0 5 P t 4 0 6 B p 4 3 B - 9 - s C j x w B g i 6 B i m V g - w Y - x j E t 3 j D t l 4 B y 8 k B v z 9 C i 9 s F j 4 8 b 0 i 0 i D q o o B 6 s m n B v - u _ I z x y B k 8 v E _ 4 5 B l 1 G 8 3 b v l R - 7 1 B x p i C 0 w 4 E 6 - - P 2 t 2 E _ v h C 6 8 q 2 B t s l V 9 o t B z 7 x B n u t 2 C _ 1 n C z - L s j 8 y D u y m C l m m C 8 4 t C u 4 z C 3 p 7 q B y t w x D m y 1 g C i m p C g w 3 B w 8 8 6 B g l O q 1 2 t B k g 6 t B q 1 _ t B 9 j k N o w - Q 0 y h F 4 2 U u o R _ y i C h 7 E - g k C y 3 r G q m Y z x X g 2 9 C o g 1 B 5 j L z r - C o 4 5 E v x F 2 1 h i B 9 z r M _ z h D 4 1 t m B 1 m 2 n B _ 2 u z C u 4 y p B n 1 7 q E 5 j - y F p p k m B 3 - 0 i F m 5 2 i E - o 1 2 D w s 9 r C j r m L j 2 6 M 9 7 i O 7 7 y c 1 m l R h h u G 1 z _ m B z l z S l 6 w B m j W n k 8 P 6 j h F j 4 i F y o k g B m - 6 r B h - 2 V h u o r C 2 s h D 2 1 l D 3 z u E 8 m r J 8 1 6 r B u r 8 e w u 2 k B h - 8 6 C v y v S t o s g B 8 1 p G t g L 8 4 L 5 s i o B _ - p q E i u E 4 G k v _ E t l 3 C l 8 q c 2 w _ B u i 5 C p o p F - 4 l D g 6 k G 1 r 7 C 1 r t C 8 6 N s v u D y v 5 H z q s g B p g m Z 9 0 _ F n j w G i - 6 F v y l w B q r 0 K r i r x C s p o J 5 l 5 J t 7 y y B o u m e 0 9 9 J r x - J g x 3 C v 9 n D n g y i B 2 o o L t m p o B u 9 z G 6 - 4 V 3 0 5 e k 9 9 F - 3 o E o 6 4 D y 4 l E 2 w 5 q B 8 o r i E 8 5 5 m B u i 3 h L r _ k D x 5 u E m 3 8 G 1 x w t B i 7 k u B t 8 l I h 6 v H x y z s C 6 8 7 I h r o H 1 7 q 9 E q 5 i 5 Q t j u 9 Q q u v m F r 6 x x E l 3 p Q g x 7 m B 9 3 7 H 9 _ 9 - N 7 w h J 6 q 1 J l 4 w G 3 _ i H 7 6 _ D m 6 h D i s n E 6 v 0 4 B k w _ F s 6 l Z 8 p k E o l l F t 7 9 D v w y E o 1 m G 3 k v J 7 h 6 I h v 4 o N q 7 9 G r z 7 J j 7 - H _ 8 j L p j 5 F 2 7 8 R u 0 4 M 8 2 j g B t 1 v J k r y W i 0 y 9 T g y z 7 T 7 r x U l t 3 E h - - V x y 1 p B s 2 t E s 6 l E i 4 8 E 3 k x g C z _ 7 n B n z t Q 7 x q a k 7 5 D 6 0 - C p w i K 4 h x a 6 n m V 4 o w D p _ o E n k - F 4 _ s T h o x D t t z T u u u D n s 4 G v t s S - o z H 2 l 4 G 2 _ r R r p 8 E g 5 5 j B r s m E 4 _ m H t x n J p o m D 3 h 7 I m 1 8 D x - i G w g 9 F k s x E s h 6 J t 4 0 H o 7 k D g h m F 2 2 7 G 8 6 l b k z m D l 7 7 F 6 w - W 4 x i J 1 2 0 F q i 0 E u x i L 8 1 8 G 8 j n c 7 2 9 G - 2 3 q B q r 6 N g 8 p y B y 3 h O u 8 s G 2 _ x F x m 2 z B 2 1 k O 7 j 9 J 1 - p K p q 7 I o w p H 5 y z G h s s m B r y v E h y 8 C k n z N _ w z E 6 w g P y y p O p w 4 G s h m J 4 g n u C m p r K q 9 U - h J 0 t b i r n E u z m E j _ 5 I - k g E w n 7 G h v t D t 4 5 E u 3 l H 4 v - D t 9 y 4 B 0 g j I v h o D r k 9 O _ 8 q V 6 g 5 F q 2 q d o v n E 5 6 9 E s 3 i J m s T y 8 9 B 0 0 0 t C 1 5 5 J x _ p 9 B o 9 5 D m 7 x K 6 z 7 J p t z F x - w J 1 2 g K 1 r m M 7 8 6 B 3 y n B l 2 W 4 4 L j p H s l o F 9 s h E 6 g t I 1 k k G i m H h 6 L 9 m t C z 3 v C z o u E 7 r a 2 l 7 E 5 3 w D 6 8 z p B x 2 G 7 8 n r C 1 9 s B 8 4 S t 3 a x l t C n v 8 W m _ 4 U 5 l 2 B q i o B w g 2 L 3 - 6 L 0 - u G i t G 7 4 p Y h 5 - X t _ i F l 2 m B l t i D 9 8 a - r 9 C 9 m p D z v p C z l x B x 0 s H w 4 g L w m h I s 6 8 F 5 i p J i 5 t J o 3 O w x g B n x n D 7 t 2 C m r t F u v s 0 C 6 x m C 6 x h H j 9 Q s - m B r - q G q 1 n C 6 s 9 B r - j B k o 3 i D x v x E t s 3 F 1 _ z c _ g a 1 k 6 E g q P h x k B x p v B u 8 - D m 0 3 C 1 3 T w _ i a k s 4 8 B 9 s 9 o B t 0 9 j F l 2 w G r 6 4 H t n w l E y y 7 m B j 6 8 0 B z l m M x r p u B w u 4 J r 7 2 B _ 1 U 7 0 P - k w B w s 8 r B 8 6 9 1 B p y 0 c n r - h F w p m K p 1 7 M 5 n q N n j w E r l 8 C u h p F z r y P i 0 7 B - i Z 3 g m B 5 0 x H 1 _ v D 5 m j M u 2 5 L _ 1 u C t 5 e _ k 9 K 2 t o G n 8 0 F 9 y 2 K 1 i x J i g k C 9 - s B 5 o 1 U l s n D s 3 y E o s Z 8 v r C 9 3 I 8 - x D o i c x m U l v b n y z E o z s M q 7 X m r w u B m 7 g N w t p O 1 x 4 L z o 5 D h p y E g x Z r 4 6 a i i 6 G p 1 y C y 9 k R z v l e 8 t x C 4 4 v K 1 7 x 5 B q 9 - E t 9 1 C g 2 x C l 2 N o 0 1 m B t g 9 F r h 0 B n 4 t D p 8 H h h n I j 3 w H 5 - r D 9 m 2 H o k t C u n o E 8 g 3 g B r 8 u 0 B _ g q C o q c j s L z v g K i 8 x C l - k I s p y B 3 y m H t 0 o D j 9 z Y j v h V 0 t n g B x w _ f p n i f 1 q 9 E - p 3 D 5 0 q F 4 9 0 F w r j E 5 8 m B 4 q 3 F j j d n y g B j n w F q z 4 K - s q 5 B q 3 4 D 1 v r p B 9 1 x F r p n G p 7 r E l v z Q x r j E 7 7 f 6 i z E 5 7 6 O w 9 k i B 7 l z O p w y Q h r x W 9 v q B u o w C x o 0 B _ 6 p D i y p B 7 p X m s i H i p w C h 5 6 C l 0 0 H k x h B r l w B 3 7 1 G 9 j F s 4 5 E 0 o g L g k 0 j B h v 1 C x t z H - 0 x E g 9 l J g r w E 5 8 l Q 4 s 7 E w o 6 H 2 p t F l i 1 D n z z T n 0 z K v u 4 I 2 h q E 5 - w X 7 z z i B 0 o v C s n z D o 6 u H w y l H t p u C y o v F 7 r 8 J q 5 n I k n i J 1 3 g J 5 5 9 I - o u C k m y E h j s I 2 l 1 M j h z C w z 0 U l j 0 S p 6 5 E 1 v 6 D h 1 s C n p e t p j b n q x C n z a 9 g h C 1 m n F 4 9 q J 6 s 0 E g q p C g v y Q v l n H 6 p m C z h 3 E v q 6 H h 0 0 F p 1 s K 3 r 3 G 0 u W y o p H j - 3 G 6 0 q I i u n K 8 o s G 2 4 2 8 B j 9 V 4 l o J j - - B _ o d w 8 L 8 y z E j r 4 T h g 4 D k l H _ v g B 3 z x B p w 0 C z o r E j 7 t P z p _ C z g 6 C 4 g 2 D t g v O p 2 w M u 3 s c 0 r k D 1 n l h B 1 o q K k p w M x 8 n I o 4 4 D _ 1 3 d n v 1 C 7 r 0 E m h 6 C g l 9 d 3 x 4 Y r s z F - p h D v y h J o 3 2 C h t q C 7 5 r D r r 1 D i 6 7 F u g y H 2 w i L y h 2 I n z m P 2 v 7 E o h w H 3 3 l F i 4 u D 6 1 k H t u q C v m j F m m v H 0 g j J 6 7 p H m h 3 E q l y G n i q F t 2 8 M 2 m _ D - 8 h G u z r D x y _ H k i y H w 5 7 F v g 2 E z - 8 F w o i J k p 5 G i 6 k D m 5 z E 2 0 4 G n _ k F w 1 u F 1 1 m C 2 n x H m - n E 7 2 0 F j 9 k J h h _ F 5 m y F r r 6 G u z 9 H r j i E 3 - 8 C l 3 p D l 7 x C h 6 7 F n h o G 6 l 3 f 4 y q J y r o D x s _ F n 2 m F g 9 y 2 B 1 9 n D m 6 9 C 1 y i D l s - T r j l X s - 1 E 5 q n H x x 0 L 6 6 p E 3 9 n H 8 m 5 C n 0 3 F 4 t o L - 0 i E k u n G g s y L w 9 z D _ u k C s g l G o u h s B h w 9 m B h l p e x 2 0 X n u t P 7 8 y K t g n S k g - I 5 z g F u 2 7 K z n 7 G _ _ h H x 1 l E h h h H 8 t t G r q l D 3 3 x E j r o D m t g D _ 1 g G 9 7 q L q - 1 x B y 8 m b m 9 o L 2 6 1 U _ _ - E o u z C r n r P p 0 x F x g g D g 2 3 E 7 p 3 D n u 1 D u 6 i F q k k E n p k g C 0 2 q S k w 1 G i i z C n w j D 0 r 2 D p w 1 C 9 n _ P y 5 o E i x n D 0 6 g D x p v F 4 3 6 I 6 g l H h _ o C 6 o 4 D z j 3 J 3 4 l E y 0 k E v q u D g _ p H 5 u 6 C y 5 - Z 1 v z Q 1 n - H t t n C l j 2 H 1 v 1 I h 9 q W 1 o _ C t z 6 F 6 7 s J 2 7 g D u m x E 5 j j E n o t M 4 y w E y 9 t a j 3 u F 2 r _ N 8 8 0 H 8 m j y B 5 l - J u n 8 G 6 0 v G y 6 i I _ 4 t e 3 g j D l 8 6 E 9 3 _ B 7 s p F w h 5 Z m 9 s R - 8 m G 1 - - C 9 _ r C 5 1 r G 7 - 4 g B l p 7 I y s u f q s v G h m 1 H 0 r 1 D 5 1 i I 1 q h E 3 6 j F 6 p p c 0 z 9 G g q _ O q 6 9 P y 2 5 D s 3 n I x p v E z p l H x i r D m v 0 M 3 q 7 C w o 2 I x m s K 3 q 3 E 6 i v F v h z C h v k H 2 q u D m - p N i u o G t 8 n G n 6 7 K 0 o n E q 8 9 C 6 x - C 5 y 4 K p k g E h 3 4 D _ q - H - 2 k U l m u F l 7 9 L w s g K z z i D o 9 o C t m _ F 5 9 n D l - 8 C 6 _ z F 0 j 3 C o z - D 3 0 v F 7 u o I 1 m l C 4 1 l E g z 4 T 4 m j F k 8 t D o p l D y k 3 C 6 5 0 K q 7 z C _ i 2 h B r n r F z k v I s 1 q k B z 8 j D i 6 j H - t i F g v v C 8 1 v D k l w D l h y H 0 6 q C h r 9 G t 1 i K k 1 y Z 1 i n K 8 k n 0 C 9 y g D p - w - B p k 7 I 2 8 j E h 2 - G _ r w I _ n 0 K 0 w m _ o H j i x 2 I 9 u 0 r 4 Y l u z u r X z z h t w i G w - 4 6 u D j x 6 - g c 2 z i 9 w t D j 3 q 4 v B z y h r s 7 D t 1 i r q P s l y 9 x 6 C l h x 4 5 e k o x v w J 2 1 o n Z t x 3 4 3 F z s g x 2 E h g g 2 0 G x h - o 9 F i t g 3 a n k w 8 s u B _ t l k 4 B k o x j H r h q t g x B z 9 2 8 1 G z 8 i k s 6 C w m r k r k C & l t ; / r i n g & g t ; & l t ; / r p o l y g o n s & g t ; & l t ; r p o l y g o n s & g t ; & l t ; i d & g t ; 7 3 7 6 8 5 0 6 8 3 9 1 7 5 0 0 4 2 2 & l t ; / i d & g t ; & l t ; r i n g & g t ; v w 5 7 x l t 5 4 D 4 - l E r y y F u v 0 B j - w M w 9 n j B _ s k n D i 5 5 I h 3 l K g 3 0 O 3 t 6 c i 3 o j B w 2 k a 1 1 l o C l p q k B 4 9 l n G p j o L i 4 0 N 6 i s y B 3 l 8 v B 6 7 g C x 3 - i E x y - I u v 1 K 6 j P - l j H m 6 5 M p x z K 7 g 0 O 1 p r J 3 r 6 J k v 4 D r 1 q C 6 8 q Z y 0 v K 0 2 p R y 5 t d _ r u O s 1 z N y 3 _ M 4 z 5 c x s m J 0 y z E i 6 x Q v p v r B n r u H 3 4 k G x 9 _ K p r o L t o o J n i 1 J k 6 5 D n 4 u n B 0 r x d - - h j B o 9 8 U 2 2 1 F m 8 7 C 7 j o N 3 z m h C p 8 y 5 Q k h 2 G r i g H 9 j o w C s w v o I n _ _ s B 8 m h Y y t l E w t y L t i k G l _ 7 7 B 0 - z F s 7 _ o C _ r 4 u B v h 3 5 B 4 0 v 8 B y t l E i u x J p l 1 I 7 3 o U n h x B q 5 0 J i x - D s l y p C x j _ P l 1 w 0 C y z 1 D 7 5 o B 0 l t I j u j J 2 5 6 B & l t ; / r i n g & g t ; & l t ; / r p o l y g o n s & g t ; & l t ; r p o l y g o n s & g t ; & l t ; i d & g t ; 7 3 8 2 5 2 6 0 1 9 3 4 2 6 9 6 4 4 9 & l t ; / i d & g t ; & l t ; r i n g & g t ; m z s l 8 8 x 9 4 D g v 6 R 0 t 4 G m 7 z N - 5 q D t o p C _ 1 w E r w h K n r r U 8 l l H k - g T 0 7 i a g k m k B m g p T 9 6 m K m j x O 8 w t v B 7 k x E u y j R _ 0 2 S 7 u 6 V t p p D p j p F l y g F _ 8 j N 0 r z V & l t ; / r i n g & g t ; & l t ; / r p o l y g o n s & g t ; & l t ; r p o l y g o n s & g t ; & l t ; i d & g t ; 7 3 7 5 6 5 1 1 1 6 7 3 1 5 9 6 8 0 1 & l t ; / i d & g t ; & l t ; r i n g & g t ; h r p 0 s o y v 4 D p 9 J t 2 B w 5 B s y B 7 T - 1 B x O - L z o B 2 Z - K g K 7 c z P u E i N j p B 5 v B n 4 C v v B m g B m z B x T s e 1 m B n b t H t K 1 7 B 9 7 B m e 0 I _ p B 7 m B m 4 B w G i J 8 P h S s M 4 E _ D _ F 8 L r H 8 Y h F g L z C g L h V m X z R y j B 5 R 6 Y p - C 5 K _ 6 H 7 V z 1 G p J x p B u V 6 Q w 0 B 6 W i h B 6 k C x a _ m C h x C 7 T 3 9 C v U j o C o 0 D - Y u t B w h L 6 8 B & l t ; / r i n g & g t ; & l t ; / r p o l y g o n s & g t ; & l t ; r p o l y g o n s & g t ; & l t ; i d & g t ; 7 3 7 5 7 4 5 8 4 6 5 3 0 2 7 7 3 7 8 & l t ; / i d & g t ; & l t ; r i n g & g t ; 8 y y 9 w 2 y 9 5 D p o j C 8 x 9 E _ h y E w r E y 7 m B r _ R 4 i Q & l t ; / r i n g & g t ; & l t ; / r p o l y g o n s & g t ; & l t ; r p o l y g o n s & g t ; & l t ; i d & g t ; 7 3 7 5 7 5 3 9 5 5 4 2 8 5 3 2 2 2 8 & l t ; / i d & g t ; & l t ; r i n g & g t ; k 0 9 3 2 - 5 6 3 D q R o y G n h F 8 - G - q G y 5 W 8 j G 7 h F i - H t 4 G v 6 2 C 6 i D 0 l C _ 2 B p M 0 1 C k y L i 8 2 C u 1 U _ p G x i K s u g B q j C 2 r B l u C z j B 0 t B 9 L & l t ; / r i n g & g t ; & l t ; / r p o l y g o n s & g t ; & l t ; r p o l y g o n s & g t ; & l t ; i d & g t ; 7 3 7 5 8 3 8 1 3 6 7 8 7 5 3 3 8 2 6 & l t ; / i d & g t ; & l t ; r i n g & g t ; - k 8 v m 9 7 s q D v 8 H 7 s I 0 0 Z w E 6 1 M g 6 F k 2 O r s Y 9 t B 0 X 2 u B i t G 1 m K _ q I 7 l D t r B h h C 9 0 C q w C m w B 5 Z _ S 9 h C m h D 4 X 7 3 E v 3 B g 0 B 8 m B w b 3 P _ U s H s t B 4 N s g B o K 7 P r U 6 0 R 3 w E y 6 G 0 _ Q w S x m H 4 j C & l t ; / r i n g & g t ; & l t ; / r p o l y g o n s & g t ; & l t ; r p o l y g o n s & g t ; & l t ; i d & g t ; 7 3 7 5 8 8 1 0 5 2 1 0 0 7 5 5 4 5 8 & l t ; / i d & g t ; & l t ; r i n g & g t ; q v h 7 w _ w 4 o D 2 5 B o 5 B i a g s B y 4 B v r E o e 2 j B q 2 B r a z E z e y g E 9 g B i L x k B t Z g 2 E g W & l t ; / r i n g & g t ; & l t ; / r p o l y g o n s & g t ; & l t ; r p o l y g o n s & g t ; & l t ; i d & g t ; 7 3 7 5 8 8 2 4 6 0 8 5 0 0 2 8 5 4 5 & l t ; / i d & g t ; & l t ; r i n g & g t ; _ - 6 h x 9 n 9 o D 6 J k g B 4 l B 7 S 1 m C 9 E p m E u p B w w B h S r S v C w I q D i Q q Q 5 G 2 s D z r B q c 3 K t B i Y o h B s W o 5 B 6 G i W 2 J m b g 0 B o 1 C 0 R & l t ; / r i n g & g t ; & l t ; / r p o l y g o n s & g t ; & l t ; r p o l y g o n s & g t ; & l t ; i d & g t ; 7 3 7 5 8 8 2 4 6 0 8 5 0 0 2 8 5 4 6 & l t ; / i d & g t ; & l t ; r i n g & g t ; u z _ - m - z 9 o D i q C 3 X 2 a m k B 5 m B g x B o v E 4 S h g B 0 K h R w L 1 M w i F k f r w B & l t ; / r i n g & g t ; & l t ; / r p o l y g o n s & g t ; & l t ; r p o l y g o n s & g t ; & l t ; i d & g t ; 7 3 7 5 8 8 2 5 2 9 5 6 9 5 0 5 2 8 2 & l t ; / i d & g t ; & l t ; r i n g & g t ; v 1 - h s - 5 5 o D 5 2 C 1 y F r - B i O z O 8 J y U 5 o B s m E l m C h 9 I 8 6 F 8 k D g o C i 2 B g w B r U 0 2 B n 3 Y g q T s 2 B 0 l C u d & l t ; / r i n g & g t ; & l t ; / r p o l y g o n s & g t ; & l t ; r p o l y g o n s & g t ; & l t ; i d & g t ; 7 3 7 5 8 8 2 5 6 3 9 2 9 2 4 3 6 5 0 & l t ; / i d & g t ; & l t ; r i n g & g t ; g o x l q s u 7 o D s J p s D h l C z _ B u g C q y G 1 h F g Q v g B 5 o D i Z m L x U 4 m B g n B m Y 3 G 5 N i Z r l B 8 S u O 7 4 D o K l L - I 8 F 3 w C n 4 B t F g h B z 6 C m t B y W & l t ; / r i n g & g t ; & l t ; / r p o l y g o n s & g t ; & l t ; r p o l y g o n s & g t ; & l t ; i d & g t ; 7 3 7 6 0 3 2 9 9 0 8 6 3 8 1 8 7 5 3 & l t ; / i d & g t ; & l t ; r i n g & g t ; o w j n 1 9 3 j u D 5 z 9 D 3 0 q F y 3 0 G 5 p n C m 6 y C n r 1 D q - n E z 6 D k r u D 9 r 5 F k k 9 D u t h C y k g B v r V 1 0 g C 5 h r D & l t ; / r i n g & g t ; & l t ; / r p o l y g o n s & g t ; & l t ; r p o l y g o n s & g t ; & l t ; i d & g t ; 7 3 7 6 0 3 4 6 0 5 7 7 1 5 2 2 0 5 0 & l t ; / i d & g t ; & l t ; r i n g & g t ; o o 7 k z 6 j 6 r D s t 0 D k 3 o E h x W w x n B u 0 0 C v 9 Q 3 - 1 B l 3 J 0 h N 5 n r D 3 0 c 1 0 U 6 - r D m r i G k 3 7 G 3 i z C 7 s R y w g B 6 z s E q m r D i 4 u I 8 - 1 G & l t ; / r i n g & g t ; & l t ; / r p o l y g o n s & g t ; & l t ; r p o l y g o n s & g t ; & l t ; i d & g t ; 7 3 7 6 0 3 5 2 2 4 2 4 6 8 1 2 6 7 4 & l t ; / i d & g t ; & l t ; r i n g & g t ; 7 4 g z j 0 _ g s D z k i U s 6 l K m z 0 D 4 s _ E x m 7 E v w _ C 9 h h E t l u B 4 2 h H w m 1 J u - 3 D u j 0 D 5 v h B 8 p X m - q B 0 5 I i - w K 1 _ l D u 1 x G - p 6 D & l t ; / r i n g & g t ; & l t ; / r p o l y g o n s & g t ; & l t ; r p o l y g o n s & g t ; & l t ; i d & g t ; 7 3 7 6 0 3 5 8 4 2 7 2 2 1 0 3 2 9 8 & l t ; / i d & g t ; & l t ; r i n g & g t ; m z w q m 5 u 6 r D r h m B o q 8 F 0 k l B 0 g P s k s E h D o n u I g v 9 E n 2 N 1 5 g L 2 x 0 B l v s C 4 y z K 1 _ Y p t 6 a 8 g x I h 8 F 5 k e r _ j E i h Z 4 t 8 C - 8 p D 3 0 E - o 3 S r x r N k j h l B n 0 X 1 k t B & l t ; / r i n g & g t ; & l t ; / r p o l y g o n s & g t ; & l t ; r p o l y g o n s & g t ; & l t ; i d & g t ; 7 3 7 6 0 3 6 7 7 0 4 3 5 0 3 9 2 3 5 & l t ; / i d & g t ; & l t ; r i n g & g t ; w h 2 z m m 2 n s D 7 4 z F k 4 J l 5 m G j p m N g m - G v x _ B z v x B x 3 g F _ g 3 B t 8 l C l w k J j r x B x p - G 3 q s E n 5 Y - z - C v 0 j C 4 x - C 2 o p E 3 h y B s 4 5 C s s f - w 0 B p i 6 G 5 g d & l t ; / r i n g & g t ; & l t ; / r p o l y g o n s & g t ; & l t ; r p o l y g o n s & g t ; & l t ; i d & g t ; 7 3 7 6 0 3 8 0 7 6 1 0 5 0 9 7 2 1 8 & l t ; / i d & g t ; & l t ; r i n g & g t ; - 0 _ x l v 5 r s D x v 0 R k 6 5 k B 4 v 7 C 3 3 N - j 0 E 2 r 8 D i o p F 8 r k E 2 g w G r 5 h I h 5 q D q 1 W - 0 K l g K s g h B t t 0 B m v R g q m B m w L 7 s K g q g B i 7 v D r k _ L s _ g K g g 1 M n p 3 E 6 y r E r 3 6 L w h 5 G 7 7 k E w j k F n l z D n z G 3 m h B 4 s _ I _ 1 r D 3 0 l L z g g B w p 0 B 0 - y B 8 v n C h g 8 B s 0 j E w n m B 3 5 H h 5 g D 4 _ 7 C & l t ; / r i n g & g t ; & l t ; / r p o l y g o n s & g t ; & l t ; r p o l y g o n s & g t ; & l t ; i d & g t ; 7 3 7 6 0 4 5 9 4 4 4 8 5 1 8 3 4 9 0 & l t ; / i d & g t ; & l t ; r i n g & g t ; j 7 r k 8 9 g 0 t D n 7 z C 4 i o G v 9 u Y 1 1 _ Q p 1 a x z O 6 o l E 7 k i F 3 t k F t s s E u k u L _ o r E & l t ; / r i n g & g t ; & l t ; / r p o l y g o n s & g t ; & l t ; r p o l y g o n s & g t ; & l t ; i d & g t ; 7 3 7 6 3 7 7 9 6 2 6 3 7 0 3 3 4 7 3 & l t ; / i d & g t ; & l t ; r i n g & g t ; q r 6 v w v 7 o 0 D u k W i z 5 C h 3 o C t i b r 7 6 E 4 9 - K g 7 3 G i 7 t F j 9 x F 0 k s F 6 y y B - z v B 2 - 2 C 8 p c j 7 d q _ 0 E t l j H v 6 p K 1 6 p F 6 t y E 4 r 7 D 3 l g F 8 t u N z l l H v q 9 G 2 3 h D u g j D i - p I m g 5 B & l t ; / r i n g & g t ; & l t ; / r p o l y g o n s & g t ; & l t ; r p o l y g o n s & g t ; & l t ; i d & g t ; 7 3 7 6 4 0 0 0 9 0 3 0 8 5 4 2 4 6 5 & l t ; / i d & g t ; & l t ; r i n g & g t ; 3 g q 7 - i t v y D 2 w 0 B l 7 s B t g Z 6 y p B w q 5 B t - y B 7 k 7 D m y a i 9 G n 2 b 9 w X 8 9 i D 2 - E w 0 0 F w j y G _ z Z q u M m _ - F 5 _ q B 1 9 E s g F o k X 6 z n O 6 9 1 I x h j G z p u E & l t ; / r i n g & g t ; & l t ; / r p o l y g o n s & g t ; & l t ; r p o l y g o n s & g t ; & l t ; i d & g t ; 7 3 7 6 4 0 0 1 2 4 6 6 8 2 8 0 8 3 3 & l t ; / i d & g t ; & l t ; r i n g & g t ; 7 5 5 j m _ m t y D x - 9 J 9 s q B j o Z 6 k S 1 4 X v 7 m B - h p B h 0 j G i - c y x P 5 u i C r 4 v B 3 6 h O & l t ; / r i n g & g t ; & l t ; / r p o l y g o n s & g t ; & l t ; r p o l y g o n s & g t ; & l t ; i d & g t ; 7 3 7 6 4 0 0 1 5 9 0 2 8 0 1 9 2 0 1 & l t ; / i d & g t ; & l t ; r i n g & g t ; _ z s t p k j v y D i u 6 G 1 3 i B u _ n D 7 6 H 0 g 9 C w m s C s _ o C 9 x c j 1 M z u z G k z Q z 9 P y h 1 N x w i C t t q E 3 1 v C & l t ; / r i n g & g t ; & l t ; / r p o l y g o n s & g t ; & l t ; r p o l y g o n s & g t ; & l t ; i d & g t ; 7 3 7 6 4 0 0 8 4 6 2 2 2 7 8 6 5 6 1 & l t ; / i d & g t ; & l t ; r i n g & g t ; 5 w 3 _ o n g j y D g k g E 4 x o B - 5 0 O h p m B k z M 7 v z F y 1 H h 7 i E 8 _ o D z t 3 B z v 0 B 3 6 W s m 4 F & l t ; / r i n g & g t ; & l t ; / r p o l y g o n s & g t ; & l t ; r p o l y g o n s & g t ; & l t ; i d & g t ; 7 3 7 6 4 0 0 9 1 4 9 4 2 2 6 3 2 9 8 & l t ; / i d & g t ; & l t ; r i n g & g t ; 1 _ - n t o y s y D 3 _ t E x m 5 D 0 o v H m g 3 E m 1 i C 5 _ k B o y v B x z g E q y s G v j j B i i I 8 8 L m l M v q q E 8 k h E t x s H & l t ; / r i n g & g t ; & l t ; / r p o l y g o n s & g t ; & l t ; r p o l y g o n s & g t ; & l t ; i d & g t ; 7 3 7 6 4 0 0 9 8 3 6 6 1 7 4 0 0 3 5 & l t ; / i d & g t ; & l t ; r i n g & g t ; k h 7 v r z j q y D 0 j 2 K x - 4 H z w o H 9 - 3 L g m N 6 s M i 0 K 1 s R y 9 q D u l m W z _ - H 5 o m B m 3 T w k 1 D u _ m B w 3 I & l t ; / r i n g & g t ; & l t ; / r p o l y g o n s & g t ; & l t ; r p o l y g o n s & g t ; & l t ; i d & g t ; 7 3 7 6 4 0 0 9 8 3 6 6 1 7 4 0 0 3 6 & l t ; / i d & g t ; & l t ; r i n g & g t ; 4 u i h u 9 2 q y D u 6 0 C h _ m B - o j D j o p C u t l B 2 w f 9 k Z j 7 i C y m H 4 5 X v z f 0 j _ B q i q C j l Y p y _ B m q Z l h 8 E t j m l B 0 3 n C 2 z q C y j n B g x w C & l t ; / r i n g & g t ; & l t ; / r p o l y g o n s & g t ; & l t ; r p o l y g o n s & g t ; & l t ; i d & g t ; 7 3 7 6 4 0 0 9 8 3 6 6 1 7 4 0 0 3 7 & l t ; / i d & g t ; & l t ; r i n g & g t ; p 7 v t k t m q y D t 9 2 G 6 q p D m l P s h g D 2 0 f 9 5 x C v u x C g j u B n 0 v C - q v G & l t ; / r i n g & g t ; & l t ; / r p o l y g o n s & g t ; & l t ; r p o l y g o n s & g t ; & l t ; i d & g t ; 7 3 7 6 4 0 1 3 6 1 6 1 8 8 6 2 0 8 1 & l t ; / i d & g t ; & l t ; r i n g & g t ; x 4 r 8 y k y o y D g s i E v 8 R v r t C p 1 w H q - 8 C p v g H 0 8 5 D 5 g m G l p k B v 7 u C w 8 7 D 6 1 1 B t v n D y 4 v D - s x C _ 6 5 F z q 2 G 4 - i F p g u D r _ f 9 1 u E l o 3 B w 8 4 B 0 i 6 C q 0 i B y u q C 8 v y B & l t ; / r i n g & g t ; & l t ; / r p o l y g o n s & g t ; & l t ; r p o l y g o n s & g t ; & l t ; i d & g t ; 7 3 7 6 4 1 8 3 0 0 9 6 9 8 7 7 5 0 5 & l t ; / i d & g t ; & l t ; r i n g & g t ; r j u o 0 w 1 8 u D l q 3 C 0 h Q 0 2 I k 9 0 H z u s D z m m C 2 g x B s i y O t w w T 6 v u C j 6 v t B x 1 l 3 D 7 h _ j B 1 9 4 V l s 6 5 B v h w c _ 3 o Q y 6 w B s u n C p 3 3 1 B n t s N j z l K _ - m B _ x w D i r 0 F y w o 6 D 6 h s m I 0 3 q D 3 4 o B 7 0 _ C x x r D x q 8 D n k H i j g C h 5 v E 6 g Y _ l 0 G x x j I u k y B 0 0 F 4 u M u j o C 9 v c r y x D y 9 V 9 t m G s m 9 D 1 1 i E 1 w n D l 0 g G k o p E & l t ; / r i n g & g t ; & l t ; / r p o l y g o n s & g t ; & l t ; r p o l y g o n s & g t ; & l t ; i d & g t ; 7 3 7 6 4 3 3 2 1 3 0 9 6 3 2 9 2 1 7 & l t ; / i d & g t ; & l t ; r i n g & g t ; j o r k h g i 0 v D p u t E _ y U 7 h p G q x h D o 4 l C g o i P & l t ; / r i n g & g t ; & l t ; / r p o l y g o n s & g t ; & l t ; r p o l y g o n s & g t ; & l t ; i d & g t ; 7 3 7 6 4 4 0 4 2 8 6 4 1 3 8 6 4 9 7 & l t ; / i d & g t ; & l t ; r i n g & g t ; z 9 6 x x 2 5 x w D q l E o 3 p J q t g E p l p B 6 p _ B s 3 b o l q B 7 m q D v p k I w 7 7 F 5 z y B m 5 s D o _ 0 B 4 _ L - 0 2 J z v y E s 6 j H n g 2 K g 7 u G 4 2 q I x w - J 0 - 3 B - x x D x 2 i L p v K 4 7 N w g 9 D k x V - - 2 B l k U x 0 j B - - x C _ 7 h N i z - J 1 k v C 7 h g B 2 v x B g o r C q s s F v 7 9 H 2 o 2 E 5 i q B u n 0 B p k N 9 t p E t 4 w B z u M & l t ; / r i n g & g t ; & l t ; / r p o l y g o n s & g t ; & l t ; r p o l y g o n s & g t ; & l t ; i d & g t ; 7 3 7 6 4 4 0 9 4 4 0 3 7 4 6 2 0 2 0 & l t ; / i d & g t ; & l t ; r i n g & g t ; 4 _ t p j q v 3 w D s 9 t F v 8 i B 6 _ g N p 0 R - 1 n H r 7 K p t 4 Q h p U & l t ; / r i n g & g t ; & l t ; / r p o l y g o n s & g t ; & l t ; r p o l y g o n s & g t ; & l t ; i d & g t ; 7 3 7 6 4 4 0 9 7 8 3 9 7 2 0 0 3 8 9 & l t ; / i d & g t ; & l t ; r i n g & g t ; 9 p 7 3 m w 1 5 w D 6 t y K 8 i H i s P j n h D z m L p 8 i B i t - G z _ g F s 7 1 B 9 y 2 D w x 8 C w 1 j E o q h S g 7 i C & l t ; / r i n g & g t ; & l t ; / r p o l y g o n s & g t ; & l t ; r p o l y g o n s & g t ; & l t ; i d & g t ; 7 3 7 6 4 4 0 9 7 8 3 9 7 2 0 0 3 9 0 & l t ; / i d & g t ; & l t ; r i n g & g t ; h j x _ o p u 5 w D v 3 4 E o 2 7 C u 6 2 D 7 r T n t x B o 7 q F p 8 g C h 3 Y 8 5 d o u v E 8 5 v I i 8 z E 1 v j C & l t ; / r i n g & g t ; & l t ; / r p o l y g o n s & g t ; & l t ; r p o l y g o n s & g t ; & l t ; i d & g t ; 7 3 7 6 4 4 1 7 3 4 3 1 1 4 4 4 4 8 1 & l t ; / i d & g t ; & l t ; r i n g & g t ; 8 l _ - r r y 2 x D 4 s k D 2 t o C r 3 5 C r _ l C y 3 0 B p j 9 D o p 4 C l t _ D q 5 1 B 7 p R 4 h m F u g _ C 6 5 2 C p g _ B y 3 7 B l 0 r K & l t ; / r i n g & g t ; & l t ; / r p o l y g o n s & g t ; & l t ; r p o l y g o n s & g t ; & l t ; i d & g t ; 7 3 7 6 4 4 1 7 3 4 3 1 1 4 4 4 4 8 2 & l t ; / i d & g t ; & l t ; r i n g & g t ; 6 9 p 1 h p 2 5 x D 7 4 k B - 4 9 B h l u B 5 w g B q 1 X w 9 m C l w G 8 5 e p h 4 C - k 1 H _ o r F o g i G 4 1 r C 1 6 q B - w m C x u L 6 h 1 B v x T & l t ; / r i n g & g t ; & l t ; / r p o l y g o n s & g t ; & l t ; r p o l y g o n s & g t ; & l t ; i d & g t ; 7 3 7 6 4 4 1 8 0 3 0 3 0 9 2 1 2 1 7 & l t ; / i d & g t ; & l t ; r i n g & g t ; 7 h 3 4 t g l 2 x D l h u D 0 g m D p 6 H x n z B q k 6 D m q t O _ 1 2 L _ - d s 5 h B i 9 Z 2 7 S 2 h r T t q 0 D p q z C 9 8 l D & l t ; / r i n g & g t ; & l t ; / r p o l y g o n s & g t ; & l t ; r p o l y g o n s & g t ; & l t ; i d & g t ; 7 3 7 6 4 4 1 8 0 3 0 3 0 9 2 1 2 1 8 & l t ; / i d & g t ; & l t ; r i n g & g t ; 0 t v z 9 8 0 1 x D h i s W r h p C w g q B j o O t _ P v v g B s 0 Z i h u B w x G x 5 8 B 5 g 6 e w h y C & l t ; / r i n g & g t ; & l t ; / r p o l y g o n s & g t ; & l t ; r p o l y g o n s & g t ; & l t ; i d & g t ; 7 3 7 6 4 4 2 3 5 2 7 8 6 7 3 5 1 1 1 & l t ; / i d & g t ; & l t ; r i n g & g t ; 2 9 s i o y 3 l x D 8 _ u I 1 g t F 9 5 n E h v s D 9 0 h F - 5 4 E x 2 s O k m l H u s y B 7 i y C w 4 r H - i 9 G l - 3 G z z j I - w r D h p 4 D x i i B k 5 h C h p z E p m g E 4 l l E 4 y 7 M & l t ; / r i n g & g t ; & l t ; / r p o l y g o n s & g t ; & l t ; r p o l y g o n s & g t ; & l t ; i d & g t ; 7 3 7 6 4 4 2 6 9 6 3 8 4 1 1 8 7 8 6 & l t ; / i d & g t ; & l t ; r i n g & g t ; j o w q k y k r x D 9 - t B l 7 3 B 1 q m D 4 u u E 6 y 6 C 2 g J z 8 s B l x a s _ v D _ n R u y r B 5 k T _ n O k 4 K s 5 c 2 - 1 E 3 o g D g 0 U t j v C 5 v y E m u n F & l t ; / r i n g & g t ; & l t ; / r p o l y g o n s & g t ; & l t ; r p o l y g o n s & g t ; & l t ; i d & g t ; 7 3 7 6 4 4 2 7 6 5 1 0 3 5 9 5 5 2 2 & l t ; / i d & g t ; & l t ; r i n g & g t ; l t v j n _ 3 o x D 6 r o G u 0 z N 8 n c y 3 F - m r B k w w E l 1 j B l n _ C _ p g Q h - T n w r v B x 0 M v 1 w D v 7 2 g B 3 x 1 R u 9 t B - k D & l t ; / r i n g & g t ; & l t ; / r p o l y g o n s & g t ; & l t ; r p o l y g o n s & g t ; & l t ; i d & g t ; 7 3 7 6 4 4 3 0 0 5 6 2 1 7 6 4 1 0 2 & l t ; / i d & g t ; & l t ; r i n g & g t ; 3 4 3 x 2 6 _ j x D u 2 p B 6 x u C _ 4 j D o j 6 I 7 2 h D s k i F m 7 v C - _ - C 3 p h D u _ 6 F 7 q t L 8 4 r E h 0 G o w o g B r 9 r N k 3 t D t i Z m 1 7 H & l t ; / r i n g & g t ; & l t ; / r p o l y g o n s & g t ; & l t ; r p o l y g o n s & g t ; & l t ; i d & g t ; 7 3 7 6 4 4 3 1 0 8 7 0 0 9 7 9 2 0 4 & l t ; / i d & g t ; & l t ; r i n g & g t ; 2 4 q q v r 8 s x D s 4 0 B j 8 i B k j d v m j E x 5 7 B z u x B m u s U z 0 z J w 6 - D q 6 k B 8 y q D l p 5 E j r V t l 7 B p m W k r M h n a x r v B 5 r U l l g D k h 7 G 8 k m N - - x F & l t ; / r i n g & g t ; & l t ; / r p o l y g o n s & g t ; & l t ; r p o l y g o n s & g t ; & l t ; i d & g t ; 7 3 7 6 4 4 3 4 5 2 2 9 8 3 6 2 8 8 1 & l t ; / i d & g t ; & l t ; r i n g & g t ; v 9 3 x h t 5 s w D x n r U i q s K w _ h M y 8 m J 9 8 r E q 8 y G o r t B w j T s g o B q h y D 7 u 0 B 0 h y I 5 h 9 E i w p F q 1 6 D 8 2 p D w u 8 F 8 0 g I u x u C u v z B g 0 J s q 9 D v z h X - 3 y H 0 9 s F 8 r M g r 5 G r s i H v t _ D x u 1 E z z j I 1 7 n H w p i J 8 j x K k u - O j 2 p B & l t ; / r i n g & g t ; & l t ; / r p o l y g o n s & g t ; & l t ; r p o l y g o n s & g t ; & l t ; i d & g t ; 7 3 7 6 4 4 3 6 2 4 0 9 7 0 5 4 7 2 2 & l t ; / i d & g t ; & l t ; r i n g & g t ; g l i p y t u q w D q w o E x v 3 D s r 6 B z n v B 0 1 y D 2 y 0 D h 3 7 G h 5 p G i w v K 4 7 0 I n q s G j 1 V z r r B y n U p m 5 J 8 m - I v 3 n H p u i F p 0 6 I h _ 0 F k 6 _ W - q _ D r 4 K & l t ; / r i n g & g t ; & l t ; / r p o l y g o n s & g t ; & l t ; r p o l y g o n s & g t ; & l t ; i d & g t ; 7 3 7 6 4 4 3 7 6 1 5 3 6 0 0 8 1 9 3 & l t ; / i d & g t ; & l t ; r i n g & g t ; 7 i z s j z 3 w w D q 6 0 I t 5 p G y 1 n H s 0 v S t 1 t E k q _ D m h t D o j 6 C z m 6 N 9 z f q j y F i s 6 H s - g B o 1 1 B u k j D p _ 9 a n 4 7 E 3 o p I p h 2 K 4 4 z F u n 8 I z u r C i u 6 B & l t ; / r i n g & g t ; & l t ; / r p o l y g o n s & g t ; & l t ; r p o l y g o n s & g t ; & l t ; i d & g t ; 7 3 7 6 4 4 3 8 9 8 9 7 4 9 6 1 6 6 7 & l t ; / i d & g t ; & l t ; r i n g & g t ; k 8 k 9 3 w 9 1 w D w v L h v l F 8 q a y z z B w s Y 7 _ 7 C 0 p u C 2 g s B y i h Z r - z G m q h P l 9 e u h 9 B r g h B h 3 _ F u z V 1 i r C o j J y 3 3 E - 6 j B 6 r x C n k p G j k 9 C p _ T w _ 2 e z r g E i 6 u G 9 6 - G _ 2 k C 1 q m B 5 w p j C x w j C & l t ; / r i n g & g t ; & l t ; / r p o l y g o n s & g t ; & l t ; r p o l y g o n s & g t ; & l t ; i d & g t ; 7 3 7 6 4 4 3 8 9 8 9 7 4 9 6 1 6 6 8 & l t ; / i d & g t ; & l t ; r i n g & g t ; _ h g 7 r 3 m 2 w D 1 h w D v i Y - 6 m G _ n g D z v i F o w - D 8 5 I i j 6 K 5 6 9 D & l t ; / r i n g & g t ; & l t ; / r p o l y g o n s & g t ; & l t ; r p o l y g o n s & g t ; & l t ; i d & g t ; 7 3 7 6 4 4 3 9 3 3 3 3 4 7 0 0 0 3 5 & l t ; / i d & g t ; & l t ; r i n g & g t ; m 3 w g i v i 3 w D _ _ 0 F m 1 5 B 4 4 T n g j B s 3 q B v 7 R t q j C w k g B h u h B 4 6 p B r n V y 2 Y y _ e y o Q w v X l j O 8 9 h C k 1 t B w g k B l 6 4 B _ k u B 6 7 u B & l t ; / r i n g & g t ; & l t ; / r p o l y g o n s & g t ; & l t ; r p o l y g o n s & g t ; & l t ; i d & g t ; 7 3 7 6 4 4 4 0 0 2 0 5 4 1 7 6 7 7 0 & l t ; / i d & g t ; & l t ; r i n g & g t ; j w 3 9 s w 3 1 w D - i R p 5 O 3 r 7 I 4 3 s R g - M l 1 p B x 3 p X w 8 k E & l t ; / r i n g & g t ; & l t ; / r p o l y g o n s & g t ; & l t ; r p o l y g o n s & g t ; & l t ; i d & g t ; 7 3 7 6 4 4 4 7 2 3 6 0 8 6 8 2 4 9 7 & l t ; / i d & g t ; & l t ; r i n g & g t ; r 0 m g u g q h w D p x s D u n p N _ k l B y y u B m 3 i B 2 i M h h p B _ l R p 3 J j v w C x _ u R 8 z - F n - 5 G 2 w h J x j i F i 7 g F & l t ; / r i n g & g t ; & l t ; / r p o l y g o n s & g t ; & l t ; r p o l y g o n s & g t ; & l t ; i d & g t ; 7 3 7 6 4 4 5 6 8 5 6 8 1 3 5 6 8 0 2 & l t ; / i d & g t ; & l t ; r i n g & g t ; x _ m t 9 3 q 2 w D v x g K 6 x T j - 9 B 9 u R o x 6 C r i 2 Q j w s B 3 6 h C z 8 r J 6 1 a o o y B 8 0 F u q N i 4 P n l 8 B q 0 v C i 1 2 C 6 r s D o 1 f v h w B r _ Q x 7 - C h s l C - j e v 2 p D r h 9 C 0 l v J t r 1 D 9 w _ G 9 r 6 B 7 1 _ B u 6 p C p t u C j k v K 7 3 y E o p p G m 8 9 S 0 6 p I r z - E 0 7 N o m 1 D & l t ; / r i n g & g t ; & l t ; / r p o l y g o n s & g t ; & l t ; r p o l y g o n s & g t ; & l t ; i d & g t ; 7 3 7 6 4 4 5 7 2 0 0 4 1 0 9 5 1 7 1 & l t ; / i d & g t ; & l t ; r i n g & g t ; 7 l 8 6 8 6 y 2 w D z p z D i z 7 C m q w G y j I h p y D p g 5 D q k l C v s j D v s 8 B w 7 J p x 6 C 0 9 S j p i E r _ 6 D r 8 H 9 2 8 C 2 u l B z 0 3 C x v 6 B r 3 e 5 s N - m 5 B h i R 9 v s B y _ O 7 q a z 2 3 I 2 8 z C l 9 9 H 9 o K z r w D 1 x T k v v C n 0 i F q 7 b w _ h D q 8 n C p - 3 k B & l t ; / r i n g & g t ; & l t ; / r p o l y g o n s & g t ; & l t ; r p o l y g o n s & g t ; & l t ; i d & g t ; 7 3 7 6 4 4 5 7 2 0 0 4 1 0 9 5 1 7 2 & l t ; / i d & g t ; & l t ; r i n g & g t ; p 1 k o v 5 g 5 w D i t F s - n G z t X p y c 2 z 3 c u y i Y z w l F 3 2 k B q i p D 4 q k H r z g J 6 y k C 0 t 3 C h h r B p k 5 E 4 3 v I q _ h v K & l t ; / r i n g & g t ; & l t ; / r p o l y g o n s & g t ; & l t ; r p o l y g o n s & g t ; & l t ; i d & g t ; 7 3 7 6 4 4 6 4 0 7 2 3 5 8 6 2 5 3 0 & l t ; / i d & g t ; & l t ; r i n g & g t ; t _ i 9 - 5 y k x D k v _ F k 0 G 6 2 Z r q 5 B t z f x o 1 H q k 5 I s y i B & l t ; / r i n g & g t ; & l t ; / r p o l y g o n s & g t ; & l t ; r p o l y g o n s & g t ; & l t ; i d & g t ; 7 3 7 6 4 4 6 4 0 7 2 3 5 8 6 2 5 3 1 & l t ; / i d & g t ; & l t ; r i n g & g t ; - o 4 g 7 - s k x D x g 5 I i 3 x I 2 u 4 D 0 n h B l _ r C o 2 g C u h g D w 0 8 C t o o H 2 6 2 E j 0 O v n J 2 y S u n y C n s 1 G w 7 M 5 w l O & l t ; / r i n g & g t ; & l t ; / r p o l y g o n s & g t ; & l t ; r p o l y g o n s & g t ; & l t ; i d & g t ; 7 3 7 6 4 4 6 6 8 2 1 1 3 7 6 9 4 7 4 & l t ; / i d & g t ; & l t ; r i n g & g t ; r 3 r v w 4 g 4 w D n t 2 G m m h C 0 m 2 C x 1 m K h 1 l C t j _ B v 0 t G g 7 h C 6 m j E 1 h Z 8 w O 0 s h B 7 7 i J & l t ; / r i n g & g t ; & l t ; / r p o l y g o n s & g t ; & l t ; r p o l y g o n s & g t ; & l t ; i d & g t ; 7 3 7 6 4 4 7 6 4 4 1 8 6 4 4 3 7 7 9 & l t ; / i d & g t ; & l t ; r i n g & g t ; g g s y _ 0 _ 6 x D v 6 b l 8 Q l 7 - C 9 s o B 2 z o E 0 r x B 4 - r B h u p D z _ Y 0 r r C 3 w x E v - o E i g r C 1 s l C j n V 4 z 8 D q t 6 B 5 q i B u y x B 0 7 N 2 1 y B z m i C j s h B 1 y H r w s C & l t ; / r i n g & g t ; & l t ; / r p o l y g o n s & g t ; & l t ; r p o l y g o n s & g t ; & l t ; i d & g t ; 7 3 7 6 4 4 7 7 4 7 2 6 5 6 5 8 8 8 1 & l t ; / i d & g t ; & l t ; r i n g & g t ; r q k s - n _ 9 x D p 1 g d i h h B l s g C 3 m z F t t g B o z 9 F o p w O v g O s 3 3 M & l t ; / r i n g & g t ; & l t ; / r p o l y g o n s & g t ; & l t ; r p o l y g o n s & g t ; & l t ; i d & g t ; 7 3 7 6 4 4 7 8 8 4 7 0 4 6 1 2 3 5 4 & l t ; / i d & g t ; & l t ; r i n g & g t ; k 3 x h 9 n t 1 x D u q r C - i j N t _ z D m y 3 E h l 4 F v v t C 9 m I s v S 2 2 6 C w h x J z 8 0 E t m k E 4 r p E h x 7 B & l t ; / r i n g & g t ; & l t ; / r p o l y g o n s & g t ; & l t ; r p o l y g o n s & g t ; & l t ; i d & g t ; 7 3 7 6 4 4 7 9 5 3 4 2 4 0 8 9 0 8 9 & l t ; / i d & g t ; & l t ; r i n g & g t ; y 3 6 0 x y 8 0 x D j 3 V i 6 j D 6 7 0 E n j 6 E g 8 7 D 4 x 4 C 3 p Q 2 2 l B u p 9 B 6 t n C s _ 4 D & l t ; / r i n g & g t ; & l t ; / r p o l y g o n s & g t ; & l t ; r p o l y g o n s & g t ; & l t ; i d & g t ; 7 3 7 6 4 4 8 8 1 2 4 1 7 5 4 8 2 9 1 & l t ; / i d & g t ; & l t ; r i n g & g t ; q n 1 j m i 1 x x D r m 7 O 2 o n i E n p H 2 m O m l 0 B z t 4 D 2 s q B r 9 u B k u o B s k j C 0 n - H u o p E p o g B u k 7 D _ p 4 F v t n d & l t ; / r i n g & g t ; & l t ; / r p o l y g o n s & g t ; & l t ; r p o l y g o n s & g t ; & l t ; i d & g t ; 7 3 7 6 4 4 8 8 1 2 4 1 7 5 4 8 2 9 2 & l t ; / i d & g t ; & l t ; r i n g & g t ; i v 2 - w 1 p y x D g s q H o t m E 8 w w L 2 t m E w w o E 6 m i C j s 4 L u i t G h - g F 8 q z B 2 r y E 8 z z D u i z B w i T _ q Y p s P i j v h C & l t ; / r i n g & g t ; & l t ; / r p o l y g o n s & g t ; & l t ; r p o l y g o n s & g t ; & l t ; i d & g t ; 7 3 7 6 4 4 9 2 2 4 7 3 4 4 0 8 7 0 9 & l t ; / i d & g t ; & l t ; r i n g & g t ; j p 1 n z g 3 w x D p j o B z _ F s s l B y o I 9 1 j H 5 6 y I k 5 _ W 4 s G m t q B u w M - i W n _ 2 F o y z E & l t ; / r i n g & g t ; & l t ; / r p o l y g o n s & g t ; & l t ; r p o l y g o n s & g t ; & l t ; i d & g t ; 7 3 7 6 4 7 7 0 5 6 1 2 2 4 8 6 7 8 6 & l t ; / i d & g t ; & l t ; r i n g & g t ; 3 r 8 9 0 2 6 x 1 D o 7 v H w i - N 6 5 9 c o k _ M z w 5 H z - x N 9 8 h m C z q 0 J w g t D x r l D z q _ U y h k G j 9 x G 8 t w H 1 r o I q j 6 E _ i s F s 3 H 8 v M u 0 o F y 6 h O v q k J y m k N n x m G q 4 5 U 9 1 r D t g t D v p - J w p u N - h w G m 3 t E 7 n 7 N 9 n m I i y h L j r 5 K 0 6 1 N y m s a & l t ; / r i n g & g t ; & l t ; / r p o l y g o n s & g t ; & l t ; r p o l y g o n s & g t ; & l t ; i d & g t ; 7 3 7 6 4 7 7 1 5 9 2 0 1 7 0 1 8 9 0 & l t ; / i d & g t ; & l t ; r i n g & g t ; q w t 9 g 0 v 0 1 D t l v C t o 8 B x 2 n E z v 5 D z m T s 3 W 1 y j J g - n R t g i B & l t ; / r i n g & g t ; & l t ; / r p o l y g o n s & g t ; & l t ; r p o l y g o n s & g t ; & l t ; i d & g t ; 7 3 7 6 4 7 7 2 2 7 9 2 1 1 7 8 6 4 1 & l t ; / i d & g t ; & l t ; r i n g & g t ; t 6 t k l - i y 1 D z v 1 B n 0 i B 2 t 1 B i y T g 7 H p w x D k 4 R 1 q i B 1 y m C p _ r J & l t ; / r i n g & g t ; & l t ; / r p o l y g o n s & g t ; & l t ; r p o l y g o n s & g t ; & l t ; i d & g t ; 7 3 7 6 4 7 7 2 2 7 9 2 1 1 7 8 6 5 0 & l t ; / i d & g t ; & l t ; r i n g & g t ; 1 9 h v i 2 9 y 1 D x u w U v g 9 E - 1 z D 0 5 O v x N 3 n 0 B u 6 Q v u 5 C q 7 p F 8 6 t H t s h D h 8 _ B v v _ C x 9 j B x g h E q m Y o u K 9 2 T s s 0 B 8 t l G 7 _ L q l 3 G j t x B 8 _ 2 V j 7 U 3 h 2 C l 4 g B 1 7 O g i n E p 4 1 D m 4 M g u g E l 6 d 9 h g C o 1 5 B 2 x n R o r 9 F 4 4 6 J r 0 8 W 2 0 2 B t g k C _ 1 h L u k k F n n N 5 x U g p q B _ t _ D y t f 8 y s e 6 l - C & l t ; / r i n g & g t ; & l t ; / r p o l y g o n s & g t ; & l t ; r p o l y g o n s & g t ; & l t ; i d & g t ; 7 3 7 6 4 7 7 2 6 2 2 8 0 9 1 7 0 2 2 & l t ; / i d & g t ; & l t ; r i n g & g t ; 4 3 h 7 9 u 5 y 1 D _ x z B _ 5 Z i g M 7 y m D u 0 K y 1 r B 3 z k B 0 i n B k - r B h o N i i v B s j k G & l t ; / r i n g & g t ; & l t ; / r p o l y g o n s & g t ; & l t ; r p o l y g o n s & g t ; & l t ; i d & g t ; 7 3 7 6 4 7 7 2 6 2 2 8 0 9 1 7 0 2 5 & l t ; / i d & g t ; & l t ; r i n g & g t ; - 6 1 t 6 g 3 0 1 D x 6 s B 6 r u B 9 s h D l 9 k I p q z B o 6 l B o 8 8 G 6 l y B 0 z y B n 2 g C u k h B p 9 2 B _ _ g B j u 7 I z h 9 B 6 2 1 B u 7 P 6 9 a 2 k n D t z n D w 3 h C x v j F 0 p I - 1 7 E 4 3 g B u 2 x B y 6 a s w d & l t ; / r i n g & g t ; & l t ; / r p o l y g o n s & g t ; & l t ; r p o l y g o n s & g t ; & l t ; i d & g t ; 7 3 7 6 4 7 7 2 6 2 2 8 0 9 1 7 0 2 6 & l t ; / i d & g t ; & l t ; r i n g & g t ; z 0 m n g 0 n 2 1 D - p I 2 2 0 G l z W u t h B h 7 1 B w 5 B x r O 5 t _ H i 9 k D u u J 9 j y F q r w K & l t ; / r i n g & g t ; & l t ; / r p o l y g o n s & g t ; & l t ; r p o l y g o n s & g t ; & l t ; i d & g t ; 7 3 7 6 4 7 7 2 6 2 2 8 0 9 1 7 0 2 8 & l t ; / i d & g t ; & l t ; r i n g & g t ; v _ q 5 n m w 0 1 D j o v B 5 - p G m k r D v v Q 6 v z C l 9 9 J q i Y i g _ C z r U m o w F m 2 s C j n x B v k w B 3 y M l 0 - B 4 3 j B z k q B 4 k u C o i L q 5 R z _ Q g p U q o s G g 6 H n u Y 2 s p B j y 7 G 6 0 z E r r N z h W q 6 q C s 0 x F z 8 q D & l t ; / r i n g & g t ; & l t ; / r p o l y g o n s & g t ; & l t ; r p o l y g o n s & g t ; & l t ; i d & g t ; 7 3 7 6 4 7 7 2 6 2 2 8 0 9 1 7 0 3 8 & l t ; / i d & g t ; & l t ; r i n g & g t ; 3 h 9 q 9 5 3 z 1 D 2 l P i g u F l s T 2 4 S 5 k r G _ x x B z 8 u C 7 k s F 7 r w C o 4 x B 5 - p E s s g H 7 0 p H & l t ; / r i n g & g t ; & l t ; / r p o l y g o n s & g t ; & l t ; r p o l y g o n s & g t ; & l t ; i d & g t ; 7 3 7 6 4 7 7 2 6 2 2 8 0 9 1 7 0 4 2 & l t ; / i d & g t ; & l t ; r i n g & g t ; v 9 9 8 7 6 s 0 1 D 7 7 b _ y 4 B h m p C 2 5 S x n t C 8 8 j R n 1 g B h q U & l t ; / r i n g & g t ; & l t ; / r p o l y g o n s & g t ; & l t ; r p o l y g o n s & g t ; & l t ; i d & g t ; 7 3 7 6 4 7 7 2 6 2 2 8 0 9 1 7 0 4 3 & l t ; / i d & g t ; & l t ; r i n g & g t ; m 8 6 4 1 r 0 z 1 D x 2 g B 1 z d t x c j o i B 7 w e 1 8 n B p - b v u P u u n E n u L z 0 k B r o j B p 7 v C 1 4 9 B 8 q V w j e v 1 F v q u B s - g C 1 5 g C 4 - X u y Z h y j C & l t ; / r i n g & g t ; & l t ; / r p o l y g o n s & g t ; & l t ; r p o l y g o n s & g t ; & l t ; i d & g t ; 7 3 7 6 4 7 7 9 4 9 4 7 5 6 8 4 3 6 0 & l t ; / i d & g t ; & l t ; r i n g & g t ; l t k z 1 7 v r 1 D s m 6 U _ y 8 G 1 n 2 P k r 2 T l g 2 E n p h D 3 - j M i 6 _ a q t t D i m q R 1 4 3 D k m l Q 8 v m I p r p H n 9 j H j 0 o O i w 8 J j i q G 5 3 t I 7 0 x F x 6 1 L x 3 6 B - i w G w - l F v 6 y F 5 j y I j q m G z 7 m J i h 0 O 3 0 q H _ t - H t l 7 H q s r P 8 3 n E q u w R 7 k m D 3 u _ M r t 2 J x 3 8 D o h j D y g 2 E m v q U 8 o y P l 3 l I t z 6 T & l t ; / r i n g & g t ; & l t ; / r p o l y g o n s & g t ; & l t ; r p o l y g o n s & g t ; & l t ; i d & g t ; 7 3 7 6 4 7 7 9 4 9 4 7 5 6 8 4 3 6 1 & l t ; / i d & g t ; & l t ; r i n g & g t ; m x t v 8 y x s 1 D 5 o j M q k p F r 8 w I s w _ F l o 2 E 2 k y L 9 h 1 E i 3 2 E n 0 y D h 0 p L g y j D n g 1 S u 8 5 L 5 m m N 6 p 6 U x 4 3 B t 2 0 f u 8 9 P x 4 n M 8 r 7 R 1 - 1 D & l t ; / r i n g & g t ; & l t ; / r p o l y g o n s & g t ; & l t ; r p o l y g o n s & g t ; & l t ; i d & g t ; 7 3 7 6 4 7 7 9 4 9 4 7 5 6 8 4 3 6 2 & l t ; / i d & g t ; & l t ; r i n g & g t ; 3 q w q 9 o y s 1 D r x 9 B 6 2 v B k q i B 9 o q B r 4 x I w 9 g B 1 4 t B 6 v b 7 3 m D m z p C 8 2 6 R z q M 0 x w D w 5 9 B 1 w o H u 2 2 C _ g - C 4 j P 2 o z B 2 s d m z u B 4 6 T y n S h _ Y s s 0 B 2 l l B r v x B w - s C 8 n b 5 z x F _ 6 F n j 6 C _ 8 y B t i g B r 8 v B x n n F t 8 0 E _ 2 5 D 6 i x M i g n D 1 u x C r - y D j v o B 7 u w B k 4 m B j s I x 1 k B 6 v a 3 x g G s u 8 C p z n B g o - B 9 r j B 9 n g D x _ L t w j I 8 l 8 B r 7 n C i n Q 1 m o E j 6 b 4 3 7 B & l t ; / r i n g & g t ; & l t ; / r p o l y g o n s & g t ; & l t ; r p o l y g o n s & g t ; & l t ; i d & g t ; 7 3 7 6 4 7 7 9 8 3 8 3 5 4 2 2 7 4 1 & l t ; / i d & g t ; & l t ; r i n g & g t ; r 0 i n 5 l 9 w 1 D m h h C u h W o w o B z j Z h 0 S o j 2 C y - Z w 5 n C h 6 g D 0 y k D & l t ; / r i n g & g t ; & l t ; / r p o l y g o n s & g t ; & l t ; r p o l y g o n s & g t ; & l t ; i d & g t ; 7 3 7 6 4 7 7 9 8 3 8 3 5 4 2 2 7 4 5 & l t ; / i d & g t ; & l t ; r i n g & g t ; 2 3 3 _ z 0 r x 1 D 4 g h C v j m B p 6 n B 9 7 i E - v v E 7 y - B 8 7 6 C p 8 v D w _ _ B 1 n m B k s 7 B 9 j 2 C & l t ; / r i n g & g t ; & l t ; / r p o l y g o n s & g t ; & l t ; r p o l y g o n s & g t ; & l t ; i d & g t ; 7 3 7 6 4 7 7 9 8 3 8 3 5 4 2 2 7 4 6 & l t ; / i d & g t ; & l t ; r i n g & g t ; n _ 9 o l 7 l y 1 D 2 i z C i x U 6 1 t B 0 k S 9 g Z _ 0 h B y x v B 8 u q B 9 i 1 B k g b 2 - u B & l t ; / r i n g & g t ; & l t ; / r p o l y g o n s & g t ; & l t ; r p o l y g o n s & g t ; & l t ; i d & g t ; 7 3 7 6 4 7 7 9 8 3 8 3 5 4 2 2 7 5 0 & l t ; / i d & g t ; & l t ; r i n g & g t ; r k x z r 0 - w 1 D x 2 f q 3 z B j l M 3 p j B 4 q Z t 7 T v 8 3 B l 9 W i y 1 B n 8 1 B w v e x u q B 7 2 - E & l t ; / r i n g & g t ; & l t ; / r p o l y g o n s & g t ; & l t ; r p o l y g o n s & g t ; & l t ; i d & g t ; 7 3 7 6 4 7 7 9 8 3 8 3 5 4 2 2 7 5 4 & l t ; / i d & g t ; & l t ; r i n g & g t ; y 9 q 6 6 - 6 w 1 D h 9 4 C x v X l 2 m D n 6 h B l 6 3 B q n O p - b 3 8 b x u l D 9 h m B - 3 t D w t q B 8 u 0 B k 2 M n 6 x G t g 7 C v 2 k D 3 t 1 B u h W i v l D 6 i 4 B x l u C t 7 K _ p w D 7 y y B 2 1 o B 3 2 r B - 3 l C u 2 g D 9 m y D h l s D n y p B _ h g C 6 n J z 4 S 2 z h D j v Y q v 7 C 6 s U i 4 q B 9 1 9 B s _ e m u 4 B o 2 n B - n H 7 j S z s y B _ 1 e z y H m x 0 B 7 q S h i x C l 9 g D t n r G v g 8 E y s h H 7 3 j C 6 p h D q 5 f y h 5 D 8 w 2 G i u q B 9 w o B & l t ; / r i n g & g t ; & l t ; / r p o l y g o n s & g t ; & l t ; r p o l y g o n s & g t ; & l t ; i d & g t ; 7 3 7 6 4 7 7 9 8 3 8 3 5 4 2 2 7 5 5 & l t ; / i d & g t ; & l t ; r i n g & g t ; l y x 9 0 6 3 x 1 D k s t B l g 3 C i w i C 2 t Z n t h C y m V o o g C 5 u j B p v T 7 2 Z w u Q k j h B 4 - e w h k C - t a 9 - 5 C n 3 _ C p m 3 C 0 - 1 G & l t ; / r i n g & g t ; & l t ; / r p o l y g o n s & g t ; & l t ; r p o l y g o n s & g t ; & l t ; i d & g t ; 7 3 7 6 4 7 8 0 1 8 1 9 5 1 6 1 1 0 2 & l t ; / i d & g t ; & l t ; r i n g & g t ; l q y u y 1 i y 1 D 9 x F y t s E x v 0 E m 3 6 D u 1 k E m 5 p J p s 5 B s 4 j G x 5 k C z 0 n C 0 6 v B n i c n r k C i 2 W r g p E r x o C u z b u 5 5 N 0 x o O g l v F 2 x P r 5 4 D o 1 9 F m h j D m s k C 6 z k B & l t ; / r i n g & g t ; & l t ; / r p o l y g o n s & g t ; & l t ; r p o l y g o n s & g t ; & l t ; i d & g t ; 7 3 7 6 4 7 8 0 1 8 1 9 5 1 6 1 1 0 6 & l t ; / i d & g t ; & l t ; r i n g & g t ; v r 4 i 9 2 h y 1 D _ r o C q 7 1 B 8 r 1 B s s u B _ m j B n n Z g l s B 4 u n B 2 3 P r q d y - 2 B q 6 e r g f o 9 a 3 2 p D q 4 O 0 u u C _ o X 0 2 3 B & l t ; / r i n g & g t ; & l t ; / r p o l y g o n s & g t ; & l t ; r p o l y g o n s & g t ; & l t ; i d & g t ; 7 3 7 6 4 7 8 0 1 8 1 9 5 1 6 1 1 0 7 & l t ; / i d & g t ; & l t ; r i n g & g t ; 6 4 z 9 z w l y 1 D w h w C h z g B p 0 b 4 r z B 3 _ g C g q K r y P 5 q O n r x D 5 n s B h n l B p p V p j k C 5 x t D g 1 z B m x - B 7 q 0 B t 3 3 B 4 7 b 2 u v C 3 n y B o 3 n C 1 n R v r X 6 7 i C n s 0 B 4 z 2 C - t Y p t V 9 h i C & l t ; / r i n g & g t ; & l t ; / r p o l y g o n s & g t ; & l t ; r p o l y g o n s & g t ; & l t ; i d & g t ; 7 3 7 6 4 7 8 0 1 8 1 9 5 1 6 1 1 1 2 & l t ; / i d & g t ; & l t ; r i n g & g t ; w 1 o 6 n w l z 1 D 2 p 3 B 9 j 0 E o 7 S 4 3 w B x _ P 7 1 u B v 4 O r - k B 6 2 S k l 7 F o x f & l t ; / r i n g & g t ; & l t ; / r p o l y g o n s & g t ; & l t ; r p o l y g o n s & g t ; & l t ; i d & g t ; 7 3 7 6 4 7 8 0 8 6 9 1 4 6 3 7 8 2 8 & l t ; / i d & g t ; & l t ; r i n g & g t ; - 1 - z n x 0 x 1 D n x 5 H s j x Q 4 j 7 H y 3 l R m k 9 P 4 w t P q u 1 G 3 v m H x v k K - q O i 4 s C 1 k O 7 o 8 D 7 5 2 D 1 l j S u r - H t 2 3 F 5 k g L 7 i v h B i t o L z 7 1 O r z g I & l t ; / r i n g & g t ; & l t ; / r p o l y g o n s & g t ; & l t ; r p o l y g o n s & g t ; & l t ; i d & g t ; 7 3 7 6 4 7 8 0 8 6 9 1 4 6 3 7 8 3 0 & l t ; / i d & g t ; & l t ; r i n g & g t ; 2 x j g z 6 9 v 1 D h 7 k C _ _ x I h _ k C - x 1 B 6 z 0 G u q w B 1 1 _ D 9 v i C t z 4 B x 1 v C & l t ; / r i n g & g t ; & l t ; / r p o l y g o n s & g t ; & l t ; r p o l y g o n s & g t ; & l t ; i d & g t ; 7 3 7 6 4 8 1 2 1 3 6 5 0 8 2 9 3 1 5 & l t ; / i d & g t ; & l t ; r i n g & g t ; 0 z 6 q y _ j i 1 D t t 3 D r - u F - r q F m - l G v 1 r B 6 q m B 6 n F x 0 j C s 8 _ B 4 y v B r 8 u B s r x F - y 0 D 0 2 x D s _ p E _ j 7 E p 5 0 L y 8 x K 9 p x B h 6 4 D u t _ I 4 m w K y z 9 G l 2 8 I & l t ; / r i n g & g t ; & l t ; / r p o l y g o n s & g t ; & l t ; r p o l y g o n s & g t ; & l t ; i d & g t ; 7 3 7 6 4 8 1 2 4 8 0 1 0 5 6 7 6 9 1 & l t ; / i d & g t ; & l t ; r i n g & g t ; 1 z 7 8 _ 8 j j 1 D w 3 i E _ l _ B u 2 h B 8 z p D 6 x h B r k Y 0 y h R q s z B j w 4 c k t 8 C p 1 t B m - 9 G u 6 E _ v K j i Z - _ 9 B & l t ; / r i n g & g t ; & l t ; / r p o l y g o n s & g t ; & l t ; r p o l y g o n s & g t ; & l t ; i d & g t ; 7 3 7 6 4 8 1 2 8 2 3 7 0 3 0 6 0 5 0 & l t ; / i d & g t ; & l t ; r i n g & g t ; s k s p 3 y 0 m 1 D 7 t q B s q k D k t 9 C y v h G 7 z h I g o 3 I 7 p k I v g 1 N n 9 K k 1 o D k w 8 U 3 z j C 0 y N - 8 L - 9 M i 6 w H v x Z h i c m 9 t D 6 5 4 E m l g C 7 q t F r q y B x x y B i w s B & l t ; / r i n g & g t ; & l t ; / r p o l y g o n s & g t ; & l t ; r p o l y g o n s & g t ; & l t ; i d & g t ; 7 3 7 6 4 8 1 3 5 1 0 8 9 7 8 2 7 9 4 & l t ; / i d & g t ; & l t ; r i n g & g t ; h y i q 4 - 8 l 1 D w s l B 7 5 H p 5 i B z 4 W y - 3 G h 3 R 7 s P 7 6 R t 2 V 4 v J x 9 _ B 5 6 8 E y 8 n C j x N z l I q u T 6 8 z C m q U x 0 p B w g N s o 0 r B 3 v Q & l t ; / r i n g & g t ; & l t ; / r p o l y g o n s & g t ; & l t ; r p o l y g o n s & g t ; & l t ; i d & g t ; 7 3 7 6 4 8 3 1 3 7 7 9 6 1 7 7 9 2 3 & l t ; / i d & g t ; & l t ; r i n g & g t ; n v r s 2 r 2 1 1 D _ o s I q 3 p D - i i G r 4 9 8 B r 8 m G u j 6 I z s 4 L 3 w q J 5 - 5 J 6 6 2 K h k x I 1 o z L w 3 y I q h 9 F t p _ s B j 5 g G 2 6 t I j t t H & l t ; / r i n g & g t ; & l t ; / r p o l y g o n s & g t ; & l t ; r p o l y g o n s & g t ; & l t ; i d & g t ; 7 3 7 6 4 8 3 1 3 7 7 9 6 1 7 7 9 2 4 & l t ; / i d & g t ; & l t ; r i n g & g t ; o m 8 7 i s l 2 1 D 7 r M s h s B _ p u B m y U j u - C h 5 w F w 6 l E 5 3 5 F z p K v r x F j p 9 D h 4 p H 2 1 7 I j g e & l t ; / r i n g & g t ; & l t ; / r p o l y g o n s & g t ; & l t ; r p o l y g o n s & g t ; & l t ; i d & g t ; 7 3 7 6 4 8 3 4 8 1 3 9 3 5 6 1 6 1 2 & l t ; / i d & g t ; & l t ; r i n g & g t ; q i l h 8 m v p 2 D n p 5 G j o m B w _ N 1 1 l B 7 v 5 B - 4 k B r l q D j x 9 B 5 y J 4 p _ B q 1 u B 3 l E q z Q k 0 - B z h J n 7 j F 1 1 7 H v n 2 H y _ d x t 7 B g j a _ m w B x p 7 C m t 2 F p l u c n 2 2 D y 4 4 B 9 8 V 0 p I 4 l R p m J x u n B t 5 v L & l t ; / r i n g & g t ; & l t ; / r p o l y g o n s & g t ; & l t ; r p o l y g o n s & g t ; & l t ; i d & g t ; 7 3 7 6 4 9 1 7 2 7 7 3 0 7 6 9 9 2 1 & l t ; / i d & g t ; & l t ; r i n g & g t ; v k x r t _ 6 _ z D 2 g p P l o - _ C 9 9 k G m v m H h 5 8 z C m r j R v _ g D 2 t s C m q 9 M 4 q n H q q v f v 8 1 C 8 2 i K - r x H o l 2 8 C t p 3 H m 5 - I 1 1 z y D p _ t R h k o H i r h f s s r H 6 1 n O x n 9 L & l t ; / r i n g & g t ; & l t ; / r p o l y g o n s & g t ; & l t ; r p o l y g o n s & g t ; & l t ; i d & g t ; 7 3 7 5 8 8 2 6 3 2 6 4 8 7 2 0 3 8 6 & l t ; / i d & g t ; & l t ; r i n g & g t ; y w m 8 p y z g p D x D m z B v Y 4 J j d u E 7 Y m O 6 R m b y G 0 l B j L i a 6 R p X 1 D 5 R l n B i L m J z I m N z b y w B i e l O 2 I x N _ S r l B k c 4 T o 8 L s o B 5 C 2 S j m B u 4 C y S 0 t B 3 I 1 F _ Z s H 0 H 0 D 9 P & l t ; / r i n g & g t ; & l t ; / r p o l y g o n s & g t ; & l t ; r p o l y g o n s & g t ; & l t ; i d & g t ; 7 3 7 5 8 8 2 6 6 7 0 0 8 4 5 8 7 6 5 & l t ; / i d & g t ; & l t ; r i n g & g t ; 5 z _ v g _ p - o D 4 J 3 F _ q C 6 C q J n P x I o Q 3 b x K 3 R k Z 2 Y 9 N v J j K h s B r N _ b i 8 B 7 - B w B p e m S t e u K & l t ; / r i n g & g t ; & l t ; / r p o l y g o n s & g t ; & l t ; r p o l y g o n s & g t ; & l t ; i d & g t ; 7 3 7 5 8 8 2 6 6 7 0 0 8 4 5 8 7 6 6 & l t ; / i d & g t ; & l t ; r i n g & g t ; x j 8 p u g i - o D n x F g 9 N 3 6 c t g L w 8 E 9 _ C v 4 F 3 r F p y C w w x B & l t ; / r i n g & g t ; & l t ; / r p o l y g o n s & g t ; & l t ; r p o l y g o n s & g t ; & l t ; i d & g t ; 7 3 7 5 8 8 3 3 8 8 5 6 2 9 6 4 4 8 1 & l t ; / i d & g t ; & l t ; r i n g & g t ; u l y w 9 _ _ - o D - S 0 7 D 3 9 B k m D s C 6 D x R o x Q v t B h k O s r U c h 2 H s I 8 K 9 M 8 F k 4 C k n B r w E _ 4 H s s C 1 w B 0 m B & l t ; / r i n g & g t ; & l t ; / r p o l y g o n s & g t ; & l t ; r p o l y g o n s & g t ; & l t ; i d & g t ; 7 3 7 5 8 8 3 3 8 8 5 6 2 9 6 4 4 8 2 & l t ; / i d & g t ; & l t ; r i n g & g t ; n 2 2 n i k m g p D x T j I 3 X 9 K m Q q J n H 3 l D x j C s G 1 o D p i F j B o k C 3 y G r J q O s j C 9 S u 7 B n E 7 T & l t ; / r i n g & g t ; & l t ; / r p o l y g o n s & g t ; & l t ; r p o l y g o n s & g t ; & l t ; i d & g t ; 7 3 7 5 8 8 4 5 2 2 4 3 4 3 3 0 6 2 5 & l t ; / i d & g t ; & l t ; r i n g & g t ; o o 6 s - _ 0 8 o D 5 u B w l B j _ B q N y M r n B _ j D n q G 4 T 2 3 B _ p B 8 T u c 2 c o 2 B g L m - B l 1 E l h B 5 m B m I v J 7 R z K 2 d p t B g - B - M i o B r V l V t f w W w C t F u H 8 Q k y B q 5 B 5 T p e 6 F g O h G 2 b 9 I x P 5 - H 3 3 E q o D 6 0 E 0 m B 4 j C x 5 C p c 3 d & l t ; / r i n g & g t ; & l t ; / r p o l y g o n s & g t ; & l t ; r p o l y g o n s & g t ; & l t ; i d & g t ; 7 3 7 5 8 8 4 7 6 2 9 5 2 4 9 9 2 0 7 & l t ; / i d & g t ; & l t ; r i n g & g t ; 2 i 2 j x j i 7 p D u j D x 7 Q m e o 6 C r 4 I 4 w B y 7 E n 0 B y d k o B 2 t C v h C 8 c h s B o u B j k B 2 R h P n L y R 6 E o l B 9 H q 3 I _ e r 9 B _ M 6 M 5 P 6 p E 0 x c r j B & l t ; / r i n g & g t ; & l t ; / r p o l y g o n s & g t ; & l t ; r p o l y g o n s & g t ; & l t ; i d & g t ; 7 3 7 5 8 8 4 7 6 2 9 5 2 4 9 9 2 0 9 & l t ; / i d & g t ; & l t ; r i n g & g t ; 3 r _ j 2 7 - 7 p D s E j _ B 5 t E r 4 C 6 n k D _ h C 7 O 8 7 D 3 v B l n C - i B 8 i C _ 6 F g 3 G v v B 2 p K x X m i C k a 5 i B m V v l C _ Z p 2 B h Y v 0 N j _ G - v B w i C 0 i C t O 5 i B t P l Y x v B 9 v B v - D l 0 D - b z n B l j B q Z 5 0 D v O 3 D k m H y 9 E 4 n D 3 v B 0 l G q l K i q F 9 K 5 p E r m B 3 7 F w n C w w B 4 p B 6 w B u h H k u D g 2 F - q S u X p a 4 z F k B w l B q 8 C 6 r B x 7 E o l L _ s G 1 C 0 b s i F r o C n Q v M g j B 7 f x y B o h E x G y l F j R 3 V t g C 6 t B 2 q E 6 _ Y _ 9 F 0 W h B i u B 1 x B i p B v Q 9 q N s l L 6 i B m 3 B j 7 C z q B - g C m t C s n B - f 1 s F 5 l B l g B h m B - 1 M y 3 D m u J y 6 R x 6 B j z B - 6 F x 9 C 4 h B 6 1 C 2 m M w 6 M g n B - L g k F 8 m F u 2 C & l t ; / r i n g & g t ; & l t ; / r p o l y g o n s & g t ; & l t ; r p o l y g o n s & g t ; & l t ; i d & g t ; 7 3 7 5 8 8 4 7 9 7 3 1 2 2 3 7 5 6 9 & l t ; / i d & g t ; & l t ; r i n g & g t ; 5 2 w 8 l p 7 _ p D y G 5 O 5 o B t I 9 K p I k K i Q u k B z L 3 1 C n K 1 f u I w S q m C p E y o B x e 5 P h x B q 0 B & l t ; / r i n g & g t ; & l t ; / r p o l y g o n s & g t ; & l t ; r p o l y g o n s & g t ; & l t ; i d & g t ; 7 3 7 5 8 8 4 9 6 9 1 1 0 9 2 9 4 0 9 & l t ; / i d & g t ; & l t ; r i n g & g t ; q p r s s y 7 6 p D q f g a 8 l D 1 4 E 7 s E u o K 5 9 G g y D l q D 2 w E x 4 H 1 i F z 5 G 1 4 I p v N s U u 4 B j n B 7 E j i C 5 f s d w O i 1 B j y I z i C m _ G _ v B 5 e z q L j k D s 1 C x w C j Z h p C 0 v B 4 X _ L u F 2 F q F h M & l t ; / r i n g & g t ; & l t ; / r p o l y g o n s & g t ; & l t ; r p o l y g o n s & g t ; & l t ; i d & g t ; 7 3 7 5 8 8 5 8 9 6 8 2 3 8 6 5 3 4 7 & l t ; / i d & g t ; & l t ; r i n g & g t ; 2 8 6 5 8 z l 3 p D l L w x C n _ B x i B n v B y G 0 G 5 i B v s D w l E h 3 B u q C 5 c o n D x m F 1 2 D r i B w m D 5 u B m W x D o Q 5 v B x t E u f h p B _ P r h B 7 W t P s Y o S 2 L q L t J g Z s q B m 6 F p S r V n N w X o e v 8 D p 6 F 0 0 B y k C i Y z l B - 5 B r f n f 0 P l O y e 7 M h 3 F x N h R u X 2 h B l 9 C _ b u I m v B 0 O v R h 6 B 2 Y x E 1 2 F v a y X 7 P q T j K 7 j B k h B 3 4 B 2 q E w p D & l t ; / r i n g & g t ; & l t ; / r p o l y g o n s & g t ; & l t ; r p o l y g o n s & g t ; & l t ; i d & g t ; 7 3 7 5 8 8 5 8 9 6 8 2 3 8 6 5 3 4 8 & l t ; / i d & g t ; & l t ; r i n g & g t ; _ s o z i - s 2 p D 9 W s g I 2 k P j n M p w F 6 j l C 5 q J _ i C n v C r m C 3 D u g C k v D x v F 1 v F j 1 C u k c 8 i D h u B j n B 5 m D m r D v l D z 7 F h s C t f n W - Q 4 _ D 8 o B n 6 C w O t - P i e 1 Q 1 R _ t X t M p R u Y r J 7 d u r B g h C p U 5 8 E v q B 8 K p N o S _ N 3 P x u C l i B z j B o s C r 6 C w 8 B r U x U 5 g C 7 T u l B q l D g o D s _ C h o C n q U n k V 1 k P 6 4 H o 8 B o j C D 7 c v c k b 2 7 B m t B & l t ; / r i n g & g t ; & l t ; / r p o l y g o n s & g t ; & l t ; r p o l y g o n s & g t ; & l t ; i d & g t ; 7 3 7 5 8 8 5 9 6 5 5 4 3 3 4 2 0 8 6 & l t ; / i d & g t ; & l t ; r i n g & g t ; o 4 1 j 5 n h 1 p D z 4 C 5 v C 8 6 S n h P _ p K x y K 7 c u f p o B i S 4 R _ M r j B 8 m B 6 t F i w L o 0 C j p B l 4 C 8 w D 0 g M 1 O - L s 0 B n L o 9 C v v B r u G t c x Y 4 y B h n B 8 q B 2 z E - 4 E w 5 B x t J 0 V n t C _ Q 0 3 F p Y i x C 6 z C i 6 B - 2 D q Q x J m _ B i p B 2 I i Z 7 1 C m o B q x C p p B s h C 9 4 C h 2 C k L 7 e v J 0 O l 0 B v 0 B t 8 B l 1 B t i B q z B o l B 8 U - I 0 N 8 Q k r B x r I i i C j Y 3 L z t B 3 Z p 9 C 7 Z l W 5 m B t k C w x B j h B q o B s _ H n v F 6 g E 1 n N k l C 3 y D 7 m B l 8 B 0 w H l u B 7 _ D k o C q j B 0 u B z p E 9 8 F h p B w 4 B _ V n F o g B _ k E n d k R u 4 B p j C 6 d u 4 B t v F - Z 1 7 B q I n Z 1 Y 5 1 B _ m B v s B p q B t U 3 J _ g B j I 8 R p Q v V y 2 B 2 8 B m c 0 m C n g X 7 U t K 0 3 C x Q i v B 9 M 2 P o 1 F q e 3 r C 9 a 5 f 9 - H l p L o S - G o S 8 R s W v R - l J p p K g L z 8 C z x D _ h B p g B t q L m 7 O k Y 6 t B n R i 5 H 6 H o h B g c w v F 5 w H 9 o C - l I q j R 3 g B h H z w B 6 s B q r B n w C q q D o P 1 N 6 K - T i l C s K - 2 F y v G 0 5 E m I 8 T x g B 2 B 0 m B h x C z i C u t B w m B l k P 1 i S _ i B z x C 5 j B l 7 C - T 1 S q f y f w r C s h B s b 1 c m h C 9 T n 8 L 2 K 4 h B 0 R & l t ; / r i n g & g t ; & l t ; / r p o l y g o n s & g t ; & l t ; r p o l y g o n s & g t ; & l t ; i d & g t ; 7 3 7 5 8 8 9 3 6 7 1 5 7 4 4 0 5 1 3 & l t ; / i d & g t ; & l t ; r i n g & g t ; 0 l - 1 h x 5 p p D x D 8 I - O n 0 D 0 I q J j O 7 g B 4 P z I 1 K _ j D 4 P q J _ 3 B 1 R u M w F 7 b y O 7 b c x G 0 H 0 F t x B w D 4 K 3 e g t C s W g h B 9 H _ 0 C h U y z D n q B o b o j C & l t ; / r i n g & g t ; & l t ; / r p o l y g o n s & g t ; & l t ; r p o l y g o n s & g t ; & l t ; i d & g t ; 7 3 7 5 8 9 0 5 0 1 0 2 8 8 0 6 6 5 8 & l t ; / i d & g t ; & l t ; r i n g & g t ; w j k s 0 i v _ o D 8 r F j g K q g T o m H p v B 6 V v i B h i D h 2 C r n F r k C s 6 C j i D m Z n b r 9 F w k D 2 p B h 8 B 5 K 8 t D y P 0 n C n W h l B w I z 7 C t O 7 E h x D j Z p 2 J 5 x C _ _ B 6 N 6 _ B - r F 0 q D _ t G 2 2 D v z G t u Z t k G k 6 M y 5 M y q W r i P 9 6 E & l t ; / r i n g & g t ; & l t ; / r p o l y g o n s & g t ; & l t ; r p o l y g o n s & g t ; & l t ; i d & g t ; 7 3 7 5 8 9 1 0 1 6 4 2 4 8 8 2 1 7 7 & l t ; / i d & g t ; & l t ; r i n g & g t ; h 5 1 7 2 h u p p D u r B 2 y E r m C s U o g B z o B 9 i F j h B 6 k D 8 Y u g C g 9 E j c r S n H 9 J r E m 4 B s u D s R 1 T i G s U r S r P 1 u B _ G 6 5 D 2 6 B t P p n B z 3 D n S p d p H 7 M t b z b u Q 8 L v W 4 6 C 6 j B 3 W 9 i B h S l K t N o I x y B - D v X 9 L 0 W z s B 3 I y 0 B v g I 4 p D 2 5 E 1 i C x e w t C i x F o r G - D w d - y G r x H k b n 5 D p J 1 G o d l Q k n B r x B p i H o q E & l t ; / r i n g & g t ; & l t ; / r p o l y g o n s & g t ; & l t ; r p o l y g o n s & g t ; & l t ; i d & g t ; 7 3 7 5 9 0 5 8 5 9 8 3 1 8 5 7 1 5 3 & l t ; / i d & g t ; & l t ; r i n g & g t ; y - 0 6 h k j j p D o l B j o B 2 K g D - O y e 3 s C g p F - o D p 2 C m k G 0 M j P 6 M _ E 8 r B 6 V 5 - C l 2 C v K 3 G 7 G 4 F - E z T 1 0 B u X o I x k B v Z 7 f j H r U y b l R v l B 5 5 B 9 J 0 n B 8 5 O - H j Z z E 4 s C o V 1 t D 0 z D & l t ; / r i n g & g t ; & l t ; / r p o l y g o n s & g t ; & l t ; r p o l y g o n s & g t ; & l t ; i d & g t ; 7 3 7 5 9 0 6 2 3 7 7 8 8 9 7 9 2 0 7 & l t ; / i d & g t ; & l t ; r i n g & g t ; _ y 4 x 7 - 1 u p D j o B - L 4 J v O 1 p H x I p 2 B i E q o F u r U p n M 4 V u a e 1 J q M m E 2 I x K s e x 7 B 5 E w O o S v R k O x G y K _ E o I l C q E 2 H 8 F j R r 1 G n V 5 C l J p U u b z w C 4 7 Q y K _ o I 2 r G & l t ; / r i n g & g t ; & l t ; / r p o l y g o n s & g t ; & l t ; r p o l y g o n s & g t ; & l t ; i d & g t ; 7 3 7 5 9 7 2 5 5 2 0 8 4 0 2 9 4 4 1 & l t ; / i d & g t ; & l t ; r i n g & g t ; m h 5 x k g 2 3 t D 8 x B _ f q j B k 4 B w u D z 5 G 5 g B 9 m B o k B 0 x B 5 m F - u G o t F v O 7 W g Z q q K l m F - u G 4 2 G k Z k x C 4 V 7 o B 2 p C x u C 8 t L n i D r g K 4 p e 2 z C 3 8 H w r B 1 p B 0 m D s 9 C g g Q y p d _ y D 6 w L x j D v j K q S g k C _ r C k - C r k D v q B i P 2 d 7 g B 7 H o M 4 I w O l x C x a t C x N h 5 B p D n 3 B q a t c K D 1 p B i d m 0 B w p C t v B 7 F h C u e g K 2 r B 2 l D h 9 B l U 6 m B o q G k O 0 R S j J h W - f 1 k B u t B 9 n C u m B w R v - D u x B s G 6 p B 9 - C 9 i F 7 s K y g d u i K 0 - I p 1 E o m R 1 r C p 1 E r o D 4 q D 1 m E n q C q u C o c o k 0 C g g K w L t 4 T g v G 8 t J h - E 2 - F - Z j q E m Z 2 U 8 f _ I 4 9 B 8 v G p 0 E 8 z F 2 i E z g F 4 v C 7 q C x q B k 9 H n 1 I 1 8 D 1 U p x Y l g I 1 j D m b n X g o I i u N & l t ; / r i n g & g t ; & l t ; / r p o l y g o n s & g t ; & l t ; r p o l y g o n s & g t ; & l t ; i d & g t ; 7 3 7 5 9 7 2 5 5 2 0 8 4 0 2 9 4 4 2 & l t ; / i d & g t ; & l t ; r i n g & g t ; - m 0 i k 6 m 4 t D k 6 B z c 0 7 C 3 4 g B 3 s I 5 r H 1 7 H g l H y k G x v F o v D 9 l Q 5 9 2 C 7 2 l B 6 t 5 C h m M x _ D p v F - s C m g C 7 p E 0 s E _ K 6 3 C m u B _ 7 T n w C - p B 0 0 B 0 9 F u 8 F r x Q h k P 4 m F x 9 C _ g Z 7 y Q - p L j l G q r E _ 2 E l z J & l t ; / r i n g & g t ; & l t ; / r p o l y g o n s & g t ; & l t ; r p o l y g o n s & g t ; & l t ; i d & g t ; 7 3 7 5 9 9 8 6 9 9 8 4 4 9 2 7 4 8 9 & l t ; / i d & g t ; & l t ; r i n g & g t ; n n n _ 5 j v _ r D 2 M 1 X g - N j v C n P i Q n W m X h V p z C g s D 9 e 2 k C u b & l t ; / r i n g & g t ; & l t ; / r p o l y g o n s & g t ; & l t ; r p o l y g o n s & g t ; & l t ; i d & g t ; 7 3 7 6 0 0 9 1 1 0 8 4 5 6 5 2 9 9 3 & l t ; / i d & g t ; & l t ; r i n g & g t ; y k n r 6 - w 0 q D - B 0 p L - t B x S _ f 4 y B w y B 2 f 6 C q G j O r O 5 H v I o N 1 B h F p O o 4 B 1 8 B 7 R q 4 D 3 N 5 Q 8 H h J q H i F 8 0 B 0 h B 0 i B r a 9 m E m c z g C i 1 B n k B 2 g B 7 d m W 2 0 B v 2 K & l t ; / r i n g & g t ; & l t ; / r p o l y g o n s & g t ; & l t ; r p o l y g o n s & g t ; & l t ; i d & g t ; 7 3 7 6 0 2 1 3 0 8 5 5 2 7 7 3 6 3 5 & l t ; / i d & g t ; & l t ; r i n g & g t ; 3 u 2 0 s u r p s D 6 k D 0 h h B t q E i 6 C 7 j T m - e v H 9 7 B z 1 C 5 o H l w F q p R m 3 F w 6 W 9 v P v 5 O l 4 H i k E q l 3 G 2 y 7 F v j Q p j C _ 4 E n x D n 9 C t w R 3 7 P x l K 1 p l B o h B i 8 B m 3 r C o p E x n C t w C 6 n I u v i B _ j C 7 d g W z 1 D h P v p D z K 7 0 E u u B o U o v T o - R y x G g 5 D m w T g 5 D - 6 J 3 z D x d s 2 F j s G o 6 N v d 6 q C j 2 B x r D h v C 2 o C y e u R 9 u B n w C _ a _ k B _ x L s i 3 D 3 q Z j x B l v D o u E x 2 G i - M v z C - o C 3 k B y W h u C m 5 B i y R n I 4 k P 1 p D 5 q E 6 g C i y D r 3 D 0 f 6 g B s 8 T 9 j D m m M n k K n z G w 0 B 4 0 B g w B j z B z y E s g E g U s U p u B - 7 C x V 1 o C k o I s o I l p F w i F 7 - H 6 3 I g O w 4 I v 5 P z 3 0 E i 5 O x w B l o C & l t ; / r i n g & g t ; & l t ; / r p o l y g o n s & g t ; & l t ; r p o l y g o n s & g t ; & l t ; i d & g t ; 7 3 7 6 0 2 1 3 0 8 5 5 2 7 7 3 6 3 6 & l t ; / i d & g t ; & l t ; r i n g & g t ; - h 1 j g h g q s D 8 M m N i z E n x K 9 1 B 6 E p D r - B s 6 D m 8 C 9 9 B p y F i N r h D x _ B w i H r _ B i o E 7 v C 4 d u o C w o C p 5 M s 1 F j 0 D 9 z B 1 t B y O - e h j T s Z 2 s E z j Q n N g L 8 c y I 4 O w L v q C u D 5 i C u 2 D 7 8 C u S u n B u P l x B j p F j L z M 9 5 C k 0 B z O q _ D 6 p E t 4 D _ R 6 8 B v Z 1 6 B x x D z s B s O j G & l t ; / r i n g & g t ; & l t ; / r p o l y g o n s & g t ; & l t ; r p o l y g o n s & g t ; & l t ; i d & g t ; 7 3 7 6 0 2 1 3 7 7 2 7 2 2 5 0 3 6 9 & l t ; / i d & g t ; & l t ; r i n g & g t ; l m l t - 5 m m s D 9 S z i B l v C m 8 q E y N j f 0 u B n l B r s F s v B g Y m p B - g C 4 h B i 3 B - o C z o C y h B y S p G s H & l t ; / r i n g & g t ; & l t ; / r p o l y g o n s & g t ; & l t ; r p o l y g o n s & g t ; & l t ; i d & g t ; 7 3 7 6 0 2 1 8 9 2 6 6 8 3 2 5 8 8 9 & l t ; / i d & g t ; & l t ; r i n g & g t ; 7 2 i 7 z k s t s D 3 B v S n 7 G 3 L n i E 8 G l L l L r U x e u O - J m v C t V - D 5 X _ m D p P x S r h B o Z l Y s x U 0 0 I 7 l F g z Z q m D - 1 D 1 l C z u B s g B x - B j 6 C p x C k c t 7 C 9 x D k X 4 H j J g O j M 4 N 1 O 1 X m R t O w x C y M 0 g O 6 E m E x K 5 Z i U _ F 7 4 H 8 i I 1 1 B o N 9 9 B z i B j P r u B 2 g C 5 n B 8 q B g J 1 J n m B g u E k P 1 y B 1 z n B r g M 9 Z y 3 C 3 G 5 M x E 6 F p q C 2 k Z 9 r B 3 M y D n J s s I k u X v E 5 M 3 J w I 4 K h o E 2 L 8 K 6 l C r 2 F g c & l t ; / r i n g & g t ; & l t ; / r p o l y g o n s & g t ; & l t ; r p o l y g o n s & g t ; & l t ; i d & g t ; 7 3 7 6 0 2 1 9 2 7 0 2 8 0 6 4 2 5 7 & l t ; / i d & g t ; & l t ; r i n g & g t ; z m 7 x - t g v s D 3 c r 2 D 0 8 0 B x J h R r f 2 1 D 4 1 B w c j q C r a l g B 8 b 6 t B i S h M y R & l t ; / r i n g & g t ; & l t ; / r p o l y g o n s & g t ; & l t ; r p o l y g o n s & g t ; & l t ; i d & g t ; 7 3 7 6 0 2 3 0 6 0 8 9 9 4 3 0 4 0 2 & l t ; / i d & g t ; & l t ; r i n g & g t ; 0 6 8 5 k n - q s D o V 1 z S 6 g Q m h Q r j R 3 k L z o B q f k h B 9 I 0 J z K i h M j 2 C 5 8 B _ z C i k D y j N 8 n m B t 9 Y _ 4 W u 2 F n p D - 5 M z l Q 8 y J m i e 9 p D 1 t E _ 2 J q l H 0 s B m s B 5 i E j d m 4 B y - B q q B - g B n q G m k B r x O 3 5 K o h D w c 2 q D q t G r r F 0 o B z j H 6 s E 5 l H 1 l I r 5 Q j 3 F m p H y _ C 7 t C 0 s C - 3 B k 4 G l o F w g B x 7 I y p G - h B 6 7 D 7 g E 5 3 N n c x 8 E 7 w T n k N j Q t g I r l P l i H o w z D i 0 V 6 h L m m U s s D h Z 4 N & l t ; / r i n g & g t ; & l t ; / r p o l y g o n s & g t ; & l t ; r p o l y g o n s & g t ; & l t ; i d & g t ; 7 3 7 6 0 3 2 8 5 3 4 2 4 8 6 5 2 8 1 & l t ; / i d & g t ; & l t ; r i n g & g t ; 6 u 3 g y i 3 g u D 8 M s a p h G w n D r Y 7 0 B n g D m Q g Q g U p u z E l y B y 9 B - 5 B q v B 8 o B q d v R t Z x e o n B g n B 7 j B z w B z Y u J l T 4 2 Z 5 l C h w C 6 C 9 m L w 3 E n R 8 c 5 E 3 U r F 4 0 B 8 W 2 K z Y t n F i b u _ C 2 N & l t ; / r i n g & g t ; & l t ; / r p o l y g o n s & g t ; & l t ; r p o l y g o n s & g t ; & l t ; i d & g t ; 7 3 7 6 0 3 2 8 5 3 4 2 4 8 6 5 2 8 2 & l t ; / i d & g t ; & l t ; r i n g & g t ; 7 t p 0 j m r - t D r F x 0 D q Q l 6 G - b j X w a o i C u l B 6 6 D h t D 2 D 4 j C i 0 B r u T 5 t C z d k t B 7 - B 4 s C m O 6 N 4 M k 8 C 1 S k W - H 4 J z I o k B k j u C t l X i _ f 9 u F q - B 1 Z m o B o h D j z E s t E 6 2 D 7 q C 8 2 B 9 V w h B i 1 B y 4 H 3 8 E y t B & l t ; / r i n g & g t ; & l t ; / r p o l y g o n s & g t ; & l t ; r p o l y g o n s & g t ; & l t ; i d & g t ; 7 3 7 6 0 3 6 7 7 0 4 3 5 0 3 9 2 3 4 & l t ; / i d & g t ; & l t ; r i n g & g t ; s q - _ 7 _ 3 m s D 1 O i l B _ j I t l F 7 O 5 P 4 M v O z F t Y s b u J 3 P 2 G n n B q Z m g B g W 6 Q u V 3 K v t K 6 j D i k D y e h 0 D i v D m R 2 s B y u D o e 4 Y 5 1 C 9 M w h B - f 9 z C i j B g x F x g C p R r 6 B p 6 B q 2 B s 3 C q s C 2 j C y W z E t G i S - - E 3 G v C z V m D 0 v B u d - I & l t ; / r i n g & g t ; & l t ; / r p o l y g o n s & g t ; & l t ; r p o l y g o n s & g t ; & l t ; i d & g t ; 7 3 7 6 3 9 4 7 9 8 9 0 8 8 3 3 7 9 4 & l t ; / i d & g t ; & l t ; r i n g & g t ; r y 1 v i - 7 4 x D 3 F z L 1 i B h Y p h G l 0 F 5 v B 4 l B 0 f q q C p u C z u B 8 p C r i B m z C - r D p T x v G 3 m C p _ B h d j m C i 6 B u f g a l o B i f _ a i r B 2 Q y y E q 7 D q q C _ 7 D u s F s l B - S t c 6 G _ Q t L 1 v B j D 7 E v I _ L - J j W 2 Y n T i U j R i o C - E 9 E p E 7 M 3 K 5 Q m F n l B - Z m E 7 M l E 8 t C q J l K 8 H v 7 C 7 H 5 M 6 H 2 S t y O n O 4 O 2 H p H u 9 B 0 D w g a k T x K - Q n M g m F g J - Q p M p a n f m O - G o F p a 8 O z r B v h C 2 K u o B 9 k B 0 d t j C 9 0 C u 4 D g 4 B g k D p q E 4 6 C g 5 B - i B y i C u l J k a v X 1 O z P t j B 3 X g N 5 S - F i H t 3 H s Q m z B _ z C v T w Z n n B 4 v O _ V 2 J 7 h B 8 0 C x 2 F 7 O 0 w H - N v 7 B n H l f 2 T t R 0 X l m E 0 O 3 y D 4 7 E - 8 h C _ F h m h C s q M 9 E _ F l l B w P i U 3 N _ q H m w S w c 2 c 8 v w B 7 i C _ k C 8 t B h G _ G j O u M 9 8 B 5 _ B 4 _ p B t i B v g E r M k S q n B 6 W _ K z M i p I - y J 7 2 F 4 p D 4 u B p C 7 q D 5 Y o w P 2 k C 1 m E k F 0 m E i n M u 7 J 1 c s 2 E 4 q E i n C z i C p r C x n E 6 M 8 R j k G 3 Y 9 t D u i F 6 m D 2 o F k J 7 F _ Q w r B v c g b m b m t B o 1 C q s C 9 j D p q B v 4 B r k B u n B p p C x Y & l t ; / r i n g & g t ; & l t ; / r p o l y g o n s & g t ; & l t ; r p o l y g o n s & g t ; & l t ; i d & g t ; 7 3 7 6 3 9 8 9 5 6 4 3 7 1 7 6 3 2 1 & l t ; / i d & g t ; & l t ; r i n g & g t ; x p q 5 3 g 2 m z D r D x v B 8 Q m a x L y M n O s q B l k C 9 F j F s D x M q - C - f o F 0 F v v N w F y 2 E g 1 B 1 E q X x J p E o q B 1 g B 8 2 B _ t B 5 c v F n L 1 p B 2 _ C & l t ; / r i n g & g t ; & l t ; / r p o l y g o n s & g t ; & l t ; r p o l y g o n s & g t ; & l t ; i d & g t ; 7 3 7 6 4 0 0 9 1 4 9 4 2 2 6 3 3 0 0 & l t ; / i d & g t ; & l t ; r i n g & g t ; 7 s 8 n j p x t y D t d - h D - i B w R u Z p S x n B 7 W 5 0 B w w H o C 1 1 C y o C v h B w U u Z s 7 C h j B 0 i C n T y l B x I g J g M s 3 B g L h a o h E 7 y E 3 9 N 1 8 C h i C h s B g Y l J 4 H 2 K t x B x M r G m j F n k B m n B y K w H 5 I p D 4 G z D i E x B 7 H 8 D m E 9 B i R _ Q 1 D i D 5 D 0 N 6 R - n C y t B l g C n x B x w E m m Q g O 3 I 3 O p D 7 I & l t ; / r i n g & g t ; & l t ; / r p o l y g o n s & g t ; & l t ; r p o l y g o n s & g t ; & l t ; i d & g t ; 7 3 7 6 4 1 2 3 2 2 3 7 5 4 0 1 4 7 4 & l t ; / i d & g t ; & l t ; r i n g & g t ; r _ y 7 w n 1 7 u D h o B - x F 3 8 G 6 w D o 6 B - r D w i C k 2 I k h I _ Y 0 j B v J x l B 8 y F v k H k l F r s F g m C w 9 B r 5 B 8 i D p 0 B t 8 Q u k E q g C - 7 J 0 z j C g 4 B l p J q Q l d u 6 B v u E o x B 8 Y t j C 6 3 B j n B w k D 0 u D w 4 B 8 j D r s C r O q Q h X g 7 F s 9 C i K o Q j n B 1 g B i e j S h b s X r 0 H y m C 3 m N o 1 B 2 B h j J 5 1 I 3 4 n B 8 8 i B s _ B s 2 D m v B n a _ r H x h C 6 h P 6 3 D 7 9 C 7 7 C 9 l D k h D - r B t N r U s b 1 I p L n T v 9 B l 1 D o l D p 5 C 8 2 I y u V u B s x L 7 Y t 4 B k S _ E w E - X x o B 4 Q 6 M w m I - u Q 6 m I h j D 3 r 0 C 2 i T 3 0 K x 0 K & l t ; / r i n g & g t ; & l t ; / r p o l y g o n s & g t ; & l t ; r p o l y g o n s & g t ; & l t ; i d & g t ; 7 3 7 6 4 1 8 9 5 3 8 0 4 9 0 6 4 9 7 & l t ; / i d & g t ; & l t ; r i n g & g t ; j s _ k v 5 w n v D v c n i B 8 t i D 1 L 7 K x 1 C k N v 0 B 3 J v y L n 9 G i Z 8 h C 9 Y k 0 H - - g B o b z O k a 3 c 7 o B i m B 8 4 B q k B y v 0 C 8 p B u 3 B 4 g D o h 3 P w T k c 8 b h Z z - B x v 8 B 2 g B r j B & l t ; / r i n g & g t ; & l t ; / r p o l y g o n s & g t ; & l t ; r p o l y g o n s & g t ; & l t ; i d & g t ; 7 3 7 6 4 2 0 0 5 3 3 1 6 5 3 4 2 7 3 & l t ; / i d & g t ; & l t ; r i n g & g t ; 4 j w 7 k _ 2 - v D 4 k B q r B n u C v 3 C s 8 C 3 u C 9 u C _ 8 C x m C o z B n p B o g B p 1 B 2 x C q k B h 0 D 7 b l c p 3 B g x E _ k D o l E 5 n B g m B k R l T m H l O z W 3 K 0 s B w x B r I - 3 C 9 X s R v S 5 b 9 _ C 3 j C 6 T s c 2 c i T n N 6 H 9 Q 6 S m X 2 S t j J 1 y H q 3 B y E h D t B 3 8 C y O 4 u B z 5 B 2 l C l - E 8 L y D U 9 D 3 p N j i C j 6 B o g G s y F p w D y l C 5 E 9 M - M _ O j R n R z j I v V q P 6 H s H y J l T - H 1 P 7 j B _ g B o W 4 N - K q H - u Y - v E i - K 3 - H x o L - x J j 5 D 0 u N 5 Y p e g n B q 1 C 9 3 B 1 w B w 7 B 3 p B 4 z B & l t ; / r i n g & g t ; & l t ; / r p o l y g o n s & g t ; & l t ; r p o l y g o n s & g t ; & l t ; i d & g t ; 7 3 7 6 4 2 1 0 1 5 3 8 9 2 0 8 5 7 7 & l t ; / i d & g t ; & l t ; r i n g & g t ; 6 9 5 3 m v n z v D j I 0 7 D 7 L 5 Y h G p n C v c v o B 8 h C j m C q z C 6 y E m K 7 i B t H w a t S t n B m G 6 D 5 g B j F v E 2 F _ E o F m X m l y G i C l m M 2 E 9 9 B n U v D i k B 4 4 E 1 y E g Z 3 r B h Z 4 j L w w I u D 1 1 C v D 3 4 I l 0 r B t I l F n 4 H 6 Y j b - x B r E 3 9 S j i C x a 8 F g c - P l Z v 4 B z U x N h H z J 1 C - D 2 D w D x U _ k 4 V 9 D & l t ; / r i n g & g t ; & l t ; / r p o l y g o n s & g t ; & l t ; r p o l y g o n s & g t ; & l t ; i d & g t ; 7 3 7 6 4 2 1 6 6 8 2 2 4 2 3 7 5 6 9 & l t ; / i d & g t ; & l t ; r i n g & g t ; u _ 9 v y i p 7 t D o R o M t S q x B k 5 D j X k Z h q E g j C v T p 0 B g 3 D k m F 8 l F t C q s C x o C v Z n 4 B 8 R 5 I j I g R m K o W 5 5 C & l t ; / r i n g & g t ; & l t ; / r p o l y g o n s & g t ; & l t ; r p o l y g o n s & g t ; & l t ; i d & g t ; 7 3 7 6 4 2 1 7 3 6 9 4 3 7 1 4 3 0 6 & l t ; / i d & g t ; & l t ; r i n g & g t ; m z u 9 4 3 g 7 t D s y B 9 S 0 G i _ C - T 8 M i N r D _ E 7 L t L q G 1 B l O P k e 9 X 8 - B u i K g i B 6 X q i B i G j N n K U 8 E n Z q F p U n Q 9 I & l t ; / r i n g & g t ; & l t ; / r p o l y g o n s & g t ; & l t ; r p o l y g o n s & g t ; & l t ; i d & g t ; 7 3 7 6 4 2 2 0 8 0 5 4 1 0 9 7 9 8 5 & l t ; / i d & g t ; & l t ; r i n g & g t ; v m p 8 0 7 z g u D 7 c - S n I n L _ 6 B n j B g j C t I - O n u C i H l O 9 7 B g k B l O 4 I _ H u D q F n M m D 1 C 2 B - G z N g T 3 a x N o S y 2 C _ 1 C y T 1 U & l t ; / r i n g & g t ; & l t ; / r p o l y g o n s & g t ; & l t ; r p o l y g o n s & g t ; & l t ; i d & g t ; 7 3 7 6 4 3 1 5 2 9 4 6 9 1 4 9 1 8 5 & l t ; / i d & g t ; & l t ; r i n g & g t ; r i i 7 k 1 j y u D w C 1 D - j C 5 _ C u o F y j G y e r b n h F 5 4 7 C 2 2 9 B 1 m B k J i M m q I u g E 6 - F u 2 B t C 6 j C l v E y R l L o y D 8 r C t w S 9 i E 7 0 F y m I 0 w L y 9 D q 3 H y G w _ E 1 g E 6 v D r 5 C z 5 C 5 w C - - B & l t ; / r i n g & g t ; & l t ; / r p o l y g o n s & g t ; & l t ; r p o l y g o n s & g t ; & l t ; i d & g t ; 7 3 7 6 4 3 1 5 6 3 8 2 8 8 8 7 5 5 3 & l t ; / i d & g t ; & l t ; r i n g & g t ; - m 5 u z m x z u D q E n 5 E 1 y F 0 w D - 9 J 7 s G k y C r j E n - H 9 p B n n B q g J x t N 6 _ H p _ C v 4 G 9 y D i x G 6 4 b u _ h C g u C u X 8 c p R 0 K z q H _ t V q b l p F p 5 D _ q G y G h k B v 1 B g b g 1 C & l t ; / r i n g & g t ; & l t ; / r p o l y g o n s & g t ; & l t ; r p o l y g o n s & g t ; & l t ; i d & g t ; 7 3 7 6 4 3 1 5 6 3 8 2 8 8 8 7 5 5 4 & l t ; / i d & g t ; & l t ; r i n g & g t ; w 2 s i x i s 0 u D t u B k m B g 2 J r h E 8 4 F 3 g D 9 g E 1 s J h u C q p C i b r q B u 0 B 7 w C x I v k C o w E 6 o F 0 u M _ 7 O n y H j k M 0 g D 6 0 F - k B s w B s k F 6 g D 5 r B 6 o B r J 8 W q 8 B y t B 3 j D 4 7 B _ m B g t B m o H 5 c 7 x G & l t ; / r i n g & g t ; & l t ; / r p o l y g o n s & g t ; & l t ; r p o l y g o n s & g t ; & l t ; i d & g t ; 7 3 7 6 4 3 1 9 4 1 7 8 6 0 0 9 6 0 1 & l t ; / i d & g t ; & l t ; r i n g & g t ; i w m 8 0 g h 2 u D r D m q F - 1 C 5 5 G n 4 I x z D 9 4 m B - m I m u Q p j s B 4 7 n E _ l a r h C - Z r V 3 V t Z 7 j D 9 u E m o H 2 i F i 0 B 4 0 E 1 c y m B g _ D 4 0 g D q _ o B m q G j l C v r H o r B x X s f _ k B w 9 D x 1 F i v F 9 1 F m r G q 8 B 7 h H & l t ; / r i n g & g t ; & l t ; / r p o l y g o n s & g t ; & l t ; r p o l y g o n s & g t ; & l t ; i d & g t ; 7 3 7 6 4 3 1 9 7 6 1 4 5 7 4 7 9 7 1 & l t ; / i d & g t ; & l t ; r i n g & g t ; _ t 4 p x l q 3 u D z F h 2 E p 2 E g Z 0 i G y _ i B l - j G 1 s P g G w - 1 D 1 0 o B t y B n i C 5 x B i n B n j D 9 i E m l B t m O t - s B g 3 H m 5 B k 9 P 4 y C 8 y o C 9 x P 0 y D 9 n T 6 7 F p 4 E _ _ C & l t ; / r i n g & g t ; & l t ; / r p o l y g o n s & g t ; & l t ; r p o l y g o n s & g t ; & l t ; i d & g t ; 7 3 7 6 4 3 2 3 5 4 1 0 2 8 7 0 0 1 7 & l t ; / i d & g t ; & l t ; r i n g & g t ; w k t m l p 3 s v D r D h Y 4 J 3 O o V t 0 h B 1 K r 7 F l p D x R l N 6 o B 0 O 8 - B l F 8 8 P l P _ Q s k f k R h u B w q B q q B k q B 5 m B 1 g B u Y p r B 3 5 B 3 r B q v B 3 q C t N 2 r J p 8 W _ j F k 1 B 2 b s 1 B z u E g N s J n G o E _ G 8 Z 4 R - I 9 Y q H & l t ; / r i n g & g t ; & l t ; / r p o l y g o n s & g t ; & l t ; r p o l y g o n s & g t ; & l t ; i d & g t ; 7 3 7 6 4 3 2 4 2 2 8 2 2 3 4 6 7 5 3 & l t ; / i d & g t ; & l t ; r i n g & g t ; w j i 3 h i 7 q v D p D 1 L o C s B w C o B l D s B 7 B 6 C P m E 1 K t W _ L 9 a 4 F 4 D x B v I y P j D 7 M k G h b j F u F s F 2 I z E n J 9 C y D 4 B 0 D n B h B h M 0 B 6 E 2 J m W 2 Z j E 1 O 7 I w C 7 D 9 D q H 0 R 2 j C w H u K & l t ; / r i n g & g t ; & l t ; / r p o l y g o n s & g t ; & l t ; r p o l y g o n s & g t ; & l t ; i d & g t ; 7 3 7 6 4 3 2 5 9 4 6 2 1 0 3 8 5 9 4 & l t ; / i d & g t ; & l t ; r i n g & g t ; 8 2 q o 6 3 6 m v D y E 8 o U n p E v 9 D - s C s o C 7 l Q 5 x d 4 j D u 4 D n p D 5 p J 3 W v P - _ C g g C 9 R 3 M u M 9 E k s D q O o h B u O 8 X 5 q C v U 3 C w w E y 5 D 6 B 3 6 C q q J r x B p 9 E x e l h H q 0 B _ w V l e 6 R q z D m b k j C k h C t 7 I p X m h F n 4 D x v T & l t ; / r i n g & g t ; & l t ; / r p o l y g o n s & g t ; & l t ; r p o l y g o n s & g t ; & l t ; i d & g t ; 7 3 7 6 4 3 2 5 9 4 6 2 1 0 3 8 5 9 5 & l t ; / i d & g t ; & l t ; r i n g & g t ; 6 n p x n t 6 l v D 6 U 6 Q m a g 6 F X y f 7 X p T i K 4 e 3 K p q E x 0 R k G 7 y C 1 m B 6 l C u I x M 0 _ M - C 6 s Z - - K x I 6 y - B 2 E k Z m e 6 Y p W w Y z R 9 k B h V j a w i B x l B j s B 9 l B u P 5 e p k B _ 8 B z k E 4 h B r e k X r Q h k D 5 j B 3 Y g s K 2 i F 9 P z w B x j B l w C & l t ; / r i n g & g t ; & l t ; / r p o l y g o n s & g t ; & l t ; r p o l y g o n s & g t ; & l t ; i d & g t ; 7 3 7 6 4 3 2 6 2 8 9 8 0 7 7 6 9 6 1 & l t ; / i d & g t ; & l t ; r i n g & g t ; 4 - 9 _ y h w p v D 6 Z o r C 3 o B v l F 6 Q x X t I i J 7 H 9 C 9 B g E x E i C 9 E j F y q B o G 4 D u D 2 H 1 C x J s F 5 R y o B 2 O g M 8 L x C o C 2 C h F _ S 8 L 0 O w F 5 C 4 I g G s G g H m G 8 B z t B 5 H 9 C 0 L p E s G g G x E 7 N 1 C h 4 B _ 3 C 4 9 B 8 D _ H 5 C n B l F _ S y H 6 B 3 7 B 6 D l 0 B i P m F q s C _ 1 E - I 3 j B m b h G 3 g D x o B 0 y C x u B o b 2 1 E 7 _ H 0 _ C & l t ; / r i n g & g t ; & l t ; / r p o l y g o n s & g t ; & l t ; r p o l y g o n s & g t ; & l t ; i d & g t ; 7 3 7 6 4 3 3 2 1 3 0 9 6 3 2 9 2 1 8 & l t ; / i d & g t ; & l t ; r i n g & g t ; q u 8 t o 3 q 0 v D v D r T - i B 7 H z D z X i E 9 E i I 7 0 C v H 0 P r B l G 3 C q D 8 D 1 D o G 6 B i C - C l D q c 0 d 5 z B s F s d u K t 7 E 8 N x j B h j E i D 0 g B j Z _ N & l t ; / r i n g & g t ; & l t ; / r p o l y g o n s & g t ; & l t ; r p o l y g o n s & g t ; & l t ; i d & g t ; 7 3 7 6 4 3 3 3 1 6 1 7 5 5 4 4 3 2 1 & l t ; / i d & g t ; & l t ; r i n g & g t ; v t 6 q 6 _ m i v D 6 1 o B x 9 B p h E x 2 D 1 t E 9 j F j t C 3 s C 4 g J 6 S l z C n n G g r M l z C u u C j R 3 a 1 q C v e _ 0 B z k B z - B & l t ; / r i n g & g t ; & l t ; / r p o l y g o n s & g t ; & l t ; r p o l y g o n s & g t ; & l t ; i d & g t ; 7 3 7 6 4 4 0 8 4 0 9 5 8 2 4 6 9 1 6 & l t ; / i d & g t ; & l t ; r i n g & g t ; p 3 3 l w 0 h 1 w D h L h m O 3 8 I v u B r J y G y N 6 E 9 7 L 5 9 E p e x F n h B r p B 7 H p r D 3 c o y B 8 s B x t D 7 X 9 L h j B 2 8 D l d s a q V 0 J _ E u 0 C h E 8 U 2 U q x F 9 p E 4 r J l 6 G u D o D x J l f 8 1 B 6 L h D 9 F s F x G 7 7 N _ 3 C 0 u S w - J z m P & l t ; / r i n g & g t ; & l t ; / r p o l y g o n s & g t ; & l t ; r p o l y g o n s & g t ; & l t ; i d & g t ; 7 3 7 6 4 4 0 8 4 0 9 5 8 2 4 6 9 1 7 & l t ; / i d & g t ; & l t ; r i n g & g t ; 4 w 6 s h p - 1 w D 0 k B x I t T u Q 6 o C 5 t B k o C h h B k k D n k C h 1 B j h B m Q o e k q B r 0 B _ j B 7 h D k G 3 - E n f - s i C r g r B 5 l D 5 N m y J s g H 4 F t o F h N n a q v B 5 f r N q F 0 K q b w g B m 7 B i f x I l L 0 Z 4 z B 1 3 B x w B 1 P 4 2 I z O 5 1 B k 7 D 4 _ E j 8 I 7 1 D u g B l 4 B y s C h 5 D p p F g 0 D k c r x B & l t ; / r i n g & g t ; & l t ; / r p o l y g o n s & g t ; & l t ; r p o l y g o n s & g t ; & l t ; i d & g t ; 7 3 7 6 4 4 0 9 7 8 3 9 7 2 0 0 3 8 8 & l t ; / i d & g t ; & l t ; r i n g & g t ; 7 q v 5 r t q 5 w D k q C x L t 7 M 3 w F g j J p s D x _ B w k D - s B o 9 B z p c u 8 G t 7 D _ s E 1 - E 4 5 E 0 p D v 5 D l e w h T v n C 6 n H _ x L g b & l t ; / r i n g & g t ; & l t ; / r p o l y g o n s & g t ; & l t ; r p o l y g o n s & g t ; & l t ; i d & g t ; 7 3 7 6 4 4 2 7 9 9 4 6 3 3 3 3 8 8 9 & l t ; / i d & g t ; & l t ; r i n g & g t ; 6 9 v v h i x s x D y i C t W 0 z B _ n E k R u G 5 K - h D z 4 C o g B 5 H v K - a _ n B 2 Y n t B v z b _ v T l F g 9 C 8 y B 1 F h v B p h d 2 B o E z j B m D t F i N i 8 D 9 C v H j F 7 C - E l F 3 F v 2 a - s B y O s G j D k C w F v j C t K z H 8 P p B l U w t E 0 2 D 8 g G 4 3 L p _ N q 5 E 9 G _ u C 0 8 H - M n R v N 8 r C _ q C 8 D 3 D m s B 4 q C v L y q C 9 3 C h v B n o B i l B t j B w 7 B g 2 a l 5 P k 2 U _ m B p q B z 4 B - o C i w B k I g 3 B r - B & l t ; / r i n g & g t ; & l t ; / r p o l y g o n s & g t ; & l t ; r p o l y g o n s & g t ; & l t ; i d & g t ; 7 3 7 6 4 4 3 9 3 3 3 3 4 7 0 0 0 3 6 & l t ; / i d & g t ; & l t ; r i n g & g t ; 9 r l w - u 3 4 w D 1 l C _ m E u s B 5 W 1 0 B 8 t D 5 9 6 D 5 u h B t H u 3 8 C q X 8 1 B y 3 C 7 r B z a 6 K o F l k B - h 2 C i k Q 4 r C 9 2 S x p B 4 4 G 9 j E z i N w r C & l t ; / r i n g & g t ; & l t ; / r p o l y g o n s & g t ; & l t ; r p o l y g o n s & g t ; & l t ; i d & g t ; 7 3 7 6 4 4 4 6 2 0 5 2 9 4 6 7 3 9 3 & l t ; / i d & g t ; & l t ; r i n g & g t ; m t z m 9 3 2 g w D r c m y B u J y Q k W p c h L w f k K g n D _ f v O s h H k e _ T 4 3 E y P q 5 C 8 r E 6 o Q - a 9 U j 8 C _ c p R l H 7 q B g 1 B j k B 1 Y y 3 M u 5 J l X 1 P & l t ; / r i n g & g t ; & l t ; / r p o l y g o n s & g t ; & l t ; r p o l y g o n s & g t ; & l t ; i d & g t ; 7 3 7 6 4 4 4 6 2 0 5 2 9 4 6 7 3 9 4 & l t ; / i d & g t ; & l t ; r i n g & g t ; _ i 6 m 1 3 k g w D o m E l d r l C i q C j t E h P v I 0 u D n k C i k G s 2 K w 2 g C m x B g 7 C l h B 6 6 C 4 V j F _ H 1 v D i h D 4 9 B r n E k i D k 3 B i 1 B 7 s n B o y L 1 o C w i E 1 4 B 6 v F x 4 D w 3 I & l t ; / r i n g & g t ; & l t ; / r p o l y g o n s & g t ; & l t ; r p o l y g o n s & g t ; & l t ; i d & g t ; 7 3 7 6 4 4 5 4 7 9 5 2 2 9 2 6 5 9 3 & l t ; / i d & g t ; & l t ; r i n g & g t ; 8 v 2 n t j - 1 w D t D x L k g B 1 o B s C x X m R m m D 6 Q q E 6 m G o B z X s f 9 l C b 4 7 I _ F h D _ n B U h q C v K 9 Q a m I p H g i B 6 P c 6 B p E 6 D l N m D s l C x C m G u u B g M m C r E w D r E t E g D j C S z C a 0 B - D g C 9 D x w B 3 B n C d w K 1 P s J u B w J i f h M y W m F w B j C & l t ; / r i n g & g t ; & l t ; / r p o l y g o n s & g t ; & l t ; r p o l y g o n s & g t ; & l t ; i d & g t ; 7 3 7 6 4 4 5 6 5 1 3 2 1 6 1 8 4 3 5 & l t ; / i d & g t ; & l t ; r i n g & g t ; 1 w g r k 9 8 8 w D 8 l D s W 0 J y Z l _ B s f 6 h C 4 z C 4 8 D 9 u C o 8 C k w D _ l D g q C u V 3 X w U m J 9 k B 8 7 I 6 p Q 0 j L g 4 C 5 7 D _ O r f 7 J 3 q C 3 a k X q r G & l t ; / r i n g & g t ; & l t ; / r p o l y g o n s & g t ; & l t ; r p o l y g o n s & g t ; & l t ; i d & g t ; 7 3 7 6 4 4 7 1 6 3 1 5 0 1 0 6 6 2 5 & l t ; / i d & g t ; & l t ; r i n g & g t ; - n n v 4 l i 6 w D n o B g y 3 E m 6 _ F y k B 6 x G 7 x 2 C x 1 - B g y 9 D w S 9 8 V & l t ; / r i n g & g t ; & l t ; / r p o l y g o n s & g t ; & l t ; r p o l y g o n s & g t ; & l t ; i d & g t ; 7 3 7 6 4 4 7 7 4 7 2 6 5 6 5 8 8 8 2 & l t ; / i d & g t ; & l t ; r i n g & g t ; 2 1 p 6 4 4 - _ x D 8 Q _ x C 8 f s V k w D r 1 f m 7 B g t B k 0 B 9 w B r e u h B 1 7 E o l B s r B 2 7 C - 2 B 3 s C q J k R p L - K 2 E 9 t F m e 4 4 B k Q 7 r C p E 9 Z j V o j B k s h B x i D o M 6 2 i B m I 8 8 s B v V o v B m 2 B 9 5 B q v B 6 2 D l R 7 r B k p B 0 2 B 0 K 2 r B u l B y G w K k 1 B j M & l t ; / r i n g & g t ; & l t ; / r p o l y g o n s & g t ; & l t ; r p o l y g o n s & g t ; & l t ; i d & g t ; 7 3 7 6 4 4 7 7 4 7 2 6 5 6 5 8 8 8 3 & l t ; / i d & g t ; & l t ; r i n g & g t ; 0 q _ j r z 5 8 x D 4 l D 9 S i y B l j D 1 I k 6 B 2 l G h u B h 5 G s t D o n C 7 G 1 s F i 6 E _ K 1 e h x C & l t ; / r i n g & g t ; & l t ; / r p o l y g o n s & g t ; & l t ; r p o l y g o n s & g t ; & l t ; i d & g t ; 7 3 7 6 4 4 8 0 2 2 1 4 3 5 6 5 8 2 6 & l t ; / i d & g t ; & l t ; r i n g & g t ; p o _ h 5 0 t 5 x D 8 k J n 6 6 C i z C 5 v B q p P w t D - n e t t f 3 m W 1 7 C t 6 0 B q O h j b 8 _ D 8 0 D 3 2 N & l t ; / r i n g & g t ; & l t ; / r p o l y g o n s & g t ; & l t ; r p o l y g o n s & g t ; & l t ; i d & g t ; 7 3 7 6 4 4 8 9 1 5 4 9 6 7 6 3 3 9 3 & l t ; / i d & g t ; & l t ; r i n g & g t ; l u o r _ q g 0 x D - 3 E p 4 E j _ B s l B _ 4 F v r H w M t 4 F z 9 D l f 0 S t H s F k 0 K 6 2 C 2 L w 0 D t Q k S u b i j C & l t ; / r i n g & g t ; & l t ; / r p o l y g o n s & g t ; & l t ; r p o l y g o n s & g t ; & l t ; i d & g t ; 7 3 7 6 4 7 7 1 5 9 2 0 1 7 0 1 8 9 1 & l t ; / i d & g t ; & l t ; r i n g & g t ; j 2 q 3 v g w 0 1 D 2 s L 6 J 5 - J 6 3 F i 5 B 1 2 B 3 u B - x F 1 l F 6 7 D l h P 6 u D 3 0 E 6 v K i 2 D - k J - z C u m Q r i C r f y d 4 q D m s H 7 m D 2 2 C t 5 D i 9 F m n I & l t ; / r i n g & g t ; & l t ; / r p o l y g o n s & g t ; & l t ; r p o l y g o n s & g t ; & l t ; i d & g t ; 7 3 7 6 4 7 7 1 9 3 5 6 1 4 4 0 2 6 0 & l t ; / i d & g t ; & l t ; r i n g & g t ; 2 - 9 z z t u 1 1 D u f u 8 K o z G 2 w 0 B r 1 E 0 l C 1 x C z y Q v 9 L w x L r v E & l t ; / r i n g & g t ; & l t ; / r p o l y g o n s & g t ; & l t ; r p o l y g o n s & g t ; & l t ; i d & g t ; 7 3 7 6 4 7 7 1 9 3 5 6 1 4 4 0 2 6 1 & l t ; / i d & g t ; & l t ; r i n g & g t ; j 7 _ 7 p p i 1 1 D _ m G _ 4 F h d z h u B g o E h 6 G t o D q 4 j B o l s C _ w F w n I _ u F u s C v j D & l t ; / r i n g & g t ; & l t ; / r p o l y g o n s & g t ; & l t ; r p o l y g o n s & g t ; & l t ; i d & g t ; 7 3 7 6 4 7 7 1 9 3 5 6 1 4 4 0 2 6 2 & l t ; / i d & g t ; & l t ; r i n g & g t ; o t 5 0 y 6 6 0 1 D _ 0 M n v J j 6 M x p G 8 q D 2 3 C j 9 C g s G 1 o L q n H & l t ; / r i n g & g t ; & l t ; / r p o l y g o n s & g t ; & l t ; r p o l y g o n s & g t ; & l t ; i d & g t ; 7 3 7 6 4 7 7 2 2 7 9 2 1 1 7 8 6 4 2 & l t ; / i d & g t ; & l t ; r i n g & g t ; x 4 l r m 5 y y 1 D v c z c r i B l m C 6 f t T t 2 C q k B s q B 6 j D 0 - B 0 P 2 t C 8 d i k B g 3 K x W n W 1 Z u 9 B t a k p B z Z x x B 2 0 B 9 1 F n e o h B - 8 E m h B s _ D t 4 D n n C & l t ; / r i n g & g t ; & l t ; / r p o l y g o n s & g t ; & l t ; r p o l y g o n s & g t ; & l t ; i d & g t ; 7 3 7 6 4 7 7 2 2 7 9 2 1 1 7 8 6 4 3 & l t ; / i d & g t ; & l t ; r i n g & g t ; t k s - _ - 3 y 1 D k j J 4 7 C p 3 C 2 h C u E l s H - 3 C z v B 5 L t h B y 6 C o e i q B 2 j B R r 4 G v 0 C _ t C v y B u x K 4 O 2 t C l V - y B g 3 B _ b q 8 B h x C q 1 C 5 n C 8 z B & l t ; / r i n g & g t ; & l t ; / r p o l y g o n s & g t ; & l t ; r p o l y g o n s & g t ; & l t ; i d & g t ; 7 3 7 6 4 7 7 2 2 7 9 2 1 1 7 8 6 4 4 & l t ; / i d & g t ; & l t ; r i n g & g t ; v 9 j x 9 w 4 z 1 D l i U o m S h v J s x H 3 6 J 2 y P w _ k B g u E z k K s v F & l t ; / r i n g & g t ; & l t ; / r p o l y g o n s & g t ; & l t ; r p o l y g o n s & g t ; & l t ; i d & g t ; 7 3 7 6 4 7 7 2 2 7 9 2 1 1 7 8 6 4 5 & l t ; / i d & g t ; & l t ; r i n g & g t ; 2 6 5 y l 3 n z 1 D 8 j J y 0 I 6 l H i _ V g p n B h j Q 8 v Q - _ E m 4 C 4 9 F s n I m 4 I 2 j X 7 j G 1 7 L & l t ; / r i n g & g t ; & l t ; / r p o l y g o n s & g t ; & l t ; r p o l y g o n s & g t ; & l t ; i d & g t ; 7 3 7 6 4 7 7 2 2 7 9 2 1 1 7 8 6 4 6 & l t ; / i d & g t ; & l t ; r i n g & g t ; 9 l q r z z v y 1 D u p C n s E 9 O n T _ l B j X 7 q E k x B m e 0 j D 1 r C 3 l D s r D p z E k Y w O 5 o C y 0 B u 1 E 2 r C & l t ; / r i n g & g t ; & l t ; / r p o l y g o n s & g t ; & l t ; r p o l y g o n s & g t ; & l t ; i d & g t ; 7 3 7 6 4 7 7 2 2 7 9 2 1 1 7 8 6 4 7 & l t ; / i d & g t ; & l t ; r i n g & g t ; 4 p s 4 5 v h z 1 D q r B u y B v i B v 2 D 3 4 C q l E w k G _ v E r t B x j C 4 T z Q t f 5 r B n 6 B 8 o B h g B n g B k c 3 4 B x 4 B n 4 B y G h 3 C u K r x C z P & l t ; / r i n g & g t ; & l t ; / r p o l y g o n s & g t ; & l t ; r p o l y g o n s & g t ; & l t ; i d & g t ; 7 3 7 6 4 7 7 2 2 7 9 2 1 1 7 8 6 4 8 & l t ; / i d & g t ; & l t ; r i n g & g t ; u 5 l 7 _ y p y 1 D h o B s y B 2 r B v h D y q C 5 i B 2 6 B h w B 1 n B 5 W k x B k o C _ n C 2 j B - s B r g B 9 k B j l B 3 r B s 2 B v z C 6 i B 7 V 2 - D s n B 4 0 B h g C 7 w C 4 g B 0 g B x p B & l t ; / r i n g & g t ; & l t ; / r p o l y g o n s & g t ; & l t ; r p o l y g o n s & g t ; & l t ; i d & g t ; 7 3 7 6 4 7 7 2 2 7 9 2 1 1 7 8 6 4 9 & l t ; / i d & g t ; & l t ; r i n g & g t ; i 2 5 k z 7 o z 1 D k u l B y - S _ x H h 9 T _ 3 s B 7 p h B k q H h w M i 5 J & l t ; / r i n g & g t ; & l t ; / r p o l y g o n s & g t ; & l t ; r p o l y g o n s & g t ; & l t ; i d & g t ; 7 3 7 6 4 7 7 2 2 7 9 2 1 1 7 8 6 5 1 & l t ; / i d & g t ; & l t ; r i n g & g t ; 4 y z x p i q y 1 D 2 7 C 6 i I p i B o a 5 i B u z B x n B m g C v t B 5 g B t j C 0 p B n 0 G j l B _ u B t V x V s v C 0 n B s p D 7 - B q p E 4 s B & l t ; / r i n g & g t ; & l t ; / r p o l y g o n s & g t ; & l t ; r p o l y g o n s & g t ; & l t ; i d & g t ; 7 3 7 6 4 7 7 2 2 7 9 2 1 1 7 8 6 5 2 & l t ; / i d & g t ; & l t ; r i n g & g t ; 4 0 o p 7 n 6 y 1 D x s J w 1 M z h K q w E 5 6 n B q l F y 9 G 3 1 H - w E h 2 F 7 h N & l t ; / r i n g & g t ; & l t ; / r p o l y g o n s & g t ; & l t ; r p o l y g o n s & g t ; & l t ; i d & g t ; 7 3 7 6 4 7 7 2 2 7 9 2 1 1 7 8 6 5 3 & l t ; / i d & g t ; & l t ; r i n g & g t ; x p h o o u g z 1 D w x D s v U t r D 8 2 M r p B s p F 4 h J i o R 0 d i h E - y E 0 v B o u B q _ B j m B 1 k E z o S g 1 B _ 1 E l w B & l t ; / r i n g & g t ; & l t ; / r p o l y g o n s & g t ; & l t ; r p o l y g o n s & g t ; & l t ; i d & g t ; 7 3 7 6 4 7 7 2 2 7 9 2 1 1 7 8 6 5 4 & l t ; / i d & g t ; & l t ; r i n g & g t ; g 1 w x 6 i y z 1 D z q X k 1 n B t w N - j T z s N q k F i j U _ q Y - 2 F h - h B & l t ; / r i n g & g t ; & l t ; / r p o l y g o n s & g t ; & l t ; r p o l y g o n s & g t ; & l t ; i d & g t ; 7 3 7 6 4 7 7 2 2 7 9 2 1 1 7 8 6 5 5 & l t ; / i d & g t ; & l t ; r i n g & g t ; w x y u z o - z 1 D 9 6 H 8 0 H 8 k P 0 n R g 7 H o 9 I l x M - j G s h F & l t ; / r i n g & g t ; & l t ; / r p o l y g o n s & g t ; & l t ; r p o l y g o n s & g t ; & l t ; i d & g t ; 7 3 7 6 4 7 7 2 6 2 2 8 0 9 1 7 0 2 0 & l t ; / i d & g t ; & l t ; r i n g & g t ; w v 4 g i p j 0 1 D y 0 G 6 z O w g F v w g B z u F G y z P 1 n G 9 8 D o - D 9 o F s _ K d & l t ; / r i n g & g t ; & l t ; / r p o l y g o n s & g t ; & l t ; r p o l y g o n s & g t ; & l t ; i d & g t ; 7 3 7 6 4 7 7 2 6 2 2 8 0 9 1 7 0 2 1 & l t ; / i d & g t ; & l t ; r i n g & g t ; - t 6 s q m g 0 1 D 2 9 N 7 t T 3 9 Q i o F n 8 C n o G q - M i u E q v N 0 6 Q & l t ; / r i n g & g t ; & l t ; / r p o l y g o n s & g t ; & l t ; r p o l y g o n s & g t ; & l t ; i d & g t ; 7 3 7 6 4 7 7 2 6 2 2 8 0 9 1 7 0 2 3 & l t ; / i d & g t ; & l t ; r i n g & g t ; y t v 1 q y 1 y 1 D q l D 1 g E p u G - y F t t E o 9 C 2 k B p h B 1 b 4 j D r j C k o B - 5 F z J 8 h B 7 G - J g 9 B o P l V 3 7 C s L x N 1 q B o n B p q B 8 R k W & l t ; / r i n g & g t ; & l t ; / r p o l y g o n s & g t ; & l t ; r p o l y g o n s & g t ; & l t ; i d & g t ; 7 3 7 6 4 7 7 2 6 2 2 8 0 9 1 7 0 2 4 & l t ; / i d & g t ; & l t ; r i n g & g t ; r l l 3 8 h - z 1 D 6 v D n _ H v 9 B i 6 B 2 l B 9 2 B - W m C w c m C v 2 C g k B r x L p j C j r B g u C 4 l C 8 9 B p 6 B 3 z C i X u H 2 9 D 0 i F 7 P u g B & l t ; / r i n g & g t ; & l t ; / r p o l y g o n s & g t ; & l t ; r p o l y g o n s & g t ; & l t ; i d & g t ; 7 3 7 6 4 7 7 2 6 2 2 8 0 9 1 7 0 2 7 & l t ; / i d & g t ; & l t ; r i n g & g t ; n k q 6 x 8 o z 1 D p X p o B 6 h C u z C y a n F 1 7 B z H q J o g F w R p h B s w H o J l I o r B 4 Q l 8 H p L j M m p D 1 j B r n C u h C h 2 D g z B o g B l u B 4 U 7 W t b z N o j B 0 O t f 9 5 B 2 c g q B g Z 8 j B r W 6 1 B 5 m G s v B 0 2 D 6 F 2 H x y J 6 W k I s g D i v B t q C r 6 B u _ B 4 _ B 9 q B s h B 4 0 B i 8 B 7 w B 3 w B i t B g b & l t ; / r i n g & g t ; & l t ; / r p o l y g o n s & g t ; & l t ; r p o l y g o n s & g t ; & l t ; i d & g t ; 7 3 7 6 4 7 7 2 6 2 2 8 0 9 1 7 0 2 9 & l t ; / i d & g t ; & l t ; r i n g & g t ; 2 - - u 1 h 9 z 1 D u 5 K h 5 h B - g G o 6 D s w I v h F 9 5 K w h D k m C 8 r I w 9 I x q B v 4 B n u D t j E h G & l t ; / r i n g & g t ; & l t ; / r p o l y g o n s & g t ; & l t ; r p o l y g o n s & g t ; & l t ; i d & g t ; 7 3 7 6 4 7 7 2 6 2 2 8 0 9 1 7 0 3 0 & l t ; / i d & g t ; & l t ; r i n g & g t ; 0 s q l z v u 0 1 D z r E k s F k 9 D x t E r - B - v E l v E - s D j e w _ D 2 x E n r D 6 w D 1 0 D l q J 5 i O q _ i B l 1 E h h Y _ o U i t D 3 y C s d 6 m B g s C 0 s C 8 1 E g j B 7 y C n x D y 3 D q j F - o F w h F & l t ; / r i n g & g t ; & l t ; / r p o l y g o n s & g t ; & l t ; r p o l y g o n s & g t ; & l t ; i d & g t ; 7 3 7 6 4 7 7 2 6 2 2 8 0 9 1 7 0 3 1 & l t ; / i d & g t ; & l t ; r i n g & g t ; 4 v 8 u g u 1 0 1 D y r B p z F o 7 F t y d x 9 2 C h 0 B z f w - D 1 z E - x D 7 5 N 0 3 H 2 u F x 1 F y b u z D & l t ; / r i n g & g t ; & l t ; / r p o l y g o n s & g t ; & l t ; r p o l y g o n s & g t ; & l t ; i d & g t ; 7 3 7 6 4 7 7 2 6 2 2 8 0 9 1 7 0 3 2 & l t ; / i d & g t ; & l t ; r i n g & g t ; 7 s s 4 z t m 1 1 D - 3 C 6 t F m H p 9 Q s g m E m 4 D j V m t I 6 o I w 3 l C x o L _ r C 3 j K & l t ; / r i n g & g t ; & l t ; / r p o l y g o n s & g t ; & l t ; r p o l y g o n s & g t ; & l t ; i d & g t ; 7 3 7 6 4 7 7 2 6 2 2 8 0 9 1 7 0 3 3 & l t ; / i d & g t ; & l t ; r i n g & g t ; _ h - 4 g 1 n 0 1 D o m E y l S z m F 2 k j B 2 k P r s C t 4 F y h R z z E n l D n p L z 9 L 8 v F y o D & l t ; / r i n g & g t ; & l t ; / r p o l y g o n s & g t ; & l t ; r p o l y g o n s & g t ; & l t ; i d & g t ; 7 3 7 6 4 7 7 2 6 2 2 8 0 9 1 7 0 3 4 & l t ; / i d & g t ; & l t ; r i n g & g t ; n v 4 k v w 0 z 1 D 4 p C n l F 8 s B 8 p E 4 s R m p P t p I m v M 7 i I y u Q 9 p C u 6 H q h D t g F q - D k o H _ n D & l t ; / r i n g & g t ; & l t ; / r p o l y g o n s & g t ; & l t ; r p o l y g o n s & g t ; & l t ; i d & g t ; 7 3 7 6 4 7 7 2 6 2 2 8 0 9 1 7 0 3 5 & l t ; / i d & g t ; & l t ; r i n g & g t ; m _ o g 7 q m 0 1 D g 6 K y 8 D i w L u z X j n N z _ N 7 8 P n v M r 0 K & l t ; / r i n g & g t ; & l t ; / r p o l y g o n s & g t ; & l t ; r p o l y g o n s & g t ; & l t ; i d & g t ; 7 3 7 6 4 7 7 2 6 2 2 8 0 9 1 7 0 3 6 & l t ; / i d & g t ; & l t ; r i n g & g t ; 2 x g u 3 5 - 0 1 D i w D g o G x 2 C - 4 O z 2 H 5 p C s 2 B _ _ G y - K i 3 I & l t ; / r i n g & g t ; & l t ; / r p o l y g o n s & g t ; & l t ; r p o l y g o n s & g t ; & l t ; i d & g t ; 7 3 7 6 4 7 7 2 6 2 2 8 0 9 1 7 0 3 7 & l t ; / i d & g t ; & l t ; r i n g & g t ; 2 q w 1 u 4 w 0 1 D 9 q D q n E 8 9 L k 7 P p 8 F r 1 E y j P i r D g j B w h E n 1 H 1 v O 0 p E q _ E 8 o D l k E x n F & l t ; / r i n g & g t ; & l t ; / r p o l y g o n s & g t ; & l t ; r p o l y g o n s & g t ; & l t ; i d & g t ; 7 3 7 6 4 7 7 2 6 2 2 8 0 9 1 7 0 3 9 & l t ; / i d & g t ; & l t ; r i n g & g t ; l i h r 7 w l 1 1 D 9 j n B 9 0 W q l N h j 5 B 5 t g B s s E 6 2 B z h J j j E 7 p B 7 2 K l 6 Y 5 g F k m M k h F & l t ; / r i n g & g t ; & l t ; / r p o l y g o n s & g t ; & l t ; r p o l y g o n s & g t ; & l t ; i d & g t ; 7 3 7 6 4 7 7 2 6 2 2 8 0 9 1 7 0 4 0 & l t ; / i d & g t ; & l t ; r i n g & g t ; 3 s q 2 g q j 0 1 D l 1 D 3 1 D w f 1 o B 4 l B j p B - 4 C _ k E 3 z D i e n b - 9 C w c _ u B z y B 9 r B - - E v s B k c v 5 D h g C _ g B o b i b & l t ; / r i n g & g t ; & l t ; / r p o l y g o n s & g t ; & l t ; r p o l y g o n s & g t ; & l t ; i d & g t ; 7 3 7 6 4 7 7 2 6 2 2 8 0 9 1 7 0 4 1 & l t ; / i d & g t ; & l t ; r i n g & g t ; j w 3 8 6 _ p 0 1 D - m Y z 0 x B 4 k I o z J u j D w k o F j s B 1 9 C t k D l o F & l t ; / r i n g & g t ; & l t ; / r p o l y g o n s & g t ; & l t ; r p o l y g o n s & g t ; & l t ; i d & g t ; 7 3 7 6 4 7 7 2 6 2 2 8 0 9 1 7 0 4 4 & l t ; / i d & g t ; & l t ; r i n g & g t ; i 6 0 - h 4 v z 1 D k r B - 1 B i R 0 z C - O z O n j G i W 1 1 D g 6 B 2 f m s B s s B z t C z q E _ v E 5 g B 4 d s Y h l B o v B p 3 J q v B u X x 0 C i L s u C j 6 B 2 2 B 5 a r x B y 0 B 8 7 B _ r C & l t ; / r i n g & g t ; & l t ; / r p o l y g o n s & g t ; & l t ; r p o l y g o n s & g t ; & l t ; i d & g t ; 7 3 7 6 4 7 7 2 6 2 2 8 0 9 1 7 0 4 5 & l t ; / i d & g t ; & l t ; r i n g & g t ; q 8 5 s 7 i - z 1 D g q C x u G l n F _ 8 C o g F x p H h 1 C 1 y I 9 q F g z N 9 l B j x E q S j 2 F q i F 9 - H w o D & l t ; / r i n g & g t ; & l t ; / r p o l y g o n s & g t ; & l t ; r p o l y g o n s & g t ; & l t ; i d & g t ; 7 3 7 6 4 7 7 2 6 2 2 8 0 9 1 7 0 4 6 & l t ; / i d & g t ; & l t ; r i n g & g t ; x - z q p p l 0 1 D 3 S 2 J j v C 7 4 C g 7 C q k D p _ D r o D n r B 3 j H g L g M x H 3 K k l E 7 b j q E 2 w C r 7 B y g D j a u - J - Z w Y h p B i E 4 I s c s o B g 4 C _ v B q 0 D r q B 9 j B z j D v 5 C q y C x X 7 r I p 3 C p c _ C p G 4 w F i n B h q B p 7 L 1 i N 0 0 C & l t ; / r i n g & g t ; & l t ; / r p o l y g o n s & g t ; & l t ; r p o l y g o n s & g t ; & l t ; i d & g t ; 7 3 7 6 4 7 7 8 8 0 7 5 6 2 0 7 6 4 7 & l t ; / i d & g t ; & l t ; r i n g & g t ; 8 s n r u - 6 u 1 D 9 l C 0 n K k n E m 6 F 8 q C n d x S 9 t B z W 1 F o G o I h k C w j B 7 k B u l C z 5 B 4 P - y B j i C _ o B g w B z x B t k B m S j k D p k E v U & l t ; / r i n g & g t ; & l t ; / r p o l y g o n s & g t ; & l t ; r p o l y g o n s & g t ; & l t ; i d & g t ; 7 3 7 6 4 7 7 8 8 0 7 5 6 2 0 7 6 4 8 & l t ; / i d & g t ; & l t ; r i n g & g t ; o m v 9 9 h 8 u 1 D r D n 2 B q f y R 1 u B 9 S l T k g B g 7 B n i G y M 8 j D z G g h D z f 0 c _ n B s Y q X 9 l D j N q i D t Q h J h L - o F j k B 1 j B 3 w C & l t ; / r i n g & g t ; & l t ; / r p o l y g o n s & g t ; & l t ; r p o l y g o n s & g t ; & l t ; i d & g t ; 7 3 7 6 4 7 7 8 8 0 7 5 6 2 0 7 6 4 9 & l t ; / i d & g t ; & l t ; r i n g & g t ; v 6 9 m m 3 _ u 1 D _ M v p B x P m y B i N 5 F m J m Z r k C - t B 5 F q V q N 8 e 2 U o Q 1 W x b k e p b 3 R 0 O w X p a y g K s T u P h 5 B p x B v 6 C 9 w B - j B 6 E & l t ; / r i n g & g t ; & l t ; / r p o l y g o n s & g t ; & l t ; r p o l y g o n s & g t ; & l t ; i d & g t ; 7 3 7 6 4 7 7 8 8 0 7 5 6 2 0 7 6 5 0 & l t ; / i d & g t ; & l t ; r i n g & g t ; m t q l x t o u 1 D _ U 1 2 B p Y 0 U r O u N w 2 G s R - 0 B s e v W 5 R m X v r B r q C s v B q d y v B 8 X s P s O t o C 5 v E s 1 C p w B & l t ; / r i n g & g t ; & l t ; / r p o l y g o n s & g t ; & l t ; r p o l y g o n s & g t ; & l t ; i d & g t ; 7 3 7 6 4 7 7 8 8 0 7 5 6 2 0 7 6 5 1 & l t ; / i d & g t ; & l t ; r i n g & g t ; i x w g n k g v 1 D 8 k B h 5 E n t E 0 z C 1 _ B r 1 B x n B 4 T p h C h 8 C 4 y F x q C l 6 B 5 J 4 H z g C g 4 H z d & l t ; / r i n g & g t ; & l t ; / r p o l y g o n s & g t ; & l t ; r p o l y g o n s & g t ; & l t ; i d & g t ; 7 3 7 6 4 7 7 8 8 0 7 5 6 2 0 7 6 5 2 & l t ; / i d & g t ; & l t ; r i n g & g t ; _ 1 h y i 0 - v 1 D 6 5 B 8 y C x X g R t I g p C q k D 5 2 E y 6 C x p J 8 w B h N p 6 B 8 7 H - J o - D x u D 1 k D z u D o i F 6 E & l t ; / r i n g & g t ; & l t ; / r p o l y g o n s & g t ; & l t ; r p o l y g o n s & g t ; & l t ; i d & g t ; 7 3 7 6 4 7 7 8 8 0 7 5 6 2 0 7 6 5 3 & l t ; / i d & g t ; & l t ; r i n g & g t ; 1 0 l v 0 j - t 1 D 7 h B 2 5 B l 2 B k s B j i E n p B 5 _ B 4 f w s B q Q u 4 B p 0 B t 0 C w F o 2 B o i B n f 5 y B _ X 1 M 4 o B i s D v Q x U u P h x C 2 p E n w B & l t ; / r i n g & g t ; & l t ; / r p o l y g o n s & g t ; & l t ; r p o l y g o n s & g t ; & l t ; i d & g t ; 7 3 7 6 4 7 7 8 8 0 7 5 6 2 0 7 6 5 4 & l t ; / i d & g t ; & l t ; r i n g & g t ; q l z 7 z r o u 1 D p 1 D z 9 B _ 5 B n _ B o z B 8 q B o k B 4 o L 2 o F h 5 G v o D _ n F m - B j f l 8 C 3 y B z z E 2 2 C _ 1 C n w I 6 3 I w t P o u F & l t ; / r i n g & g t ; & l t ; / r p o l y g o n s & g t ; & l t ; r p o l y g o n s & g t ; & l t ; i d & g t ; 7 3 7 6 4 7 7 8 8 0 7 5 6 2 0 7 6 5 5 & l t ; / i d & g t ; & l t ; r i n g & g t ; z v k z 4 6 m u 1 D p c 1 O v I k g B v I 2 J r c l P q x D 2 m D y 6 B h j B 6 x B u U z b i U m X x r B x 1 G 1 u R 6 u J 5 6 B 8 W h k B 6 m B 1 p B & l t ; / r i n g & g t ; & l t ; / r p o l y g o n s & g t ; & l t ; r p o l y g o n s & g t ; & l t ; i d & g t ; 7 3 7 6 4 7 7 8 8 0 7 5 6 2 0 7 6 5 6 & l t ; / i d & g t ; & l t ; r i n g & g t ; g i - 5 n l x u 1 D 2 M q V w V 3 L 3 n B - o B 5 F r O i k D g k D 6 j B 6 T 0 q D k I g P _ X i Y 1 M l Z y 1 C 7 7 E 9 j B r e _ R o K & l t ; / r i n g & g t ; & l t ; / r p o l y g o n s & g t ; & l t ; r p o l y g o n s & g t ; & l t ; i d & g t ; 7 3 7 6 4 7 7 8 8 0 7 5 6 2 0 7 6 5 7 & l t ; / i d & g t ; & l t ; r i n g & g t ; 3 2 z 5 8 v i v 1 D x O _ M i s B u E l j D 1 c t v B 7 i B w n D j 2 C k p F y 4 D z 0 C 0 g E - m E v z E 4 4 C p Q 4 t B 9 v E u 1 E & l t ; / r i n g & g t ; & l t ; / r p o l y g o n s & g t ; & l t ; r p o l y g o n s & g t ; & l t ; i d & g t ; 7 3 7 6 4 7 7 8 8 0 7 5 6 2 0 7 6 5 8 & l t ; / i d & g t ; & l t ; r i n g & g t ; 5 j y m y w 0 t 1 D h 4 E n j L 8 h C h p D 3 b y x C l 8 B 6 j E v g B 7 U 9 _ E 1 y C q 3 B 4 O - G m 1 B t g C - v E 4 7 B v w C l w C & l t ; / r i n g & g t ; & l t ; / r p o l y g o n s & g t ; & l t ; r p o l y g o n s & g t ; & l t ; i d & g t ; 7 3 7 6 4 7 7 8 8 0 7 5 6 2 0 7 6 5 9 & l t ; / i d & g t ; & l t ; r i n g & g t ; 1 o 3 n k w 6 t 1 D w J 6 j I q N s r C 1 _ B s z C q z C h Y u R 2 g C l h B 3 R o j B 4 O g d p s B p a y y F i 9 G s r D v G m m Q 2 s C q b g t B & l t ; / r i n g & g t ; & l t ; / r p o l y g o n s & g t ; & l t ; r p o l y g o n s & g t ; & l t ; i d & g t ; 7 3 7 6 4 7 7 8 8 0 7 5 6 2 0 7 6 6 0 & l t ; / i d & g t ; & l t ; r i n g & g t ; n r u 9 x k k u 1 D r s E n v B z o B s Q h O _ H _ k F x p J x m B 9 a 8 w B 5 _ B 1 h B w o C t s C 4 3 B 5 z B 1 5 B h s B 7 a o S o p D _ _ C 6 g B x Y 9 q D 1 - B n x C u j C p J 6 c _ v B z w G & l t ; / r i n g & g t ; & l t ; / r p o l y g o n s & g t ; & l t ; r p o l y g o n s & g t ; & l t ; i d & g t ; 7 3 7 6 4 7 7 8 8 0 7 5 6 2 0 7 6 6 1 & l t ; / i d & g t ; & l t ; r i n g & g t ; 8 m 7 y 3 9 3 u 1 D s m G 5 O - L 4 N 9 n B n I o N g K p S x b g q B x z R y Y 1 z B 4 u B 1 J 6 X s T j 6 D h E h e 1 Y - Y k W & l t ; / r i n g & g t ; & l t ; / r p o l y g o n s & g t ; & l t ; r p o l y g o n s & g t ; & l t ; i d & g t ; 7 3 7 6 4 7 7 8 8 0 7 5 6 2 0 7 6 6 2 & l t ; / i d & g t ; & l t ; r i n g & g t ; l 4 6 p 2 x x u 1 D s 5 B m a g p K 3 g E 4 J o R w Z x - C 8 w B 4 n C v 0 G h b q e _ u D m Z t s C 9 h F y n C x R z 5 B r l B 5 m D p z B l 5 B g t C v - H 1 2 F 9 P 1 P 0 v D 9 L _ R g 0 D l U z n C & l t ; / r i n g & g t ; & l t ; / r p o l y g o n s & g t ; & l t ; r p o l y g o n s & g t ; & l t ; i d & g t ; 7 3 7 6 4 7 7 8 8 0 7 5 6 2 0 7 6 6 3 & l t ; / i d & g t ; & l t ; r i n g & g t ; y w p 3 2 q o v 1 D 7 S 6 Q o q C t h E z 2 D h s D z o B x L r O z b n p E n h F 2 n F 3 h C i m C r x D 6 8 B p l E i 8 B 5 w C 7 p B z d & l t ; / r i n g & g t ; & l t ; / r p o l y g o n s & g t ; & l t ; r p o l y g o n s & g t ; & l t ; i d & g t ; 7 3 7 6 4 7 7 8 8 0 7 5 6 2 0 7 6 6 4 & l t ; / i d & g t ; & l t ; r i n g & g t ; 3 n y g j g t u 1 D _ Q z F 9 9 B h _ B 5 i B r Y 1 8 B u o C k 6 C n 5 M 7 8 F g P w X o 9 B 1 h C x l B r 6 F z M g u B w O 9 D h i B - 3 D z 5 C 0 _ C 9 7 E l e 8 E & l t ; / r i n g & g t ; & l t ; / r p o l y g o n s & g t ; & l t ; r p o l y g o n s & g t ; & l t ; i d & g t ; 7 3 7 6 4 7 7 8 8 0 7 5 6 2 0 7 6 6 5 & l t ; / i d & g t ; & l t ; r i n g & g t ; 9 4 7 g 6 s q v 1 D m B g V 6 8 C g m E y V y s B n t C x 2 E q 2 F i u D - E 8 3 B h 0 B 3 n J h o V h 8 C j 6 B h m B o 1 B l k B s t B w p E u r K 3 3 B 0 4 O h e h 4 D & l t ; / r i n g & g t ; & l t ; / r p o l y g o n s & g t ; & l t ; r p o l y g o n s & g t ; & l t ; i d & g t ; 7 3 7 6 4 7 7 8 8 0 7 5 6 2 0 7 6 6 6 & l t ; / i d & g t ; & l t ; r i n g & g t ; 9 q s h 8 h 1 v 1 D 0 Q x X z i B 3 v B 3 H 8 3 B w o C u Z 4 x B 4 o C u 5 D _ Y 0 - B k 8 G q v B g Y i - G s S i h B 4 n I y 5 Z & l t ; / r i n g & g t ; & l t ; / r p o l y g o n s & g t ; & l t ; r p o l y g o n s & g t ; & l t ; i d & g t ; 7 3 7 6 4 7 7 8 8 0 7 5 6 2 0 7 6 6 7 & l t ; / i d & g t ; & l t ; r i n g & g t ; r 2 1 5 l h 5 u 1 D 4 6 D n l F 5 u C h i G x - J 9 X 5 _ B u x B - m B l 0 B k s O q 6 H u 9 B 5 5 B s s H r 6 B - f 0 T v k B o 6 G u v F 6 4 G h 1 F & l t ; / r i n g & g t ; & l t ; / r p o l y g o n s & g t ; & l t ; r p o l y g o n s & g t ; & l t ; i d & g t ; 7 3 7 6 4 7 7 8 8 0 7 5 6 2 0 7 6 6 8 & l t ; / i d & g t ; & l t ; r i n g & g t ; i 5 s _ 2 9 8 t 1 D x g E 2 m D 4 q C o 0 C 4 5 D s k D _ 3 B 8 2 C i h D x 8 C 5 l B i p B 4 - C z h H q 0 B 6 r C & l t ; / r i n g & g t ; & l t ; / r p o l y g o n s & g t ; & l t ; r p o l y g o n s & g t ; & l t ; i d & g t ; 7 3 7 6 4 7 7 8 8 0 7 5 6 2 0 7 6 6 9 & l t ; / i d & g t ; & l t ; r i n g & g t ; _ g w 8 5 _ 3 v 1 D q l B u y B 6 y B j P F 3 L 3 K 7 p E m x B 2 v H v 7 C i s H o v C x Z 2 H C 5 j D y _ C q p E p j B & l t ; / r i n g & g t ; & l t ; / r p o l y g o n s & g t ; & l t ; r p o l y g o n s & g t ; & l t ; i d & g t ; 7 3 7 6 4 7 7 8 8 0 7 5 6 2 0 7 6 7 0 & l t ; / i d & g t ; & l t ; r i n g & g t ; i q r 7 u j 9 t 1 D y J p h E r T g m B o Q 1 W 9 R 8 j B l b 2 S 0 3 C x N 1 x C 4 4 I 0 R & l t ; / r i n g & g t ; & l t ; / r p o l y g o n s & g t ; & l t ; r p o l y g o n s & g t ; & l t ; i d & g t ; 7 3 7 6 4 7 7 8 8 0 7 5 6 2 0 7 6 7 1 & l t ; / i d & g t ; & l t ; r i n g & g t ; k v - 4 u r w v 1 D h i B q l B _ m D 8 V r S y U s F z g B 7 R i x B 7 r C 6 p B q c y o B v 6 B s O - h j B 4 g B 3 T & l t ; / r i n g & g t ; & l t ; / r p o l y g o n s & g t ; & l t ; r p o l y g o n s & g t ; & l t ; i d & g t ; 7 3 7 6 4 7 7 8 8 0 7 5 6 2 0 7 6 7 2 & l t ; / i d & g t ; & l t ; r i n g & g t ; 6 y u z 3 y 2 v 1 D p c x o B - c 4 V u k B w k E m 4 B y 7 E 0 I l 0 B z t B 9 W - s C t W 9 k B 6 9 B s v B m Y v e p j K n 2 F v 8 E y t B 9 t D z j B & l t ; / r i n g & g t ; & l t ; / r p o l y g o n s & g t ; & l t ; r p o l y g o n s & g t ; & l t ; i d & g t ; 7 3 7 6 4 7 7 8 8 0 7 5 6 2 0 7 6 7 3 & l t ; / i d & g t ; & l t ; r i n g & g t ; h 2 1 r 1 j 6 u 1 D j 2 B r p O l v B 2 Z s n H 3 g D i q C 3 r D r 4 C i 7 B - b k Q m e 5 m B u n C 7 z I m j D o 4 C 5 G l o D g I 2 F 6 m C 6 c 2 8 G w v B - l B 3 g C n g C 2 7 B v 3 B & l t ; / r i n g & g t ; & l t ; / r p o l y g o n s & g t ; & l t ; r p o l y g o n s & g t ; & l t ; i d & g t ; 7 3 7 6 4 7 7 8 8 0 7 5 6 2 0 7 6 7 4 & l t ; / i d & g t ; & l t ; r i n g & g t ; _ 5 4 q i z r u 1 D 0 Z 8 Z j v B m 6 B k s B p P v - D 4 w M 3 5 G 8 x G v 7 B w 3 B h f y c k _ B s s D r 7 C w k C n U s _ C 7 P 4 t K 9 j B 4 9 D & l t ; / r i n g & g t ; & l t ; / r p o l y g o n s & g t ; & l t ; r p o l y g o n s & g t ; & l t ; i d & g t ; 7 3 7 6 4 7 7 8 8 0 7 5 6 2 0 7 6 7 5 & l t ; / i d & g t ; & l t ; r i n g & g t ; 9 9 n 2 k t p u 1 D k V 2 r B z 4 E 7 c h d u N 2 e j n B k y G 2 _ H o 4 D u q D _ v C v r B m v B - r B i Y s S g u B 2 s C i 7 Q 9 Y 2 Q n 7 E t Y & l t ; / r i n g & g t ; & l t ; / r p o l y g o n s & g t ; & l t ; r p o l y g o n s & g t ; & l t ; i d & g t ; 7 3 7 6 4 7 7 8 8 0 7 5 6 2 0 7 6 7 6 & l t ; / i d & g t ; & l t ; r i n g & g t ; 5 8 g p v 0 q v 1 D s m E o 5 F u m D y m D r v B 8 e z 2 D x L 8 V 7 W o e 3 g B j b 1 r F 9 l D 6 8 G r 8 C i m C i v C h r C k X r Z w b v 4 D r n C & l t ; / r i n g & g t ; & l t ; / r p o l y g o n s & g t ; & l t ; r p o l y g o n s & g t ; & l t ; i d & g t ; 7 3 7 6 4 7 7 8 8 0 7 5 6 2 0 7 6 7 7 & l t ; / i d & g t ; & l t ; r i n g & g t ; 8 m m y s v y u 1 D 1 g D i m D n h E 0 q C 4 i C 6 q B p 2 E p s C z y D g 3 C n 5 F x l B k d - l B p g B w h B l Z h k B s 0 B i _ C & l t ; / r i n g & g t ; & l t ; / r p o l y g o n s & g t ; & l t ; r p o l y g o n s & g t ; & l t ; i d & g t ; 7 3 7 6 4 7 7 9 4 9 4 7 5 6 8 4 3 5 9 & l t ; / i d & g t ; & l t ; r i n g & g t ; x s r - 1 n 8 t 1 D 6 U h i B 0 r B z 2 B 6 V m J r o I r q J 2 3 C u X 3 2 H j f o Z w k B j D k Z _ 5 C n H 8 7 G q c 0 u C i T 9 M 6 i D 5 R h O R w k G q 4 B i U m w B m n C p j C r 5 B 9 m B 1 b i Q t O w Z s M g G i v B 0 v B y S x p R r 4 B H 3 j B g s C w 5 J 6 n J v u B 6 7 C 0 Z 9 d 7 3 B 5 n C k i F o u P p o F h 6 C t v I r w C & l t ; / r i n g & g t ; & l t ; / r p o l y g o n s & g t ; & l t ; r p o l y g o n s & g t ; & l t ; i d & g t ; 7 3 7 6 4 7 7 9 8 3 8 3 5 4 2 2 7 3 8 & l t ; / i d & g t ; & l t ; r i n g & g t ; p 0 o p t j l w 1 D 3 g G 9 h D 9 i B - 8 B 3 - C 1 6 G u x C o k G w w C x Q z h C _ X p R x G j Q _ g B i 8 B 7 p F 4 n B g t C y v C p J - P _ q G & l t ; / r i n g & g t ; & l t ; / r p o l y g o n s & g t ; & l t ; r p o l y g o n s & g t ; & l t ; i d & g t ; 7 3 7 6 4 7 7 9 8 3 8 3 5 4 2 2 7 3 9 & l t ; / i d & g t ; & l t ; r i n g & g t ; 7 o v l o q o x 1 D g i I 3 q D i 8 C 7 c 5 h E j T m 7 B q N l j B t p B 9 W u 6 C t 0 B 8 d 9 s B l m I n y C t m G 9 r F 6 u C o _ B w _ B l m B x U m h B q 1 C i _ K & l t ; / r i n g & g t ; & l t ; / r p o l y g o n s & g t ; & l t ; r p o l y g o n s & g t ; & l t ; i d & g t ; 7 3 7 6 4 7 7 9 8 3 8 3 5 4 2 2 7 4 0 & l t ; / i d & g t ; & l t ; r i n g & g t ; s 4 h p m p 1 x 1 D w Q 7 u B _ h C - X 3 m F o r C 1 h B z k C 3 0 B 9 m B _ D j 0 B z Q r y B 8 u B p H m E s B t m F 4 a u g C z 0 B n K 7 M r o N l f k G 3 K x 2 C t S u o C _ w B v 7 B 6 h B 8 1 B l q C g _ B 6 o B 0 t E 9 8 D u S 2 W 7 Y 9 I i t B j L q l B t o B x P o W n C g F 0 H h 6 D o O g p D 4 m B i V i l J h 3 C w m B w H 4 K k u H t k B - - B 3 - B z j B & l t ; / r i n g & g t ; & l t ; / r p o l y g o n s & g t ; & l t ; r p o l y g o n s & g t ; & l t ; i d & g t ; 7 3 7 6 4 7 7 9 8 3 8 3 5 4 2 2 7 4 2 & l t ; / i d & g t ; & l t ; r i n g & g t ; p - j w w h n v 1 D v F 8 Q 5 O r X _ 4 F 8 Q q a 6 f 2 V q J w M p k C t _ D m 4 B i U 9 C - G n a p l B o 4 E 3 y C 4 c 7 f 1 M q O - w B m s C 2 _ C - Y t U & l t ; / r i n g & g t ; & l t ; / r p o l y g o n s & g t ; & l t ; r p o l y g o n s & g t ; & l t ; i d & g t ; 7 3 7 6 4 7 7 9 8 3 8 3 5 4 2 2 7 4 3 & l t ; / i d & g t ; & l t ; r i n g & g t ; h - z j h k _ u 1 D g q C 2 w D 4 8 C o s B x S y e j n B q 4 B 7 0 B t O g K l P g s B h Y 4 U y x B n O x o H 4 w B z C l m B 8 X - U n l B 8 X m Y v 5 D s 0 B r M - 4 B 0 T 3 J 7 Z m I j i C 6 i B o p B l x D 3 Y u 1 E i 0 B w r C & l t ; / r i n g & g t ; & l t ; / r p o l y g o n s & g t ; & l t ; r p o l y g o n s & g t ; & l t ; i d & g t ; 7 3 7 6 4 7 7 9 8 3 8 3 5 4 2 2 7 4 4 & l t ; / i d & g t ; & l t ; r i n g & g t ; t g x z u 2 8 w 1 D 8 l E 9 u B 6 h C j 8 H 7 s I q z B o g B m l E k x B 4 I 3 v D 3 8 F 2 P 8 S 7 h C 5 2 J p o G s 3 D p 3 F q n B i n B q b y g B & l t ; / r i n g & g t ; & l t ; / r p o l y g o n s & g t ; & l t ; r p o l y g o n s & g t ; & l t ; i d & g t ; 7 3 7 6 4 7 7 9 8 3 8 3 5 4 2 2 7 4 7 & l t ; / i d & g t ; & l t ; r i n g & g t ; m 2 i 8 6 t 2 u 1 D y J q 7 D v L k n D 5 H s x C - E 3 p C u w B 2 1 F q e 8 4 B l S 6 Y 6 p B q n C m 3 C u Y j f 9 l D r a r N r J p x B q k C 6 H i D 6 E k f y g B s J 2 G 6 z B v p B 2 N u K j Q w S h J j M t 5 C o H q 7 B & l t ; / r i n g & g t ; & l t ; / r p o l y g o n s & g t ; & l t ; r p o l y g o n s & g t ; & l t ; i d & g t ; 7 3 7 6 4 7 7 9 8 3 8 3 5 4 2 2 7 4 8 & l t ; / i d & g t ; & l t ; r i n g & g t ; t o j o 7 5 m v 1 D 4 Z 9 u B 2 r B 7 8 G r u C v X - H h n B v i F 6 I w P - 5 K r - E 9 w D w I 0 H j U o W & l t ; / r i n g & g t ; & l t ; / r p o l y g o n s & g t ; & l t ; r p o l y g o n s & g t ; & l t ; i d & g t ; 7 3 7 6 4 7 7 9 8 3 8 3 5 4 2 2 7 4 9 & l t ; / i d & g t ; & l t ; r i n g & g t ; 6 u j h k 8 5 v 1 D 9 1 B v s X - c 2 a n 2 C q k D w s n B - m B h D 3 m B w P y o B j g B q v G 0 2 C j l D z q B i 3 U j e H & l t ; / r i n g & g t ; & l t ; / r p o l y g o n s & g t ; & l t ; r p o l y g o n s & g t ; & l t ; i d & g t ; 7 3 7 6 4 7 7 9 8 3 8 3 5 4 2 2 7 5 1 & l t ; / i d & g t ; & l t ; r i n g & g t ; m 6 4 s h 9 p x 1 D - K 7 u B v o B n v B u a n v C k l I g 0 C t p B 0 U 3 W k U 0 5 C 4 y J p W 4 T 6 q D y s E 2 h D g j B 2 K y z D r M o D 6 i B l E 8 o D t U i X n 0 E g c w K 3 Y 1 p B & l t ; / r i n g & g t ; & l t ; / r p o l y g o n s & g t ; & l t ; r p o l y g o n s & g t ; & l t ; i d & g t ; 7 3 7 6 4 7 7 9 8 3 8 3 5 4 2 2 7 5 2 & l t ; / i d & g t ; & l t ; r i n g & g t ; 2 8 r g 4 k - v 1 D k z C r l F 5 1 D n - B 6 M u Q 7 t B 8 h d 4 t D - U w d h g B 0 X 3 s B h a 9 w D s i E m S 1 j D 5 3 D y R & l t ; / r i n g & g t ; & l t ; / r p o l y g o n s & g t ; & l t ; r p o l y g o n s & g t ; & l t ; i d & g t ; 7 3 7 6 4 7 7 9 8 3 8 3 5 4 2 2 7 5 3 & l t ; / i d & g t ; & l t ; r i n g & g t ; 2 7 1 t 2 8 6 v 1 D g 7 D y t l B i i C 9 5 E 1 t B 6 j D 4 n C u p B 9 v D 2 1 D j z H m 2 D m d s d 3 e r k E s 1 E _ z B & l t ; / r i n g & g t ; & l t ; / r p o l y g o n s & g t ; & l t ; r p o l y g o n s & g t ; & l t ; i d & g t ; 7 3 7 6 4 7 7 9 8 3 8 3 5 4 2 2 7 5 6 & l t ; / i d & g t ; & l t ; r i n g & g t ; i h s 7 l t z v 1 D t D y M z I 8 J w 2 Q q b y N 3 K j O i q B _ L 2 S 4 O 0 X 5 7 D j s B v Q 4 K 5 g J & l t ; / r i n g & g t ; & l t ; / r p o l y g o n s & g t ; & l t ; r p o l y g o n s & g t ; & l t ; i d & g t ; 7 3 7 6 4 7 8 0 1 8 1 9 5 1 6 1 1 0 3 & l t ; / i d & g t ; & l t ; r i n g & g t ; n v 2 v k q 5 y 1 D k f z c z r D 6 f _ f _ q B 0 p F n v N g Z j 8 B 2 w B y j B h W q X 4 c 4 o B _ B _ o B 3 6 B 2 i D 5 q B 8 t B m n B - w B q 1 C 1 j B g t B r j B & l t ; / r i n g & g t ; & l t ; / r p o l y g o n s & g t ; & l t ; r p o l y g o n s & g t ; & l t ; i d & g t ; 7 3 7 6 4 7 8 0 1 8 1 9 5 1 6 1 1 0 4 & l t ; / i d & g t ; & l t ; r i n g & g t ; g w 4 r h l - y 1 D 0 y C y f _ y B q R - W g i J j j F s p F 1 o H 6 n R 3 j C 2 n C h W 3 7 C p y B z y B v a 9 V 2 8 B r x B m 8 B g k C g v F m S q 0 D m 9 F 1 g H t 1 F s 9 D & l t ; / r i n g & g t ; & l t ; / r p o l y g o n s & g t ; & l t ; r p o l y g o n s & g t ; & l t ; i d & g t ; 7 3 7 6 4 7 8 0 1 8 1 9 5 1 6 1 1 0 5 & l t ; / i d & g t ; & l t ; r i n g & g t ; t j k t w 2 u z 1 D z O y j I w l B w 0 H q 1 M x y W 5 c z F u r V w u R 5 l F 3 9 B m 8 C r 2 B g z B p Y v h B l n B 8 j B i g J z R m L g C n M l Q j H n N v o f x m D _ o O l n E l g X h - S z 2 G y k U 1 G w F _ K 2 W t v E & l t ; / r i n g & g t ; & l t ; / r p o l y g o n s & g t ; & l t ; r p o l y g o n s & g t ; & l t ; i d & g t ; 7 3 7 6 4 7 8 0 1 8 1 9 5 1 6 1 1 0 8 & l t ; / i d & g t ; & l t ; r i n g & g t ; q x n i - u s y 1 D 4 Z k 7 D y 7 D m K 3 3 B m K s l B x i B t 4 C l 3 B 8 o C 0 u D h h B 4 j B y w B l _ C 6 5 L 2 1 B x r B u i B 7 f g 6 E l 6 D 5 k E y b 8 m B v 7 E s g B & l t ; / r i n g & g t ; & l t ; / r p o l y g o n s & g t ; & l t ; r p o l y g o n s & g t ; & l t ; i d & g t ; 7 3 7 6 4 7 8 0 1 8 1 9 5 1 6 1 1 0 9 & l t ; / i d & g t ; & l t ; r i n g & g t ; 5 p 9 j j j t y 1 D 2 Z 9 u B l v B q z C p _ B l Y q g B t w F u o C _ w C v 3 H g 1 F _ n B o o B j n E i s D 2 h B z w E s 4 H l 2 F p - H y g B & l t ; / r i n g & g t ; & l t ; / r p o l y g o n s & g t ; & l t ; r p o l y g o n s & g t ; & l t ; i d & g t ; 7 3 7 6 4 7 8 0 1 8 1 9 5 1 6 1 1 1 0 & l t ; / i d & g t ; & l t ; r i n g & g t ; 8 6 8 - w 8 y x 1 D 7 r J - k F i q C i 6 B x 2 B n d - W h j C 9 i F x K y P i y F 1 Z 0 w B 1 l M 0 3 B k 1 D - 4 F 6 B l i C 7 6 B w n B j k B w K g 8 B 6 7 B - _ H o 5 J & l t ; / r i n g & g t ; & l t ; / r p o l y g o n s & g t ; & l t ; r p o l y g o n s & g t ; & l t ; i d & g t ; 7 3 7 6 4 7 8 0 1 8 1 9 5 1 6 1 1 1 1 & l t ; / i d & g t ; & l t ; r i n g & g t ; 2 z u i t r z y 1 D 9 1 B l 2 B g i C h v C _ l B r p B h c z - C s k D n p D x 1 C 4 - B 4 n C w 3 B n r B p y B 0 y F _ c r N q S 6 5 G 8 w F q S l 5 D 6 8 F t j G n - B & l t ; / r i n g & g t ; & l t ; / r p o l y g o n s & g t ; & l t ; r p o l y g o n s & g t ; & l t ; i d & g t ; 7 3 7 6 4 7 8 0 5 2 5 5 4 8 9 9 4 6 1 & l t ; / i d & g t ; & l t ; r i n g & g t ; l 7 7 w r 7 2 v 1 D 6 M x q I r p M l h D r O q h 7 B i U 2 n a o 3 C i t E 5 0 E l w N 2 w Q o 4 D x x E t 8 B q z C i v D 6 k N k q U 9 5 J o 3 D i 3 E 7 5 N 7 j N p w H i - D k 7 J s z R y z b _ q G q i F 0 4 G s 7 F & l t ; / r i n g & g t ; & l t ; / r p o l y g o n s & g t ; & l t ; r p o l y g o n s & g t ; & l t ; i d & g t ; 7 3 7 6 4 7 8 0 5 2 5 5 4 8 9 9 4 6 2 & l t ; / i d & g t ; & l t ; r i n g & g t ; m u j n s 7 n v 1 D 5 1 B z 9 B g p N v D r v B v T p n B t s G w 6 C p 0 B 8 n B 5 _ E y 2 g B t m D 3 a x e q k C p C w i F - n C v w B q m B & l t ; / r i n g & g t ; & l t ; / r p o l y g o n s & g t ; & l t ; r p o l y g o n s & g t ; & l t ; i d & g t ; 7 3 7 6 4 7 8 0 5 2 5 5 4 8 9 9 4 6 3 & l t ; / i d & g t ; & l t ; r i n g & g t ; 0 y h 1 6 w s v 1 D j 9 B 8 l D j h E h t E w z C p _ B l Y 9 W u j B h O x W 3 _ C 4 T 3 6 D h i C q D 1 p C 4 h E z x D o 1 B o - C q 1 C r w B & l t ; / r i n g & g t ; & l t ; / r p o l y g o n s & g t ; & l t ; r p o l y g o n s & g t ; & l t ; i d & g t ; 7 3 7 6 4 7 8 0 5 2 5 5 4 8 9 9 4 6 4 & l t ; / i d & g t ; & l t ; r i n g & g t ; - p 5 m o p z u 1 D x m Y o g h G 1 _ J h t h E 6 y o E w o 1 E l u 1 B 2 u 6 D 9 y 6 C p o j D u w 8 D 9 2 x B 9 7 B v v 3 B v _ w D t v 7 C 7 k 9 C 4 s - D m l 0 B k 9 v E 5 w m E 4 - k D i q Q 1 n p F h u U j r C & l t ; / r i n g & g t ; & l t ; / r p o l y g o n s & g t ; & l t ; r p o l y g o n s & g t ; & l t ; i d & g t ; 7 3 7 6 4 7 8 0 5 2 5 5 4 8 9 9 4 6 5 & l t ; / i d & g t ; & l t ; r i n g & g t ; y h 2 0 6 r l u 1 D q p C 6 y C 0 7 D 8 8 C o x D t 2 B - u B k f v n C q q G o o J s g B g 7 D z 3 C q a x T p O 6 Y p 5 J q k F t z I 1 y C 1 Z o w B w j G r o D 6 t C o i B h 6 B N w 2 B 9 p C s j D u j E g - D r w I 7 g J z - B 8 N & l t ; / r i n g & g t ; & l t ; / r p o l y g o n s & g t ; & l t ; r p o l y g o n s & g t ; & l t ; i d & g t ; 7 3 7 6 4 7 8 0 5 2 5 5 4 8 9 9 4 6 6 & l t ; / i d & g t ; & l t ; r i n g & g t ; s r x q 7 9 y v 1 D t c i V - O o R i Q n n B 7 _ B 7 b 8 9 V i x C l 2 C - N 4 T 1 h C 0 o B u T k X r Q m S 6 s x B s t B y 7 B 2 N & l t ; / r i n g & g t ; & l t ; / r p o l y g o n s & g t ; & l t ; r p o l y g o n s & g t ; & l t ; i d & g t ; 7 3 7 6 4 7 8 0 5 2 5 5 4 8 9 9 4 6 7 & l t ; / i d & g t ; & l t ; r i n g & g t ; y n 6 z v 4 g w 1 D q 5 B g s B l 2 B 0 a k 6 B 0 n D q e u o F u k F n s F v 7 D o T l E U 6 m B z M l q B n c 5 j B l Z & l t ; / r i n g & g t ; & l t ; / r p o l y g o n s & g t ; & l t ; r p o l y g o n s & g t ; & l t ; i d & g t ; 7 3 7 6 4 7 8 0 8 6 9 1 4 6 3 7 8 2 9 & l t ; / i d & g t ; & l t ; r i n g & g t ; m v u p j m o w 1 D i i I k k H 6 v Z j w B r z L s w I j 0 k B 0 X z t F t w D p 5 K v 0 I q 7 H k X 8 n H 4 w L & l t ; / r i n g & g t ; & l t ; / r p o l y g o n s & g t ; & l t ; r p o l y g o n s & g t ; & l t ; i d & g t ; 7 3 7 6 4 8 1 3 5 1 0 8 9 7 8 2 7 9 5 & l t ; / i d & g t ; & l t ; r i n g & g t ; p u 0 _ 5 _ l m 1 D p D z F x I x 2 B 7 i E s J l L _ Q p D w J n L y E - b w E n i B g N j T r D 7 B x D s B i E _ D i C u D 3 C r C y B u D s D 9 E t B u D v E i C 8 D h F s G 3 D t I 4 J j I y G s K p L u G 3 D 8 J 8 M q H h J r G 8 E g g B r Y h c x L q f 7 F k G u l C g u G 9 l D g T _ u C u 7 c 7 l J i d 3 C 2 B i F & l t ; / r i n g & g t ; & l t ; / r p o l y g o n s & g t ; & l t ; r p o l y g o n s & g t ; & l t ; i d & g t ; 7 3 7 6 4 8 1 8 3 2 1 2 6 1 1 9 9 3 7 & l t ; / i d & g t ; & l t ; r i n g & g t ; i 8 v n i q 6 2 0 D h o B p 8 J s 5 D z z D k k E h i F m j E w j 4 J 0 T z u 6 J o _ C 5 5 C 5 j G j g C t k D - h H & l t ; / r i n g & g t ; & l t ; / r p o l y g o n s & g t ; & l t ; r p o l y g o n s & g t ; & l t ; i d & g t ; 7 3 7 6 4 8 3 5 1 5 7 5 3 2 9 9 9 7 0 & l t ; / i d & g t ; & l t ; r i n g & g t ; i i _ i l v 7 r 2 D 4 n G w 8 5 C t k U n j B 3 l M _ d 5 Z 1 r B t o w G q u B 2 W k F 7 x G 6 z B & l t ; / r i n g & g t ; & l t ; / r p o l y g o n s & g t ; & l t ; r p o l y g o n s & g t ; & l t ; i d & g t ; 7 3 7 6 4 8 3 9 2 8 0 7 0 1 6 0 3 8 6 & l t ; / i d & g t ; & l t ; r i n g & g t ; 4 9 3 q i u 1 2 1 D g m G z k F t w K 3 _ J 4 r F w 7 D 2 w D v u G w l B 3 X z t X p 4 f - y F x H 0 u G t t B 1 s C o x B q k B q C 6 k D m p C y z B 1 _ B r T 5 2 B 5 2 D j d - 3 C 8 h C 3 7 L h P s v Y 4 t O 8 j B n 4 I k 8 E j 9 F 3 o H y x T _ k N x v N - o I j m T 8 w E y x H m i H 9 o I i 6 N g z G - v P y o C t f v u D q i B _ n B v j C 0 w C 9 _ C k k B t h B x d 8 f s V 1 j D - F t I r _ D s g H u w C 3 J 2 H v w C s T 9 r B z h C g u C s 0 V u w B n 1 C - p E t k C w Z l Y 7 6 E l I p F 1 7 F 0 3 E 5 x E q I n G 7 3 E v U y S r R 4 i B _ X 6 3 C k h D 3 s L 3 2 4 B 4 j Z 6 7 I p h C - s B _ 3 B 9 y F _ Y 1 5 F i z F 3 u R h U 9 - J 2 _ C 9 w B w - C 1 g C 1 s B m i D o 4 C 5 m D m _ B _ l C t y B z N 4 q B - E 7 G 5 e o u K k - D p x C t o C _ 8 F h I 2 E h 9 F 2 y B 8 p C _ k B 3 p B 9 3 B 5 - B g n B y b p Z 1 M s c _ H - G n G r F 4 Z j i B r 3 C t u C z 3 C 1 u C 0 f 3 D r H u i B m v B m k B 9 0 B 4 e j X o n D m g F x t E 6 - E 5 g G _ 1 G 5 7 H p l F 4 _ E i 7 D 7 k F 7 t C s p C 7 n F 3 - I v v H o z D 4 n I i 6 M 4 8 Q 8 _ D 1 o C 3 U w I z C k M 5 E 3 J o F h J _ E t q B p g C 1 U v N i P 7 G 1 K t H m L - G n J s K _ i F 8 b w d j R o M n H 9 G l H - D s K i 0 D _ i F 8 K - J r H x J h H m F g F h G n 5 S y l T 6 9 F 1 n K r G n 9 a n e n g C - o C 8 _ B 8 2 D r i C - r B 3 y B x y B _ s J w 7 P t K u r H 8 F t r - B l G r w B s g B j 9 B g c w d g p B o _ B j 6 B 4 9 B v r B g o B 0 d 4 3 B 4 j B k q B j n B 3 b o Z t S y N x 5 L r b o R 8 f 7 X 0 M q V q G 7 Q 7 r B w m C 5 j S x i C w v C _ 8 B 9 x C - 6 C z 6 C m 9 F w i F 5 o F v j G m q G p 7 E - i D 1 3 D & l t ; / r i n g & g t ; & l t ; / r p o l y g o n s & g t ; & l t ; r p o l y g o n s & g t ; & l t ; i d & g t ; 7 3 7 6 4 8 3 9 9 6 7 8 9 6 3 7 1 3 7 & l t ; / i d & g t ; & l t ; r i n g & g t ; 5 2 - h i k 2 0 1 D v F 4 E 7 j C 8 n C 8 V j p B 3 2 B 9 3 C 4 0 M t g G 5 y F p 2 D y - E 0 h C s a y f 7 7 I h u C u W q E m E _ 4 D q 4 B x 2 E 7 _ D _ g J - j C 7 7 B 2 - B _ p B y w B - z B - a 5 k B k o B l E n G 2 p C o S 0 n B m Y n s B o _ B s _ O 7 2 J u 5 R 9 y E - z H l 8 C u Y 8 a k G y F 5 U 5 e z q B v 4 B o p D 0 _ D j k E - t D o s C z - B 0 g B _ r C z Y 4 7 B 8 7 B & l t ; / r i n g & g t ; & l t ; / r p o l y g o n s & g t ; & l t ; / r l i s t & g t ; & l t ; b b o x & g t ; M U L T I P O I N T   ( ( 5 1 . 5 3 3 1 5 6 1 1 4 9 6 2 8   2 2 . 6 3 3 3 2 8 9 9 9 9 3 3 4 ) ,   ( 5 6 . 3 7 9 2 8 5 0 3 2 8 7 8   2 6 . 0 7 8 8 4 8 0 0 0 4 3 4 9 ) ) & l t ; / b b o x & g t ; & l t ; / r e n t r y v a l u e & g t ; & l t ; / r e n t r y & g t ; & l t ; r e n t r y & g t ; & l t ; r e n t r y k e y & g t ; & l t ; l a t & g t ; 3 6 . 5 5 3 0 8 5 3 2 7 1 4 8 4 & l t ; / l a t & g t ; & l t ; l o n & g t ; 1 0 3 . 9 7 5 4 3 3 3 4 9 6 0 9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7 3 9 4 5 7 6 3 5 4 5 4 2 3 5 4 4 3 8 & l t ; / i d & g t ; & l t ; r i n g & g t ; l n l l - - 5 z n H k u 3 2 q B o i v 4 S 8 x g r P l w - l R t v 5 g k B v q t l U _ x _ 9 M s i 4 k K 6 g 1 5 T 4 2 n 6 g B l p v j g B h s 4 x M y _ r j P h 4 n q W 3 7 i 6 t B 2 x 7 t u B n m - k X 1 h 0 2 W 7 l j r W q n - t 0 B k 2 h x t B 9 8 u - O 7 0 s r M 0 x x 7 b - 5 u m o B u z o w N x o k x T 5 9 - v Z v w 7 7 s B 9 o j w W i l i h M s 3 - w g B k 0 - 3 f y p j r f j n m t l B 2 9 g m d r 0 z 7 T m w y o M h l l u u C 4 w g l g B 8 k z v M p _ x 5 g E 3 r 1 i l B l o 8 o T n 3 w 1 7 H 4 s u 6 O j t k 0 N r s 9 w y B _ r j h p C 8 k 2 4 W 8 y 7 _ U k 0 t j b o 5 s p h B g 4 _ n v C k x 8 u l B n 5 9 m t B 0 r t 1 Z - l 7 s n B v x u n r B m 9 u k i F 8 j 7 r R l 7 - r d i l 4 5 R 8 h q i V 3 j l 5 h E 5 - 7 8 9 B 2 9 t q h B - u h 6 u G s g u u 4 C 8 w 0 9 M 1 7 - s Q l 8 k 2 z B i l 7 t X 0 2 q 0 P p p 2 i P 9 2 q i c 4 w 2 i 1 B 7 h r 0 Z z s 1 h b j k y y X w l w w t B t v 3 s h B s s _ h f - 2 x 2 W z 8 u i S j n l o v E - s 2 v e 0 9 j 5 n B w x l s e x y 7 u l B k z _ x n B 7 r m 0 N q - k z 9 B 6 s h s J v 1 9 p a k p h i s C r g w h T u u 8 j P 1 0 5 y P r 5 1 t X h t 4 m e 4 r 6 p R 0 8 4 v i B p v 9 v 0 N 2 u i w U y 6 0 r t C r _ y u o B 8 y 0 s c l 2 v 5 P x 8 6 i z B n q l t c y u p 7 V 1 q u n W i h n s 2 B n u 3 t I 3 6 m m I h v 3 w n B z i g 6 7 B 3 q 6 5 - B 6 - 8 0 g O 1 i o 0 O h l n r i B k o h _ 6 B _ - h v 5 C 7 7 g _ i B w q - u T g t _ m e g l 4 0 l B 7 k k q P x s o r y B v _ 9 - h B x o p x b j h - 4 4 E y 4 6 5 y D o l 3 7 L - s w x T v 4 l j y E & l t ; / r i n g & g t ; & l t ; / r p o l y g o n s & g t ; & l t ; r p o l y g o n s & g t ; & l t ; i d & g t ; 7 4 1 2 9 3 2 9 7 6 0 4 5 9 8 1 7 0 2 & l t ; / i d & g t ; & l t ; r i n g & g t ; 6 - _ m g k s 1 l H j w m 1 o B t 3 s 6 S v w 1 _ N o 4 4 7 3 B 3 u - k p B l 7 i 4 N 3 u 3 0 R y 6 p 2 c k 4 5 9 q B m 9 r 9 g B _ z o 8 6 C 5 8 _ r T 0 4 l q q C g t s 0 U 5 j 3 v c 0 i 3 s R q - 0 i 8 B m w - j Y s 9 - o W 1 t m 0 U 9 w s s j K k p i 9 l C i 8 m z L m v z w m E 7 i u 6 w B g 2 u h c 5 u _ - _ C 8 5 m u g B z - p u 0 C 7 1 l k Z o _ n 1 X n 6 z w X 7 l y s Q 1 y o p P 8 t 7 5 e z 6 1 t N 3 - g 1 K s 8 h q c 6 0 w z X 8 k 9 g 4 D s 3 q 9 r C w w 7 x d k m 8 8 X z z _ 6 Q _ w 7 9 j B w i i 1 5 D v y 6 n N r p _ 4 O i i 1 _ b i 6 m 7 O 5 4 w o 4 B z 5 9 o X o 3 v 8 d m g r z q D u g i 9 H y 6 l g I q 7 w - X t 2 8 o L n 0 w j V o 6 z - K l - z t N 6 j o 2 P v x p l x C 0 u r g O 8 _ k y 0 G 7 p u 0 K k 1 m 7 U q w t u K - - h v a w 1 - q Y o 6 5 8 m B 3 i y i c t g 8 x U v g 9 y q B 4 3 v q o B - z u 8 U w p 4 6 S q u 9 n s B v r - z X 6 2 n 5 4 C t m g w j H u k v 4 w B w 4 q k g B m j v _ b 8 x h y N 9 p 5 i O 8 y 2 2 T u - x n v B 3 m v l u E 5 z 5 o 6 E t l k 5 v C 8 k - u M m 2 9 j 1 D 0 _ r z L 5 - o z d 1 x _ 8 g B _ u q 1 b r x h 1 V n 5 6 z c n p t 7 s E 1 g z l K h p 5 - U _ - - l J r y 8 n W 0 g 6 p Z 7 m l 4 n B 7 g _ l O y r n o k C 2 m h 3 - C q 2 9 n 3 B t _ j r j B 9 o s 3 n I 2 z 8 s _ B z 7 r o - B 8 y m g h C 9 p o t z C 1 8 3 r m B 2 u 4 x n B v 3 m 7 Q _ o 3 k i D u h p n t D v q 5 h w D s q n s w C s x t 4 V r 6 9 z d q 4 i 2 7 F 1 l 0 p o D m s n r 9 C _ n o n 7 D l - y 8 d 2 g 6 2 i B 6 q j 5 O n u r 7 N h h 6 u 4 B h x p _ _ B 4 t 2 x s C u x r - 5 B 9 0 y 4 O 1 0 - o m C 3 u n g i B u h h 6 3 B v 2 4 9 j B v 7 6 h U 8 t 9 j X 7 9 j u d s i g n g B q s 5 g w B g p - 2 t G l 1 m _ W p z v _ S l 1 4 g d x s o m N v - _ 3 O 5 m 0 h X 3 5 l _ W 0 _ - 9 r E 9 u t 6 X z 6 5 6 Z z k 0 1 e 6 0 4 w f s 4 _ l Z o s p u L o q y y Y s l q y i B q s o 4 a 5 3 h 7 l B j y 3 j a _ - v r 1 C g m 9 w t B 5 9 n 2 P n y r p T 5 1 5 z Z p p o 6 p B n 0 z 3 S h w 2 4 j B 0 z 0 m R k 4 g k L w 4 n z Y 7 5 0 0 X y t 9 g M 2 6 w - 7 B z t u 5 f 1 s g 9 X _ 2 t u i B 9 u k r P n z o m P g 4 p q l B h 4 l 4 K 0 x l 5 Y x o p z P 4 t s q a o x 2 u 5 D v 4 y 2 u B z 6 v h i B 0 w k - O j v w - T 4 _ s 9 g G 4 k w u 1 G 5 h 5 _ _ B 9 n l l g F 4 7 l p c l 4 - 8 v C 0 s - z T n - 1 y Q o l n z i B j r v 8 o B o t 2 h r B _ 1 t 2 7 E q y x s 3 B v k - 1 - Y 3 0 n 7 2 J r k 5 o 3 4 B h h - m 5 J h 7 9 o s Y g 5 z p g H k 4 s 9 1 H x q 4 g t L 5 t t 2 3 B i x l l w B g o s 4 w D 5 q 7 l 7 G 5 - - 1 g E q s r 8 s C v 7 q 9 v B _ 3 m j l E 2 j j t q G v _ 7 v w f 7 5 3 - t B 5 4 t _ h C o 5 h i q D s i 9 n u L 5 x - t r E j u _ z 2 D n z i k x W 2 i _ 0 3 C y h 6 3 g T & l t ; / r i n g & g t ; & l t ; / r p o l y g o n s & g t ; & l t ; r p o l y g o n s & g t ; & l t ; i d & g t ; 7 8 2 2 0 4 6 2 3 7 5 3 5 7 6 4 4 8 2 & l t ; / i d & g t ; & l t ; r i n g & g t ; 5 j 1 t n o m p q O u i 1 G w i u h B g 9 j i E 2 3 9 1 D 4 p 5 L r o h 9 B j l q 9 J & l t ; / r i n g & g t ; & l t ; / r p o l y g o n s & g t ; & l t ; r p o l y g o n s & g t ; & l t ; i d & g t ; 7 8 2 2 0 4 6 4 7 8 0 5 3 9 3 3 0 5 8 & l t ; / i d & g t ; & l t ; r i n g & g t ; n k m 6 k n r _ p O 8 q j h H s 9 s v C i u 5 Z o s 6 i S t z r I & l t ; / r i n g & g t ; & l t ; / r p o l y g o n s & g t ; & l t ; r p o l y g o n s & g t ; & l t ; i d & g t ; 7 8 2 2 1 0 0 8 3 5 1 6 0 0 3 1 2 3 4 & l t ; / i d & g t ; & l t ; r i n g & g t ; 9 i - p l k h - 4 O i l k s B 0 z v j B q n _ c s j _ d k v _ i K 4 o j 9 B - 2 r b x 3 o t C 6 z n v D q h w v J r 4 g k D m 7 1 W 8 s k k F _ o h 3 B l 1 p j C 0 x t X w o p v C g 1 r h B u _ p - C 3 y i n B r p k n D & l t ; / r i n g & g t ; & l t ; / r p o l y g o n s & g t ; & l t ; r p o l y g o n s & g t ; & l t ; i d & g t ; 7 8 2 2 3 1 7 9 5 4 3 4 6 7 7 8 6 2 6 & l t ; / i d & g t ; & l t ; r i n g & g t ; 9 p - o k 4 n 0 h P 6 p l R w k 9 6 C y q r v D y v 3 Z w s i 9 D y k r Q z v i n B & l t ; / r i n g & g t ; & l t ; / r p o l y g o n s & g t ; & l t ; r p o l y g o n s & g t ; & l t ; i d & g t ; 7 8 2 2 5 7 1 2 8 8 6 9 7 7 6 5 8 9 0 & l t ; / i d & g t ; & l t ; r i n g & g t ; 1 t 4 g x y s q 4 O y 4 s M s o k l B q z o K o q y U i t o K w - w a o - v U x 3 0 Z r v l m H & l t ; / r i n g & g t ; & l t ; / r p o l y g o n s & g t ; & l t ; r p o l y g o n s & g t ; & l t ; i d & g t ; 7 8 2 2 5 7 2 5 2 5 6 4 8 3 4 7 1 3 8 & l t ; / i d & g t ; & l t ; r i n g & g t ; 7 6 o h y 6 2 o 2 O 0 3 j z w C _ 7 4 m M 7 1 v h W r k u t t B 0 7 5 z x B 0 o k _ r G w 0 6 5 t B 8 r 4 1 a _ i j t Z m 0 y o c 6 z z v P g 8 g g d i n 6 o f 4 u p s a g w y l z B s 6 9 t 4 B i 0 o n t B u t 9 g Y 2 3 q s G 1 i k 7 g B z 7 u j a l n 0 9 S & l t ; / r i n g & g t ; & l t ; / r p o l y g o n s & g t ; & l t ; r p o l y g o n s & g t ; & l t ; i d & g t ; 7 8 2 2 5 7 5 8 2 4 1 8 3 2 3 0 4 6 6 & l t ; / i d & g t ; & l t ; r i n g & g t ; t 5 p 8 h 1 _ 5 2 O 0 x g _ Q _ 9 u g B 6 4 q M h 2 3 o D 5 p 1 O r j p p E & l t ; / r i n g & g t ; & l t ; / r p o l y g o n s & g t ; & l t ; r p o l y g o n s & g t ; & l t ; i d & g t ; 7 8 2 2 7 1 2 6 1 0 3 0 1 6 7 3 4 7 4 & l t ; / i d & g t ; & l t ; r i n g & g t ; v 2 2 8 3 1 1 q h P _ _ n Y 7 z q C 5 q 7 v B 0 r l 4 B i l i 3 B l z v H j s k H t h l K & l t ; / r i n g & g t ; & l t ; / r p o l y g o n s & g t ; & l t ; r p o l y g o n s & g t ; & l t ; i d & g t ; 7 8 2 2 7 1 6 0 1 1 9 1 5 7 7 1 9 0 6 & l t ; / i d & g t ; & l t ; r i n g & g t ; p j o r k t u l g P o k z s C 4 - h k D s u s 6 7 B m 7 r M o 0 s h G 8 i p y I 6 p 7 j E k _ t X j 7 h p B 0 _ 7 d m s u S 8 2 u x B 0 w m c s h y 0 E m - j F u t 0 w C n _ _ n E 1 p 4 c g h n l P n g n c 8 5 p v B r m - j D 9 7 7 k Q - z y a & l t ; / r i n g & g t ; & l t ; / r p o l y g o n s & g t ; & l t ; r p o l y g o n s & g t ; & l t ; i d & g t ; 7 8 2 2 7 3 3 9 8 2 0 5 8 9 3 8 3 7 0 & l t ; / i d & g t ; & l t ; r i n g & g t ; 7 n 1 _ h _ g v l P _ j 6 Z 6 _ z g I 0 i 1 t D o l t W 2 t 7 x B m 3 6 x c o u j T j u k T m n 7 7 B x r r M & l t ; / r i n g & g t ; & l t ; / r p o l y g o n s & g t ; & l t ; r p o l y g o n s & g t ; & l t ; i d & g t ; 7 8 2 2 7 3 4 9 0 9 7 7 1 8 7 4 3 0 6 & l t ; / i d & g t ; & l t ; r i n g & g t ; 1 8 g l n s 0 - l P o w i O s r 9 6 C 6 0 v S p u 5 7 B _ n - m D t n j N w _ j n B g m x U 5 8 3 V n s i - D s m t X o 9 i s P u 1 k k B - o o P & l t ; / r i n g & g t ; & l t ; / r p o l y g o n s & g t ; & l t ; r p o l y g o n s & g t ; & l t ; i d & g t ; 7 8 2 2 7 3 9 7 2 0 1 3 5 2 4 5 8 2 6 & l t ; / i d & g t ; & l t ; r i n g & g t ; l h z 5 y q 6 x g P i 1 l R m - q i B o l 1 _ D k z 4 J k v - Y 6 7 r 5 B 1 6 x l I & l t ; / r i n g & g t ; & l t ; / r p o l y g o n s & g t ; & l t ; r p o l y g o n s & g t ; & l t ; i d & g t ; 7 8 2 2 7 4 0 7 8 5 2 8 7 1 3 5 2 3 4 & l t ; / i d & g t ; & l t ; r i n g & g t ; 3 0 i k q z 2 p g P o 4 z a o t _ M 6 u _ t C _ t s M h h _ r D w p g W y 6 y q I 8 w 2 w E q s t i D 8 w y f m 9 v g B 7 9 u 9 L 8 v _ d p r i 3 B 3 y i n B 9 n 6 T & l t ; / r i n g & g t ; & l t ; / r p o l y g o n s & g t ; & l t ; r p o l y g o n s & g t ; & l t ; i d & g t ; 7 8 2 5 0 1 9 5 9 1 8 5 5 1 7 7 7 3 0 & l t ; / i d & g t ; & l t ; r i n g & g t ; p - l k l - _ _ j O g h 7 5 K k r 3 3 D w q g j K 4 p 4 J m - j r C q p u o C g 5 x 3 D 0 u k 9 J & l t ; / r i n g & g t ; & l t ; / r p o l y g o n s & g t ; & l t ; r p o l y g o n s & g t ; & l t ; i d & g t ; 7 8 2 5 0 2 0 8 2 8 8 0 5 7 5 8 9 7 8 & l t ; / i d & g t ; & l t ; r i n g & g t ; l o - 1 m 1 s 3 l O k 7 9 M _ 2 g 7 F _ j j O _ 4 5 E 5 h x B p s j i P & l t ; / r i n g & g t ; & l t ; / r p o l y g o n s & g t ; & l t ; r p o l y g o n s & g t ; & l t ; i d & g t ; 7 8 2 5 0 2 1 5 5 0 3 6 0 2 6 4 7 0 6 & l t ; / i d & g t ; & l t ; r i n g & g t ; n 9 x j r n l x l O s s v r L g _ y E y i 4 s B 4 5 i t E 8 l 5 J s _ t p E 8 3 n G 8 t z 3 G q - m g E 3 o - J n n m 1 H x q - Z x s 9 G & l t ; / r i n g & g t ; & l t ; / r p o l y g o n s & g t ; & l t ; r p o l y g o n s & g t ; & l t ; i d & g t ; 7 8 2 5 0 3 0 9 9 9 2 8 8 3 1 5 9 0 6 & l t ; / i d & g t ; & l t ; r i n g & g t ; z m g 7 9 q - v j O - t u i C v z k C 2 2 1 j G 2 q j q B p m p x J v q p 4 G 5 7 o L & l t ; / r i n g & g t ; & l t ; / r p o l y g o n s & g t ; & l t ; r p o l y g o n s & g t ; & l t ; i d & g t ; 7 8 2 5 0 3 1 8 9 2 6 4 1 5 1 3 4 7 4 & l t ; / i d & g t ; & l t ; r i n g & g t ; 9 t y _ v y i 5 i O 8 o o o F 2 m 6 o D g g p g _ C 4 l w x B i x h o B s u h H m 6 u H z k w Q 4 k 2 7 D s j 0 z F _ h u 6 n B j 5 u e 1 k u x G & l t ; / r i n g & g t ; & l t ; / r p o l y g o n s & g t ; & l t ; r p o l y g o n s & g t ; & l t ; i d & g t ; 7 8 2 5 0 3 3 1 2 9 5 9 2 0 9 4 7 2 2 & l t ; / i d & g t ; & l t ; r i n g & g t ; r 7 t i 3 r 0 x k O q 6 n r C 6 9 q j C y t 0 g H 8 1 h s K i u s i B s y o P 6 3 s o L u t o L z - - 9 H 8 p o v C k y 7 d 5 s i w F t u 0 l I s 9 - q B 0 g 1 K i i z q B x 4 n _ B & l t ; / r i n g & g t ; & l t ; / r p o l y g o n s & g t ; & l t ; r p o l y g o n s & g t ; & l t ; i d & g t ; 7 8 2 5 0 4 2 5 4 4 1 6 0 4 0 7 5 5 4 & l t ; / i d & g t ; & l t ; r i n g & g t ; z p 4 _ k 0 q k p O _ o 8 K u 3 3 t O g u 9 M 2 5 2 e w g p w F s i m c 5 z y D & l t ; / r i n g & g t ; & l t ; / r p o l y g o n s & g t ; & l t ; r p o l y g o n s & g t ; & l t ; i d & g t ; 7 8 2 5 0 4 2 6 8 1 5 9 9 3 6 1 0 2 7 & l t ; / i d & g t ; & l t ; r i n g & g t ; 1 3 m 5 j n 5 u o O 4 n 1 _ D 8 7 5 L w _ 9 V _ o h 3 B 1 4 o L & l t ; / r i n g & g t ; & l t ; / r p o l y g o n s & g t ; & l t ; r p o l y g o n s & g t ; & l t ; i d & g t ; 7 8 2 5 0 4 2 6 8 1 5 9 9 3 6 1 0 2 8 & l t ; / i d & g t ; & l t ; r i n g & g t ; 3 k 4 q s - 3 z o O m 7 t 5 D 8 0 6 L g 2 l l B y k 6 e o v o P q y x 2 F k y o q D q s m Y z - 5 L & l t ; / r i n g & g t ; & l t ; / r p o l y g o n s & g t ; & l t ; r p o l y g o n s & g t ; & l t ; i d & g t ; 7 8 2 5 0 4 2 7 5 0 3 1 8 8 3 7 7 6 2 & l t ; / i d & g t ; & l t ; r i n g & g t ; z h 8 w h 8 2 8 o O g _ 4 l E o x _ V o - v U r t 6 L & l t ; / r i n g & g t ; & l t ; / r p o l y g o n s & g t ; & l t ; r p o l y g o n s & g t ; & l t ; i d & g t ; 7 8 2 5 0 4 3 0 9 3 9 1 6 2 2 1 4 4 2 & l t ; / i d & g t ; & l t ; r i n g & g t ; 5 u 6 o t 9 t i o O g s 9 s J m 0 o Y o 3 2 - K u q h d 8 q g n B i h 9 s T 2 3 g d & l t ; / r i n g & g t ; & l t ; / r p o l y g o n s & g t ; & l t ; r p o l y g o n s & g t ; & l t ; i d & g t ; 7 8 2 5 0 4 3 2 6 5 7 1 4 9 1 3 2 8 2 & l t ; / i d & g t ; & l t ; r i n g & g t ; j p i t - y m 4 n O s m g W m o k s Q 8 8 i p B o v o P _ x j l T u i 6 6 F 1 o k R & l t ; / r i n g & g t ; & l t ; / r p o l y g o n s & g t ; & l t ; r p o l y g o n s & g t ; & l t ; i d & g t ; 7 8 2 5 0 4 4 4 3 3 9 4 6 0 1 7 7 9 4 & l t ; / i d & g t ; & l t ; r i n g & g t ; v 6 2 h n z _ j m O w s n z j B 2 t y n E y 4 z g I y i 7 h R w s t 2 M s 8 6 w U k p x 1 v B 8 - _ 1 5 B 6 7 s o c w w n h G 0 j w U & l t ; / r i n g & g t ; & l t ; / r p o l y g o n s & g t ; & l t ; r p o l y g o n s & g t ; & l t ; i d & g t ; 7 8 2 5 0 4 8 5 2 2 7 5 4 8 8 3 5 8 6 & l t ; / i d & g t ; & l t ; r i n g & g t ; 1 o x i h t l 2 p O k m l o D 4 2 t R 6 x 7 T w x o B u - 2 F v q 9 c h o o r C k w - o B j v 4 K & l t ; / r i n g & g t ; & l t ; / r p o l y g o n s & g t ; & l t ; r p o l y g o n s & g t ; & l t ; i d & g t ; 7 8 2 5 2 6 7 9 4 4 0 4 4 1 0 1 6 3 4 & l t ; / i d & g t ; & l t ; r i n g & g t ; 3 t m 9 s p 9 y t O 8 p j O o m i n B m 8 l k B m l v S k r 8 d m w v y D u - 2 0 B y j 4 Z _ p t - C z 3 v 0 E v 9 - Y & l t ; / r i n g & g t ; & l t ; / r p o l y g o n s & g t ; & l t ; r p o l y g o n s & g t ; & l t ; i d & g t ; 7 8 2 5 2 6 8 1 1 5 8 4 2 7 9 3 4 7 4 & l t ; / i d & g t ; & l t ; r i n g & g t ; z n l r 4 x 6 p t O k g 7 L s y 7 p C 8 u j n B u 7 0 O m s u S k i 2 6 B 8 q z l G q y o J v 3 k T l 6 6 k Q & l t ; / r i n g & g t ; & l t ; / r p o l y g o n s & g t ; & l t ; r p o l y g o n s & g t ; & l t ; i d & g t ; 7 8 2 5 2 7 9 1 7 9 6 7 8 5 4 7 9 7 0 & l t ; / i d & g t ; & l t ; r i n g & g t ; r 1 z 6 y 6 1 n r O 4 o z 0 E r 7 2 l G i u - 1 D 4 9 s n J q q 7 l C 0 v _ 8 B 4 y g 1 C 8 7 8 i K m 7 v y B m m 9 r D r y i r B 2 y 0 r B s 1 v i C 5 g v N & l t ; / r i n g & g t ; & l t ; / r p o l y g o n s & g t ; & l t ; r p o l y g o n s & g t ; & l t ; i d & g t ; 7 8 2 5 2 7 9 3 5 1 4 7 7 2 3 9 8 1 0 & l t ; / i d & g t ; & l t ; r i n g & g t ; t z 5 h m z n q s O q l o m F 0 i w x B u g k 3 B 4 k m n D 0 2 1 t D s _ p v C k n h 9 B m h 5 T 2 8 l Y 4 k g 9 B o 0 3 K k - l c 4 r y 3 D k 3 - 6 D j 5 h O & l t ; / r i n g & g t ; & l t ; / r p o l y g o n s & g t ; & l t ; r p o l y g o n s & g t ; & l t ; i d & g t ; 7 8 2 5 2 8 2 6 8 4 3 7 1 8 6 1 5 0 6 & l t ; / i d & g t ; & l t ; r i n g & g t ; - 8 0 o s 3 2 i q O 6 3 q v D g p o P g g k n D x g 1 G k j 0 g C y x q V 3 p 4 J & l t ; / r i n g & g t ; & l t ; / r p o l y g o n s & g t ; & l t ; r p o l y g o n s & g t ; & l t ; i d & g t ; 7 8 2 5 2 8 5 5 3 6 2 3 0 1 4 6 0 5 0 & l t ; / i d & g t ; & l t ; r i n g & g t ; 1 3 t r 2 u 4 y r O 3 v v V n - t D k 1 j n B 0 m x U 5 l r O z 1 o g G s h 4 K h 9 w o C r j h p B & l t ; / r i n g & g t ; & l t ; / r p o l y g o n s & g t ; & l t ; r p o l y g o n s & g t ; & l t ; i d & g t ; 7 8 2 5 4 7 0 6 6 6 5 0 0 4 7 2 8 3 4 & l t ; / i d & g t ; & l t ; r i n g & g t ; x s 5 4 3 6 u q p O u 1 m g K 2 z w o C q t x r B 4 9 3 q C _ - p i B s g x U 6 m m V g r w k C 8 1 _ 8 B t 8 l w B 9 u v h B 3 i s r L v y w 0 E & l t ; / r i n g & g t ; & l t ; / r p o l y g o n s & g t ; & l t ; r p o l y g o n s & g t ; & l t ; i d & g t ; 7 8 2 5 4 7 0 7 0 0 8 6 0 2 1 1 2 0 2 & l t ; / i d & g t ; & l t ; r i n g & g t ; v 0 p q n 9 8 x p O 2 6 q j C o 5 _ d s 7 z a k 0 q p E y v u o C h g 6 O h h z K w g z f 1 x 2 W & l t ; / r i n g & g t ; & l t ; / r p o l y g o n s & g t ; & l t ; r p o l y g o n s & g t ; & l t ; i d & g t ; 7 8 2 5 4 7 1 1 8 1 8 9 6 5 4 8 3 5 4 & l t ; / i d & g t ; & l t ; r i n g & g t ; t 9 t 4 v h 7 y p O w j 0 a g v v 8 G g v r 6 F y q w g B u 5 t S 7 1 k n D u u h m B m t t b 7 w u X & l t ; / r i n g & g t ; & l t ; / r p o l y g o n s & g t ; & l t ; r p o l y g o n s & g t ; & l t ; i d & g t ; 7 8 2 5 4 7 1 2 5 0 6 1 6 0 2 5 0 9 0 & l t ; / i d & g t ; & l t ; r i n g & g t ; x 0 p _ i 1 4 g q O y u v S u n u b 6 p p f g j x Y g p 9 3 C m x h q B s u 4 p C 0 r p y I s 3 g O 8 8 t 0 E 7 x g t E l 1 7 n B z 7 9 L n 9 7 3 C 5 k 6 T u j z z C 1 z 7 l C & l t ; / r i n g & g t ; & l t ; / r p o l y g o n s & g t ; & l t ; r p o l y g o n s & g t ; & l t ; i d & g t ; 7 8 2 5 4 7 1 6 2 8 5 7 3 1 4 7 1 3 8 & l t ; / i d & g t ; & l t ; r i n g & g t ; 7 v l _ 1 u 9 4 p O o g _ d 2 q w S i 4 u i D 6 8 x 2 E 0 k p y W i 6 u 2 E k 6 5 I 8 p n p E 8 u - 8 B t 9 _ 0 I 6 k k r C v 3 o v B z y 7 3 C t 6 q w B 9 2 8 w G v 4 h O & l t ; / r i n g & g t ; & l t ; / r p o l y g o n s & g t ; & l t ; r p o l y g o n s & g t ; & l t ; i d & g t ; 7 8 2 5 4 7 2 3 8 4 4 8 7 3 9 1 2 3 4 & l t ; / i d & g t ; & l t ; r i n g & g t ; l m 9 7 i t q z p O 8 x 6 I i 4 7 T w y o v B 4 t 9 p C _ - 7 P s s l c o v - Q m _ y B y o 4 Z 9 l i d 1 x 2 W & l t ; / r i n g & g t ; & l t ; / r p o l y g o n s & g t ; & l t ; r p o l y g o n s & g t ; & l t ; i d & g t ; 7 8 2 5 5 7 5 1 2 0 1 0 5 1 1 1 5 5 4 & l t ; / i d & g t ; & l t ; r i n g & g t ; p j - 1 4 g 2 g z O 0 r v w F o t i p B w j 8 3 C h j z w B v - 6 7 C & l t ; / r i n g & g t ; & l t ; / r p o l y g o n s & g t ; & l t ; r p o l y g o n s & g t ; & l t ; i d & g t ; 7 8 2 5 5 7 8 8 3 0 9 5 6 8 5 5 2 9 8 & l t ; / i d & g t ; & l t ; r i n g & g t ; h _ 7 m t 0 n 1 2 O q _ 5 e 2 i y I q z w Z t q w C v x 9 G _ h 8 t C - k g Z & l t ; / r i n g & g t ; & l t ; / r p o l y g o n s & g t ; & l t ; r p o l y g o n s & g t ; & l t ; i d & g t ; 7 8 2 5 5 8 2 7 1 3 6 0 7 2 9 0 8 8 2 & l t ; / i d & g t ; & l t ; r i n g & g t ; z i 1 w j - _ u 1 O 0 p l T i q r w B i h 8 w G q i r i B y r r M 4 5 w 3 D n t x - K v o 0 u G & l t ; / r i n g & g t ; & l t ; / r p o l y g o n s & g t ; & l t ; r p o l y g o n s & g t ; & l t ; i d & g t ; 7 8 2 5 5 8 2 7 4 7 9 6 7 0 2 9 2 5 0 & l t ; / i d & g t ; & l t ; r i n g & g t ; n r 7 3 4 l _ z 1 O 6 5 p L i p o u B q o o Y k n - V 2 t h m F k - l c t 6 s b 1 4 o L & l t ; / r i n g & g t ; & l t ; / r p o l y g o n s & g t ; & l t ; r p o l y g o n s & g t ; & l t ; i d & g t ; 7 8 2 5 5 8 3 2 6 3 3 6 3 1 0 4 7 7 0 & l t ; / i d & g t ; & l t ; r i n g & g t ; l i m g 7 t 3 h 2 O 4 2 1 f m i i d 0 n x s C z z - V 1 g o _ B & l t ; / r i n g & g t ; & l t ; / r p o l y g o n s & g t ; & l t ; r p o l y g o n s & g t ; & l t ; i d & g t ; 7 8 2 5 6 0 2 9 8 5 8 5 2 9 2 8 0 0 2 & l t ; / i d & g t ; & l t ; r i n g & g t ; l q n n k z u r 3 O 4 u 6 I i 8 q i B o i m o F k 9 g p B q t o J l p 2 x H l 0 h o B & l t ; / r i n g & g t ; & l t ; / r p o l y g o n s & g t ; & l t ; r p o l y g o n s & g t ; & l t ; i d & g t ; 7 8 2 5 6 0 3 0 5 4 5 7 2 4 0 4 7 3 8 & l t ; / i d & g t ; & l t ; r i n g & g t ; p l g t 0 2 5 k 4 O s 3 9 M m w l 0 E m y k H w h w Q h k 1 X 3 6 r F - l 4 w E & l t ; / r i n g & g t ; & l t ; / r p o l y g o n s & g t ; & l t ; r p o l y g o n s & g t ; & l t ; i d & g t ; 7 8 2 5 6 0 3 3 2 9 4 5 0 3 1 1 6 8 2 & l t ; / i d & g t ; & l t ; r i n g & g t ; j 4 3 h m 1 s 6 3 O 6 t w N w 9 q p E g _ 6 R 8 _ m 0 D i p r 5 B y r q x E z t p U - o o P _ x r i B v x 9 1 B & l t ; / r i n g & g t ; & l t ; / r p o l y g o n s & g t ; & l t ; r p o l y g o n s & g t ; & l t ; i d & g t ; 7 8 2 5 6 1 4 4 9 6 3 6 5 2 8 1 2 8 2 & l t ; / i d & g t ; & l t ; r i n g & g t ; 3 _ l j 0 h 9 s 7 O i 6 t F 2 n p p B s 9 g Z i m p r C s q u x B s 7 9 V o q w s C v i 2 J x 8 6 L p 5 n Y & l t ; / r i n g & g t ; & l t ; / r p o l y g o n s & g t ; & l t ; r p o l y g o n s & g t ; & l t ; i d & g t ; 7 8 2 5 6 1 5 2 5 2 2 7 9 5 2 5 3 7 8 & l t ; / i d & g t ; & l t ; r i n g & g t ; t - k _ y n y 4 6 O i 1 y y F 2 u r M _ k 7 w G 4 q h O h i v S 7 7 8 M 7 s 8 3 C & l t ; / r i n g & g t ; & l t ; / r p o l y g o n s & g t ; & l t ; r p o l y g o n s & g t ; & l t ; i d & g t ; 7 8 2 5 6 1 8 8 9 4 4 1 1 7 9 2 3 8 6 & l t ; / i d & g t ; & l t ; r i n g & g t ; 9 h o l k 3 h q 6 O q g 5 9 S q 8 n o H i y t - C 3 s x 0 E - g 4 4 F u s w 1 e y i p m F g y 0 a g s _ w D _ n t w B o j t X 2 z h i F m x m j C u _ - n B 8 _ 0 4 F y g k i F 4 1 k n C w 8 v D o m m j B w 4 o h G 8 v v t D 1 v 4 g C _ 5 0 w C l r u 5 B p g w o C - 7 x v Q & l t ; / r i n g & g t ; & l t ; / r p o l y g o n s & g t ; & l t ; r p o l y g o n s & g t ; & l t ; i d & g t ; 7 8 2 5 6 2 3 7 3 9 1 3 4 9 0 2 2 7 4 & l t ; / i d & g t ; & l t ; r i n g & g t ; n q q 7 r p j 1 1 O s z i O k m 5 l E i g s - C 2 k w 5 B q 0 5 Z _ y w y B w 0 g r B j s 7 p C 4 h z z B 9 n q j C v 3 0 f h n v N & l t ; / r i n g & g t ; & l t ; / r p o l y g o n s & g t ; & l t ; r p o l y g o n s & g t ; & l t ; i d & g t ; 7 8 2 5 7 0 9 6 7 2 8 4 0 5 6 0 6 4 2 & l t ; / i d & g t ; & l t ; r i n g & g t ; 9 o q x 3 x 1 o 7 O 8 x j J m l l l C q h 0 l D y k w n E 4 9 m p B 8 t p l C g j m j B 6 8 z O v 4 4 K 6 2 i d j n h 9 B & l t ; / r i n g & g t ; & l t ; / r p o l y g o n s & g t ; & l t ; r p o l y g o n s & g t ; & l t ; i d & g t ; 7 8 2 5 7 0 9 7 7 5 9 1 9 7 7 5 7 4 6 & l t ; / i d & g t ; & l t ; r i n g & g t ; 7 z p z o 5 9 y 7 O 6 p n u B y 1 7 T o i m q O 0 w 0 f 7 8 i S l h 6 w B l h m k B o p q o B 4 1 n 9 H & l t ; / r i n g & g t ; & l t ; / r p o l y g o n s & g t ; & l t ; r p o l y g o n s & g t ; & l t ; i d & g t ; 7 8 2 5 7 1 1 5 6 2 6 2 6 1 7 0 8 8 2 & l t ; / i d & g t ; & l t ; r i n g & g t ; t u t 5 3 s 6 s 8 O 8 r s v C 8 8 k t B o 5 8 s J l - q 5 C 5 _ 7 1 S 3 w 1 g U 8 i i k D i q q - F y - 6 u E g k - 9 Q s w - 0 C i v 2 w C 0 x 1 4 F q j k v D g 8 p q D m n 8 6 F 4 z l n C _ 3 s - I g i 8 p C k y o q D m z t 1 B g 7 t 2 E m 3 j q B 6 - 4 0 B q 5 2 8 D y v l Y i w r 5 C u o j - F i v t o C 2 j 3 e 5 3 i z N 3 w 1 3 G 5 o h u W l n 7 l C 3 o z 6 B r 7 v - B w 6 g n B l k n v D & l t ; / r i n g & g t ; & l t ; / r p o l y g o n s & g t ; & l t ; r p o l y g o n s & g t ; & l t ; i d & g t ; 7 8 2 5 7 1 1 7 0 0 0 6 5 1 2 4 3 5 4 & l t ; / i d & g t ; & l t ; r i n g & g t ; 9 _ x 2 i q h 9 7 O u h s M o u 7 l G i 8 q i B w 7 y z B k r s l L 6 5 u 7 H u v q M g y 5 I r r l q G 6 0 z l D r 8 x k C 9 j 3 g C & l t ; / r i n g & g t ; & l t ; / r p o l y g o n s & g t ; & l t ; r p o l y g o n s & g t ; & l t ; i d & g t ; 7 8 2 5 7 1 1 8 7 1 8 6 3 8 1 6 1 9 4 & l t ; / i d & g t ; & l t ; r i n g & g t ; p j _ 9 g y 8 l 8 O o p 6 3 G o h - 3 C u 6 s b y 1 u S i h 4 Z 6 1 g s B 2 1 q M r q 9 d s - r x B 9 4 q i B z m 4 J & l t ; / r i n g & g t ; & l t ; / r p o l y g o n s & g t ; & l t ; r p o l y g o n s & g t ; & l t ; i d & g t ; 7 8 2 5 7 1 2 6 9 6 4 9 7 5 3 7 0 2 6 & l t ; / i d & g t ; & l t ; r i n g & g t ; x 1 5 v q z l _ 6 O 4 i 5 J w g j O 6 n 5 Z 2 n s b i 6 q 8 C 2 3 u g B m - 3 Z 7 9 8 d t - s 5 B j q n 0 D & l t ; / r i n g & g t ; & l t ; / r p o l y g o n s & g t ; & l t ; r p o l y g o n s & g t ; & l t ; i d & g t ; 7 8 2 5 7 1 5 3 7 6 5 5 7 1 2 9 7 3 0 & l t ; / i d & g t ; & l t ; r i n g & g t ; l 3 g m p _ z 2 8 O y - z z C q y i q B s 4 2 3 D u k w 1 G k j i n B o k h 1 C i 9 5 l K y _ 5 7 B s o o j B g g l t B u u r w B u v m 6 E m h w y E q s p q E 2 x s u T i i 2 3 R i h h s B 1 r r i B h i m q F s h 9 6 C 1 v o j C k v 2 z B j _ n 4 B 2 1 j 6 G w 3 r h C k v z s B y g 8 i F q _ 3 h D 1 1 y z C & l t ; / r i n g & g t ; & l t ; / r p o l y g o n s & g t ; & l t ; r p o l y g o n s & g t ; & l t ; i d & g t ; 7 8 2 5 7 1 8 3 6 5 8 5 4 3 6 7 7 4 6 & l t ; / i d & g t ; & l t ; r i n g & g t ; x i u u t k j p 9 O s w t j D s 5 l N s m 5 R i k o L 4 z m c u 9 j R v u 4 K & l t ; / r i n g & g t ; & l t ; / r p o l y g o n s & g t ; & l t ; r p o l y g o n s & g t ; & l t ; i d & g t ; 7 8 2 5 7 1 8 4 6 8 9 3 3 5 8 2 8 5 0 & l t ; / i d & g t ; & l t ; r i n g & g t ; r z 4 o 1 2 j r 9 O k - s p E 9 2 w y D g 3 v X s v o v B u 4 s 2 E g 3 7 3 C _ k g d _ i g q B z 8 n s F & l t ; / r i n g & g t ; & l t ; / r p o l y g o n s & g t ; & l t ; r p o l y g o n s & g t ; & l t ; i d & g t ; 7 8 2 5 7 2 3 2 1 0 5 7 7 4 7 7 6 3 4 & l t ; / i d & g t ; & l t ; r i n g & g t ; r q u 1 0 5 v 0 8 O u h s M 2 2 6 Z _ z i m B s j o j B 6 7 o L 8 r 7 d 0 7 y 6 B w w _ Y k 3 r 4 B k j i 6 E p 5 i s B & l t ; / r i n g & g t ; & l t ; / r p o l y g o n s & g t ; & l t ; r p o l y g o n s & g t ; & l t ; i d & g t ; 7 8 2 5 7 2 3 2 7 9 2 9 6 9 5 4 3 7 0 & l t ; / i d & g t ; & l t ; r i n g & g t ; l 2 s x 5 p s x 8 O k t o n C 0 s _ 3 C _ 9 9 1 D q v u S s g n j B 4 3 4 p C y w o L 1 s q g E & l t ; / r i n g & g t ; & l t ; / r p o l y g o n s & g t ; & l t ; r p o l y g o n s & g t ; & l t ; i d & g t ; 7 8 2 5 7 2 3 3 4 8 0 1 6 4 3 1 1 0 6 & l t ; / i d & g t ; & l t ; r i n g & g t ; x 4 - h _ i q 8 8 O s 2 o 0 H o u t x B 2 i j s B 2 u 1 W w - j t B l 1 x z C z 4 7 p C p p q i B & l t ; / r i n g & g t ; & l t ; / r p o l y g o n s & g t ; & l t ; r p o l y g o n s & g t ; & l t ; i d & g t ; 7 8 2 5 7 3 4 5 8 3 6 5 0 8 7 7 4 4 2 & l t ; / i d & g t ; & l t ; r i n g & g t ; 5 0 j 9 w x 3 _ 7 O _ 0 i d m h 4 W w x k r B y 4 g m B 2 k 5 Z 4 i o C w 2 o l D w h w Q k u v s C y 2 7 P t 0 o 3 I x k x N 1 9 j r B 1 n 5 b o p j T p 2 l m N 3 1 9 c x g s I j k 9 w O - 2 x 8 M & l t ; / r i n g & g t ; & l t ; / r p o l y g o n s & g t ; & l t ; r p o l y g o n s & g t ; & l t ; i d & g t ; 7 8 2 5 7 4 9 3 9 2 6 9 8 1 1 4 0 5 0 & l t ; / i d & g t ; & l t ; r i n g & g t ; t i t o t l 7 8 _ O _ 3 v S q m q L k v j V u z 3 a 0 8 4 L t w v y F & l t ; / r i n g & g t ; & l t ; / r p o l y g o n s & g t ; & l t ; r p o l y g o n s & g t ; & l t ; i d & g t ; 7 8 2 5 7 4 9 6 3 3 2 1 6 2 8 2 6 2 6 & l t ; / i d & g t ; & l t ; r i n g & g t ; 3 k 8 2 r 6 m u _ O 8 q u s P u o 4 s N s - i 9 B 4 p q 4 B i j r 5 D k g i p B k 6 n 9 J m k 7 j E q x o 0 O l - q i B h k 7 T y 7 n r C 5 0 z y E 5 q m r C p o 9 j E w g g r B _ t w n E g - j l B _ q o 5 D u r u l I l 6 q u F r k 8 g D & l t ; / r i n g & g t ; & l t ; / r p o l y g o n s & g t ; & l t ; r p o l y g o n s & g t ; & l t ; i d & g t ; 7 8 2 5 8 7 7 7 6 0 6 8 0 6 5 6 8 9 8 & l t ; / i d & g t ; & l t ; r i n g & g t ; 1 2 u j i 3 u k s O _ k w 2 C 1 r n V k 0 o c y 9 s b q j k u B u 4 h m B 6 n p w B z k w Q & l t ; / r i n g & g t ; & l t ; / r p o l y g o n s & g t ; & l t ; r p o l y g o n s & g t ; & l t ; i d & g t ; 7 8 2 5 8 8 2 3 6 4 8 8 5 5 9 8 2 1 0 & l t ; / i d & g t ; & l t ; r i n g & g t ; n 7 _ 5 k p 1 _ r O v s w W n 9 9 q G o k z s C g l t q D w 4 l l B s 6 o c i v 9 g B g h 5 1 M m w _ r B 5 i p G z 6 t Q 2 r - n B 6 g 7 1 D w 7 p _ O g 0 - 6 D m 0 o i B g r n 3 L v 8 4 J & l t ; / r i n g & g t ; & l t ; / r p o l y g o n s & g t ; & l t ; r p o l y g o n s & g t ; & l t ; i d & g t ; 7 8 2 5 9 1 3 7 6 9 6 8 6 4 6 6 5 6 2 & l t ; / i d & g t ; & l t ; r i n g & g t ; - 9 6 n r - y 8 v O q v h q B u j t 2 C u 3 s i B 8 4 u s C 2 _ 2 w C 0 o - 8 B 8 r 7 d m 6 u H i g 7 X g 9 m 1 L h 2 h 3 F & l t ; / r i n g & g t ; & l t ; / r p o l y g o n s & g t ; & l t ; r p o l y g o n s & g t ; & l t ; i d & g t ; 7 8 2 5 9 5 2 3 2 1 3 1 2 9 1 5 4 5 8 & l t ; / i d & g t ; & l t ; r i n g & g t ; 0 h y o k l _ 3 n O j 6 9 f y 6 3 W g h m l B u - 2 W _ y q g E 5 i _ Q n m 5 d s 4 m f z w u O m o u y D o 0 3 K 7 r z 6 B _ _ _ x B & l t ; / r i n g & g t ; & l t ; / r p o l y g o n s & g t ; & l t ; r p o l y g o n s & g t ; & l t ; i d & g t ; 7 8 2 5 9 5 2 8 3 6 7 0 8 9 9 0 9 7 8 & l t ; / i d & g t ; & l t ; r i n g & g t ; j 8 j k - l k g o O y r 3 y E y 4 j s B h 7 9 M z m w 4 F & l t ; / r i n g & g t ; & l t ; / r p o l y g o n s & g t ; & l t ; r p o l y g o n s & g t ; & l t ; i d & g t ; 7 8 2 6 3 2 5 1 2 4 4 7 4 2 0 8 2 5 8 & l t ; / i d & g t ; & l t ; r i n g & g t ; 1 9 8 9 r h p _ 8 N u r g 2 D o o p j B y r s l B q i t C - z I t l i 1 B m w l Y s 4 7 d - 4 i n B & l t ; / r i n g & g t ; & l t ; / r p o l y g o n s & g t ; & l t ; r p o l y g o n s & g t ; & l t ; i d & g t ; 7 8 2 6 3 5 4 0 2 1 0 1 4 1 7 5 7 4 6 & l t ; / i d & g t ; & l t ; r i n g & g t ; t m 1 n 2 s s l 6 N u q n u B g o 0 k C 6 3 w i D 2 _ 2 w C 4 u 6 p M y n j R m 6 t n E 7 h o 5 B 7 o 3 3 D k 2 s h B - g 9 d 7 w y a & l t ; / r i n g & g t ; & l t ; / r p o l y g o n s & g t ; & l t ; r p o l y g o n s & g t ; & l t ; i d & g t ; 7 8 2 6 4 7 6 3 7 6 0 4 2 5 0 4 1 9 4 & l t ; / i d & g t ; & l t ; r i n g & g t ; 3 t z s q t y 0 w N 2 2 p L 6 u v 5 B _ h k s B 0 m x U i x s b m r 7 w G _ o j s B s 8 3 6 C s 1 h O 0 o l n D 0 r n h B _ m w d 9 4 q i B 8 h y a v p h o I 1 4 8 j E t y u S 1 3 p 8 C & l t ; / r i n g & g t ; & l t ; / r p o l y g o n s & g t ; & l t ; r p o l y g o n s & g t ; & l t ; i d & g t ; 7 8 2 8 7 3 9 6 5 2 0 0 8 8 0 4 3 5 4 & l t ; / i d & g t ; & l t ; r i n g & g t ; 9 t 6 z z 7 _ 7 m P 8 x 6 I g p g 2 B g 8 z f 9 s _ H v 2 8 S u 8 u N j i o j B 7 z w U & l t ; / r i n g & g t ; & l t ; / r p o l y g o n s & g t ; & l t ; r p o l y g o n s & g t ; & l t ; i d & g t ; 7 8 3 8 9 8 1 0 1 8 7 0 5 9 8 5 5 3 8 & l t ; / i d & g t ; & l t ; r i n g & g t ; x 9 y 5 x s u y n N g v j 9 B k j i n B 4 q q p E 8 8 o h Q g 0 j 2 M r g x U t h z 5 N h j r u L & l t ; / r i n g & g t ; & l t ; / r p o l y g o n s & g t ; & l t ; r p o l y g o n s & g t ; & l t ; i d & g t ; 7 8 3 8 9 8 1 2 2 4 8 6 4 4 1 5 7 4 6 & l t ; / i d & g t ; & l t ; r i n g & g t ; 3 6 n 3 p 1 u t n N q 6 n r C 0 z 9 M y - i s B s 4 6 m r B q o p L s h 7 L 4 7 o j B 3 k p l R u _ r i B _ q 5 Z y 2 0 5 N w 8 6 p C 0 l 9 i N 4 2 _ Y j n - V m 9 h s B n q h 9 B p 0 p s B 3 h z 3 C - 9 6 i K z 7 3 p M & l t ; / r i n g & g t ; & l t ; / r p o l y g o n s & g t ; & l t ; r p o l y g o n s & g t ; & l t ; i d & g t ; 7 8 3 8 9 8 7 2 3 7 8 1 8 6 3 0 1 4 6 & l t ; / i d & g t ; & l t ; r i n g & g t ; z q m l h v u 1 n N o u z a y g - s H y x 8 1 S k 2 _ d o p l o F s l g i C 8 5 s h Q s j v x B 4 z 9 d 2 v m _ E 2 0 p u F 6 9 6 7 B r s 3 w E 1 i i x K j z 6 p C g 9 p v B 2 3 m u B r 1 n 8 E i y t - C g p 7 p C 8 1 2 2 Q k - - h C i 2 r - C 6 o i 3 B 4 x r w F s y s q B k 0 w 9 R k m u - K n q p 6 U 1 y r l F g y k f 1 - 8 g D z n q p E t 8 2 o D & l t ; / r i n g & g t ; & l t ; / r p o l y g o n s & g t ; & l t ; r p o l y g o n s & g t ; & l t ; i d & g t ; 7 8 3 8 9 8 9 4 0 2 4 8 2 1 4 7 3 3 0 & l t ; / i d & g t ; & l t ; r i n g & g t ; n z 2 3 j 0 _ z o N i 4 i d y 8 h d k 7 p p E u v q M 1 2 r - C v 3 _ V & l t ; / r i n g & g t ; & l t ; / r p o l y g o n s & g t ; & l t ; r p o l y g o n s & g t ; & l t ; i d & g t ; 7 8 3 8 9 9 0 8 7 9 9 5 0 8 9 7 1 5 4 & l t ; / i d & g t ; & l t ; r i n g & g t ; 1 p v 5 7 m 4 q m N o l - s B y q i h I o 4 j n B w 5 h Z u u i o G 6 h 3 w C u i p j C 6 5 r - C 8 s i 1 C g n 4 3 f 7 n v i N 9 u 4 8 M p m r n X & l t ; / r i n g & g t ; & l t ; / r p o l y g o n s & g t ; & l t ; r p o l y g o n s & g t ; & l t ; i d & g t ; 7 8 3 9 3 8 2 3 4 0 4 5 0 1 2 3 7 7 8 & l t ; / i d & g t ; & l t ; r i n g & g t ; 9 9 2 r r 8 h k p N o - i n B 8 8 8 o Z k _ _ 3 C q w y o C m y t 5 B _ 2 8 w G j k z p F n j m r F 6 k 6 _ J k 2 v t D 0 r h n D i v 6 0 J - i z h h C z 1 j y C n u 8 d & l t ; / r i n g & g t ; & l t ; / r p o l y g o n s & g t ; & l t ; r p o l y g o n s & g t ; & l t ; i d & g t ; 7 8 3 9 3 8 4 2 3 0 2 3 5 7 3 4 0 1 8 & l t ; / i d & g t ; & l t ; r i n g & g t ; l _ 3 7 2 q 2 w p N s m g W _ i t w B k 9 _ g D 2 y q i B k l x _ D i x 3 7 B y 9 w l K n s 3 l G - - h n B j r t x B & l t ; / r i n g & g t ; & l t ; / r p o l y g o n s & g t ; & l t ; r p o l y g o n s & g t ; & l t ; i d & g t ; 7 8 3 9 3 8 5 4 3 2 8 2 6 5 7 6 8 9 8 & l t ; / i d & g t ; & l t ; r i n g & g t ; t 6 p r p v 1 t p N g i p P q t p V 2 s 9 v I j w 7 0 D v h l x C s t g j S o r y a w v m j B 4 g 6 j c x s s - C 1 p y l D 3 l i u f & l t ; / r i n g & g t ; & l t ; / r p o l y g o n s & g t ; & l t ; r p o l y g o n s & g t ; & l t ; i d & g t ; 7 8 3 9 3 8 5 4 6 7 1 8 6 3 1 5 2 6 6 & l t ; / i d & g t ; & l t ; r i n g & g t ; 1 u r h 9 1 x x p N 0 8 v X u 6 s M i _ q v D i 4 r M _ 9 m v D s 5 n P 6 v 1 w C v s i n B p x 8 w G & l t ; / r i n g & g t ; & l t ; / r p o l y g o n s & g t ; & l t ; r p o l y g o n s & g t ; & l t ; i d & g t ; 7 8 3 9 3 9 1 3 7 7 0 6 1 3 1 4 5 6 2 & l t ; / i d & g t ; & l t ; r i n g & g t ; 1 0 h n s 5 n h r N 6 _ x o C w v 0 6 B h 1 4 k D x h s 9 R 0 h g i C u 0 o w B 6 j p i B i - q M v s o 8 E x t 8 w G - i r p N & l t ; / r i n g & g t ; & l t ; / r p o l y g o n s & g t ; & l t ; r p o l y g o n s & g t ; & l t ; i d & g t ; 7 8 3 9 3 9 2 8 5 4 5 3 0 0 6 4 3 8 6 & l t ; / i d & g t ; & l t ; r i n g & g t ; z l p 8 y - 9 j r N 6 z 4 w C 2 7 1 l K s u h H h 4 r M 4 k _ V - g 9 d t _ 4 Z & l t ; / r i n g & g t ; & l t ; / r p o l y g o n s & g t ; & l t ; r p o l y g o n s & g t ; & l t ; i d & g t ; 7 8 3 9 4 1 5 7 0 3 7 5 6 0 7 9 1 0 6 & l t ; / i d & g t ; & l t ; r i n g & g t ; z q j u 8 p k 9 t N _ 9 8 P k 3 r p E 7 h j 2 W u 0 1 5 B 5 u i v D 2 3 l Y 5 g u 2 C 9 k p _ B - j h 9 B 9 r _ 6 F 7 2 u x B 1 1 4 e 5 1 m u B & l t ; / r i n g & g t ; & l t ; / r p o l y g o n s & g t ; & l t ; r p o l y g o n s & g t ; & l t ; i d & g t ; 7 8 3 9 4 3 8 9 6 5 2 9 8 9 5 4 2 4 2 & l t ; / i d & g t ; & l t ; r i n g & g t ; h t 7 _ r 6 y x p N _ 5 n Y 0 9 l T g k n c 2 q q 5 D w 8 n P _ 4 3 Z 0 h _ V p g h x K & l t ; / r i n g & g t ; & l t ; / r p o l y g o n s & g t ; & l t ; r p o l y g o n s & g t ; & l t ; i d & g t ; 7 8 3 9 4 4 6 0 0 9 0 4 5 3 1 9 6 8 3 & l t ; / i d & g t ; & l t ; r i n g & g t ; n 7 q w 2 w z 9 p N 4 s v x B _ y 8 7 B 0 o 0 6 B g x _ M 2 r j _ E i s k v D w t 5 L r t h 9 B 1 7 h 3 B & l t ; / r i n g & g t ; & l t ; / r p o l y g o n s & g t ; & l t ; r p o l y g o n s & g t ; & l t ; i d & g t ; 7 8 3 9 4 4 6 0 0 9 0 4 5 3 1 9 6 8 4 & l t ; / i d & g t ; & l t ; r i n g & g t ; z h k k w m h _ p N q n p K 4 i 7 p C m i r M 8 s n P r 0 _ V v 4 n 4 B & l t ; / r i n g & g t ; & l t ; / r p o l y g o n s & g t ; & l t ; r p o l y g o n s & g t ; & l t ; i d & g t ; 7 8 3 9 4 6 7 3 1 2 0 8 3 1 0 7 8 4 2 & l t ; / i d & g t ; & l t ; r i n g & g t ; r l x i 4 z k s r N - 5 7 2 k B x 0 k _ v B m 6 g l o C 4 n w w e 0 q h 9 d s n 7 z k P u 6 _ r z B _ - m 1 Y 2 n i - y D y o v s o G s l r n r L w 7 o _ r B _ s y 6 x C - _ n 5 y B 2 g 8 2 K m z r k Z q 1 3 r u C 3 m v 0 n B 1 0 6 r j B 9 h _ 9 O l 4 h w v B 6 u 1 i k B 8 w k h Q s v 5 h t B _ 6 3 h h B _ 2 o t d 0 t x u g B g w z h i B 5 x t 1 e 6 y r 8 2 D 0 t 1 i d k j s 4 q B w 2 h y X j h z 9 k B 3 j 2 z 3 B r - 7 9 w N v w 1 q z B z o j t L l z o 6 a x 2 6 p k D 3 v r w b v v _ 5 7 B & l t ; / r i n g & g t ; & l t ; / r p o l y g o n s & g t ; & l t ; r p o l y g o n s & g t ; & l t ; i d & g t ; 7 8 3 9 4 7 0 8 1 6 7 7 6 4 2 1 3 7 8 & l t ; / i d & g t ; & l t ; r i n g & g t ; 5 j l 8 u s 0 p q N w u _ 3 C w 0 3 3 D i 3 9 l D 6 j 6 8 I _ u p j C 6 o o _ B i - g q B w 8 j y C k z 8 3 C 8 o n q D s 2 3 w E s 9 k o F g k k y C j 4 q m F 7 7 5 1 B 8 y r x B y - w j C o 7 9 7 M 2 4 y 7 P l o p w H j 8 k n D l 8 g - Z z y 4 3 q C p 3 g m L 1 v _ 7 X t 3 0 h R & l t ; / r i n g & g t ; & l t ; / r p o l y g o n s & g t ; & l t ; r p o l y g o n s & g t ; & l t ; i d & g t ; 7 8 3 9 4 7 1 5 0 3 9 7 1 1 8 8 7 3 8 & l t ; / i d & g t ; & l t ; r i n g & g t ; 5 x j k v o r p q N s r l y C k h 8 4 F 0 s s 8 E 4 7 1 s R 2 2 h g K _ _ y y E 2 2 n j C m n t 7 H - 5 j l B 9 k 1 y E x p k w B t - h p D 5 v q w B & l t ; / r i n g & g t ; & l t ; / r p o l y g o n s & g t ; & l t ; r p o l y g o n s & g t ; & l t ; i d & g t ; 7 8 3 9 4 7 3 2 2 1 9 5 8 1 0 7 1 3 8 & l t ; / i d & g t ; & l t ; r i n g & g t ; 9 m o o y s w z q N i r g t M m i _ - M 6 7 k m B o r m y C g u u p E 0 5 r p E _ y 9 6 F n 4 r o F h k z y l B 0 l 6 i K 4 - 3 z K z 4 1 s R 1 7 9 0 I 5 r n _ E m i l r C h 8 y j G r 2 k z G j 6 n s F n u t x B & l t ; / r i n g & g t ; & l t ; / r p o l y g o n s & g t ; & l t ; r p o l y g o n s & g t ; & l t ; i d & g t ; 7 8 4 0 2 5 3 9 0 9 5 7 3 5 6 6 4 6 6 & l t ; / i d & g t ; & l t ; r i n g & g t ; h h w s p n k g o N m q 6 Z 3 i o P y 8 1 O g u 9 M 8 s 4 J q g 5 w C s _ 6 I s s l c 2 y q i B 8 z 3 J i q 7 P s m k t B w 6 g n B 9 w 0 y E & l t ; / r i n g & g t ; & l t ; / r p o l y g o n s & g t ; & l t ; r p o l y g o n s & g t ; & l t ; i d & g t ; 7 8 4 0 2 5 6 3 1 4 7 5 5 2 5 2 2 2 6 & l t ; / i d & g t ; & l t ; r i n g & g t ; 3 p l j i s 9 o p N 2 x p - F u j 2 O _ l o V 2 u r M u m k u B l n n Y w g m j B _ 0 1 W h i x g B & l t ; / r i n g & g t ; & l t ; / r p o l y g o n s & g t ; & l t ; r p o l y g o n s & g t ; & l t ; i d & g t ; 7 8 4 0 2 6 5 0 4 2 1 2 8 7 9 7 6 9 8 & l t ; / i d & g t ; & l t ; r i n g & g t ; l z q 0 2 9 k x l N 8 w u h B 4 _ p j B k r 8 d 2 z 0 w C p p q i B & l t ; / r i n g & g t ; & l t ; / r p o l y g o n s & g t ; & l t ; r p o l y g o n s & g t ; & l t ; i d & g t ; 7 8 4 0 2 6 5 2 4 8 2 8 7 2 2 7 9 0 6 & l t ; / i d & g t ; & l t ; r i n g & g t ; 1 m o x 9 q l 0 l N w n 9 p C q _ r M m r w 2 C s m s 8 E 4 p 0 a w 0 h 1 C o s w X w p g W u q 1 O _ r l k B 4 n 4 R 8 s n P 3 z 9 d 8 2 g 9 B g j 5 I s 6 x a 9 r o _ B 2 u 1 W 5 h p _ B q 3 o i B q i 4 Z - 6 4 K y 1 2 g C & l t ; / r i n g & g t ; & l t ; / r p o l y g o n s & g t ; & l t ; r p o l y g o n s & g t ; & l t ; i d & g t ; 7 8 4 0 2 6 5 7 6 3 6 8 3 3 0 3 4 2 6 & l t ; / i d & g t ; & l t ; r i n g & g t ; v q 1 _ j 9 9 4 n N m z 1 O q q r j C w k m T 5 n n _ J j t r n B 0 r h n D u - 1 w C 1 3 8 K h o k D 5 4 k w E P 3 r 0 6 B g _ o 4 B 3 v 5 R 7 h l t B & l t ; / r i n g & g t ; & l t ; / r p o l y g o n s & g t ; & l t ; r p o l y g o n s & g t ; & l t ; i d & g t ; 7 8 4 0 2 6 8 6 8 4 2 6 1 0 6 4 7 0 6 & l t ; / i d & g t ; & l t ; r i n g & g t ; h t 6 m 0 z 3 w o N u 4 3 W i - t g E m h q i B i g v l D u z n K z o v X g m 1 a 0 g l V & l t ; / r i n g & g t ; & l t ; / r p o l y g o n s & g t ; & l t ; r p o l y g o n s & g t ; & l t ; i d & g t ; 7 8 4 0 2 6 8 8 5 6 0 5 9 7 5 6 5 4 6 & l t ; / i d & g t ; & l t ; r i n g & g t ; 9 o l _ z z p 8 o N 4 m i H 4 8 - w D s m 1 3 D 4 n 4 R m 4 p - C q 7 4 Z s q u N 6 5 4 o C g i 7 g D _ z j 3 B p t i o H & l t ; / r i n g & g t ; & l t ; / r p o l y g o n s & g t ; & l t ; r p o l y g o n s & g t ; & l t ; i d & g t ; 7 8 4 0 2 7 1 3 2 9 9 6 0 9 1 9 0 4 2 & l t ; / i d & g t ; & l t ; r i n g & g t ; x r 1 9 1 s z m m N i w 1 O w 4 p j B _ 0 r M 2 i j s B g y 9 V 0 3 8 d y 4 6 P n m g Z n i k T 7 0 o P 3 6 8 d & l t ; / r i n g & g t ; & l t ; / r p o l y g o n s & g t ; & l t ; r p o l y g o n s & g t ; & l t ; i d & g t ; 7 8 4 0 2 7 2 8 7 6 1 4 9 1 4 5 6 0 2 & l t ; / i d & g t ; & l t ; r i n g & g t ; v l i 0 g 7 2 p o N g 0 9 p C q 1 r w B l 8 o j C k 8 i n B n _ 6 p B o 7 r 2 D 1 0 l k B s i j n B w 7 s x B p - o j C 8 g n n D 8 h u X 7 y h n B 0 w t p E 5 k r 5 C i n 8 T t x _ n G t 7 5 7 B h 9 u v J 2 j 1 5 N 4 l k t B o 3 l y C _ z j o B 2 w 6 g C w t 6 p C i 8 q i B _ 9 g s B _ r o _ B 6 v q w B 4 - i y C 8 8 r x B 8 7 m o F 8 v v x B y l p j C i z g 3 B 8 w o q D 7 h z k C 2 j o - C m y x y B u 1 1 C g q i l B y 3 v o C q 8 - g C m y n z C o 8 r x B 2 z 8 6 F 2 p w o C m 1 u o C _ s g q B m g s b 7 1 y - K h 1 4 Z 6 q 2 2 K 7 p _ 9 H z q g Z r h s 2 B 1 n 4 i C & l t ; / r i n g & g t ; & l t ; / r p o l y g o n s & g t ; & l t ; r p o l y g o n s & g t ; & l t ; i d & g t ; 7 8 4 0 2 7 3 8 0 3 8 6 2 0 8 1 5 3 8 & l t ; / i d & g t ; & l t ; r i n g & g t ; r i u k 9 v r - m N 0 - 4 J u y m x K _ i 3 s N 1 7 h 3 B o m 9 p C w 3 h r B _ 9 0 O _ o 2 _ G w k x a w 0 g r B u v q M 0 h 8 w D u _ o w B 6 y o j C 0 u m 4 B 6 8 z O s g 4 J 0 y m j B z 8 y t D k 9 9 j D h i v S & l t ; / r i n g & g t ; & l t ; / r p o l y g o n s & g t ; & l t ; r p o l y g o n s & g t ; & l t ; i d & g t ; 7 8 4 0 3 1 3 0 7 7 0 4 3 0 3 6 1 6 2 & l t ; / i d & g t ; & l t ; r i n g & g t ; p 2 9 w 0 1 p i k N w 6 9 M o v 9 3 C i k g v B 8 t y N 1 l p J & l t ; / r i n g & g t ; & l t ; / r p o l y g o n s & g t ; & l t ; r p o l y g o n s & g t ; & l t ; i d & g t ; 7 8 4 0 3 1 3 2 1 4 4 8 1 9 8 9 6 3 4 & l t ; / i d & g t ; & l t ; r i n g & g t ; r t 7 t 7 g v 2 j N 6 u r i B 6 s k m B q q - r D u v 4 e y 0 7 w G o 1 7 d n n u x B 6 l h 3 B 7 8 p 8 G & l t ; / r i n g & g t ; & l t ; / r p o l y g o n s & g t ; & l t ; r p o l y g o n s & g t ; & l t ; i d & g t ; 7 8 4 0 3 1 3 7 9 8 5 9 7 5 4 1 8 9 0 & l t ; / i d & g t ; & l t ; r i n g & g t ; l - y p v 3 s n k N q j n i F u 0 u - C _ 5 3 q I 6 _ 2 W _ i t w B s 5 4 J 4 9 v Q o r g Z w u - Y m r m k B 6 6 g s B o 7 r h B g u i n D u 3 m j C y w 0 w C k z w k C j n w Q t o h q B 5 s i s B 3 y k n D p h 3 W 4 q y 6 B & l t ; / r i n g & g t ; & l t ; / r p o l y g o n s & g t ; & l t ; r p o l y g o n s & g t ; & l t ; i d & g t ; 7 8 4 0 3 1 3 8 6 7 3 1 7 0 1 8 6 2 6 & l t ; / i d & g t ; & l t ; r i n g & g t ; n k _ 9 y 8 4 y k N u t r j C m m 8 P m 4 4 Z 6 s g 3 B 7 o k t B j j i n B & l t ; / r i n g & g t ; & l t ; / r p o l y g o n s & g t ; & l t ; r p o l y g o n s & g t ; & l t ; i d & g t ; 7 8 4 0 3 1 3 9 3 6 0 3 6 4 9 5 3 6 2 & l t ; / i d & g t ; & l t ; r i n g & g t ; 9 1 _ m 0 3 5 x k N s v - 1 B 6 l j s B 6 i o V w r p 4 E j t u X & l t ; / r i n g & g t ; & l t ; / r p o l y g o n s & g t ; & l t ; r p o l y g o n s & g t ; & l t ; i d & g t ; 7 8 4 0 3 1 7 4 0 6 3 7 0 0 7 0 5 3 0 & l t ; / i d & g t ; & l t ; r i n g & g t ; j x 5 h 3 l 4 r j N _ 4 y y B u 1 z g I u 8 5 h R w 9 _ w D m u u - C u m s j C k g i 9 B g x - z K y y p r C s 5 6 p C 8 o t - B y _ m u B 8 u t x B u l r i B 8 1 k n D v h 4 2 B 3 w s 9 B h 9 0 1 J n v z 8 D l p y z C 4 j k o F g 0 y f _ s 6 l C 1 o k o H p 6 0 y E o - x 3 D y o p - C i 4 o 5 D h w _ 1 D l 8 o j C k y y s C h t t 2 E r q 9 d 2 2 n j C 1 5 h q J & l t ; / r i n g & g t ; & l t ; / r p o l y g o n s & g t ; & l t ; r p o l y g o n s & g t ; & l t ; i d & g t ; 7 8 4 0 3 1 8 1 9 6 6 4 4 0 5 2 9 9 4 & l t ; / i d & g t ; & l t ; r i n g & g t ; t 9 9 u 6 s _ r j N u 5 j m B 0 7 8 p C h 1 t y F g 0 n 0 H i u s i B q x l 6 I u h z q I i h - n G 0 n s w F i 1 p - C o 6 m p E w s x 3 D o y v j M 9 l o v D 5 r p j C t u i 3 B & l t ; / r i n g & g t ; & l t ; / r p o l y g o n s & g t ; & l t ; r p o l y g o n s & g t ; & l t ; i d & g t ; 7 8 4 0 3 1 8 7 4 6 3 9 9 8 6 6 8 8 2 & l t ; / i d & g t ; & l t ; r i n g & g t ; 1 l i w _ i v o l N i z 7 7 B w n o z G y x k s B m o 0 g I 8 p h Z w p 5 R s p i n B 8 9 8 d u o r M s _ - m B p k 0 t B j 4 v J 0 p o j B g v z 6 B 0 h _ V x _ p j C g n h n B 2 1 q M r w 2 3 O y g v y D 5 x r M & l t ; / r i n g & g t ; & l t ; / r p o l y g o n s & g t ; & l t ; r p o l y g o n s & g t ; & l t ; i d & g t ; 7 8 4 0 3 1 9 1 2 4 3 5 6 9 8 8 9 3 0 & l t ; / i d & g t ; & l t ; r i n g & g t ; 3 p t u m r y j m N s 5 i 9 N 0 s 5 R o t h n B o 4 9 V s 1 z 3 G 3 g 5 R & l t ; / r i n g & g t ; & l t ; / r p o l y g o n s & g t ; & l t ; r p o l y g o n s & g t ; & l t ; i d & g t ; 7 8 4 0 3 2 0 1 8 9 5 0 8 8 7 8 3 3 8 & l t ; / i d & g t ; & l t ; r i n g & g t ; l u k 7 k y 9 8 l N g r k j I m x 5 Z q 7 j 6 G 4 z 0 a v 1 v o F n l 1 g C o 4 0 k C k 7 k y C u u s n E 4 s h 9 B 8 k j 0 H w z h n B 4 5 w 3 D 6 v z v I w m w _ D r n z a n _ g _ H 5 y i g K & l t ; / r i n g & g t ; & l t ; / r p o l y g o n s & g t ; & l t ; r p o l y g o n s & g t ; & l t ; i d & g t ; 7 8 4 0 3 2 0 6 7 0 5 4 5 2 1 5 4 9 0 & l t ; / i d & g t ; & l t ; r i n g & g t ; t w 0 8 2 v x v m N 0 k l T m _ v S s t q v C o i 5 t B g q m o E s 4 7 d l g x o C p h r I 1 i j s B v 3 m c & l t ; / r i n g & g t ; & l t ; / r p o l y g o n s & g t ; & l t ; r p o l y g o n s & g t ; & l t ; i d & g t ; 7 8 4 0 3 2 0 7 0 4 9 0 4 9 5 3 8 5 8 & l t ; / i d & g t ; & l t ; r i n g & g t ; v t p 5 o 7 z 3 m N y k 4 x H y k p m F 6 6 s g E q 2 k 3 B o y 5 3 C i n r - C y n l m F 8 w - 3 C o 0 1 q S _ 6 q v D w i 7 d 4 4 h r B p o 2 5 J 5 z 5 k C 0 t 7 3 C u s 3 Z u o g 3 B o 3 k t B y l 6 6 F y 6 o 5 D 2 m 1 o D o 3 j n D k 9 q q D _ 8 x 2 F g 2 r x B o m i n B m g q g E x 5 o - M z v 2 2 H 7 7 o v B q z j r C 8 o - Y v 1 p p E 4 n x - B x 5 4 3 R n r 8 g D r i p 2 M v r r w F w 8 9 d m 0 7 p D g o 3 5 H r g k 0 H n 5 w _ D & l t ; / r i n g & g t ; & l t ; / r p o l y g o n s & g t ; & l t ; r p o l y g o n s & g t ; & l t ; i d & g t ; 7 8 4 0 3 2 2 0 7 9 2 9 4 4 8 8 5 7 8 & l t ; / i d & g t ; & l t ; r i n g & g t ; r x 1 p t r o i m N g j h Z k 1 g E 2 2 3 E 4 m y a 2 t m V h 8 q i B t o r M & l t ; / r i n g & g t ; & l t ; / r p o l y g o n s & g t ; & l t ; r p o l y g o n s & g t ; & l t ; i d & g t ; 7 8 4 0 3 2 2 5 9 4 6 9 0 5 6 4 0 9 8 & l t ; / i d & g t ; & l t ; r i n g & g t ; - u w j n p 4 n m N q 2 1 O i 9 s 6 E q 6 t b i x s M w 3 _ V w m k l B k 5 i 6 P - _ n j B & l t ; / r i n g & g t ; & l t ; / r p o l y g o n s & g t ; & l t ; r p o l y g o n s & g t ; & l t ; i d & g t ; 7 8 4 0 3 2 3 2 8 1 8 8 5 3 3 1 4 5 8 & l t ; / i d & g t ; & l t ; r i n g & g t ; h p 3 v y v 1 w k N y _ s w B i - 2 y E o q - V u 1 1 l K 6 z t S w y n P 1 _ x y B u o g o B p n 1 O p 2 4 Z & l t ; / r i n g & g t ; & l t ; / r p o l y g o n s & g t ; & l t ; r p o l y g o n s & g t ; & l t ; i d & g t ; 7 8 4 0 3 2 3 9 6 9 0 8 0 0 9 8 8 1 8 & l t ; / i d & g t ; & l t ; r i n g & g t ; 9 t q _ 0 s 4 i k N u u p J y 6 p _ E k - t v H o x 9 d m i r 5 B 0 g i n B w 8 w k C y 2 2 e 4 n s h B t t r 8 C u s 0 O - v 8 3 C & l t ; / r i n g & g t ; & l t ; / r p o l y g o n s & g t ; & l t ; r p o l y g o n s & g t ; & l t ; i d & g t ; 7 8 4 0 3 2 4 0 3 7 7 9 9 5 7 5 5 5 4 & l t ; / i d & g t ; & l t ; r i n g & g t ; 5 w i p 7 v k s k N 6 q s M 2 0 r w B 8 x k T 6 4 q M x s s - C & l t ; / r i n g & g t ; & l t ; / r p o l y g o n s & g t ; & l t ; r p o l y g o n s & g t ; & l t ; i d & g t ; 7 8 4 0 3 2 4 1 0 6 5 1 9 0 5 2 2 9 0 & l t ; / i d & g t ; & l t ; r i n g & g t ; x s r w n u q r k N _ h k s B u t k m B _ 7 m Y i s 6 w C u t p 1 G 5 7 y l D 7 l o P & l t ; / r i n g & g t ; & l t ; / r p o l y g o n s & g t ; & l t ; r p o l y g o n s & g t ; & l t ; i d & g t ; 7 8 4 0 3 2 4 2 4 3 9 5 8 0 0 5 7 6 2 & l t ; / i d & g t ; & l t ; r i n g & g t ; z _ n 8 t i - 5 j N w x 5 K w t u x B k v 5 R y q u H o 0 g n B 9 o p L x - q C r 6 z j B l w v F & l t ; / r i n g & g t ; & l t ; / r p o l y g o n s & g t ; & l t ; r p o l y g o n s & g t ; & l t ; i d & g t ; 7 8 4 0 3 2 4 4 5 0 1 1 6 4 3 5 9 7 0 & l t ; / i d & g t ; & l t ; r i n g & g t ; 7 u m z q m 5 1 k N o h - 3 C 0 t v h B 6 3 i 3 B 6 s i s B o 8 8 9 H - 3 r w F & l t ; / r i n g & g t ; & l t ; / r p o l y g o n s & g t ; & l t ; r p o l y g o n s & g t ; & l t ; i d & g t ; 7 8 4 0 3 2 4 6 5 6 2 7 4 8 6 6 1 7 8 & l t ; / i d & g t ; & l t ; r i n g & g t ; x p l 2 j _ r 6 k N g o j n B g z _ d k h z a q n n v D 2 6 v i B s m 8 k B o 5 7 1 B s x j T t 2 o K 3 i o P 6 s 7 7 B 5 m 5 8 D & l t ; / r i n g & g t ; & l t ; / r p o l y g o n s & g t ; & l t ; r p o l y g o n s & g t ; & l t ; i d & g t ; 7 8 4 0 3 2 6 0 6 5 0 2 4 1 3 9 2 6 6 & l t ; / i d & g t ; & l t ; r i n g & g t ; 5 k g 4 _ o h g l N w 6 - V 4 5 j r B i 2 i x K 0 2 h n B 8 s 8 3 C g - 5 L 8 v 7 1 B 3 h 7 t E 3 v l t C 1 t o K 9 7 u n E 1 4 i s B j q h n B 1 n v y F & l t ; / r i n g & g t ; & l t ; / r p o l y g o n s & g t ; & l t ; r p o l y g o n s & g t ; & l t ; i d & g t ; 7 8 4 0 3 2 6 3 0 5 5 4 2 3 0 7 8 4 2 & l t ; / i d & g t ; & l t ; r i n g & g t ; h p _ u g k z q l N w 9 t h B k 3 9 1 B 6 7 g o B u m 9 6 F 2 u u S k x s h B p n j m B t m q g E k 2 h i C l p q 8 C & l t ; / r i n g & g t ; & l t ; / r p o l y g o n s & g t ; & l t ; r p o l y g o n s & g t ; & l t ; i d & g t ; 7 8 4 0 3 2 6 7 1 7 8 5 9 1 6 8 2 5 8 & l t ; / i d & g t ; & l t ; r i n g & g t ; 9 5 j l k _ 1 x l N o h o i g B s j o x T k 1 8 4 U s z y q S 6 x 5 w j C y 7 _ 1 Z s 6 - o m B m n k 6 Q 6 z o 6 a _ 7 - s V 6 l 0 8 U m o l _ - B 0 r 9 w T 2 5 m v n B _ 8 r 3 u B 6 5 0 4 l B _ x 1 o c u 1 _ w a j y i x V v 3 s t p B t t j - Z z t t x L i u x k U p h i o a - 6 v l u B 7 u y 4 U 0 6 5 m 3 B t m 8 i k B l g v v n B 1 w l h n D v j w o j B 3 u v w e & l t ; / r i n g & g t ; & l t ; / r p o l y g o n s & g t ; & l t ; r p o l y g o n s & g t ; & l t ; i d & g t ; 7 8 4 0 3 2 6 9 2 4 0 1 7 5 9 8 4 6 6 & l t ; / i d & g t ; & l t ; r i n g & g t ; h 9 t p 2 k j v l N _ x q _ B g z v x B i u 5 Z o y t h B 8 x z 8 I n y w 3 I & l t ; / r i n g & g t ; & l t ; / r p o l y g o n s & g t ; & l t ; r p o l y g o n s & g t ; & l t ; i d & g t ; 7 8 4 0 3 3 0 9 0 9 7 4 7 2 4 9 1 5 4 & l t ; / i d & g t ; & l t ; r i n g & g t ; 7 u 3 5 r v g q i N 3 j o F 7 h s a k o 6 R 2 i x g B 8 u 9 V 9 v i E h g p V 9 p 8 P & l t ; / r i n g & g t ; & l t ; / r p o l y g o n s & g t ; & l t ; r p o l y g o n s & g t ; & l t ; i d & g t ; 7 8 4 0 3 3 3 0 4 0 0 5 1 0 2 7 9 7 0 & l t ; / i d & g t ; & l t ; r i n g & g t ; n p l y t s u 8 - M y 4 _ w G 8 3 o o F _ 0 r M q w 7 P g h 9 d y 9 g m B o y h u K z w k T & l t ; / r i n g & g t ; & l t ; / r p o l y g o n s & g t ; & l t ; r p o l y g o n s & g t ; & l t ; i d & g t ; 7 8 4 0 3 3 5 9 2 6 2 6 9 0 5 0 8 8 2 & l t ; / i d & g t ; & l t ; r i n g & g t ; 9 4 5 j p h h 1 h N 4 3 y 9 B g m S w w Y 0 r j V 0 t 3 J 4 2 q v C y 5 l 6 E h i v S h 1 4 Z r i l n D p l r M & l t ; / r i n g & g t ; & l t ; / r p o l y g o n s & g t ; & l t ; r p o l y g o n s & g t ; & l t ; i d & g t ; 7 8 4 0 3 3 5 9 9 4 9 8 8 5 2 7 6 1 8 & l t ; / i d & g t ; & l t ; r i n g & g t ; x - 3 8 i n 7 1 j N w 6 _ X o 9 3 N k z 4 J w j 4 J 7 z z 3 B 5 p j V 8 - 5 K & l t ; / r i n g & g t ; & l t ; / r p o l y g o n s & g t ; & l t ; r p o l y g o n s & g t ; & l t ; i d & g t ; 7 8 4 0 3 3 7 1 2 8 8 5 9 8 9 3 7 6 2 & l t ; / i d & g t ; & l t ; r i n g & g t ; - u l p u v i _ i N o 8 6 w E 8 6 l w M w t x n J 6 8 0 l D g w w o K s k o w F 0 0 0 o V 4 1 m 8 G 0 y i y C i j i m B p o m r C z 6 p v C 9 1 j 6 I & l t ; / r i n g & g t ; & l t ; / r p o l y g o n s & g t ; & l t ; r p o l y g o n s & g t ; & l t ; i d & g t ; 7 8 4 0 3 3 7 4 3 8 0 9 7 5 3 9 0 7 4 & l t ; / i d & g t ; & l t ; r i n g & g t ; t u z 8 4 n 6 5 i N s y 9 H o 5 v x B - 5 1 d h h r q C 0 0 j 8 B 4 g 5 P g _ 6 R 6 i o V k i o j B _ r 6 0 J u x g d t 2 2 8 K & l t ; / r i n g & g t ; & l t ; / r p o l y g o n s & g t ; & l t ; r p o l y g o n s & g t ; & l t ; i d & g t ; 7 8 4 0 3 3 8 5 0 3 2 4 9 4 2 8 4 8 2 & l t ; / i d & g t ; & l t ; r i n g & g t ; p l w 9 0 s 4 i k N m j y g B g u - V p 5 - T x y C s 5 g p B o 8 g H 5 o p J p _ g o B t y 7 J 9 s t F & l t ; / r i n g & g t ; & l t ; / r p o l y g o n s & g t ; & l t ; r p o l y g o n s & g t ; & l t ; i d & g t ; 7 8 4 0 3 3 8 5 3 7 6 0 9 1 6 6 8 5 0 & l t ; / i d & g t ; & l t ; r i n g & g t ; n y z p p g t o k N k v _ M _ _ o V 6 w l r E u g x y E l l z q I & l t ; / r i n g & g t ; & l t ; / r p o l y g o n s & g t ; & l t ; r p o l y g o n s & g t ; & l t ; i d & g t ; 7 8 4 0 3 3 8 7 0 9 4 0 7 8 5 8 6 9 0 & l t ; / i d & g t ; & l t ; r i n g & g t ; h j g 6 m g 7 9 k N 6 g 6 Z k l p P k 1 w F k s l t I 0 o - 8 B q m l 4 D _ h r H & l t ; / r i n g & g t ; & l t ; / r p o l y g o n s & g t ; & l t ; r p o l y g o n s & g t ; & l t ; i d & g t ; 7 8 4 0 3 3 8 8 1 2 4 8 7 0 7 3 7 9 4 & l t ; / i d & g t ; & l t ; r i n g & g t ; h 9 3 u h h l j l N u r v j j B k 1 p 4 B _ o h o B 0 i _ H q g r j C q n p K i l p J x p q x B j o H 8 g R 4 p w T 6 v n j C i s 0 Y i h s E _ o 1 l K y g r 2 C 8 z _ 8 F k u _ V _ y o J n 2 k t I & l t ; / r i n g & g t ; & l t ; / r p o l y g o n s & g t ; & l t ; r p o l y g o n s & g t ; & l t ; i d & g t ; 7 8 4 0 3 4 0 0 1 5 0 7 7 9 1 6 6 7 4 & l t ; / i d & g t ; & l t ; r i n g & g t ; h 8 o v o 2 h 2 k N w o 0 s C t 5 g q B _ 8 6 Z o t n 8 E 6 w g 1 J q g k m B o 2 8 3 C y p q w B u h x g B u l v 5 B g q 9 9 C r g 0 f w 1 o j B _ i - n B k k w - B 4 8 3 5 S g 3 n 4 E y 7 2 w C 0 o 2 i K 2 2 k m F o i w k C 0 j i y C 9 s l i F 5 _ s 5 B p 3 0 8 K x y t 6 L 5 s h x K 6 7 8 3 B w y z n D k g q v B 3 5 n 0 D r x t x B 9 o j s B & l t ; / r i n g & g t ; & l t ; / r p o l y g o n s & g t ; & l t ; r p o l y g o n s & g t ; & l t ; i d & g t ; 7 8 4 0 3 4 0 1 8 6 8 7 6 6 0 8 5 1 4 & l t ; / i d & g t ; & l t ; r i n g & g t ; 5 0 q g 0 x v p k N q 0 o V o m j 9 B - m p 8 G 0 j h Z 6 - k R q w 7 P i h x l D k j t q D _ s 6 T 6 s w o C 2 z p w B m o i 3 B y r l r C 4 x r w F u r t 5 M 4 5 9 6 C 8 l 5 J i w 1 O h - z F 0 l - C t n k I g o v - B 2 g 4 g C o x _ V i s l 6 Q 7 2 z 3 D j k w - B 7 g h i C 9 o 2 W x 8 n V m x o L v 3 g 9 B 1 o k 6 I 4 v i 9 B v g 3 w E v g 9 g D & l t ; / r i n g & g t ; & l t ; / r p o l y g o n s & g t ; & l t ; r p o l y g o n s & g t ; & l t ; i d & g t ; 7 8 4 0 3 4 1 4 9 2 5 4 6 6 6 6 4 9 8 & l t ; / i d & g t ; & l t ; r i n g & g t ; z i n 8 w v p n i N o k v h B 2 0 3 W 4 1 i H o 7 8 w D i p u S o 1 7 d n m i n B 8 u - 8 B p v r M 1 k r M & l t ; / r i n g & g t ; & l t ; / r p o l y g o n s & g t ; & l t ; r p o l y g o n s & g t ; & l t ; i d & g t ; 7 8 4 0 3 4 2 1 7 9 7 4 1 4 3 3 8 5 8 & l t ; / i d & g t ; & l t ; r i n g & g t ; h i y p l r 0 9 i N g 2 1 t D 2 i l U o t 0 D u s 3 Z _ 7 q M i _ n s B y m n M p 1 2 w C & l t ; / r i n g & g t ; & l t ; / r p o l y g o n s & g t ; & l t ; r p o l y g o n s & g t ; & l t ; i d & g t ; 7 8 4 0 3 4 2 8 3 2 5 7 6 4 6 2 8 5 0 & l t ; / i d & g t ; & l t ; r i n g & g t ; 9 _ k 4 5 u 8 q j N m 9 4 w C m w j 3 B i 0 w i D 0 _ 7 w E 0 g - w D w 7 q 8 G 8 w r p E m m o - C h - 8 t O 1 v x 4 F g r g i C 2 m n - F i 9 8 6 F 8 0 i r B k w q o F k 2 _ d 6 _ q g E m 5 j s B m l 2 W 8 4 m 8 G w 3 - s I 2 4 g o B i - h r E u 4 w 8 K s 1 8 w V q 8 9 w K v x y s C m 8 w 1 G k 2 _ d 8 y 1 3 D 8 _ 5 w E 4 - z z B t 8 g o B 7 s 6 p C k 0 8 p C 3 _ t h B _ _ i r E n x p v C 9 j u 2 C z 1 n j B - v 8 3 C y v - n H 9 o j s B t 4 2 w C s _ w r L y r 5 e 6 4 1 o D y v 3 Z z v k n D i i o r E 8 9 8 4 F r 1 k t B y k 2 W q j o u F h 1 4 Z & l t ; / r i n g & g t ; & l t ; / r p o l y g o n s & g t ; & l t ; r p o l y g o n s & g t ; & l t ; i d & g t ; 7 8 4 0 3 4 3 1 7 6 1 7 3 8 4 6 5 3 0 & l t ; / i d & g t ; & l t ; r i n g & g t ; 3 s o t j r k - j N y k s M 3 g - j B j w o O 4 5 h n B k q p 8 G 2 u y q I i t w l I s v z t D u y u S m l 2 W m y 2 w C p r 1 7 B i 4 x 8 L n _ r w F t s q i B h z i s B p l 5 Z q - 9 l C 3 w 7 3 C j 8 q 8 G & l t ; / r i n g & g t ; & l t ; / r p o l y g o n s & g t ; & l t ; r p o l y g o n s & g t ; & l t ; i d & g t ; 7 8 4 0 3 4 8 6 7 3 7 3 1 9 8 5 4 1 0 & l t ; / i d & g t ; & l t ; r i n g & g t ; z z - p 2 k 6 n s N i 0 p J 4 q _ M _ o j s B y 1 u S 2 j h m F - v t l L & l t ; / r i n g & g t ; & l t ; / r p o l y g o n s & g t ; & l t ; r p o l y g o n s & g t ; & l t ; i d & g t ; 7 8 4 0 3 4 8 7 0 8 0 9 1 7 2 3 7 7 8 & l t ; / i d & g t ; & l t ; r i n g & g t ; 1 t 4 0 q l 2 p s N y n y o C w u i p B 2 v i 3 B 6 u r 5 C g h 8 M x l o q F & l t ; / r i n g & g t ; & l t ; / r p o l y g o n s & g t ; & l t ; r p o l y g o n s & g t ; & l t ; i d & g t ; 7 8 4 0 3 4 8 7 7 6 8 1 1 2 0 0 5 1 4 & l t ; / i d & g t ; & l t ; r i n g & g t ; r 6 s r 6 s i 2 s N y 2 w i D s 1 o o B g y B v k q M 3 o 2 _ D 2 t _ n G s u h H q 2 t S r y o P s x i l B 9 u k R 5 7 w g B q r 3 W 9 x q 8 C & l t ; / r i n g & g t ; & l t ; / r p o l y g o n s & g t ; & l t ; r p o l y g o n s & g t ; & l t ; i d & g t ; 7 8 4 0 3 4 9 7 7 3 2 4 3 6 1 3 1 8 6 & l t ; / i d & g t ; & l t ; r i n g & g t ; 7 p x 9 7 8 6 6 q N g v 7 4 F g k g 2 B w t 0 f o 2 i t B _ 4 5 7 B q w p i B z v i n B & l t ; / r i n g & g t ; & l t ; / r p o l y g o n s & g t ; & l t ; r p o l y g o n s & g t ; & l t ; i d & g t ; 7 8 4 0 3 5 0 0 4 8 1 2 1 5 2 0 1 3 0 & l t ; / i d & g t ; & l t ; r i n g & g t ; p p j n m 8 r y q N 0 3 7 l G q j n 6 I 5 y x y B g 2 i 9 B w 2 l i E 0 o - 8 B 1 8 3 e q q r j C h j q i B 9 m x j G u n l s B k i l k F k n n n D y t 6 7 B 9 - q s B x x s p C m 0 r - C i u 4 r Q o 4 2 l G y i s - C u j y l D g w j y C 8 x l z G k j o x C 2 w h 2 C 0 1 4 0 F v 9 g 8 O w o n 8 G h 1 4 Z g 6 9 d 5 r p j C 4 g j r B x _ 5 7 B & l t ; / r i n g & g t ; & l t ; / r p o l y g o n s & g t ; & l t ; r p o l y g o n s & g t ; & l t ; i d & g t ; 7 8 4 0 3 5 0 3 9 1 7 1 8 9 0 3 8 1 0 & l t ; / i d & g t ; & l t ; r i n g & g t ; 3 r g x _ 7 y m q N k 7 9 M s t n n D t g v H r p i n B 8 _ o P o o p P i n i x K t w - y D 7 l n w C 3 o i O & l t ; / r i n g & g t ; & l t ; / r p o l y g o n s & g t ; & l t ; r p o l y g o n s & g t ; & l t ; i d & g t ; 7 8 4 0 3 5 2 4 5 3 3 0 3 2 0 5 8 9 0 & l t ; / i d & g t ; & l t ; r i n g & g t ; t x 8 o 0 y 0 7 q N s u 6 R 8 s s 3 L 6 9 y n B j z v r C g 6 9 d x x i 3 B & l t ; / r i n g & g t ; & l t ; / r p o l y g o n s & g t ; & l t ; r p o l y g o n s & g t ; & l t ; i d & g t ; 7 8 4 0 3 5 2 6 5 9 4 6 1 6 3 6 0 9 8 & l t ; / i d & g t ; & l t ; r i n g & g t ; - 0 _ o 2 q n _ q N 6 0 v S y u k t B g 7 q w B i 2 y c m x r y B 0 4 z j E 4 5 j n D s 6 q p E k v r - C n 0 r D 3 8 2 U l x 5 Z 2 s o J m 0 6 P u i 0 O r t - V y 1 1 W - 7 3 w E 4 7 o P r 0 z 3 D & l t ; / r i n g & g t ; & l t ; / r p o l y g o n s & g t ; & l t ; r p o l y g o n s & g t ; & l t ; i d & g t ; 7 8 4 0 3 5 8 4 6 6 2 5 7 4 2 0 2 9 0 & l t ; / i d & g t ; & l t ; r i n g & g t ; p 5 i p s m m s s N o t 1 t D k s 6 L s o 7 9 C s 7 7 l G 1 n h o B i z k m B 8 6 9 1 B i x o i B u 8 i s B _ m n K 6 w t n E 6 s i s B 6 2 v y B k 1 9 V 8 i 4 J z 7 y k C s w 6 w E i 3 o K q 6 m 6 D 5 0 9 Q 5 _ o J & l t ; / r i n g & g t ; & l t ; / r p o l y g o n s & g t ; & l t ; r p o l y g o n s & g t ; & l t ; i d & g t ; 7 8 4 0 3 5 8 8 0 9 8 5 4 8 0 3 9 7 0 & l t ; / i d & g t ; & l t ; r i n g & g t ; z v 2 o 8 2 k 3 s N m 6 o K w w _ d _ 4 k R 0 s y k C y j t w B 6 o r w B 2 o p j C 2 p g 3 B s y 7 p C u v q M u v 1 o D g y l c 3 _ h n B h s j s B y h s i B 7 9 8 d y 8 j m B l _ 0 8 K & l t ; / r i n g & g t ; & l t ; / r p o l y g o n s & g t ; & l t ; r p o l y g o n s & g t ; & l t ; i d & g t ; 7 8 4 0 3 6 2 3 4 8 9 0 7 8 5 5 8 7 4 & l t ; / i d & g t ; & l t ; r i n g & g t ; 3 w - 3 h 9 0 t p N k _ l y C 1 h 6 T j m 4 F - 3 n Z i 5 l u B u 2 q i B q s q M 1 w v H - j 1 z B k y 7 D y q 0 R 5 l p L & l t ; / r i n g & g t ; & l t ; / r p o l y g o n s & g t ; & l t ; r p o l y g o n s & g t ; & l t ; i d & g t ; 7 8 4 0 3 6 7 4 3 4 1 4 9 1 3 4 3 3 8 & l t ; / i d & g t ; & l t ; r i n g & g t ; p _ p 5 i 4 p l p N o 7 0 _ D w 9 4 K u x m V _ w l m F s 5 4 J g h 8 M 4 u g i C 8 8 0 l G 4 m z z B _ 8 v N p v u S m w s w B l _ t 5 M & l t ; / r i n g & g t ; & l t ; / r p o l y g o n s & g t ; & l t ; r p o l y g o n s & g t ; & l t ; i d & g t ; 7 8 4 0 4 1 5 2 6 2 9 0 4 9 4 2 5 9 4 & l t ; / i d & g t ; & l t ; r i n g & g t ; 5 3 4 g p z s 2 n N m - s g E k m v X m s 5 e 2 l 2 j G o v k y C k 8 q 8 G m y y g B u h 7 r D w 2 k o F 6 g k v D 4 l n 4 B n - t p D 1 2 v u F 4 q 8 1 B s q q q D 3 4 o v B w 2 t - K y q h m F g 0 m p E 2 t h m F - l l z G 0 5 l i E 5 5 w y B o 3 _ w D q 4 v l G m 2 - 5 C 2 4 6 t E r t 5 N t - w y B 6 3 q v D m _ y y D t n _ n G w h w w F m 6 j 3 B s h n 4 B u 7 n g E 3 x r q D y 1 v 5 C m u 3 p C & l t ; / r i n g & g t ; & l t ; / r p o l y g o n s & g t ; & l t ; r p o l y g o n s & g t ; & l t ; i d & g t ; 7 8 4 0 4 1 5 8 1 2 6 6 0 7 5 6 4 8 2 & l t ; / i d & g t ; & l t ; r i n g & g t ; j r y z i 5 i m o N 4 t 6 R 4 3 y a o p h Z 2 y x z C y k 3 g C v k k _ B 5 s i 1 B r 0 y 8 M n 2 6 p C & l t ; / r i n g & g t ; & l t ; / r p o l y g o n s & g t ; & l t ; r p o l y g o n s & g t ; & l t ; i d & g t ; 7 8 4 0 4 1 8 1 8 3 4 8 2 7 0 3 8 7 4 & l t ; / i d & g t ; & l t ; r i n g & g t ; 9 _ 2 0 z l l 7 o N q 0 s i B k p 6 p M 8 l o P o u 8 d o q 4 R q n g b 6 z _ n D 9 q - r D p 1 2 w C & l t ; / r i n g & g t ; & l t ; / r p o l y g o n s & g t ; & l t ; r p o l y g o n s & g t ; & l t ; i d & g t ; 7 8 4 0 4 1 8 3 2 0 9 2 1 6 5 7 3 4 7 & l t ; / i d & g t ; & l t ; r i n g & g t ; h y x l u 5 w i p N q n p o B i 4 r M g k t n J u o r M 6 j p i B p u w g I j k g 4 B & l t ; / r i n g & g t ; & l t ; / r p o l y g o n s & g t ; & l t ; r p o l y g o n s & g t ; & l t ; i d & g t ; 7 8 4 0 4 2 0 0 0 4 5 4 8 8 3 7 3 7 8 & l t ; / i d & g t ; & l t ; r i n g & g t ; 5 r h i _ 3 o o m N o l 5 J u 7 m u B s z s u K 0 8 v X p l r M 7 s k T g z 6 L 6 l 8 7 B 8 j x s C w m o P 0 j z a 0 m 8 l G 6 _ 2 W 6 8 7 P s - h k F 0 _ i T m p t i D h v 4 g C s 4 7 d k 4 8 H q t n j C t 6 m r C k u _ V u l 4 Z 4 4 l 4 B t 2 o K r 0 _ V 1 i j s B q r v 2 C 9 q n Y & l t ; / r i n g & g t ; & l t ; / r p o l y g o n s & g t ; & l t ; r p o l y g o n s & g t ; & l t ; i d & g t ; 7 8 4 0 4 2 1 2 4 1 4 9 9 4 1 8 6 2 6 & l t ; / i d & g t ; & l t ; r i n g & g t ; v q 7 y z v v r m N g 9 h i C 6 8 p 6 E k k 9 S 6 0 q l B q 9 l Y s 7 - 8 B p g o v D & l t ; / r i n g & g t ; & l t ; / r p o l y g o n s & g t ; & l t ; r p o l y g o n s & g t ; & l t ; i d & g t ; 7 8 4 0 4 2 4 1 9 6 4 3 6 9 1 8 2 7 4 & l t ; / i d & g t ; & l t ; r i n g & g t ; z 7 u g y q z m p N i l w S g l g Z 4 8 - w D s 5 4 J 4 y _ 8 B 6 4 q M z t _ 1 B q 5 i W m 4 C - w B - - x b j k 0 f & l t ; / r i n g & g t ; & l t ; / r p o l y g o n s & g t ; & l t ; r p o l y g o n s & g t ; & l t ; i d & g t ; 7 8 4 0 4 3 3 1 2 9 9 6 8 8 9 3 9 5 4 & l t ; / i d & g t ; & l t ; r i n g & g t ; - u 4 - 9 2 g y l N s x z a g 2 k i E 4 y z 6 B i l t 5 B w 7 j 9 B i y p j C s 2 h 0 K o 8 u 8 G j r t x B y 5 l 1 J m o i 3 B 0 2 p 8 G 4 _ k t B i s n 6 I 6 8 n q F 4 6 j n B q 0 y 2 H _ o h 3 B i y 5 7 B y g t n E k p 6 p C _ o 2 W 6 4 2 x H g t n p E k n x 0 E o 9 - o D 8 x i w B q 4 i _ E v x 8 g D v 7 o 8 E y k 6 M h 8 h z W h g j o H o 9 5 p C 1 w n v D q 7 p - C k k i t B k m o v C h o w g I h y 3 w C h q l m F 9 n 2 v I & l t ; / r i n g & g t ; & l t ; / r p o l y g o n s & g t ; & l t ; r p o l y g o n s & g t ; & l t ; i d & g t ; 7 8 4 0 5 2 6 8 9 7 6 9 4 9 0 0 2 2 6 & l t ; / i d & g t ; & l t ; r i n g & g t ; 3 h q u n 3 z g - M y 4 s 8 C i g u u F s 5 n j B g h 9 d s 3 i o F 3 t o 0 D & l t ; / r i n g & g t ; & l t ; / r p o l y g o n s & g t ; & l t ; r p o l y g o n s & g t ; & l t ; i d & g t ; 7 8 4 0 5 2 7 2 0 6 9 3 2 5 4 5 5 3 8 & l t ; / i d & g t ; & l t ; r i n g & g t ; z 9 g q v x l 2 _ M u 4 r I 2 - k 3 B y _ 1 2 W h o x v C h 0 - n B 2 k s i B g 2 h p C o u t q E y v 3 Z i t m u L 9 1 _ s M q 1 l v D 1 i v S & l t ; / r i n g & g t ; & l t ; / r p o l y g o n s & g t ; & l t ; r p o l y g o n s & g t ; & l t ; i d & g t ; 7 8 4 0 5 2 7 9 9 7 2 0 6 5 2 8 0 0 2 & l t ; / i d & g t ; & l t ; r i n g & g t ; p 9 k 1 w 2 t u g N _ n l R 8 m i O 4 6 8 d s q i k D 2 s p L 6 p t S q 4 r g I r h s w F & l t ; / r i n g & g t ; & l t ; / r p o l y g o n s & g t ; & l t ; r p o l y g o n s & g t ; & l t ; i d & g t ; 7 8 4 0 5 3 2 8 4 1 9 2 9 6 3 7 8 9 0 & l t ; / i d & g t ; & l t ; r i n g & g t ; 9 h 2 - j j - 8 h N 4 2 - V _ j j d k n j k D 0 u p v B g 4 n v F 2 u 7 3 B i r q j C o g _ d w u p P m k 1 O q k g d i 5 o j C i g r y F 4 v 8 1 B m i z f 2 r 4 R m 0 3 7 B 0 w 8 M z r 9 d g 1 n P o 8 r x B n v o P & l t ; / r i n g & g t ; & l t ; / r p o l y g o n s & g t ; & l t ; r p o l y g o n s & g t ; & l t ; i d & g t ; 7 8 4 0 5 3 9 0 6 1 0 4 2 2 8 2 4 9 8 & l t ; / i d & g t ; & l t ; r i n g & g t ; 9 y w 4 7 7 u y _ M q z u 0 L q n p K g 0 4 p M 1 v g m C 3 t s o C g 4 r w F i 6 v o C w j 5 L m 7 1 W o z p k B 5 2 2 t D h v 8 1 D h 9 8 0 I & l t ; / r i n g & g t ; & l t ; / r p o l y g o n s & g t ; & l t ; r p o l y g o n s & g t ; & l t ; i d & g t ; 7 8 4 0 5 3 9 4 7 3 3 5 9 1 4 2 9 1 4 & l t ; / i d & g t ; & l t ; r i n g & g t ; n p o 2 g h y n 9 M w u p j B 8 3 p P m t q 5 D 0 0 4 p C h 1 4 e j w 3 w E & l t ; / r i n g & g t ; & l t ; / r p o l y g o n s & g t ; & l t ; r p o l y g o n s & g t ; & l t ; i d & g t ; 7 8 4 0 5 4 1 1 9 1 3 4 6 0 6 1 3 1 4 & l t ; / i d & g t ; & l t ; r i n g & g t ; x n x 2 p o 7 w - M g n 7 L g k w Q w 6 l T m 7 u S q w - w C q r y W o u 0 k C 4 9 k T o 9 g q O g k 9 0 B k p _ o B - q p l R & l t ; / r i n g & g t ; & l t ; / r p o l y g o n s & g t ; & l t ; r p o l y g o n s & g t ; & l t ; i d & g t ; 7 8 4 0 5 4 1 6 0 3 6 6 2 9 2 1 7 3 0 & l t ; / i d & g t ; & l t ; r i n g & g t ; 3 _ n s 7 u x u _ M q r 0 g I w 4 9 6 C 1 s r - C s _ u y I k j q 8 G 4 q - z K g 2 5 3 C s g j y C 8 x z 8 I _ l u i D k l w 3 I 0 j n p E w 3 z 3 D w g n p E _ n t y F h 8 q i B i j i m B m z k 3 B - q g 9 B w - h i C n _ r w F r r x _ D h v 0 y E - i z a - 2 7 3 C z n s w F & l t ; / r i n g & g t ; & l t ; / r p o l y g o n s & g t ; & l t ; r p o l y g o n s & g t ; & l t ; i d & g t ; 7 8 4 0 5 4 1 6 3 8 0 2 2 6 6 0 0 9 8 & l t ; / i d & g t ; & l t ; r i n g & g t ; p o g w w 3 z i _ M g 0 u h B q h w S i l 3 W 0 1 0 f 0 x 2 z B 2 _ q 5 D 2 y 1 G o q 1 f _ t s M o 6 4 p M g z 7 1 B 8 - h y C o j 5 R w 2 h y C v - l Z - 8 3 4 D - _ 5 L m w s w B v o g 9 B m o 8 t C 9 p o K 2 u o V p z l r E p 7 4 Z & l t ; / r i n g & g t ; & l t ; / r p o l y g o n s & g t ; & l t ; r p o l y g o n s & g t ; & l t ; i d & g t ; 7 8 4 0 5 4 2 2 2 2 1 3 8 2 1 2 3 5 4 & l t ; / i d & g t ; & l t ; r i n g & g t ; x n k - v - s 4 _ M y 0 s g E i _ i 3 B u s 1 l D u q t g E u m h o G o z v h B _ - q 5 B 7 m 0 q B n 2 n j F w g _ p C w w - V y u m r C w i j i C k 8 r 4 E k i w w F y o 6 7 B s 7 n p i B y i n q F m l k v D 4 8 h 5 E w 7 z p D _ s g 4 d 2 i h 3 B u 5 6 n G 0 _ 4 9 C 5 2 8 6 F 9 o j s B v v 6 j B t 8 w 1 C u i t - C r 0 g 9 B 9 k 3 w C _ l u S w l - 8 B s s i y C w w 7 9 H 8 i n j B 4 0 o o F r 7 2 l G j z 8 3 C i 2 v z C x w 5 Z r o r w F & l t ; / r i n g & g t ; & l t ; / r p o l y g o n s & g t ; & l t ; r p o l y g o n s & g t ; & l t ; i d & g t ; 7 8 4 0 5 4 3 9 7 4 4 8 4 8 6 9 1 2 2 & l t ; / i d & g t ; & l t ; r i n g & g t ; z 6 i _ o s 3 s 8 M 0 9 9 M w 7 3 u G 4 3 y _ D i z g 3 B 2 3 m v D _ 9 0 O s u 7 d 2 q p i B - _ h r B 1 h 1 O p _ g o B n k _ 1 B & l t ; / r i n g & g t ; & l t ; / r p o l y g o n s & g t ; & l t ; r p o l y g o n s & g t ; & l t ; i d & g t ; 7 8 4 0 5 4 7 1 6 9 9 4 0 5 3 7 3 4 6 & l t ; / i d & g t ; & l t ; r i n g & g t ; 3 5 1 - s 0 s 2 - M o j 1 t D 5 6 i m B k o 6 R 8 _ _ d _ t 6 Z k i 5 J x 8 x l D m x o V 5 0 x M 9 q 2 8 L o q 9 M 2 g 3 0 B g s 1 V m 1 2 w B 2 4 u S r w P z v l n B g 2 g W q 4 m k B g u 9 H w 8 n j B u w 6 Z 6 n 5 Z i 7 k m F m z i m F 5 t z 3 C 4 t 3 h B z 7 n 4 B w 5 z 0 C u x w q F 8 l o P m 8 z O n n u x B q 2 1 o D - r 5 R & l t ; / r i n g & g t ; & l t ; / r p o l y g o n s & g t ; & l t ; r p o l y g o n s & g t ; & l t ; i d & g t ; 7 8 4 0 5 6 8 7 4 7 8 5 6 2 3 2 4 5 0 & l t ; / i d & g t ; & l t ; r i n g & g t ; p h t w 9 5 q l 7 M n k 2 S v m j P 3 u k T _ z o r C y 8 j m B u s j o B v z v 1 F - t l q C k o y X l z v H & l t ; / r i n g & g t ; & l t ; / r p o l y g o n s & g t ; & l t ; r p o l y g o n s & g t ; & l t ; i d & g t ; 7 8 4 0 5 7 7 2 6 9 0 7 1 3 4 7 7 1 4 & l t ; / i d & g t ; & l t ; r i n g & g t ; v o 5 k 2 _ s z 2 M y x 3 W g k n n D g k 0 3 D o j 5 l G 6 u 4 e 0 h 8 M w u w t D m k h s B 1 t j 3 B 2 o - h D 0 o p 3 F & l t ; / r i n g & g t ; & l t ; / r p o l y g o n s & g t ; & l t ; r p o l y g o n s & g t ; & l t ; i d & g t ; 7 8 4 0 5 8 1 2 8 9 1 6 0 7 3 6 7 7 0 & l t ; / i d & g t ; & l t ; r i n g & g t ; r - l l 0 i p 6 1 M s j v x B u 8 5 w C 0 p _ d i i v S o u 3 3 D m 8 2 e w 4 - Y 6 u p - C w k x a 2 8 r 2 C t l i k C _ i 8 G - _ 5 L & l t ; / r i n g & g t ; & l t ; / r p o l y g o n s & g t ; & l t ; r p o l y g o n s & g t ; & l t ; i d & g t ; 7 8 4 0 5 8 6 3 4 0 0 4 2 2 7 6 8 6 6 & l t ; / i d & g t ; & l t ; r i n g & g t ; n k 4 5 1 4 m m 5 M 4 w z a q 5 k 7 D q 5 k 7 D _ s p K o x _ V g k h i C 4 9 5 r C 2 x 3 m B k h g j K 6 3 k s B w _ j n B y 2 h O i _ x i B o y t h B i _ t 5 B 2 o p j C 1 y 8 u F r g - Z w p 5 R y q u H 8 n _ V 5 p h d 7 l o j B g q t U o r 0 h B p z 0 O g z u r D 9 8 g 4 F 7 s 4 J k 7 9 l F j _ u 6 D 9 7 8 W r p _ v B 5 4 4 1 E x y q v B u t _ y E g z g 0 H _ 7 q M 1 h 1 O & l t ; / r i n g & g t ; & l t ; / r p o l y g o n s & g t ; & l t ; r p o l y g o n s & g t ; & l t ; i d & g t ; 7 8 4 0 5 9 3 1 0 8 9 1 0 7 3 5 3 6 2 & l t ; / i d & g t ; & l t ; r i n g & g t ; 7 v r p r l 9 5 7 M s j v x B w p g W 0 h k n B 8 y 1 t D u r 6 e i 4 r M m p q M k h 5 p C 6 u p - C 6 p t S o m k n D k 5 g W u j w o C m m g d j 0 5 R u z p i B 1 j 8 P n q o x C 1 s 4 k H & l t ; / r i n g & g t ; & l t ; / r p o l y g o n s & g t ; & l t ; r p o l y g o n s & g t ; & l t ; i d & g t ; 7 8 4 0 5 9 3 5 2 1 2 2 7 5 9 5 7 7 8 & l t ; / i d & g t ; & l t ; r i n g & g t ; l w 0 h s w n z 8 M 6 4 2 y E k 4 0 _ D _ h p r E 0 2 j r B k i v x B 6 u v H u g v H k r j O s _ l n C 4 q x a u 6 g m B 4 r j T - g u x B y l 0 O r y o P _ 1 u y D p 6 t 5 B 4 g p n J & l t ; / r i n g & g t ; & l t ; / r p o l y g o n s & g t ; & l t ; r p o l y g o n s & g t ; & l t ; i d & g t ; 7 8 4 0 5 9 4 3 8 0 2 2 1 0 5 4 9 7 8 & l t ; / i d & g t ; & l t ; r i n g & g t ; h 4 i 4 n h w u 8 M w 2 g Z m 7 o V k p w X q 9 9 1 D g s p P k y l t B q n t g E y r - 1 D g z _ d 0 w _ g D j 7 5 H 3 y 9 o B h - v 7 C v 6 2 v E q 5 u 8 K q 9 u H 6 r x z C q r 8 r D h 9 7 l C 0 1 9 j D p o v S 5 l 2 W r k g Z & l t ; / r i n g & g t ; & l t ; / r p o l y g o n s & g t ; & l t ; r p o l y g o n s & g t ; & l t ; i d & g t ; 7 8 4 0 6 0 8 7 0 8 2 3 1 9 5 4 4 3 4 & l t ; / i d & g t ; & l t ; r i n g & g t ; n 9 z u y y 8 6 5 M w 4 i p B k 2 _ d s t - V u k 0 y E y _ 4 e y z m C 8 l l J r p k V - n K 6 z y M 6 x k M g o r V 9 h i K 8 s 5 L 7 g h 9 B - q q G - j l B m s 5 e z p h p B q j 1 w C x t 4 e & l t ; / r i n g & g t ; & l t ; / r p o l y g o n s & g t ; & l t ; r p o l y g o n s & g t ; & l t ; i d & g t ; 7 8 4 0 6 1 1 0 1 0 3 3 4 4 2 5 0 9 0 & l t ; / i d & g t ; & l t ; r i n g & g t ; 3 s 2 o 0 g g n 7 M 9 j u - B r r g C u q 4 w C i - h d n 8 w v C 3 t 6 l C q o v S s v l 4 B w 0 w U o k z a 8 o w x B _ 0 r M 6 1 j r C o 0 i n D m o s n E k u 8 M 7 y 5 R 2 3 o K s 5 k 9 F p _ r M u l p - C z t 7 3 C - p o G u 0 o w B 6 j 4 7 B q _ t f 2 t H n 4 w U 4 j 0 e 0 w 0 D n 1 z S & l t ; / r i n g & g t ; & l t ; / r p o l y g o n s & g t ; & l t ; r p o l y g o n s & g t ; & l t ; i d & g t ; 7 8 4 0 6 1 1 2 8 5 2 1 2 3 3 2 0 3 4 & l t ; / i d & g t ; & l t ; r i n g & g t ; p w m o i g y - 6 M s t n n D 6 8 5 l H k j z y B 2 2 6 Z m n 8 6 F i z v y B o g 0 w E 2 9 o 5 D g u i o F m l p v D w 6 x - B v s i n B & l t ; / r i n g & g t ; & l t ; / r p o l y g o n s & g t ; & l t ; r p o l y g o n s & g t ; & l t ; i d & g t ; 7 8 4 2 2 8 8 1 7 7 8 8 3 6 4 3 9 0 6 & l t ; / i d & g t ; & l t ; r i n g & g t ; 3 q - v n g v y y K s m g W k x w w F g 1 t p E 6 x h t D m 8 q y B o n 9 d _ 3 2 W m q 7 1 D 6 5 n j C 6 k s g I 7 v 9 i K 1 u r M & l t ; / r i n g & g t ; & l t ; / r p o l y g o n s & g t ; & l t ; r p o l y g o n s & g t ; & l t ; i d & g t ; 7 8 4 2 2 8 8 6 5 8 9 1 9 9 8 1 0 5 8 & l t ; / i d & g t ; & l t ; r i n g & g t ; - 7 n z i - u w y K u t v - C m u z y B 6 y s - C w 1 x _ O o 4 - z m B 2 4 t t O y 8 i m F 1 t j 3 B z g t w F 2 5 w 4 f 0 u t s C - v h r B & l t ; / r i n g & g t ; & l t ; / r p o l y g o n s & g t ; & l t ; r p o l y g o n s & g t ; & l t ; i d & g t ; 7 8 4 2 3 0 0 4 0 9 9 5 0 5 0 2 9 1 7 & l t ; / i d & g t ; & l t ; r i n g & g t ; t u h m r h 2 t y K 2 y 8 F l 8 9 G n 1 6 a 6 7 z s N 4 p 4 J 0 m n P v l l n D - g v 7 E - j w P j - - h C & l t ; / r i n g & g t ; & l t ; / r p o l y g o n s & g t ; & l t ; r p o l y g o n s & g t ; & l t ; i d & g t ; 7 8 4 2 3 0 0 4 0 9 9 5 0 5 0 2 9 1 8 & l t ; / i d & g t ; & l t ; r i n g & g t ; r 6 y 2 j o l r y K r i 7 d p 5 q P z 4 t g B n 5 2 0 E 5 x g w C n z l n F k r j T 7 v 0 a n r 5 P - g 7 o V & l t ; / r i n g & g t ; & l t ; / r p o l y g o n s & g t ; & l t ; r p o l y g o n s & g t ; & l t ; i d & g t ; 7 8 4 2 3 0 6 3 1 9 8 2 5 5 0 2 2 1 0 & l t ; / i d & g t ; & l t ; r i n g & g t ; 5 j 7 6 j 8 l z y K k s 5 J 1 p 9 3 B v x - L m r 3 w C 4 - 7 i K w p x a l 7 r M - r _ r K - z t o D 5 0 2 W p l r M & l t ; / r i n g & g t ; & l t ; / r p o l y g o n s & g t ; & l t ; r p o l y g o n s & g t ; & l t ; i d & g t ; 7 8 4 2 3 1 1 0 2 7 1 0 9 6 5 8 6 2 6 & l t ; / i d & g t ; & l t ; r i n g & g t ; r p h p u t q o x K w h l T m l v S 8 s k 0 H l w q r C 9 q 9 Y t y 2 1 B 3 q x r E x m y l D & l t ; / r i n g & g t ; & l t ; / r p o l y g o n s & g t ; & l t ; r p o l y g o n s & g t ; & l t ; i d & g t ; 7 8 4 2 3 1 1 8 5 1 7 4 3 3 7 9 4 5 8 & l t ; / i d & g t ; & l t ; r i n g & g t ; - h l m i 2 p i x K _ - 7 F 6 h w 2 C 4 g m T _ _ u S o m q 8 G 4 k g 9 B q j z Q q w 9 B 7 h k B z 5 8 a 9 z j 7 O & l t ; / r i n g & g t ; & l t ; / r p o l y g o n s & g t ; & l t ; r p o l y g o n s & g t ; & l t ; i d & g t ; 7 8 4 2 4 4 3 8 2 7 4 9 8 4 5 0 9 4 6 & l t ; / i d & g t ; & l t ; r i n g & g t ; p m 1 o 6 m 5 u 2 K 5 8 x l C 3 q x S _ s h d 4 q s w F i 4 r M u m h o B 8 z - 8 B r y o P 5 o 2 w C v l r 8 G 3 p 4 J & l t ; / r i n g & g t ; & l t ; / r p o l y g o n s & g t ; & l t ; r p o l y g o n s & g t ; & l t ; i d & g t ; 7 8 4 2 4 4 6 3 0 1 3 9 9 6 1 3 4 4 2 & l t ; / i d & g t ; & l t ; r i n g & g t ; t 2 q p 2 7 _ h 3 K 6 _ p v D l 4 4 Z i x s M s t 9 M k u z 3 D 8 q s h B u 1 h 3 B & l t ; / r i n g & g t ; & l t ; / r p o l y g o n s & g t ; & l t ; r p o l y g o n s & g t ; & l t ; i d & g t ; 7 8 4 2 8 9 2 6 6 8 7 6 0 7 5 2 1 3 0 & l t ; / i d & g t ; & l t ; r i n g & g t ; x q - q - t m 5 n L u _ r i B 2 j h h E 4 8 x d g 2 r x B 2 o 3 e h v o _ B 2 9 5 Z r _ i V 1 3 - H & l t ; / r i n g & g t ; & l t ; / r p o l y g o n s & g t ; & l t ; r p o l y g o n s & g t ; & l t ; i d & g t ; 7 8 4 2 8 9 5 4 5 1 8 9 9 5 5 9 9 3 8 & l t ; / i d & g t ; & l t ; r i n g & g t ; h x o y n 8 h p p L w k n q I i x 8 w F r 2 v 0 E _ n g t M z j 3 w E g o 0 k C u 8 k m B o y x _ D 7 j q i C 3 r - l B u x 3 w C y _ n _ E i w h x G i m p r C q j n o H 8 3 _ 3 C t u p u F 5 s i s B - _ j y C 6 p k 3 B 3 k z 3 D 2 g t 8 C 6 z u 2 E u m q g E _ 1 n t V 8 r 2 3 D 0 z h 9 B 0 i w x B s m i i C n x 8 w D l 8 o j C m l g 2 D s 2 0 0 E k m 7 l G i 9 l r C s g 8 3 C w g 9 g D i 0 q 2 C w s k n D 2 z r j C 2 p i s B 6 5 n j C _ g m j H 8 n g p B _ v g 3 B w 8 6 p C u j g 3 B m - o - C q 3 h o B r w 5 v E h o 1 4 B 7 m g 2 C h r v w I u _ 7 s M m g k v D o i n j B g x 7 g D k 4 l n C u p p 5 C z j 9 g D n u t x B w 1 j t B m 3 h j j B i n q v n B 5 y j o H 2 r r i B 7 g h 9 B w _ j n B l 4 n x G - 2 j 0 H 7 i z - D o _ m k B x p _ 0 B z 6 g 9 B g u u 8 M 6 l w y B 4 h g r B y i l v D 4 u t 8 M u m 1 w C k 9 4 8 N _ 5 8 w K w 2 k h Q _ k 7 0 J 8 k 8 d 6 _ j s B s s s p E s l v w F j x m 8 E t 2 m m F & l t ; / r i n g & g t ; & l t ; / r p o l y g o n s & g t ; & l t ; r p o l y g o n s & g t ; & l t ; i d & g t ; 7 8 4 2 8 9 7 9 6 0 1 6 0 4 6 0 8 0 2 & l t ; / i d & g t ; & l t ; r i n g & g t ; t u _ t 7 4 z i n L 8 0 6 L o o p P - o 9 Z n y t q G m q q 1 B y g 8 E u r g 9 C q 5 5 w C m 7 5 e _ 2 n v D w i 7 d m - - 5 I k 0 x a 9 9 3 w C 4 r - 8 B _ m h m B 8 x h n D 4 u h n D g x x a x - o W x 5 3 H l q r - C v h n h Q & l t ; / r i n g & g t ; & l t ; / r p o l y g o n s & g t ; & l t ; r p o l y g o n s & g t ; & l t ; i d & g t ; 7 8 4 2 8 9 8 4 4 1 1 9 6 7 9 7 9 5 4 & l t ; / i d & g t ; & l t ; r i n g & g t ; - i 1 u j o z i n L _ p l 1 J 0 3 3 3 D 0 r t p E n 2 4 9 C p n y Z 6 j z x C 6 h 3 w C 6 m r 2 C k 2 j t B s y i o F u i p j C j o 0 8 H - 9 v z E m - o - C 6 h g d y z r - C 4 8 h y C _ s - n B i 3 1 0 B m 2 l r B x p q g E x i 2 w C - w - j D 3 8 x 9 G m 7 7 _ B & l t ; / r i n g & g t ; & l t ; / r p o l y g o n s & g t ; & l t ; r p o l y g o n s & g t ; & l t ; i d & g t ; 7 8 4 2 9 0 5 8 9 7 2 6 0 0 2 3 8 1 0 & l t ; / i d & g t ; & l t ; r i n g & g t ; r z j i m 4 x h n L 4 0 _ 3 C l j j n C o k s v B 2 8 y y B 8 3 l y C _ p l 1 J g x q p E g o 4 - K 7 l 7 p C o h - 3 C w s k n D u j o v D i 9 j u B o q - g D 8 i z t D g 9 h 9 B i n r - C q t n j C o x _ V k s j t B 6 t 4 7 B m v w y B 4 2 7 1 B k q n 8 E k z w _ O w n y a o 8 r x B 8 6 4 p C i r 2 _ B y u 1 l B y _ n g E s n 5 p C _ 3 o 5 C - w w o D 5 h 8 k S q 8 9 6 F 6 s i s B s 0 z 3 D q r 8 s Z s m 8 9 H 8 0 6 g D 3 t o 4 B 1 u j z Q s i j n B - 5 - p D k h - s B 2 o y y B j - - h C m p 2 y E t 8 h x K 9 j i o H 0 p s o W 5 x m s J l 3 k r E o 0 i n D & l t ; / r i n g & g t ; & l t ; / r p o l y g o n s & g t ; & l t ; r p o l y g o n s & g t ; & l t ; i d & g t ; 7 8 4 3 2 0 7 0 6 0 3 6 6 8 1 9 3 3 0 & l t ; / i d & g t ; & l t ; r i n g & g t ; 9 n o 7 k 8 8 x y M 6 3 p J g _ 9 1 B o 8 i i C u 9 0 y E y o 6 7 B w j 8 3 C m o 9 n G s u 9 1 B u v q M i q 7 P s m q N o t y 9 I 5 q h o B 9 6 i 3 B x l p j C 7 z j t I & l t ; / r i n g & g t ; & l t ; / r p o l y g o n s & g t ; & l t ; r p o l y g o n s & g t ; & l t ; i d & g t ; 7 8 4 3 2 1 0 6 6 8 1 3 9 3 4 7 9 7 0 & l t ; / i d & g t ; & l t ; r i n g & g t ; 5 g 1 m 6 - r _ y M h p 0 n C z t z p G q x z n E m x n Y 2 k 5 Z u x 7 w G g x 9 h C o 9 v k C 4 p 6 9 C m g k v D _ - p i B 8 h u - B 9 _ - 5 G n i 4 w E t 9 q u L r 2 7 3 C & l t ; / r i n g & g t ; & l t ; / r p o l y g o n s & g t ; & l t ; r p o l y g o n s & g t ; & l t ; i d & g t ; 7 8 4 3 2 6 3 5 8 2 1 3 6 4 3 4 6 9 0 & l t ; / i d & g t ; & l t ; r i n g & g t ; 1 p i 4 5 3 - y p M i 7 v S 8 y g W 6 y s - C 4 s g 0 H r y 7 p C z 6 _ V & l t ; / r i n g & g t ; & l t ; / r p o l y g o n s & g t ; & l t ; r p o l y g o n s & g t ; & l t ; i d & g t ; 7 8 4 3 2 6 4 1 3 1 8 9 2 2 4 8 5 7 8 & l t ; / i d & g t ; & l t ; r i n g & g t ; p m m r _ 1 q 3 o M u s p _ B w m v x B i 6 1 O _ u p j C 0 t 3 J y t h s B g 9 s h B y 9 6 P 9 _ u S & l t ; / r i n g & g t ; & l t ; / r p o l y g o n s & g t ; & l t ; r p o l y g o n s & g t ; & l t ; i d & g t ; 7 8 4 3 2 6 8 3 2 3 7 8 0 3 2 9 4 7 4 & l t ; / i d & g t ; & l t ; r i n g & g t ; x h - i 0 4 k g u M t 5 z D h v o y B l l h o B k 3 i O y h i d y n w S g g i O m g o J v n z 8 B p h w C w _ 7 M 0 z 4 R r q 9 d t _ 4 Z & l t ; / r i n g & g t ; & l t ; / r p o l y g o n s & g t ; & l t ; r p o l y g o n s & g t ; & l t ; i d & g t ; 7 8 4 3 2 7 2 9 2 7 9 8 5 2 7 0 7 8 6 & l t ; / i d & g t ; & l t ; r i n g & g t ; x l q v 0 5 h t s M k 7 6 L i i v S q g y l D _ 2 n v D 8 _ w a u i i m B h u 5 Z p 4 0 O u 0 r i B 5 i y l D & l t ; / r i n g & g t ; & l t ; / r p o l y g o n s & g t ; & l t ; r p o l y g o n s & g t ; & l t ; i d & g t ; 7 8 4 3 2 7 3 3 0 5 9 4 2 3 9 2 8 3 4 & l t ; / i d & g t ; & l t ; r i n g & g t ; z 1 9 r _ h x 0 s M 0 - 4 J 0 q 9 p C i 2 q g E 6 w g x G k k 9 d o 9 7 3 C t r v S y z n j C v w - V _ 0 o 5 D r 1 t h B l 4 4 Z & l t ; / r i n g & g t ; & l t ; / r p o l y g o n s & g t ; & l t ; r p o l y g o n s & g t ; & l t ; i d & g t ; 7 8 4 3 2 8 4 0 2 6 1 8 0 7 6 3 6 5 0 & l t ; / i d & g t ; & l t ; r i n g & g t ; j 9 m 9 p _ o _ p M o u p 4 B y 0 u 5 B 2 _ 0 G m 1 0 O k z 4 J 8 7 0 _ D 8 s 4 J 0 q _ h C 4 p 4 J k z 4 J u 6 6 P g w 5 L h i v S o r 6 3 C p k o K & l t ; / r i n g & g t ; & l t ; / r p o l y g o n s & g t ; & l t ; r p o l y g o n s & g t ; & l t ; i d & g t ; 7 8 4 3 2 8 4 1 9 7 9 7 9 4 5 5 4 9 0 & l t ; / i d & g t ; & l t ; r i n g & g t ; 1 t g 0 y 9 t p q M u h s M y j t w B o u 0 k C s 0 g 9 B 2 y q i B 8 i 8 H m m r 2 C 4 k g 9 B q y k u B p u p j C - z 2 w E 7 w y a & l t ; / r i n g & g t ; & l t ; / r p o l y g o n s & g t ; & l t ; r p o l y g o n s & g t ; & l t ; i d & g t ; 7 8 4 3 2 8 4 6 1 0 2 9 6 3 1 5 9 0 6 & l t ; / i d & g t ; & l t ; r i n g & g t ; x o n n w n 1 x q M _ 0 i d s 7 j j I 9 9 z _ G 2 x 6 e y i 2 w C o h i 9 F s r g h D 6 0 z y E i _ i 3 B 2 - 0 W 2 8 q 5 C k 0 j h Q w l y 3 D p 8 q g E r 1 x _ D x - 8 h P & l t ; / r i n g & g t ; & l t ; / r p o l y g o n s & g t ; & l t ; r p o l y g o n s & g t ; & l t ; i d & g t ; 7 8 4 3 2 9 2 3 4 1 2 3 7 4 4 8 7 0 6 & l t ; / i d & g t ; & l t ; r i n g & g t ; j r 9 3 g z v 4 s M t g - I l 9 2 q E 2 v x y B s 0 _ V u 5 t S h 8 q i B g r _ V j z 4 J & l t ; / r i n g & g t ; & l t ; / r p o l y g o n s & g t ; & l t ; r p o l y g o n s & g t ; & l t ; i d & g t ; 7 8 4 3 2 9 3 1 3 1 5 1 1 4 3 1 1 7 0 & l t ; / i d & g t ; & l t ; r i n g & g t ; 5 8 p 8 9 q n 4 s M i s o Y _ 0 5 Z w u _ 3 C 6 l o n B m k 6 V 0 t 3 J y 2 n K r q 9 d 8 4 - 8 B 1 7 o J & l t ; / r i n g & g t ; & l t ; / r p o l y g o n s & g t ; & l t ; r p o l y g o n s & g t ; & l t ; i d & g t ; 7 8 4 3 4 3 5 4 4 9 5 4 7 7 5 1 4 2 6 & l t ; / i d & g t ; & l t ; r i n g & g t ; p 0 z t - 8 x j - L r 5 R 7 2 - j C 4 v g W 8 5 h 9 B k 3 y a k g o n D _ n 1 O 2 9 m j C o 2 n P x _ p j C v _ m 0 G w r r O & l t ; / r i n g & g t ; & l t ; / r p o l y g o n s & g t ; & l t ; r p o l y g o n s & g t ; & l t ; i d & g t ; 7 8 4 3 4 3 7 5 1 1 1 3 2 0 5 3 5 0 6 & l t ; / i d & g t ; & l t ; r i n g & g t ; 5 m n o 4 u x 9 8 L 8 u 8 4 U _ g r j C k 8 i n B 3 i o P h v 2 w C q h w S 4 v n k M _ _ 9 5 E 2 7 s g B w i i 6 D y 2 v 7 g B k _ _ 3 C o j o n D 2 5 7 P 2 l p J _ v 5 w C q _ m o H q 1 r I o 9 7 3 C _ l i d k r 3 3 D w 1 o P i x h o B y v 3 Z 1 y r 8 B t i 7 w B q 7 - n B y 2 z O m m - n H i 5 5 6 F h 1 6 7 B i u p w B g s y 6 B 4 t o q D 3 z 9 d g 5 x 3 D 0 h g 9 B 6 l v s N m g l _ E v 4 k t B 3 p 8 3 C 9 0 r M n 8 t h B _ m p i B n y y k C z o z - K j s o P & l t ; / r i n g & g t ; & l t ; / r p o l y g o n s & g t ; & l t ; r p o l y g o n s & g t ; & l t ; i d & g t ; 7 8 4 3 4 4 1 1 5 3 2 6 4 3 2 0 5 1 4 & l t ; / i d & g t ; & l t ; r i n g & g t ; 9 g z 2 q q r u l M r 0 n f h u y 2 B u r w w R w v 0 6 B w y j y C y j m 6 E o r 4 p C 4 l 5 R 6 _ 2 W s 0 _ V x k 1 o I 3 i m 6 B 6 v o J n 7 i i E z z q v C 6 i x 8 G o 9 _ x C & l t ; / r i n g & g t ; & l t ; / r p o l y g o n s & g t ; & l t ; r p o l y g o n s & g t ; & l t ; i d & g t ; 7 8 4 3 4 4 2 0 1 2 2 5 7 7 7 9 7 1 4 & l t ; / i d & g t ; & l t ; r i n g & g t ; h 5 s 6 q h 7 q l M 4 i l 9 F 3 k o 9 J y k t 5 C t - 1 w C 4 q j r B s - t h B 8 k 7 l G 2 h u - C w u 8 p C w t x n J _ t j s B i g i 3 B 8 7 y 5 B i g q 6 B w l y 3 D y v o - C g l l t B 2 w 3 4 C u 3 7 g B g n n 8 E 4 r p 9 k B h 7 l t Z & l t ; / r i n g & g t ; & l t ; / r p o l y g o n s & g t ; & l t ; r p o l y g o n s & g t ; & l t ; i d & g t ; 7 8 4 3 4 4 4 0 0 5 1 2 2 6 0 5 0 5 8 & l t ; / i d & g t ; & l t ; r i n g & g t ; j 4 q n l h v p m M w 8 4 J i w k 3 B i p w H k u z 3 D 4 1 3 w E 0 v v F 8 l j t B n x k T n h 9 1 B n - k n D & l t ; / r i n g & g t ; & l t ; / r p o l y g o n s & g t ; & l t ; r p o l y g o n s & g t ; & l t ; i d & g t ; 7 8 4 3 4 4 4 5 2 0 5 1 8 6 8 0 5 7 8 & l t ; / i d & g t ; & l t ; r i n g & g t ; 1 0 v k 4 8 3 4 l M r 4 g h K 1 4 w W _ _ r M z 1 n j B 8 l 5 J o 6 9 p C g s k t B 2 l r w B - o i X j u n l K _ j s b 6 k _ p J 5 m u 5 B - g 9 d t 4 8 1 D & l t ; / r i n g & g t ; & l t ; / r p o l y g o n s & g t ; & l t ; r p o l y g o n s & g t ; & l t ; i d & g t ; 7 8 4 3 4 5 0 1 8 9 8 7 5 5 1 1 2 9 8 & l t ; / i d & g t ; & l t ; r i n g & g t ; p 0 4 s o l 8 _ m M 6 h 3 w C i - y 1 G 2 g t 8 C y 1 u S u x 0 O o 5 7 1 B 6 x r h B m 6 w p J 2 u 1 W _ l u S r 9 y a 5 3 5 k Q 9 8 6 w B g 7 s x J & l t ; / r i n g & g t ; & l t ; / r p o l y g o n s & g t ; & l t ; r p o l y g o n s & g t ; & l t ; i d & g t ; 7 8 4 3 4 5 0 3 6 1 6 7 4 2 0 3 1 3 8 & l t ; / i d & g t ; & l t ; r i n g & g t ; v v l v m p o y n M i r 4 p D _ w g J w g j O 8 h z 6 B q l h q B 8 v _ Y m m 3 e k t j R m 0 x B h x q w B v 8 n P & l t ; / r i n g & g t ; & l t ; / r p o l y g o n s & g t ; & l t ; r p o l y g o n s & g t ; & l t ; i d & g t ; 7 8 4 3 4 5 2 2 1 7 1 0 0 0 7 5 0 1 0 & l t ; / i d & g t ; & l t ; r i n g & g t ; t l 9 x j o z j o M 6 s k m B 4 3 9 1 B s y o P i 9 j v D h _ i 3 B h z i s B - j - V & l t ; / r i n g & g t ; & l t ; / r p o l y g o n s & g t ; & l t ; r p o l y g o n s & g t ; & l t ; i d & g t ; 7 8 4 3 4 5 3 5 9 1 4 8 9 6 0 9 7 3 0 & l t ; / i d & g t ; & l t ; r i n g & g t ; 1 j h s 9 w s t n M 6 3 p J q s 9 P k i y U t x 0 O o h q j B 6 g p V g 4 9 M i 7 v S 9 v i s B i _ p J q i r i B _ l 7 o D 8 p _ 1 B s g j y C m w x t j B 2 q 9 - J h u 5 Z - g u x B 4 x 6 L n l o j B & l t ; / r i n g & g t ; & l t ; / r p o l y g o n s & g t ; & l t ; r p o l y g o n s & g t ; & l t ; i d & g t ; 7 8 4 3 4 5 5 1 3 7 6 7 7 8 3 6 2 9 0 & l t ; / i d & g t ; & l t ; r i n g & g t ; v s 0 p j 6 m x m M _ z 8 P 6 3 y o C 6 t k s B 3 u p v C 8 k k t E 2 k s i B q l o V 0 w q 4 B _ o j s B h k 2 o E 3 0 h N 6 9 v o C 2 z v y B q s 4 e o w m v B 3 r 9 g D 0 8 1 s J j 8 y a 9 _ g o B & l t ; / r i n g & g t ; & l t ; / r p o l y g o n s & g t ; & l t ; r p o l y g o n s & g t ; & l t ; i d & g t ; 7 8 4 3 4 6 3 7 9 6 3 3 1 9 0 5 0 2 6 & l t ; / i d & g t ; & l t ; r i n g & g t ; j q i 7 m 0 w w i M k l _ 3 C w 1 5 J o n 9 d o - i n B i g 7 Z 8 _ o P i _ p J y t x l D s l h n D 6 m o K k o g Z u y u S s q 9 d m 8 o j C s - r x B 4 k g 9 B m v h 3 B v w - V 5 h w g I n n 9 d j r t x B 7 9 8 d o - i n B 7 g h 9 B & l t ; / r i n g & g t ; & l t ; / r p o l y g o n s & g t ; & l t ; r p o l y g o n s & g t ; & l t ; i d & g t ; 7 8 4 3 4 6 4 0 0 2 4 9 0 3 3 5 2 3 4 & l t ; / i d & g t ; & l t ; r i n g & g t ; h h z 5 s 1 v z i M 4 m _ p C 2 n p V s r p j B s h 7 L 2 l p J q w q 5 D 0 j o v C g 5 _ 8 B 2 1 q M t 4 2 w C 9 y 9 6 F & l t ; / r i n g & g t ; & l t ; / r p o l y g o n s & g t ; & l t ; r p o l y g o n s & g t ; & l t ; i d & g t ; 7 8 4 3 4 7 6 8 1 8 6 7 2 7 4 6 4 9 8 & l t ; / i d & g t ; & l t ; r i n g & g t ; z _ t 7 n s s p p M q 3 t 5 C s r _ 3 C 8 o t h B 6 0 h o B 0 t 3 J q t n j C o 9 m P _ 7 q M 2 - z T 0 k h U & l t ; / r i n g & g t ; & l t ; / r p o l y g o n s & g t ; & l t ; r p o l y g o n s & g t ; & l t ; i d & g t ; 7 8 4 3 5 2 9 1 4 8 5 5 4 2 8 0 9 6 2 & l t ; / i d & g t ; & l t ; r i n g & g t ; r 8 s 9 5 0 q x - L k l _ 3 C i x p V u g p K g 6 9 d u t r j C q 2 v H m 7 3 y E h h 6 n B 7 _ 7 O _ t s M 8 l o P k k 8 M k g 8 1 B i p u S v 7 g J z 8 5 X m _ 3 7 B g w n P 0 k g n B y - m _ B s z q M s s h m B - o 7 p C & l t ; / r i n g & g t ; & l t ; / r p o l y g o n s & g t ; & l t ; r p o l y g o n s & g t ; & l t ; i d & g t ; 7 8 4 3 5 2 9 5 2 6 5 1 1 4 0 3 0 1 0 & l t ; / i d & g t ; & l t ; r i n g & g t ; l 5 q i 4 3 g i g M k t u h G m 0 s M o m p D i 8 x 6 C _ s t S 8 q g n B v n 7 L z r m w B & l t ; / r i n g & g t ; & l t ; / r p o l y g o n s & g t ; & l t ; r p o l y g o n s & g t ; & l t ; i d & g t ; 7 8 4 3 5 2 9 6 9 8 3 1 0 0 9 4 8 5 0 & l t ; / i d & g t ; & l t ; r i n g & g t ; 1 j 9 u j 1 - h g M g i p P 1 s q w B 4 0 8 p C g o 0 k C p l r M x l p j C y x p J w n 9 p C _ s p K u p s - C s 7 j n B w 5 8 d g k 6 g D k q w 3 D 2 v 5 6 F 0 2 h n B 4 9 k T 0 t 3 J k h 5 p C 6 8 z O s g 4 J 9 u 4 X p w 1 m C & l t ; / r i n g & g t ; & l t ; / r p o l y g o n s & g t ; & l t ; r p o l y g o n s & g t ; & l t ; i d & g t ; 7 8 4 3 5 3 0 2 8 2 4 2 5 6 4 7 1 0 6 & l t ; / i d & g t ; & l t ; r i n g & g t ; j z l r 9 _ w n - L 8 y g W 4 y o 8 E q k l s B u 7 p j C 2 u r M s 5 n P m 4 - n B _ 9 m V o 1 y z B u 9 j R y m 2 X k 5 0 r F 9 h i 3 B t w r - C & l t ; / r i n g & g t ; & l t ; / r p o l y g o n s & g t ; & l t ; r p o l y g o n s & g t ; & l t ; i d & g t ; 7 8 4 3 5 3 3 6 8 4 0 3 9 7 4 5 5 3 8 & l t ; / i d & g t ; & l t ; r i n g & g t ; - t 3 n w 7 3 k _ L 6 p k 3 B 4 m o t I k 1 w F g h 9 d 6 r n g E 4 t m p E l z v H 5 n 5 Z & l t ; / r i n g & g t ; & l t ; / r p o l y g o n s & g t ; & l t ; r p o l y g o n s & g t ; & l t ; i d & g t ; 7 8 4 3 5 3 4 3 3 6 8 7 4 7 7 4 5 3 0 & l t ; / i d & g t ; & l t ; r i n g & g t ; j 4 h 8 v t - j - L q 2 v H 2 n p V _ r r w B y 3 u - C s x t x B l 5 6 t B x w 2 U 3 v t h B 5 h p _ B 7 s 4 J & l t ; / r i n g & g t ; & l t ; / r p o l y g o n s & g t ; & l t ; r p o l y g o n s & g t ; & l t ; i d & g t ; 7 8 4 3 5 3 5 4 3 6 3 8 6 4 0 2 3 0 6 & l t ; / i d & g t ; & l t ; r i n g & g t ; n 2 5 _ _ 0 - 3 _ L u i y n E w g o 0 H 0 r g i C g r k n B y z 6 P 6 n p w B 2 l 2 w C r _ g i C 0 m 6 9 C w _ 9 V j 8 q 8 G 3 p 4 J & l t ; / r i n g & g t ; & l t ; / r p o l y g o n s & g t ; & l t ; r p o l y g o n s & g t ; & l t ; i d & g t ; 7 8 4 3 5 3 6 7 7 6 4 1 6 1 9 8 6 5 8 & l t ; / i d & g t ; & l t ; r i n g & g t ; r 4 k j 1 t 5 p - L w n - 3 C 4 i - g D i 7 k m F o y 5 3 C w k w q H k l m 9 F w m v x B i 0 0 l D l 4 4 Z o 6 n x V 2 9 5 Z u k 0 7 H j i g o I 3 9 z t D g 7 8 p C y 8 5 _ G m x s i B y i x y B 4 n i n D g p 9 3 C 2 _ s j G 0 w u x B u o 0 m M 8 g r 0 D q o v S q u 3 w C y 6 - 3 R q j 8 o c 4 2 - V l - 5 7 B 4 g h n B z x n 4 B y w r j C 0 6 q 8 E q t 4 q I q r r p H 4 - q - C o l 0 4 U 2 p m _ B w 5 y t D u k k 1 J 0 l j 9 B k 9 9 d i p r _ B 0 y 8 d u 4 w v n B 2 p m _ B g w 6 9 C 8 h s x L u p r _ E u 7 t - C h 4 x u G 4 q 6 n B j 6 r q O 2 w u j G z z - V 2 h o g E 2 t g 1 J o 3 t 0 E 0 o k y J s p x 3 D h j 9 4 C p p 9 p B 2 2 o 5 C 4 6 g r B 2 9 m j C q 4 3 e 5 q m r C _ o h 3 B 8 q _ x J 9 5 6 i M 4 2 - V 4 o 2 3 D l r 3 w C u - g q J i w m 6 E t n j 3 B 3 2 - V w w r 9 L p o v S t k l m F q p x 6 a 9 u i m B h n v y F 4 r h 1 C 3 x h p B 2 h 7 6 F 8 2 - z H q 9 h m F 8 r 6 i K q v l 3 B 6 q m r C s 4 - q B m - o - C w 3 i i E s 2 p w F v y k 0 B - z k 7 B 5 z o 1 B w 5 z 5 D h 1 4 Z i x t u F 4 t n 0 H 1 o p j C k 8 7 8 I x s j o H i k 0 w C q 4 3 e k r 5 9 C i 1 4 Z s h q p E 2 r 4 Z o 0 g n B h p o V z 3 t x B m - u o C v 6 8 o V x x 9 n G l m r u L h v v g I j w y t D & l t ; / r i n g & g t ; & l t ; / r p o l y g o n s & g t ; & l t ; r p o l y g o n s & g t ; & l t ; i d & g t ; 7 8 4 3 5 3 8 0 8 2 0 8 6 2 5 6 6 4 2 & l t ; / i d & g t ; & l t ; r i n g & g t ; h q v o q l o _ g M u u p J i r q _ B i s j s B _ 8 6 Z o 6 8 g D s m h n B 8 0 4 R 2 j o K t 2 m 3 B 9 9 z 7 B q 7 4 e q 4 0 O y 1 y y E v 3 g 9 B j n - V o o z d i 5 F t o r M 1 k 5 Z & l t ; / r i n g & g t ; & l t ; / r p o l y g o n s & g t ; & l t ; r p o l y g o n s & g t ; & l t ; i d & g t ; 7 8 4 3 5 8 3 6 4 3 0 9 9 3 3 2 6 1 0 & l t ; / i d & g t ; & l t ; r i n g & g t ; h l m i w k q - z M p l q k B z 6 1 g C 2 u s u F 2 1 g l Q - 7 p j E l 2 k s B k g 5 R s 3 g n B u 6 o i B m p h d r i j S n 7 6 h B j s o P & l t ; / r i n g & g t ; & l t ; / r p o l y g o n s & g t ; & l t ; r p o l y g o n s & g t ; & l t ; i d & g t ; 7 8 4 3 5 8 4 2 9 5 9 3 4 3 6 1 6 0 2 & l t ; / i d & g t ; & l t ; r i n g & g t ; t 0 z 6 t g s 8 0 M 2 u t 5 D p 8 8 n G l x l 4 O h g r v J w 0 t x B s 4 2 3 D r 3 m 8 E 8 w u h B 7 h 6 R 9 j r - C q l m i F q q 7 l C s j 0 3 D 0 l j p B 0 y s p E 5 0 z y E g g 9 9 C 7 i 4 l H 0 q 9 p C z 2 h n B t v r _ C v 6 z u C o q h 9 B i i x r F j v _ T 9 6 0 - B w y v s C w o 9 w O o 0 j i E 1 3 t X h u z u H m 5 9 6 F 0 8 o 0 H i 2 8 8 D u r o r E 4 j l i E o x z 3 D 6 t 0 y E o 4 3 8 I 0 - k k F 6 s g 3 B w _ y 3 D 0 l 7 d u 7 i _ E 5 n t p D i h v y D z z o j B p z 3 w C s p _ 8 B y r 3 s M o 6 o w F g n 5 w D s q v _ D 4 x p p E q n h s B q o 2 W m k n V - v w g C h k l 7 C m t p i B k y 8 - B 4 s w t C 1 l _ 6 F 3 9 g 9 B l x 5 Z 0 v 1 l G q 8 k v D v z n 8 E s 4 6 w D & l t ; / r i n g & g t ; & l t ; / r p o l y g o n s & g t ; & l t ; r p o l y g o n s & g t ; & l t ; i d & g t ; 7 8 4 3 5 8 5 4 9 8 5 2 5 2 0 4 4 8 2 & l t ; / i d & g t ; & l t ; r i n g & g t ; j u y 1 6 o 8 z 0 M 0 4 o P 0 o j n B u x w 2 C 2 0 3 W l s u S 0 s i i C _ o p v D y t g 7 F 6 1 5 7 B i 5 m g E o o o W 7 m 5 g B l 3 2 Y 2 0 i 3 B s 5 n P 4 3 4 p C w k r q H v r 9 H 7 g 4 l G - 4 i n B & l t ; / r i n g & g t ; & l t ; / r p o l y g o n s & g t ; & l t ; r p o l y g o n s & g t ; & l t ; i d & g t ; 7 8 4 3 5 8 6 8 0 4 1 9 5 2 6 2 4 6 6 & l t ; / i d & g t ; & l t ; r i n g & g t ; 1 y 6 i y x g h 0 M w 2 s y I g v 2 3 D _ u t - C i l q v D 0 x 8 p C 8 7 x o H s q k i B 0 z h 9 B 4 y k n D m y o j C s i 3 8 N 4 l h k F w o z t D n 0 r 4 W r o h j F m o w z C m r t t D x g - o D 4 p k 9 F s x h 1 C p 6 k r E 8 - _ h C p p p j C & l t ; / r i n g & g t ; & l t ; / r p o l y g o n s & g t ; & l t ; r p o l y g o n s & g t ; & l t ; i d & g t ; 7 8 4 3 5 8 6 9 0 7 2 7 4 4 7 7 5 7 0 & l t ; / i d & g t ; & l t ; r i n g & g t ; 3 2 4 h 7 s 1 9 z M s m 1 t D 4 q _ M y x r w B m h g d u q h s B u l 4 Z h i v S x r r M & l t ; / r i n g & g t ; & l t ; / r p o l y g o n s & g t ; & l t ; r p o l y g o n s & g t ; & l t ; i d & g t ; 7 8 4 3 5 8 7 1 8 2 1 5 2 3 8 4 5 1 4 & l t ; / i d & g t ; & l t ; r i n g & g t ; t m k i l 3 r 2 z M w m l 9 F 7 x p v C m g s j C - t _ g H 2 t j o B k n - V _ v k m B y q 4 W o t j r B 0 h w X i - u y B i z i s B y 9 o 5 C 2 2 o i B s q 5 L h l 3 W 6 v o J q 8 k v D y m g 3 B 8 q g n B 0 v x 3 D v o k T & l t ; / r i n g & g t ; & l t ; / r p o l y g o n s & g t ; & l t ; r p o l y g o n s & g t ; & l t ; i d & g t ; 7 8 4 3 5 8 7 3 8 8 3 1 0 8 1 4 7 2 2 & l t ; / i d & g t ; & l t ; r i n g & g t ; n t 5 6 h _ _ i z M u 6 0 P y 3 g 9 C 4 n l T 6 3 k s B 6 n 6 0 B s 3 x - B t l r i B p l r M v 1 o P t g v H k j k r B 4 q _ M w w j 9 N 4 0 j n D i j u o C w j 4 J g 7 - Y g p v q H g 7 7 g D y x h m B 9 w x y B 0 m n P k y y z B 5 4 5 0 B q 5 g 3 B o g x k C p r p J 1 k 5 Z & l t ; / r i n g & g t ; & l t ; / r p o l y g o n s & g t ; & l t ; r p o l y g o n s & g t ; & l t ; i d & g t ; 7 8 4 3 5 8 8 2 4 7 3 0 4 2 7 3 9 2 2 & l t ; / i d & g t ; & l t ; r i n g & g t ; p y 4 n t i x i z M k - _ 1 B 6 q 6 Z 2 j 1 y E _ g 0 w C g u s h B 6 m v y D m - u 5 B 5 x r M & l t ; / r i n g & g t ; & l t ; / r p o l y g o n s & g t ; & l t ; r p o l y g o n s & g t ; & l t ; i d & g t ; 7 8 4 3 5 8 8 6 9 3 9 8 0 8 7 2 7 0 6 & l t ; / i d & g t ; & l t ; r i n g & g t ; 1 1 s - 2 q 9 7 z M s w 6 4 U 4 s 5 J 6 k 1 O q i k r C o x 1 l E i j 5 7 B _ m p 5 C & l t ; / r i n g & g t ; & l t ; / r p o l y g o n s & g t ; & l t ; r p o l y g o n s & g t ; & l t ; i d & g t ; 7 8 4 3 5 8 9 6 2 1 6 9 3 8 0 8 6 4 2 & l t ; / i d & g t ; & l t ; r i n g & g t ; t r 5 6 p j s 4 z M m o k s B m 0 j d k z h r B m 5 8 7 B 2 j l s B s t r q D n 5 j t B r g 8 3 C u u q v D x 0 r n H 7 r k n C o - v g U s 9 9 1 B 0 _ _ 8 B r q 7 6 C s i - 8 B 2 k t 2 H 8 2 g t E y w 0 w C u 8 h i F u 1 7 t C q r s n E 5 r p j C 0 o - o B - 2 v - B 9 q l - R w 9 y - B v z n 8 E w _ j n B t q n v D m o k s B h 5 j 6 I & l t ; / r i n g & g t ; & l t ; / r p o l y g o n s & g t ; & l t ; r p o l y g o n s & g t ; & l t ; i d & g t ; 7 8 4 3 5 8 9 7 5 9 1 3 2 7 6 2 1 1 4 & l t ; / i d & g t ; & l t ; r i n g & g t ; 9 4 3 w s x 6 s z M w 2 9 p C i p 5 e 8 u j n B _ t r q F g w v s C i 5 2 e i 6 t S w 3 r h B o 9 3 J 3 3 y _ D & l t ; / r i n g & g t ; & l t ; / r p o l y g o n s & g t ; & l t ; r p o l y g o n s & g t ; & l t ; i d & g t ; 7 8 4 3 5 8 9 9 6 5 2 9 1 1 9 2 3 2 2 & l t ; / i d & g t ; & l t ; r i n g & g t ; 7 t o _ z p r i 0 M o 1 2 3 D k _ - Y s m g W 4 5 h n B 4 _ n 4 B 8 p m j B i 8 r 2 C 1 u 5 Z 3 z z 3 D & l t ; / r i n g & g t ; & l t ; / r p o l y g o n s & g t ; & l t ; r p o l y g o n s & g t ; & l t ; i d & g t ; 7 8 4 3 5 9 0 7 2 1 2 0 5 4 3 6 4 1 8 & l t ; / i d & g t ; & l t ; r i n g & g t ; - h u _ 5 m 7 n 2 M u 7 y n E w 6 9 M u 8 5 w C y p u 2 H q u t j G k _ t X 3 - g 7 D & l t ; / r i n g & g t ; & l t ; / r p o l y g o n s & g t ; & l t ; r p o l y g o n s & g t ; & l t ; i d & g t ; 7 8 4 3 5 9 3 0 2 3 3 0 7 9 0 7 0 7 4 & l t ; / i d & g t ; & l t ; r i n g & g t ; 9 2 z 1 q m 9 _ 2 M m 4 r i B 6 w g x G q 9 j 3 B o o p P 0 x p P s p i n B 2 r p - C 8 8 w 3 D 6 l h 3 B k i m 4 B p h 3 W & l t ; / r i n g & g t ; & l t ; / r p o l y g o n s & g t ; & l t ; r p o l y g o n s & g t ; & l t ; i d & g t ; 7 8 4 3 6 0 0 5 1 3 7 3 0 8 7 1 2 9 8 & l t ; / i d & g t ; & l t ; r i n g & g t ; v v t x u l w 3 x M k j 9 9 C u - 6 l K k s o P w 3 _ V w h i n D i x 6 P g w 5 L r p i n B 7 2 9 d & l t ; / r i n g & g t ; & l t ; / r p o l y g o n s & g t ; & l t ; r p o l y g o n s & g t ; & l t ; i d & g t ; 7 8 4 3 6 0 3 1 2 5 0 7 0 9 8 7 2 6 6 & l t ; / i d & g t ; & l t ; r i n g & g t ; 3 g 1 6 m 8 - 6 y M 0 6 m n D u 7 w u L o s n j B i w t S q s p - C v 8 4 J _ _ g o B _ 7 q M 1 - h d 7 7 8 H & l t ; / r i n g & g t ; & l t ; / r p o l y g o n s & g t ; & l t ; r p o l y g o n s & g t ; & l t ; i d & g t ; 7 8 4 3 6 0 5 8 0 5 1 3 0 5 7 9 9 7 0 & l t ; / i d & g t ; & l t ; r i n g & g t ; v s i 7 1 9 t s x M q 2 1 O 8 x 4 w E g w 0 f u - h 3 B y s 7 q B 0 0 v r C 4 k s n J m s u S - t 9 M 9 l y l D 0 u r w F s n 7 3 C g - n P n m 3 V y 3 z Y z s y k C t 4 o j C o y w x B m 9 1 O u u 3 W l _ z y E k l p P t k l m F l 8 o j C & l t ; / r i n g & g t ; & l t ; / r p o l y g o n s & g t ; & l t ; r p o l y g o n s & g t ; & l t ; i d & g t ; 7 8 4 4 1 8 8 2 0 2 6 9 5 9 1 7 5 7 0 & l t ; / i d & g t ; & l t ; r i n g & g t ; v x 3 1 p 8 g _ 5 L 8 h 6 R i x 0 z C 4 o j 9 B 2 l o 6 I 6 u p K 4 1 8 d y p u 5 D 4 4 _ V 8 s - T u - _ l C u w 6 Z 4 0 8 p C 2 z r j C m 7 o V 8 j m T m p q M 0 v x 3 D m 0 o i B i v j R y m w g B w i s x B w - 0 w E i 1 4 Z h v r w B u z h m B 9 h i 3 B 5 n 5 Z z z - V z z q h C 9 o u T u w l _ E o 1 7 d 9 q u y F j s 6 L 1 5 7 P 3 7 7 9 C & l t ; / r i n g & g t ; & l t ; / r p o l y g o n s & g t ; & l t ; r p o l y g o n s & g t ; & l t ; i d & g t ; 7 8 4 4 1 9 2 9 4 4 3 3 9 8 1 2 3 5 4 & l t ; / i d & g t ; & l t ; r i n g & g t ; - 4 6 r j 5 y 5 8 L h v 1 c j u - j C t x m v D 0 w 1 k C k s l 0 H 4 h 3 3 D t j - 5 G 8 j m T 8 2 u x B w v k 8 E k m 2 W q 5 8 g D 4 z 9 j D l 5 r i C 1 _ u l C 4 p r r L 4 q s w F _ u k o H q 5 i s B 2 p i s B y o r i B m 8 m _ E m - - n H 2 _ - c s 4 s x B w 4 5 3 C t u n 6 B y 3 o g B l 5 q g E u 7 n g E r t h 9 B z o r n J 5 3 5 k Q q p z o C 0 s i 9 B v n y a v 8 6 9 C p v 1 _ G u m k v D h s z l D x 0 v i L & l t ; / r i n g & g t ; & l t ; / r p o l y g o n s & g t ; & l t ; r p o l y g o n s & g t ; & l t ; i d & g t ; 7 8 4 4 1 9 8 5 4 4 9 7 7 1 6 6 3 3 8 & l t ; / i d & g t ; & l t ; r i n g & g t ; 5 7 n j p 9 5 w 3 L k n r 8 E 2 u r M y s 7 F 2 u r M y p 2 T q p - Q q p 0 O 9 x _ s D n 1 u K & l t ; / r i n g & g t ; & l t ; / r p o l y g o n s & g t ; & l t ; r p o l y g o n s & g t ; & l t ; i d & g t ; 7 8 4 4 2 1 7 6 1 4 6 3 1 9 6 0 5 7 8 & l t ; / i d & g t ; & l t ; r i n g & g t ; r o o 6 s s 7 o z L s g _ g D _ s h x G g 2 l l B 8 q w Q 4 k g 9 B 4 4 j y C 8 x r h B u g s t O n v o P l 2 i s B 9 m 4 9 P & l t ; / r i n g & g t ; & l t ; / r p o l y g o n s & g t ; & l t ; r p o l y g o n s & g t ; & l t ; i d & g t ; 7 8 4 4 2 1 9 4 3 5 6 9 8 0 9 4 0 8 2 & l t ; / i d & g t ; & l t ; r i n g & g t ; 1 i g j j _ t 1 x L 4 6 0 k C m 3 9 9 D 8 - u p D 7 h 7 j K z y k g Y w n - 3 C 4 g 1 t D 0 t _ 1 B x 3 j 2 B 1 5 4 u D u n r v D w 6 m 8 E g 8 m 8 G 0 2 h n B g 6 u x B u 3 s i B 4 p k t I 0 k i n D o x _ V _ 9 3 w C 7 x m m E 1 t w k L x g u - I 2 3 u g B g s 5 3 C - h 8 p C g m - 8 F o 1 4 9 C 6 z r i L 2 9 p w B p i r i B - v 6 p C 2 z s 6 E 0 l 2 3 D 8 - k 7 D - p y _ D 2 5 h m B w h g n B 0 p g 0 H i x o i B 8 s w k C i - u n E m 4 p - C z 6 3 l G o 6 x p D g 0 x 4 E - 8 2 S h _ p u F o j i 9 B z 4 6 1 C t u 1 y C & l t ; / r i n g & g t ; & l t ; / r p o l y g o n s & g t ; & l t ; r p o l y g o n s & g t ; & l t ; i d & g t ; 7 8 4 4 2 8 6 1 2 7 9 5 0 2 6 6 3 7 0 & l t ; / i d & g t ; & l t ; r i n g & g t ; 3 z 6 v 8 i 2 t _ L l j 4 9 D - h h b 1 v t Z - j 1 d 8 w v U 0 m 4 J w 4 k t B 8 s 0 a s v - 1 B u - o J 0 m n P 4 p 4 J 4 i j t B m z t S k u _ V 5 r t z E 8 4 y L & l t ; / r i n g & g t ; & l t ; / r p o l y g o n s & g t ; & l t ; r p o l y g o n s & g t ; & l t ; i d & g t ; 7 8 6 5 6 5 8 8 4 7 2 8 7 8 3 6 6 7 4 & l t ; / i d & g t ; & l t ; r i n g & g t ; x v s 7 - q m 5 x J 8 9 r 7 k C 8 k h Z 4 s 6 L _ 3 m q F u 9 l u B 0 6 8 M q i p - C u 2 r 2 C 2 7 x 2 F g 7 _ 6 D x 6 7 F & l t ; / r i n g & g t ; & l t ; / r p o l y g o n s & g t ; & l t ; r p o l y g o n s & g t ; & l t ; i d & g t ; 7 8 6 5 7 4 9 3 8 5 1 9 8 4 3 6 3 5 4 & l t ; / i d & g t ; & l t ; r i n g & g t ; l m m p 8 m x r z J i _ k s B w 6 u p E o 5 _ d s p i n B 2 u r M u s p - I h t 1 y E v m m n C & l t ; / r i n g & g t ; & l t ; / r p o l y g o n s & g t ; & l t ; r p o l y g o n s & g t ; & l t ; i d & g t ; 7 8 6 5 7 5 2 4 0 8 8 5 5 4 1 2 7 3 8 & l t ; / i d & g t ; & l t ; r i n g & g t ; 5 1 4 i p - j k z J y k s M o n 0 s C q 5 6 0 B _ r w S 0 l o n C 8 _ j h H y z p L 0 _ m y C w q p 4 B _ 6 k s B 4 m _ p C w p g W w i i O _ q m j C 2 y m u B k p o v B 2 n 8 T _ 5 0 w C m n r b y 5 g d j i o j B 8 o l s F o x v Q m 5 k u B - _ v Q q 2 y 6 L 0 4 6 L j 9 k T _ s i m F g 3 5 p C 4 o 7 d i 3 5 T o n 8 M q t 7 1 D 4 t y a y t 6 l C 1 x p L 7 - u X & l t ; / r i n g & g t ; & l t ; / r p o l y g o n s & g t ; & l t ; r p o l y g o n s & g t ; & l t ; i d & g t ; 7 8 6 5 7 8 7 5 9 3 2 2 7 5 0 1 5 7 0 & l t ; / i d & g t ; & l t ; r i n g & g t ; r 2 r 6 9 7 w u 2 J _ l - u E 4 t t q D l u n T 9 n 8 r D 2 _ - c 8 n i g F g t n p E k w z z B x w r M & l t ; / r i n g & g t ; & l t ; / r p o l y g o n s & g t ; & l t ; r p o l y g o n s & g t ; & l t ; i d & g t ; 7 8 6 5 7 8 7 6 9 6 3 0 6 7 1 6 6 7 4 & l t ; / i d & g t ; & l t ; r i n g & g t ; r 4 y x 9 m y x 2 J k 5 i 9 B 2 0 j x K u 8 g 3 B 6 4 i - F g 8 l c 9 t s b j n i 7 D z h k T & l t ; / r i n g & g t ; & l t ; / r p o l y g o n s & g t ; & l t ; r p o l y g o n s & g t ; & l t ; i d & g t ; 7 8 6 5 9 9 5 0 9 1 6 8 7 5 0 5 9 2 2 & l t ; / i d & g t ; & l t ; r i n g & g t ; x 3 h 6 3 t 7 9 z J i p w H 2 p - r D q h w S i z z z C 3 p 4 J - j - V r t - V w r 1 f l _ q w B 2 x v S i r u - C 8 6 _ s J 6 9 u - C 0 9 q v C _ r 4 g C u 5 n V 8 r z 6 B j t 7 7 B 3 m _ 7 E 4 i i o F g m 9 j D i z u N 2 _ h m B l x s 5 C o 4 - 8 B n 0 1 z B t l 6 8 D h l i 3 B & l t ; / r i n g & g t ; & l t ; / r p o l y g o n s & g t ; & l t ; r p o l y g o n s & g t ; & l t ; i d & g t ; 7 8 6 6 2 2 8 4 6 3 0 3 0 5 0 1 3 7 8 & l t ; / i d & g t ; & l t ; r i n g & g t ; l i m l 5 r p 7 6 J g v 7 4 F o t o c 6 p h Q 4 v o N 0 3 _ z H 4 1 l c m 2 u N x w n Y r q 0 f & l t ; / r i n g & g t ; & l t ; / r p o l y g o n s & g t ; & l t ; r p o l y g o n s & g t ; & l t ; i d & g t ; 7 8 6 6 2 2 8 7 0 3 5 4 8 6 6 9 9 5 4 & l t ; / i d & g t ; & l t ; r i n g & g t ; 5 4 0 o s 2 j z 6 J y 5 8 P m j q L 4 s h p B q 5 i s B 6 s i s B 8 n w p C g v m n B 7 g 6 L _ x _ F q y m J r t v 3 I & l t ; / r i n g & g t ; & l t ; / r p o l y g o n s & g t ; & l t ; r p o l y g o n s & g t ; & l t ; i d & g t ; 7 8 6 6 2 2 9 3 9 0 7 4 3 4 3 7 3 1 4 & l t ; / i d & g t ; & l t ; r i n g & g t ; r h j 5 4 n 2 l 7 J y h p _ E 5 8 8 t C g m 1 6 B i 1 t 1 V t - k i G v l p 4 F u z 0 7 H u n r v D k 9 8 r X u 5 6 g C 0 z h 9 B 4 p w k C g l 2 w E 8 x q q D 0 k i o F 2 7 h 3 B 6 h u o C m p 7 6 F 0 q - 6 D u s o o L 4 k k n B _ j 5 8 K m h l s B m j 9 l C i i n 2 B s o g 6 E q o g g O y 4 u 5 N s 7 - h C 0 6 v s C u z s n E q z i _ E s j 1 f u 7 l 0 C q _ 3 q C i 9 7 l C w i g k D q _ g o B o p 1 s J s l - s I s x i q G _ m o 8 C 0 8 v 0 E s 3 s h B i 9 v y B 7 p q r L 3 2 z 8 M l m 0 o c y 5 _ l C _ v g o G i y 0 y D 1 7 h 3 B h k 7 T - t y v G 8 p 0 p D z u r q D 0 t z a h o 3 w C w q q h G h z i s B & l t ; / r i n g & g t ; & l t ; / r p o l y g o n s & g t ; & l t ; r p o l y g o n s & g t ; & l t ; i d & g t ; 7 8 6 6 2 2 9 6 3 1 2 6 1 6 0 5 8 9 0 & l t ; / i d & g t ; & l t ; r i n g & g t ; z 3 i - x n - t 8 J u 7 t - C 0 u i 5 T 6 v l 2 S 8 x o - m B 0 1 j 3 z E z p g - G 1 q m r K 4 k 0 _ D g q i j N _ g v - C q g x s G 6 2 0 r M i p - - C k 3 m p E _ 1 p 5 C _ 2 6 l C m g 5 w G g x 8 4 H i 3 4 u E 4 k 3 l G i x o i B 4 g 0 l G u 5 r 6 J q w s n E 2 _ - c 6 2 4 w G u i 8 6 g B 2 2 n j C k q j n D h _ i 3 B - 2 v _ O k k 8 l G s v _ g D s k n x L v 6 y 0 F 2 4 _ y Q x j u o L q p 6 j E t _ 6 8 D k k 0 z B & l t ; / r i n g & g t ; & l t ; / r p o l y g o n s & g t ; & l t ; r p o l y g o n s & g t ; & l t ; i d & g t ; 7 8 6 6 3 2 3 7 0 8 2 2 5 2 5 7 4 7 4 & l t ; / i d & g t ; & l t ; r i n g & g t ; t j 6 g 7 7 i g k K r p w r M 9 4 6 C y t n k B _ m 8 b m k 3 4 B u 6 6 F s h y 6 B 7 p n q G n m i n B & l t ; / r i n g & g t ; & l t ; / r p o l y g o n s & g t ; & l t ; r p o l y g o n s & g t ; & l t ; i d & g t ; 7 8 6 6 3 5 0 6 8 0 6 1 9 8 7 6 3 5 4 & l t ; / i d & g t ; & l t ; r i n g & g t ; - m j 6 5 i _ x j K 6 m 6 _ C z 6 n v B m 3 s - R x n r w B l m q i B 2 7 i q B o 0 w w F s j p q G 1 9 5 z D h u 5 v D g 0 t q D y q 5 g C q 1 _ j E 2 w 4 w C x q n 6 a 0 m q 0 D o g _ d u p 8 2 P 3 m y t D g l 2 t D 0 j u q D u l r i B g - r h G 2 z p g E 8 2 g p B _ 9 g s B 2 u 2 g C i 1 o w B g 7 h 5 H k w - o B 6 l q w B u 6 n _ B w 0 z z B m y 2 w C 0 z 0 3 D m - m u B m w k i F i 5 r y F s u h y C o 9 y l H q 8 1 w C i 7 3 7 B q j 9 6 F 0 3 - h C 2 q x j G q x t v J - 2 7 3 C x m 9 w G z 5 r p E m 2 g 3 B 4 5 w 3 D 6 l _ 5 D _ _ w - D - z 8 g D 4 g h n B s 9 9 8 F m 3 l u B 6 h q s G l w 4 0 B & l t ; / r i n g & g t ; & l t ; / r p o l y g o n s & g t ; & l t ; r p o l y g o n s & g t ; & l t ; i d & g t ; 7 8 6 6 3 9 1 0 5 3 3 1 2 4 5 8 7 5 4 & l t ; / i d & g t ; & l t ; r i n g & g t ; v 8 x 9 g 8 m k 5 J u l 1 g M s r x Q 0 _ g k D q m s - C 6 9 n L m 6 5 l C q w p i B r t h t E u x s i D & l t ; / r i n g & g t ; & l t ; / r p o l y g o n s & g t ; & l t ; r p o l y g o n s & g t ; & l t ; i d & g t ; 7 8 6 6 4 1 0 8 4 4 5 2 1 7 5 8 7 2 2 & l t ; / i d & g t ; & l t ; r i n g & g t ; n z j r 8 3 w s 4 J m _ v S 0 m x U w 9 - g H 8 i o v B 8 u 5 I r i r 8 G l k n v D & l t ; / r i n g & g t ; & l t ; / r p o l y g o n s & g t ; & l t ; r p o l y g o n s & g t ; & l t ; i d & g t ; 7 8 6 6 4 1 8 4 0 3 6 6 4 1 9 9 6 8 2 & l t ; / i d & g t ; & l t ; r i n g & g t ; h 1 0 u j j h o 6 J 6 i - 1 D y 2 y o C u t q - R u q 0 4 d g 0 l 0 3 B i g r u W 2 s q g E m r 7 w G w 4 h 9 F y s t o C s x 3 8 N 9 m t b k h k 0 D 8 g 0 8 I s 5 v j O i 3 4 u E 0 h s n J j g 5 l G u m q g E 0 7 t - B s g 8 3 C 2 9 3 t O q p x v J i s 9 j E _ h v M i k u 8 D _ u h y C w v 6 n G g i x u G 4 4 n j B 4 y _ 8 B i k 7 l C 4 h g r B o u 8 d 4 r 3 8 I y i 5 0 I n s t l L w g x l L u r v z C 8 h z 6 B s 7 u _ D m y q r K u - s 5 B 8 5 u j M 2 _ 3 0 B 8 h 6 3 C u - r 7 s B 0 9 o n J q 8 k v D 6 5 l 6 Q _ v m _ B q 0 p w B 9 h 8 w E 0 j 7 v E 7 2 g p B w 0 7 l G 6 - p _ B _ 6 w 6 L q r u 5 C 5 k _ t C l w 4 0 B _ y n 6 I _ g z z C 6 v w o L o h 9 p C y 1 l j k B x v m x G g 4 w o f w 3 q 8 E _ y x g B h y 0 k U m 2 6 k J g n n n C r h s w F v m x 0 E r j 1 u G - 8 s h B v i g 1 C 7 r i o I v p s x b & l t ; / r i n g & g t ; & l t ; / r p o l y g o n s & g t ; & l t ; r p o l y g o n s & g t ; & l t ; i d & g t ; 7 8 6 6 4 2 3 0 4 2 2 2 8 8 7 9 3 6 2 & l t ; / i d & g t ; & l t ; r i n g & g t ; j u h j q 5 2 q 6 J _ z j 3 B 6 9 q j C n j t h B s 2 9 3 J 4 9 m n D 0 n 3 _ O 2 5 _ j E 0 g n 9 F w h r q D u n 5 l C s 6 x s C 6 8 p i B s w o h Q i u g o B - j r q D o l l y I w y v _ D 4 w k 0 D r p q g C r - 8 8 G v 6 p s P 2 s 1 w C t i p j C 1 m y s N & l t ; / r i n g & g t ; & l t ; / r p o l y g o n s & g t ; & l t ; r p o l y g o n s & g t ; & l t ; i d & g t ; 7 8 6 6 4 3 4 3 8 0 9 4 2 5 4 0 8 0 2 & l t ; / i d & g t ; & l t ; r i n g & g t ; z 5 n 9 5 _ q 5 4 J m 8 j q B i 8 q i B k 4 x 0 F m s u S y 2 n K t x v i L h i u 2 C & l t ; / r i n g & g t ; & l t ; / r p o l y g o n s & g t ; & l t ; r p o l y g o n s & g t ; & l t ; i d & g t ; 7 8 6 6 4 3 5 5 8 3 5 3 3 3 8 3 6 8 3 & l t ; / i d & g t ; & l t ; r i n g & g t ; 5 g j j h o n r 4 J 4 v u 8 G g w q 0 D 0 r 1 k C 6 m s l T y 2 k y c 2 p o v D u 2 4 0 B 7 2 9 d 6 p i m F i q n r C 0 x 8 4 H 0 h g 9 B 1 j x z C x l k 6 I _ 6 k s B 7 r g k D m t 5 s M 7 j u o Q v m m n C & l t ; / r i n g & g t ; & l t ; / r p o l y g o n s & g t ; & l t ; r p o l y g o n s & g t ; & l t ; i d & g t ; 7 8 6 6 4 3 5 5 8 3 5 3 3 3 8 3 6 8 4 & l t ; / i d & g t ; & l t ; r i n g & g t ; 7 t y - 0 t n u 4 J 5 z w w B x k m c u t v - C q 8 i 1 I s 1 - z K k k u x B 8 w y a k o _ 8 B v q m g F 1 s 3 k U 5 j i 8 C o 8 v k F 6 l 7 1 D x u q w B & l t ; / r i n g & g t ; & l t ; / r p o l y g o n s & g t ; & l t ; r p o l y g o n s & g t ; & l t ; i d & g t ; 7 8 6 6 4 5 5 3 4 0 3 8 2 9 4 5 2 8 2 & l t ; / i d & g t ; & l t ; r i n g & g t ; l p 0 j y 0 z k 0 J 2 z l 8 j J r r p g o B s y x r L g 0 j z k B 3 k s n J p h _ 0 I p z g r 0 C 6 v q 1 G x n 0 y E 4 9 9 j 6 B m 6 x 6 Q 6 m 1 q I p 6 y u d m 9 n v D v z 8 i N v _ l n D u w y 6 J x 1 n h Y q l n 5 H 2 - 8 4 0 B s v 8 h v E x q 7 0 T 8 w j v 9 C 2 g v 7 g B k m 6 3 G 1 5 1 2 c v 7 7 q 7 D 2 0 - k o C i u 2 t 7 I y k 1 h R o 9 p 6 Z 0 3 m _ h C 8 x s 3 L i 7 9 z i C 6 j v l D 2 4 y q I w s u 1 a y i j t M 2 q 0 q I u w 3 g C 8 j 4 3 f u g - m O j l k t B 8 j g z l C 0 x q u Y w p p r D 4 j 1 7 F q i x 7 H p z v x E k h 8 j B 4 1 s 9 J _ y o x a g 2 2 - K _ z y l K - 7 k 2 g B i x u 7 H 9 o p 4 k B 4 8 u r L w u w 6 7 B y - j 9 f m z g 8 v B w v j s _ D 4 i o t h F y m 6 0 4 B g i q 6 w B 6 9 2 2 H k t y q i D 4 v 7 k 2 C y i i g K n k 3 w E s i x p i B 2 o y n E w j i k c _ u y w R 7 s 6 9 C q g g p Z i 6 4 z L k g n 2 M k 2 4 g V 1 m 4 t q D n 9 l _ i B _ 4 j q F 1 q - l 2 B k 6 t y I u 1 g 3 K n 3 w q H i 5 w 6 L y 8 6 z t B m h r 7 H s 7 p 6 6 C g 1 0 q S 4 z u l R g - n z z C g n n 0 D 6 5 u u L o 4 8 y r B 6 l j t r B k t r p E 7 h 1 3 z E 5 s 4 p D u 2 1 l I q l z z C 8 l 0 i x C 5 _ u g I i p 5 v P q r k s B v 5 p y i G r 5 6 p C m g h 7 n B 0 2 v z x B y r 3 x H l 8 k x a i y 6 t O _ n g 0 v D o s s 3 L s k l h H 4 q n 6 Z 0 _ l p m B _ _ o n g B 1 k v 2 E o l l o I w 4 9 j f _ i 0 k J 3 l i o p F z 1 j l B 2 z k u l B 4 9 q 8 E - 1 - j D y 7 q - F 1 p m i F o r q h W w r h _ r B m p 5 h - B 4 2 i o 8 B w 0 l - a y o 1 9 P m 9 j p R z h w - B 0 5 z l E 8 p 0 6 i C v u v v Q u h 2 W 8 u s p T h 3 p 8 C 7 k 0 6 B 6 i 2 8 D s 0 n 3 L 3 s 9 i K m g k u B 6 t 1 8 K i n q v J o x s n J 0 t 5 p C 3 z - i I o t 8 n I 0 1 l 0 D h x m r C 8 w s y I 6 z j 0 O l w k i F n g h t E s - 7 s p C n m z 5 I q v p q 4 F - p l t B x l x 7 c 2 2 _ s r B 3 t y w U u j o m F 8 o 2 3 O x i 1 8 U o 8 k t B 3 t g h H 6 6 1 q I o z 1 0 F u 3 t u L q j q _ 3 D 8 0 2 l g C n j t h B q h z r v C q 1 5 v I m w s 3 h C x 5 8 y M n z o 9 o B 3 9 m - C h y u 6 C 8 9 9 v N _ u h 8 s B u 7 g r l C 9 u p j C i 3 5 g C 9 y k 9 s C s n o x L n o h _ l B 4 m 2 j M z n s w F s m t h Q y y x g h C 8 4 t 6 N 6 h i q J u h g u C t 8 q w R 4 y g 2 s B 7 o - j D _ y 3 7 h K 6 r h - Z y 0 7 w a y 5 s 4 l B i _ 1 n X s 8 g 5 H o g w 9 L z t 7 3 C q 9 p z 2 B j 4 0 u G 3 o s x u B 8 m 9 9 C m 6 n n X 7 m y s C 4 1 0 k C t p m _ E 6 4 n t T u 1 6 l K 0 t n v B z - q w F y y t p - D 1 8 s 6 L w k l _ Q j 7 w j O 4 r j k w H q 6 w v J y l 8 s x B s o 1 z B m q p z Q i y t 3 u B o 8 l y C h 4 _ w g B 2 m y y F k 5 8 1 B n o - j D w - 0 3 I k 3 q n J u 1 v 6 a l j s - C o q l y I t v 5 0 B 3 u y r X 4 t 9 9 C 5 l i q B - 2 j 0 H 0 2 w 3 D 2 g - w a p l 9 w G i p n u F i x q i D s - 5 4 T r 9 2 9 j B q t p z Q 0 g _ 6 C g k p o b y 6 m i 5 K m o s - 0 B m u 3 w G 6 _ 1 l K m 1 o 4 X w 8 w r L y 8 h 1 J 9 3 w t k B 9 0 w 9 R 1 p j 6 q C 8 1 j p B x z r - C k g s 8 E - 1 t n C _ _ j 7 Q h 9 y q I w 8 q 0 D h z i s B w 6 _ h J 7 p 8 y z C u h 5 s N h 8 5 8 D m 7 2 m O v l z u G 5 2 n Y w s q p N - 8 8 o V 0 n j r 7 C 7 5 w - K 0 - 9 w O _ z 5 g C r w 2 3 O y p q 1 G 7 w y s C k q 5 h v E 2 8 1 y E p v 1 2 F y v l s B k r u 9 L 0 m y z i B y 1 h t M k n 0 3 D g 2 2 u G n h r 9 J r 0 s s 2 B z y p y J k u g m r B 8 _ 4 0 d i 5 r t Z 2 k 5 s 6 C 2 z - _ g C k 0 0 r X s n l n D q g y v I w u 2 - K n x v 7 R o y w l R q k _ m O g 3 h g F m s 3 q I q n w h Y s p y y l C s w v 8 M 2 - 7 j E 4 q m o I k s 7 p C 8 o v z x B o 3 i i C s v w t t B q l g 3 B k 9 x l P j 1 2 r X 2 m 1 g M t y - 1 S p v y q I r z k o F 4 3 o z G t p - r Q 0 j u q D l i p g O g p o i J o j r l R u u w i D t 8 k q J g s 9 6 C l _ 6 v P g o 3 3 D n h z _ O u z v r K s i l n D w 8 l i g B v s o 0 D m 5 5 0 J x z r - C 6 t u y D s h y 6 B 7 2 g p B q 8 k v D j v _ o 5 B v o 0 z B j n 1 s R s z w 1 k C g y o l t C g t p _ 3 F j 3 y - w U 7 3 v - a 6 h y h L i s p s R o o x o Z m u g 8 I 6 - t 6 p B r u v q H 1 g o 7 J r h h i x C 0 j 5 v e v _ y k E m m r m k B j 7 m w P y h i w F o 5 7 x Z l j 8 0 K t p m 9 T 8 1 5 1 E r 2 w q 8 H j 2 h s f n x y z 5 B q 2 j 7 K 4 6 - m c - 0 y 2 c o v u k d n r y n n B 5 1 q t M p u k v E s k p k c y p h 6 h B h 6 w g Q 6 s q 8 L _ g _ o Z 0 4 h 1 T 2 r - t T z 4 - w f o m 9 2 u B _ k o 6 Q 4 h 6 k h B q v j v e x z _ _ g B 7 9 p 1 R j r x m e 3 v 4 8 P o n i 7 h B x q w 6 l B j 1 u q b y w 0 6 Z 6 q k q s B 5 w _ j O u 9 8 q N o p 9 v 4 B 3 1 q t Y 6 z r s f s v m j N 7 j 9 g J 0 r 6 i E q 0 w t N - 6 x i L i 5 l 0 h B z w r - d 6 5 4 x M p s 9 4 P u z 8 n 5 I 3 6 6 x w D 6 i u z c 4 p 2 k 4 B 0 h k u e l 7 o i X x 8 s n q B q g n x J s 7 3 2 h B 9 9 m p Q 8 3 m p w C x q 9 4 g B r w k z J 3 m x 2 L z - - m a u y x x l B l o 1 9 S q u t 3 U x k h 8 L p 1 3 t d w v p n w B - 8 z 5 S 8 j 9 6 M i q w k f t - p 2 c y 2 j s S l j m y h B x k x h V m _ k x w B 7 v p 4 U h y j j P 6 q w x 7 M q 1 k 8 7 B w v 6 y r B p n o 6 m B _ - h 0 I k l 8 - k B s n j 8 a m s _ o Z - 1 7 w Q r r 3 p n B p o v t o B 9 7 4 8 Y g j k n O 1 7 z l c 7 h u 5 S _ l h v q C m 2 p k T 4 3 0 r e o q _ i S o 4 4 i Q x _ 4 m n E - y 5 3 f y w x o j D 6 p y 6 v E 9 o 3 6 h F l j u j 5 C 2 u o q k C l s 9 3 q D v t _ 5 u E 0 x 4 s 1 M 8 w r t 5 B _ i 0 k i K 3 3 o 8 a q u 0 5 e j 4 7 j g D n p 6 - 0 D - 9 h h 6 B h l 3 q 4 C _ x 2 3 9 E t w x 3 z E w n 2 3 z J j 1 u k g D j _ 8 r 2 B v p 0 0 6 B 6 g w t k B z 3 7 - I v 3 u p k C m j 9 q 1 C i 4 i l k D v r o w i D 9 y w 8 _ F t s g u _ B m 1 1 l w C 0 o q t l B x m 7 u W z 8 3 k M v s t u P 0 8 k 4 2 D 2 1 y k M 8 n 0 u 5 G i _ x t m B 5 u v 0 Z k 2 6 0 Z v 8 p q u B v 1 k r V z 9 2 t m B 2 r - q m C q 6 m q T g p u k 9 B u 7 h l g D q 7 8 q 6 D p i j 2 h D q 4 i n l c p 2 m 0 Z _ j q g w B _ 4 9 7 d 3 6 y 5 E s 1 2 0 X r y i _ Q x g y t l B 6 t i - q B 4 w k _ m B _ j n m v B r l m n 2 B 2 z x p w C p l 8 z T p n _ w N 3 - z g 4 B 3 x n 8 N 5 h o 2 _ B g l j 5 i B 5 7 s s U - t x 5 S z 2 z w 7 F - 9 9 j P _ 5 t j 5 C 3 g p o 7 B 5 y x q V 4 s o i W u w m l M r 1 2 v p B g z _ 0 3 D 3 v - t Y k w l h i B r 0 - i R y y 1 v p B x s g 9 w C 4 m u 1 s B g k v q V l i m j r B m 3 u k M k r 8 9 k B 1 4 7 0 X 1 h h i r B i 8 m 2 u C s y l t Q 5 3 m l T x k i 6 e 9 w 5 i h B 9 o r y 3 B t i 7 i W 7 - 3 x q B w 6 1 q V w u w i R 7 1 o _ z G 7 n y x Z 6 t 5 0 w B 6 q 0 t 3 B n l m h g F y 7 x l o B m m l u u D 6 t 3 p Y - g 0 6 Z 8 z g k q B 7 5 y h W x q k x K v j 7 p S _ - 6 2 S 1 q 3 3 R 0 1 l 3 Y 0 y 6 g U p p i l d r m h j N q o v 6 Q g o - 1 v B s - y k q B _ _ t 4 m F s 5 2 s 7 B w g 2 j M 8 - 2 4 U 6 i g o p B _ w o x K 2 z x w q C q z 2 s N m 0 v 6 a t s 6 s M n w y q S 5 l h 7 O s 9 _ r 0 B i 0 5 y Y v 4 u j a x r 5 i i B p g t w W 0 5 q 7 8 B i v 9 o c 1 p 0 3 u B 0 r m h Q _ x 2 v X m 9 w 9 P g 0 m z x B w r i h Q r x 6 6 _ B x l p 5 a j p 0 0 i B n 7 l 9 n C x i 5 5 h B h - h y c l o j m N g z 3 h W o 1 v p N 5 v 4 5 h B z t n s P 7 u x x Z t q u u m B 6 2 p q J 0 i i i g B 4 8 - 0 l D u l 3 y y B h s k t T 2 4 o 2 W s m u s 2 B o - g x T 0 2 p s w E g 4 4 z d _ w 6 8 j B m 4 3 t a t n p l x C h 0 x z L l w h 2 b 7 i 3 - Y 5 7 o 4 j B 4 1 u 2 t B q r 8 l a r t i _ O 0 p x p g B 4 k z l 3 C s g i 0 3 B t o j z Q 8 p z k 2 C m r s 0 O 7 r t x b q i h u j B 0 3 8 2 Q 8 p m k c 1 0 3 q p B k _ m y Y m 7 u 6 a y s 0 2 W s 0 w k q B o _ 7 h 0 D _ v - 9 m C o z n o g B s k 9 1 a 4 8 4 o U 1 2 l t 3 B h j 0 o c i z p 7 X 3 t 7 v K w w i - a t h 3 9 P u - q g O q 0 q 7 O g g 9 o U w y l 3 Y s g 0 x b q 4 2 4 l B 0 7 5 8 M k g z h W o 6 g 9 N y g 1 9 V m v q i - B u v z 7 Y v - g i p B w m 3 h W k 6 7 z x B k s x l g C v 2 v - W g 6 t 2 t B 1 r n 4 k B 8 z - 6 W u 2 r 9 V 6 - 7 5 x B g n 9 o V 2 q 1 t j B _ 0 y r 1 C 4 l n t h B 6 6 o h 0 B k _ - 8 N q m g - Z 2 j g q q B 2 o r 4 k B 0 z j 2 s B 3 g x p u G z 2 1 2 Q n x v r o B k 4 4 4 U u r x y 0 B l r _ i k B 6 u k t V y 5 x j j B 8 8 n 4 f 4 7 6 6 Z q p n 0 k F q 9 v 5 M _ 8 0 m o E w 8 0 9 k B q 9 8 0 U 4 6 4 w e w y 2 j 9 B r 3 z r X o 6 _ 9 r B l t y j v B i z 4 8 o B 9 o h 7 O v 1 0 s i C 2 7 l p R m 6 m 7 g B 6 v 8 9 P - y z z i B 9 t h t V 7 u z w e u m x - h B r g o w e i u t y y D i 1 w r v C 2 6 4 4 r B 6 s h 5 z B z 3 2 1 O t v u _ K i 6 l x W p j 9 k Q 6 1 x o k D 0 p h i g B i y s t Z _ i m 6 l C w 5 q - 9 B 7 j o h Q 6 0 5 v n B w 3 w k q B v - n 4 m D w k z p N 2 k h 5 z B 0 8 m w M y p 0 k 8 C t 1 n x 7 B r 7 0 8 Y s u q y z B 3 j g _ N u - q m R 5 6 x v n B t 5 z 3 m F v 3 v 1 R 3 0 - i 4 C 7 0 l _ l B z i x 9 L i 4 m u i B _ k 9 j 8 C i g q _ W g _ 8 y 9 B w r r i g B 2 x o h Y g r u i p B r n v w U 1 r y n e 6 p q 0 v D o g v z s B 6 5 i 1 a 0 i _ r X m y l 9 M 2 g x l r C w g 8 2 Q l t 5 5 h B 9 1 j q 9 B v r m 2 M y w 9 7 c 9 _ l 4 6 B 4 _ s k f q g j - e 2 z 0 4 1 B q 5 o v h B 8 j m l R - 4 w 8 M 6 g u y y D 6 r h 8 s B 4 g 2 q S g v p q n B i _ j 6 h B h s 0 v n B _ j u u L i _ k 7 x C 6 q u 7 g B u 1 2 u i B k x o k c m v 1 v P s 3 p y W _ y q s 1 B 0 6 0 7 R z - 0 9 k B p 4 5 o c m 0 - v P g j 9 9 k B 2 x 6 v P - 7 y s a o r 1 o l B 0 0 4 o j B 0 n 7 9 k B 9 4 v c y 0 8 j B i w g i P j i 8 _ M p - n s K 0 h w 5 2 B u h q n X s s k x b w 2 i l R i q u h Y 4 5 6 4 U s u 6 8 M o 4 8 4 U 2 h g o S 4 p 3 6 u B k k p x L g z - x W o 7 v - K o 4 l l g C i t - r e m 0 4 5 m B 9 5 - j l B 9 8 9 4 y C u o u 6 a y 3 p u S g m v g h B m x s 6 l C u _ g j l B s 1 i 2 7 F k 1 4 s R i g 5 t O x o q 4 d i x 1 u m B h 9 1 7 t B g t _ 8 b 8 1 7 s m B j _ h u _ B 2 _ w 7 S s z 0 g o B y l _ q y C 7 3 y _ O 3 n 0 h N _ 5 k p h B 9 7 s 2 W 9 6 j x K 2 y 1 v X 5 u y k o C h i _ p q B k h 9 0 h B 6 i _ 0 U n - t 7 R - 9 j k f r m o g d s g q u f _ 3 p p f _ s 5 u i B q w v p f k o y _ r B j 2 s g d 0 g 0 1 v B v 7 _ h g B t y h h r B 1 u j z Q 3 w r y z B j i t 5 t B _ p x y y B m 3 v t O 0 n _ 0 l D k _ n i g B 4 _ v p i B w 2 s _ l B q h - 0 T 3 4 s w L k 5 i 2 Q 3 r 3 k Q _ j q t Z 5 q 5 t j B k w 2 z d u 7 _ l W s x z 7 q B k t r 9 d 6 - t 7 Y w x m s P 6 h 0 j m B u 0 x 8 T 6 l x 3 R 8 g - o T m g 8 y N 2 g m t Z 2 t _ k U 6 _ 2 u i B 2 w 4 9 S s 8 o x T 8 6 _ 2 Y 0 7 u 3 L 0 8 q q O u w s y 0 B 5 j 8 x V - u n 3 r B j u i x T 2 4 g o p B 8 g u x Z 0 6 0 7 R g 3 4 v N 4 h h u w B s m s 9 L u 2 m t T w 3 0 7 R 9 t p u L - r 0 - q B 9 y x 8 N q r o z 2 B z 1 s 5 t B w 7 6 r X - _ m k q B 7 7 v q S 0 4 7 g W i q p y a m w t h R 8 5 u z d 4 - m o k B k h v q O 8 s 0 3 O k o 7 9 j B _ r _ 5 h B r 9 7 y n B w t s j W g o q g d 6 x 1 y 0 B 7 5 r h S 3 7 i 8 J q 2 7 1 Z o z z m e m 5 w v P m n v 3 u B y l 0 k U q - t u i B q 8 3 k U w o v w e o o 2 i 6 D x s x 9 S k r t l R 8 r 6 r X 0 p - j k B s z m q X 6 z 5 s U u 6 l t Z 8 n w l Y 6 4 r 6 n B m j 8 s U g i y _ O 0 4 m h t B 6 g r o a _ 9 n i - B 6 9 v 4 d q - _ s M 8 t m 0 R - 4 o x b 7 8 v x Z i 3 5 s V 0 4 p 6 w B y t r 5 M u t _ o f 2 j m 9 f - g 5 v N u w 4 5 N g 4 q _ l B 6 x o u L 1 q 1 s N 0 9 l l R 2 8 s 4 l B m k v r b p m k _ W n 0 _ w T 6 0 5 8 U y 0 5 k U k l 4 o V m _ 9 _ t F m w w t O w 1 i j K y l o u S y i g 9 f 4 p 5 r o B i q 6 s N q i y 6 a p p 0 o c l t m 1 V 2 _ w t j B n n r g d - 4 v h W 2 9 o z Q l 8 x 9 S l 3 h t Z o m t k f 4 n h 3 Y 8 o 0 v Q t 9 v t O 4 s r - m C y 6 2 o c 8 6 m 1 k C i - - s V u 2 - j z B u 5 u 5 T 4 5 8 0 n B m m w v h B w 2 y q S s l 4 y 1 B o x r h Q _ z m 7 g B 8 5 r 7 R q k x 7 c 4 i 1 9 k B s u 4 2 i B y 3 3 3 N g z 3 h W m r _ o c 0 k 4 s y B i q g g N r t u z d 2 w n n g B g 9 2 p r D k m z q S y 6 i s Q g 7 m w l B 2 t 9 o p B 4 o v p N 5 w 7 0 T _ z y _ Y 5 j _ z 0 B l q x 7 p D 7 4 3 z 1 C u x x 8 K k h u j O u 7 j - b o j 4 5 t B 1 0 m 6 a 7 _ x _ O s m 5 i K z x z j a q o 3 _ W y m q - 0 B 4 t z l g C 0 p 5 w T u m 2 m S o 4 - p 7 D y l - s M p - g - Z g r w o Z 5 w m 7 g B 7 n r h Q 8 t s w e _ 3 7 m S i p o 5 1 B 0 s o _ O 8 z 4 r o B u h - v P 8 2 g i g B 0 8 v l Y m 6 8 l K y r g t V 6 l x 3 R 8 o _ r X 8 8 n x b 0 k 5 y r B o u j y S y o n z Q g 5 g t i C 6 p n 2 W y q n 6 a k r 6 2 Y g 2 o _ O q 8 3 n p B 2 k q 7 O 8 5 _ 8 I y x 2 v P 6 m w 0 S 4 3 2 h 3 B - k u _ O g x 4 s 2 B h s k p f 3 y 2 2 Q q - _ s b 8 m l x O i 5 4 z t B v v 1 p f 4 u i j g B x 7 i m X 0 1 p z P m h r n g B 9 z v z t B 0 x 5 4 5 C _ 0 u 6 a 3 3 m s P u 2 l 1 T q s s p f w q y l R y 6 t u L m o 2 v P 0 s p j a 0 3 9 w k D s 1 9 6 _ B u 6 t h Y 9 k x v n B y m 5 0 U w 1 4 0 2 C m _ 8 l _ B y m 5 9 S g 7 3 o Z j v 6 1 Z 3 s _ _ 8 C o 1 h 6 S 0 t 0 o Z w t v _ r B 0 g 7 s i C w j q 9 n C 5 n 4 t j B 8 5 5 s a _ x p - b 4 o 8 0 h B u s o o a 3 g n _ r B 4 y 8 5 S 2 4 g o p B s 1 s 2 g B 2 p u g q C g x z 6 W 6 3 m p R w l x 8 M k m 3 4 U y k z 5 N _ 0 t r e _ 3 5 0 T o r 0 o V s z m 9 J y h o v h B 8 g - o T 0 8 0 o Z w 9 k 9 N i 4 7 - J g z s g d s 9 8 r o B _ u - y 2 B g k 3 2 Y t 8 x u U l v p 3 V k v z n J l 4 y 4 l B 0 7 7 0 h B g h 2 h W p _ 2 o c m k 0 j f g 1 i l 5 E 5 z i z Q o x 4 x u B k k g 2 v B w i y 7 R u y 3 s b _ u u u i B h w 7 j d 1 m p 1 7 B 0 q 2 w O m q 3 o c 2 u w m S 6 o w v n B h 5 3 3 a - l o p g B y y 4 8 f y x r j j B u 8 _ 1 b o h g 9 N g 8 m k c s h 3 l Y 2 0 v 9 V g v j u f 2 g u k U 0 m 6 1 a 6 k t l j D 4 h k y T p x p q c n j i 0 m B 4 _ q p T z w h h 4 B p j 3 n p B j 3 5 0 n B h t 2 m a 2 g i g 3 B 6 v n w X _ y 0 6 L j 5 s 9 L 0 n t u k D x _ 9 g T v 7 q o Q u p 5 t O 2 2 v n X m q s m N _ k 4 j b w k 4 j a u 9 4 v 5 B g y 3 j c i j 0 3 6 B x j z 3 M y 7 z 3 M 8 i l 3 Y o w 7 w T i g 7 6 g B 6 l l 6 a 8 2 t z i B 5 k p u S z q k p w B i r o w N l 2 j p f j l z j a w h 4 z d _ 3 6 - M 5 8 o p U p 2 3 r z B 8 u z w e m v 2 u i B s i h 9 N 3 o z o U m m l h q C q x l i e g 6 r o j B _ 2 1 i k B _ 0 9 g Y t t m 6 I i w 1 _ W i 2 - _ e 2 x i m N 9 h j 2 Z y 2 k z t B u t - 5 a _ - 5 s M _ q p v n B w h i g d p 8 j r O p m s o Y n 3 u o Q 0 1 r 1 0 B l 8 u 5 Z o r 3 r o B u r 6 v P i t p 8 v B 3 1 u w e 4 n 7 o Z u j 7 u 9 D y 9 v 6 a h t s 6 a q s s p f y 5 l 1 J m 6 1 y Y o r 5 h W i 3 2 i m B i p g s S w _ n p i B g 5 6 x Z y 3 s z Q 2 6 2 h P g 4 2 o U k 3 2 w T 2 5 o 4 d 4 x m 2 g B m t 8 3 R 2 9 t u L l _ h o a 5 x y 5 N s m g 6 S u w 0 6 Q 7 6 w x Z u i q h Y - i 6 o V 2 z 7 o c s k u r L _ y 6 4 1 B 2 7 t z t B s 6 0 z d x s r n X 2 - x 9 V 4 p 5 w e w u y _ O 6 t w q l B 6 o 4 _ X 6 v 3 k U 5 _ 1 v P 6 _ k p f 6 2 y u L v 7 p g d y 9 7 m S - 5 1 1 a n z u q S g 7 y _ O y r u j j B m h 4 2 P h 3 x s N u - 0 r l D 0 t y l R 9 5 j 9 s C g l 6 8 M 8 j k 9 X g t y h T 1 p 3 y Y 8 k 9 5 S o w v o k B 2 3 - s b g - h 5 T y r j z Q w 9 2 q h B u s 4 j b g 5 o i g B 6 g j r v C k u 0 - K 4 p _ h t B 4 m z w e u 1 8 9 P p m n g f 6 x q 1 S 3 v j _ i B y z s x o B 6 3 j x K u s m z Q g g m i v F w m 2 p v B 0 r 2 h g B 6 - v z t B u y i q q B o 5 9 4 T 2 1 k - W j o u _ O i q s 4 6 B k 4 p 0 R 4 g u p N 2 4 z 8 - C 0 o 2 8 M q l i 6 x B 8 t _ 3 X 8 l g r Y 8 w j v 8 F y 8 g 7 w C 2 5 6 s N w - 9 r X 4 m p g h B k 3 - p n B m w i t Z z l v - S h h 8 q Z y 9 v k o C 4 p i j X 2 9 1 s r B s 1 x x b 1 m o 6 a p n 5 0 4 B p q m y 0 B h 7 u 1 e l 9 x y Y 6 k v 4 d o 9 o u K n p _ 5 7 B 6 n o z Q m j r i m G y - x 6 J o s i w M k 0 q u g B 2 m 5 w 7 B w 8 _ h h C 2 9 p l d s k o z k B w q i w N i r s h L w 7 m z b 0 q 2 w O q 8 2 m S i 1 n z Q 5 4 s 2 W j _ - 8 N 3 k 5 v N q t 3 i 7 C _ t - v P k s m i g B 2 k r 4 d _ 3 v j j B 5 j i o a x 2 v 2 W u h v j j B m 7 o 2 W y 0 s y y B 3 v 1 9 j B t v g j l B z 1 6 p M x z 9 s M 3 0 z j a j l y _ O l 1 0 k U j - y 9 j B v - 8 v h C 0 7 7 1 8 B k 6 t h T j 5 h t W x k _ 5 P 4 s 6 0 h B s u t u n C 0 h 0 h t B k p g 2 3 C s h o p 5 B 3 _ u j a 1 v g 9 s C l z - l _ B u q 9 o f 3 s g 0 R y 8 i h 6 C m g n p q B u r 1 5 X m n s v v B g x 4 g U w - p v Q 4 o w s P i 0 6 t j B 0 h 3 r X s 1 5 8 M k 1 k q W w q w w g C p r 2 - M q n h q q B s - m w h E q 8 g p R p z 5 j w C l - 9 g 2 E w z x 6 y B - 6 i n b 2 w g 6 h B g p h p V q y k 2 b q - _ s b g 7 s u f 8 t 3 o j B o s 5 m e m l 7 n t B o 8 0 8 M y 0 w u M 6 9 9 - P y u y v h B m j 0 l W o 0 9 _ 9 B 2 q r 6 a g 1 y r X g 3 k 2 v B g v 3 w e x u 6 v P r v 9 w T m u t 0 O 8 5 m s b i o 9 5 m B g 2 t h Q 0 i n 0 m B 2 q 3 3 R _ j 3 o c q 2 o 6 a 6 9 4 4 X o w t 0 X u s 0 o c _ 4 k x o B y u t o c 8 2 _ x W 6 r 0 k U 4 h x u M u u 7 6 N 1 i _ 0 J p s 5 4 h C - u z n u B k y 9 m O 2 h n 0 y B z v 2 z 3 B k v 5 8 M 6 t p h Y s i o l R 0 o u r o B 0 j l p n K o v h 2 g B _ u 9 o R 0 q z _ O o p 2 z d k 5 1 s a 2 j r y Y u j g _ P h 6 7 h P n t 0 r X 4 8 7 x u B 9 1 2 h R h 0 r 6 L 2 5 q p f 2 x 6 - M i t o g K q p s l d 0 m w o j B 0 s o _ O m k r 6 n B o 3 7 h t B m l j r 3 D _ y 8 9 P p y 7 h i D 7 6 i i p B o j q - m B 0 1 q 2 v B 6 i n h Y 6 - s o 1 B 8 7 m l m F y q 1 v I j y 1 x Z j w l k q B m x k 0 k F 0 h 8 4 T i s 9 v I 1 - n _ - B 2 z u 7 c g k j 9 X o 7 6 o j B k p u _ l B i 9 0 9 S m z g i P u u j 6 h B g p g j N 2 5 _ 5 h B i 8 r 6 w C r _ 1 6 V o 6 2 j P k n r 7 R j w t h T g m g _ r B v v 6 g W i - x n n B h t y - 6 D q n 6 k U y 9 8 v 5 B s w t h Q 2 w 6 z t B z q 4 o Z 6 i 6 k n B q v n h Y s 1 x x b 2 s i t M 6 _ i - t B i 4 h 6 V q 4 u u i B y h z 6 a m p k g K 4 7 j 9 X _ _ 7 _ W g m 2 j 9 B m 8 t 4 d y _ r z Q q y v g N q 4 3 k o B g 9 o k c t 0 m i P p g p t O 8 - p 8 d q 6 1 s N r 3 8 0 s C z v x s - B u t i 3 s D _ 1 0 7 v B g w _ z g I y p 1 7 t D y _ z 3 R i - p 2 - E 3 n t t p B r 7 j n r B 9 4 o h p B y t 9 3 k B g 6 q _ r B _ 6 y 0 L q 5 w 7 5 B w 2 w 1 t B g 1 w 1 a i 2 w v P g 8 2 _ z B 9 3 _ 6 t C p k 8 1 q B k i g 6 z F q 2 h 1 J w 1 x g d h 4 v 3 V p h v 5 c w n 8 0 V o 1 w y W 2 g k l 0 B _ w j 4 d u x - w K w 5 3 w T i 9 u t Z w l 2 r X j n m 4 n B 5 n z m K 2 r 4 9 S 4 m x 5 V q k _ 6 n B r l h s Q j 1 8 o P m s 6 h 0 E - _ v q S k o s 8 i D n 7 v - K o 1 1 v Q i u 3 2 W p x m 1 U j x - x 5 L k h k 2 v B i q j s 1 C u 2 6 5 m B y g 6 y Y 8 v - s 8 C o 7 y 1 k C - u n 0 s B 7 w z v j B 8 w y 2 5 B 4 6 q q O y 5 g 6 x B q 7 q 4 d g 2 p j a k g s 1 q F q i m 6 d i r 7 r p B h 9 6 w - C 3 2 s r v B k 3 2 w O 0 6 j o 9 E y h 8 v X s 7 y 8 X m 7 9 j K 0 m r 0 S m v 7 4 i B w 4 h i p B y x l p f q x n 4 k B 8 o y k i F 8 z - 6 _ B 4 j 6 u z F i n j i c 2 k 3 y V 8 6 6 0 g I 0 0 _ 2 Y u u 1 8 U p h g o T r p w _ d _ o j h Y _ n 8 g Y y k t k U 2 k m 7 _ J 8 w 2 p W _ m u k U g 3 7 g 0 D y w l n p U m u 9 6 g B _ _ s o c o y 2 m S k 0 3 m 7 D 2 3 9 0 V 8 m 5 1 v B i 8 0 o c 4 p q i 0 D j _ 3 o 9 G m 3 z 4 j B 3 y 9 6 k B z s r 7 N w 8 u t c g 9 m - m C i s 0 v n B q x h 2 _ D 0 5 0 h g B 4 s n i x D 6 r 5 3 6 B o l y 1 v B 2 8 n 8 8 B y u 1 7 s B q k 9 0 4 B 4 6 v z l B t p t k n B m 5 q g O 3 o 5 0 1 B x 1 i w T _ p w 9 s C m r x n X m x 7 l W s q v x b j 7 5 j u C s x t l R 6 y t 4 d 9 z x s N v o t z x B 3 o _ h g B n n g i g B j 2 q t c r k z o Z r o k 2 u E 9 - 9 4 d g 6 _ 1 8 B 8 l i 8 O h i 8 i g B u 9 y n O w h w 7 o C o 5 0 t c i z x w q C m w g u j B _ i s 7 g B 4 m h 9 N h 3 w v O 0 0 m i z B 6 l 7 t 3 C u p s k z H m _ v j j B o 8 z t p B _ 8 1 4 X i u r w - B h 4 s z h B 7 x 3 u 2 B s 0 - 4 0 B i i g t o G p 4 u g T l k 6 r m E 8 y i s 0 B 4 x 0 y 1 B 7 6 9 h p B 7 n t z d 8 2 _ v N 7 q n h Q m 3 q p f m v _ 4 l B 8 5 1 u 4 B o 5 9 i K 2 v 2 0 U o n s 5 m H i k 6 2 8 u B o o w y 1 B u 1 0 9 k B o - _ h - B 0 0 n _ 9 E q m _ y 2 B y l 0 k U w l o l R 2 k z 4 l B _ x j l d 2 o r 9 V 0 - m p r D o s m k q B g 7 n 8 _ H w q h s 2 B i 9 p s 1 B i 1 x v h B i m 4 7 s B z o 4 4 p E z h o 9 - J w 7 _ h g B _ r o y 0 B m m 6 z v D g 5 z i z C 8 x y r X u 9 0 v X q 0 s q y C u 3 w 7 p D i p m z 7 B m 9 i p f i p n h Y v r m h f 6 w s y O 0 n 1 t c 8 j 7 5 S g p o o k B k k m q j I k 2 _ j c g 0 j r o B g s 6 o - B u 2 o 4 r B q 0 t 2 W 0 m x z u C y i 3 t l B m v 9 g r B s h 6 k u D k - 3 _ x F y k z 4 z B 4 i 6 k w C q h n i z B y h v r m B k 9 m 8 n E 4 y m - m B 6 w 3 3 u B 4 g 0 o l B 3 5 8 i N r 4 1 6 w B q 4 w _ S u l n o P 1 x t z t B h 0 o l T 1 r v l o F h 5 z o c 1 q 9 s V 7 w h _ s B v 1 k 5 g B j n 5 z 3 B 9 z g q q B r n p g h B 3 u 8 w q B 9 v - 2 R r r m v O h p i l M r 1 5 6 w B r _ q 2 M - i p x b q x t 1 V l x 2 o c q _ y 9 V w g w o k B s 1 6 s m F - m v z x B s 3 7 p M z w g h m C _ n r 9 P o m r 6 5 E j h 8 j 5 E u x j t b s g r v P x 3 9 8 f r z y h t B t y h p 7 C r 1 x s u B 1 o - y 2 B u 6 z 9 V y p q 6 L p z 2 x p C j m u 7 R o _ v j 1 B o l q 3 b z s _ _ 9 B 9 6 k i 7 C i v 6 8 U o k z x b 6 3 p 2 _ D _ q 2 h x L o z u j v C u l 1 o c 3 o _ p h B n 6 l j 2 F m 1 u u i B w q m j 5 I o - 1 g V s 1 1 i l D k 9 l g h B u o m 4 d 2 m 9 y Q k v 9 2 Y m h k x K 0 j y y 1 B m 0 y o c m l k t T u 4 q 5 m B 0 r 6 o Z s 9 4 o Z 8 o 6 9 j B g i z p N g 0 o 7 q B 2 w h m s C w 6 l p s B o 8 u n J i q r 8 8 B g x 1 v k B 8 l 2 7 l O u 9 m t Z y 1 v u 4 C 2 8 9 r 1 B 0 _ 7 o - B u n x 7 c i k _ 6 g B i 0 1 s N k s h 3 Y m r w 0 w B p v 8 i 5 B p w 9 j Y i _ w 7 c 6 r s t Z k k g p V 2 g p q q B g t k 2 g B 4 t x h T k 8 2 z 3 B q g m 6 I 6 h l h Y q - 4 l W 6 s k u l B w 7 m v 5 D 6 4 8 o h C s 3 h s g B p 7 x 7 Q 4 z 1 l V r i w l 5 B y g k h r B o 1 h 6 S q o t v p E 0 7 y 0 3 D y 3 z w R q w o 2 Z m r z - I m 3 1 7 c 0 l 1 m k C 4 8 8 _ h B 8 i 0 9 u B 4 - 9 3 J g 0 v y z B 0 y 0 i x D 8 m u p r D o v 1 9 k B 6 n 4 y y B _ y 4 2 W 6 n t - y B 6 t 5 r e 4 s 3 h W g u t u w B y p g 6 a 8 4 o 0 R m n p q J 6 j m t Z w 8 x s k B h m u w I m 9 j 6 9 C q - 3 u b v 1 w z i C 2 8 i 8 p D 6 h r l h B 8 p z 9 u B 6 p z t k B q v 5 v P l z k q M - v k 6 w B 0 _ y r o B i l 6 x p C 8 v 9 i K u w j v g C u i t g q C o 8 t h Q u s g p h C 6 o 4 k U u 4 2 9 S 2 r 9 3 m F g g 6 g V 6 j g w P u v y v J q o i h r B 8 x t z x B 4 j 7 v 4 J 4 w 8 8 N u 6 r 9 S i 5 m 2 S 5 u s v l B l x w x 3 D w 4 g o b 6 x t 2 W 8 v k p T i y 0 n p B 2 4 4 g x B k p v q S _ m 9 n a o p 6 r g B 4 u v 6 P 6 w 6 8 T q 2 w k Z 4 s 7 2 c i r 1 n p B w g l k q B q j s s U g v _ h g B 6 9 g i e q 5 m m j F l s s 7 6 B n 0 m k 4 G 2 1 i x g B y u s x o B 8 t u 3 L m 1 7 9 3 C l s 6 0 q B p 8 u 3 Y y 6 z 0 T k k u 3 I s _ y 4 T 2 j j _ r C g r 0 0 h B y v 0 i k B 6 u w x a 0 x y j 1 C u 2 s l T q h v z p B q 9 n y 4 D 4 m _ t t B 8 _ j g Z 6 m 6 y Y y 2 0 1 e s x g m z B v 5 n 5 V o s l 3 Y _ j t 6 l C u _ x r K 6 y 8 s U w u l o b s q h 3 o B 8 i n 0 3 B m q m v r C 4 y i y S r t j 1 l B 2 i 9 k S 8 m o 3 Y w w 5 z - C 8 x q s g B q n 6 k U o x g - 0 F 0 3 m k c i 5 v 8 u K i h 6 n p B 6 s 9 4 l B - 3 1 w U 4 u p j X 8 5 6 4 3 E 9 i z t k B 7 1 r y W w s 1 o l B 2 v 5 t O w n o i g B v 3 w 3 g F q 9 4 t 3 C 6 u n z Q 7 g 2 q K - s s y T u 2 7 v n B q x 1 n p B 0 - 5 r o B 5 p h y c p x y m n C h 3 x s N q j i l V 2 s z l h B y 1 p q J o z q h Q s t x z l B 2 0 k s l D g h r r 7 B s _ w 0 l B g p k _ Q s h r z j B m 2 - t C h v 2 w C q u s g E _ s 7 g n D 2 5 p 5 M u w q l d _ p 2 8 o B 8 g p k l C i g 9 6 n B i v x u S 8 6 x l R 2 8 0 m O k 8 q n J q 6 l 6 m B k 2 _ u O 8 p 0 p W i 3 - 3 d 0 z _ 4 U y y p 4 6 B w _ 2 o l B 2 - g 4 d o _ s o U q 6 r 6 a _ 6 u z t B k w n 5 V _ p y t k B s 8 t p N w o o _ Q q 7 l w X 5 5 t r Y 3 p z p s B k 6 q o f q _ 8 8 T h q p i j B p 1 n t 1 B g p 5 s a 2 l s 7 Y w g w k u C m q g 4 R n h w v Q l 7 6 3 R - 7 p y J h v 1 s r B x 2 m t Z o q v s a 6 6 i 7 u C 5 0 6 v P 8 v z p d 4 2 j y z B g x 5 x Z n h s t c 0 9 g 3 c 9 g l z P q x j g a 4 y 9 y p D g j s s P m y _ 5 h B w m 0 t c s y l 3 f p w 8 4 J 8 g 8 2 a 5 k _ 9 Q 6 _ 7 j v B i t q h Y 8 2 o p T 8 j i s g B i 8 5 0 H 6 i o k M w 6 l _ H i _ u 5 M 6 l k 7 g B 6 k 2 2 W k s y j a k x o p m B n l 0 4 U w s 0 5 t B g 4 x l Y _ i j t Z o k 4 s R 6 k 2 2 W w 9 0 j M - o 4 4 T 2 1 r s z B y k v o k D l h 0 u 8 B - i 8 4 P v 8 6 t L j g k 1 N 2 t v _ T w t z g v C i n 0 l 7 B _ y 8 o c 4 5 6 m h B v j 4 9 a 0 s z h W g x n z k B i l m q Y y 7 2 8 f j w 6 j j B v - y t c 2 5 m 1 V q 3 o k Z _ 5 7 _ W k 9 k s j E _ 8 9 h e i 2 8 o c 8 r s l R 9 4 9 o R u 0 2 2 W i 2 x t X 6 m - m m B 9 7 s 2 W h t w t O 7 4 z q S i o x 6 W 0 7 8 7 s B 1 j l k Z x r j z Q s 6 5 j M 2 7 h p b 2 o 8 g S s l p j X k q o t t B s y k _ Q 0 r n k c 6 s p i - B g r v 2 M m u 6 o c y 6 o z Q m q u u L i 8 1 t O k 8 h 5 p B 2 _ 8 2 K 2 j 8 v P s 9 z _ O p y k 7 g B y 1 - 1 S g 5 9 o Z u k u o w B m 3 5 y Y i r 7 5 N w - 4 6 w B k k 5 0 h B h q m 1 V n 2 p t c _ z x 8 U w z v j M k l o q s B m 2 o n g B v v 7 u S 3 r g y W h l 2 v P o l 2 p W u _ v 0 4 B o q p z d n g - _ X r x 1 q o B p 6 x t k B m 8 2 4 X u u 6 7 c n x v 6 Z 5 n r 4 d 9 p h p f m - m 7 g B 6 o 2 9 S s l q x g B t y 7 k Z 5 u u h N 2 z x 6 T u 9 q p f v s x s R z y 3 w s B k r 9 5 S i k n 4 z D u w 7 2 P m j o 3 u E 0 7 5 m r B i v 8 u d 0 3 o 0 R j 7 p o l B - 6 l u Y v 7 t q h B v m h i g B i 3 o 1 q B w r k _ Q 4 q z y z B q 5 x k Z 8 7 i w q B 7 2 3 6 w B 2 3 2 v J m j 5 t O i x z t O 0 g v l P k r 7 r X g l x l R x z x n t B 8 t v 2 o B m i 6 k d m y n 7 Y k 4 j u Y 6 v t k Z 3 6 p 2 M - k _ 2 Y 7 4 t x u B 4 9 2 2 Y o 2 x 6 b u g r 5 M p 0 k l d 5 y z n p B j 9 j 1 k C x 1 v t k B 6 j o 2 Z 0 i x 9 L o o k k c v 2 u _ O w v 9 9 k B g o 7 p d i 4 r k i B s 4 j 0 m B q 6 7 v P l w w t O i 9 n 8 k C _ p 8 - M g 3 t _ l B 0 2 u p N w 6 j 9 X s 2 g 0 i B 0 _ 8 m 3 B _ v g - b i t o l 1 B y z j m M 4 5 3 i N m _ 8 s V q h r 4 l B m n r s U g j m 9 N u 9 8 m S _ _ 5 4 X h 3 x s N m t 0 t O _ w - l 2 B 2 k v - R j 1 p _ r B 0 x g 9 T w q s h r B k w w o Q 5 8 r n X 8 0 3 j a 8 5 r 6 e s t j x T q h 7 t k B o t n _ r B l s l 3 K 1 r 0 n b y x j x K 2 j - 0 I k 5 z h W 9 3 y n 4 B y q 9 u d 4 3 _ 2 Y m u o k O 4 i 1 u N s w s k f o x w k q B n 4 r t p B 6 1 x 6 a s 3 w w e y y i z Q s i s j M 4 8 q o Q q 3 4 j s B w 6 v 7 7 C 3 p y s y B p 0 7 9 b 9 u 4 m Y 2 u t 7 g B y i m z M 4 q - - n B w g 1 5 K u l z y 7 C 8 1 n l R u 7 g 3 s D k k v q h B o w - p O u j k n X 8 0 m r o B 2 u 9 r Q 0 - j j v G 2 z 7 o c m 3 1 s N q j 8 i k B s p w g V _ 5 0 7 s B 9 r 2 h R g 6 s 6 W i 3 t o t B 0 2 k s n C k - u 3 O r y t p N 3 l 2 h h C _ n y 8 K w s s 4 U 2 y m z Q w q 4 r o B k j 2 2 Q q q - 5 a g j 7 y l B 2 u 9 _ q C q u p 0 L i 7 2 p Y 8 2 8 p d g 1 9 w T u 3 i r v C t x g q q B 6 9 0 2 P o 2 y _ a 8 p 3 w T _ g 1 2 P 8 i o 5 V 8 s 4 - Y u q - 3 6 B k 5 - o m B _ z 8 9 S 6 z 1 6 n B i 6 i p f _ z x s N 4 3 s x L 4 y 2 3 I q 3 q 1 V 8 q 1 q S 6 7 0 7 s B 8 o 8 x S s u 7 8 N q o x x T i r i p h B q v 4 0 T o v v 4 U t g 2 v U 2 z i 7 K 5 - 4 u 4 C w 7 7 w _ C n m 8 6 1 B z _ 3 i M g 5 h w N i n 1 0 U i v y 4 d s r r t c i y p 0 L w x o 6 Z g 9 8 i 0 C s 5 1 o U 1 z 6 t k F 2 o 6 h O - w l 4 R 0 x t t t B u p x 9 S m s w t l B y r p 8 8 B 2 h - _ R 8 8 x w e 8 - j x b 0 x y 2 c y o 1 3 6 B 4 t j r o B 8 x _ k 3 B y 0 5 y n E y _ 0 y i D 8 g r v 1 G q s m n 4 B s u 2 o 7 D s h j z l B t v i t T g s t l g C p k _ t k C m n o 5 m B v z 3 y Z h w 1 _ 3 B i 2 4 g r B y q m 5 m B i 3 n l 7 B 0 g _ n y D 4 p o s 2 E o - y _ h B k 6 i g 7 M 6 2 3 h e m g l 2 0 E x t 5 2 P _ 3 2 7 u B y 0 w 0 f s r 8 9 9 E m z l j b k _ - n k B o 3 r s a u 1 g 8 8 B 0 g 3 0 k C _ w v t O q 3 v 5 l C y - _ _ Z y x t j b 8 2 2 h g B 4 y t 0 e u 2 h r n B s _ m h Q 0 k q s a _ 0 u v s B s w i w m C 2 m p w R l r k y P h v z h 5 C _ u x 7 c g k g 0 R k m - 3 f _ 8 z r e k g - o m B 8 - i z j B 8 g m 4 S q g 8 v j B 2 9 p 4 4 E m 8 0 h t C l 4 8 q n C s m r 3 - B _ 4 w 2 W g 3 z m 3 B _ q v - R 4 t g 9 N _ z - h P k m 4 7 r D m g g 3 P v 4 j 4 u C 5 1 7 1 0 B o 3 n 3 Y o u 6 g p D _ o 7 n t B 6 q p z f u n 8 l K g 0 g p - B 4 5 x _ X 4 v _ 7 i B 0 2 0 j M m t 6 s N 2 g q t T o k - g U 2 m 6 6 n B y l y 1 q B q - - i q D i x l 8 k C i 3 v w 5 C w z 5 g V k 8 5 1 v B 4 u k s i C 2 _ l 9 s C 4 j l 9 N o h n t I 2 o y w R w 1 p m 4 C 2 p t r e s u n l R y j 0 2 h C o t g 5 V j _ 3 o Z q 7 o 7 c 8 3 u 8 U k 0 m m Q g r q _ 6 B 3 n y j a _ t g g O 8 z p 6 Z 4 _ 6 8 N j 5 9 1 v B 2 2 4 1 Z 8 n 9 4 U 6 n 9 g x B g 3 r y z B i 6 5 j t H p 7 o h k B - 4 _ s M u j s 6 n B y 7 z 6 n B s y l z P 2 z 1 m S u 2 h t T y n 5 w o B 9 j z 4 S v w u 3 W 7 x h - I 9 9 i 3 p C _ p s 4 l B 6 u 2 7 H y y 9 l o B g v g 5 y B m 3 p g M 3 0 - _ v C n 3 w 5 x F 1 3 s t T v q m o c h n i l m H 1 3 9 r 6 F 8 o 3 r y E 2 j i s 1 B 8 5 v m 7 L m 0 9 9 q I 8 q n x m D _ l o 9 n B 8 4 6 s 2 B 2 i l u l B 8 j k 9 X u 1 t _ 3 C s m 5 z g C o k 6 h W 2 y n u W k 3 n j x D q t g 4 R y j j u W 1 y i 1 V q 1 o m N m 0 6 - M 8 w j 7 _ B o 0 m k f q 7 q k i B g g l j 3 E y 7 p w 5 C k 5 i m y C 8 t s n i B g w 5 3 O o 3 0 l u B g q 7 s i C u w 9 k V r i z 0 h B 2 - y 8 d q - m 2 n C j 5 s s i E 3 s 1 7 k D z n u 5 t B j x 4 g V z y - 6 o C 5 t h l j B 3 v 4 1 s L x q 9 _ s B l w o z 5 B _ w 7 t k B 2 8 z w q J j w r 5 t B 9 6 k h Y i p z 1 G 7 4 h k c t 9 x t k B t 7 1 o N o g z m j B 2 u n w 5 C 3 8 3 m e o r 6 z i B m x _ 7 s B q 4 l q q B _ o - 6 r B u s o o 0 C o 6 p j w C 6 y 9 q y C s 5 8 z x B g g 0 q r B 3 r t 3 p B j t u v F _ k 2 k F j _ x w U s n w o Q m q n j l B q 5 2 g M m 2 _ l o B w 9 h i p B t m 0 v X h 7 v j M m u _ 2 P i p o r q F q 7 2 x 1 D q k 0 r 0 C 2 u 4 r u B y - w q 9 B 6 o o o H 6 u - m O o q 3 g p D 0 w t p i B _ k y u S q w - v n B 8 h w p i B o v 1 j v C m p q k s B i 1 r m k F s n y 5 X q p m 9 2 C k 8 3 q S g z o k u C w 8 v 6 e m s p u W m p 8 1 n C _ _ 7 l W 8 r 0 t p B q i q h r B - q 1 w z C j 4 0 q 5 H 2 0 n x v B o r z s w D 4 p o 8 w B o l 5 s a o y 3 t t B k t 0 m m D 8 r 6 2 r C o k z x b v 6 w 5 I h 0 2 1 t B 0 3 t 1 n B y x y - 4 C o y - - Y y 5 i t Z q m z k U m p p j k B g o s y W s 5 8 z i B g 8 3 4 U 8 x 9 s i C m 0 l 1 4 B m 5 i t M _ r u k Z 0 p 2 1 s C m o u k Z g u o p m B g _ 4 o j B i n h o p B w 7 6 z g C y l u 4 d q 1 x _ q D g p 4 x e q 4 p k s B 2 t k x K w h o g o B 8 0 3 s J 4 - 3 w T 2 z 3 8 T 4 g u q m B x 0 v z 9 B n k u u Z w l 9 l 1 B o l m 3 Y i u p 3 c r _ z 6 k C m 3 i o p B i n z 2 W 0 - v - m C 6 v x m 9 C x h o 6 3 B _ m 6 s N p k k x K t 8 h m 9 C k 1 8 4 U h z z 8 U k 8 p m e w k u r w C t i 6 k V 0 i l - h B n h m 5 V 1 x 0 s N 9 q k 1 V l r 6 8 T m h w w g B y n _ s R t 3 p 8 Q l 7 k k r B 4 i 1 j O r - z g U 2 k 3 5 m B 0 s s 2 6 D 4 0 4 u w B g i q 1 T q 8 k 6 L 8 y l s P p 5 q z n D h n v r u B p l j z Q j 0 8 t k C _ 7 y v J q 3 p m u C 6 y 2 t 8 D - 2 y h 1 E 5 6 8 4 1 B h r v 6 M w v k h T 9 - l l v B 5 0 2 h J 9 7 v x 7 C q l t 3 _ B o _ r m w B 3 v v z d 3 i n n k B x 7 o j L 5 v q u Q _ 6 h 8 8 B 2 4 p 4 l B 8 v s o j B u 9 1 2 s D u x i 6 a u 0 0 8 5 B 1 _ s u S 6 g i 6 I s i 6 u k D q q _ s u C 7 n o n 7 B g - x k Q g 8 - 1 5 B o 9 p q S 5 i 0 l 3 B v w _ 0 h B 6 0 0 2 s D m h m 2 W 1 _ w v n B t 0 r 5 M 4 h i y W 0 n 0 _ 9 B m m _ 1 j D 7 9 z s R y u t o c y z s u d k z x v U g 3 l - g B u u 4 9 r C i 1 3 o P o g 1 3 J 6 1 6 w n E k 8 v h W 6 7 t t O k l 5 _ z B m x z v s B j g r l R h j 0 i 4 B o g 9 k p C t - k t w B 1 5 2 j S _ 5 5 m g B 9 h h p R z o h x T 8 w r z N p _ 7 k x B w u x s R z p 7 2 c u 5 m k Z q l l 3 u B u 8 o w 7 E z 7 s 2 5 B g k 1 0 h B q 2 9 8 f _ m 5 1 Z 0 1 5 m e m 9 y z _ B g - z - Y 6 3 v 8 T 7 x 7 s J i 5 q y Y - p x h T y k 8 1 L 8 - - v C v 1 y p B 9 8 8 h c m h 9 u d m s 9 8 U o 6 n z j B z l 1 8 M u m v o m C 8 n i x M x k - n C x p p y M z p q I n n o p 0 B r z k 5 m B z q 0 0 R y k g 3 K 8 l t p N _ 7 5 s U p i y 7 c x l k 2 Z u q w - V 6 n y z g B s 5 8 g V 2 v o k s B z 4 g x 9 B o 5 4 z x B o u t l R p 1 c l n j t k B 1 2 p o m E _ r 2 4 X h s z s b y h r x o B y o t 0 O w l 9 5 S k 0 i y N _ o k m n D 3 4 j 5 4 B k m g g d k 4 7 z m B m k 0 4 i B p 6 r l T w p - n k B g - 5 n b 6 x n j m B g p h 2 M w y v q S o j j - c _ 5 m l 6 D v s k p b h i o h Y p g 3 5 N h n r 7 Y v j x j a v 3 m l g C 8 m 0 5 K i g o n t B 4 w l i z C q v j q 6 B u 4 s h R s j i j 1 C s q i 5 t B m o 8 1 S j 0 j k T 9 o t n 0 B 4 z l l 1 B w l t s a y 5 x 8 K l m y 4 X 6 1 n v n B 0 2 p l P 6 n w 0 4 B u y y y 2 B _ j 0 4 l B y g w t O q j g 6 a o 6 n y r B 0 y 2 4 T n 0 o g p D i t k u i B _ s - 6 O 1 6 g w X n p 2 l z B _ 2 m j m B 9 4 y 4 X 1 l s - b h i w t k B 0 t 6 6 W m p 8 v n B 2 x q s 1 B i 5 z k U 2 v m p R n k g _ i B 0 r l 7 _ B 4 8 r 9 d n o v v Q - z s h T q - w 0 O - o m k f _ j k 9 f 2 w 4 9 S o 1 1 8 M 2 1 6 j m B g l w p i B 8 3 x 7 q B p 7 n - e 3 n _ w T 2 r - m O 3 n t q e j 1 o k S w 4 t q O 6 l p t x B w h 8 y k B m v j h Y 4 4 z 4 U w 5 - s J j h 8 8 N w s u z l B u t p j j B i s 2 u i B x x 2 - M t z z k U x 4 - _ Z u y 4 5 x B 4 o w z d r o s z n G r 4 4 v v B z i t 2 N 3 8 y 1 l F 0 0 0 u w B 2 z 1 s U y _ r 9 V i 8 q 4 j B q q h i e t p z k U t o t 2 W 1 n r 4 r B 6 1 w v h B 0 g g x O h - s 2 W 7 u v 5 2 B 0 9 5 y 1 B q 9 v o w B 5 r 0 k U x w - t W y r v u m B w - x l Y 2 5 7 m M p q m y 0 B i z w q 9 B 7 9 x l o B 1 1 6 o h B u 6 q 8 8 B 8 _ z z d 6 _ 7 2 K 6 n h 5 z B q i y o k D 2 m h 1 T o m p _ i B 2 o s t Z q p 6 2 J g y i q m B - 8 w 6 Z w t t y W 8 n 9 4 U i n s x o B i g w q E m l i h q B 8 z k 2 v B 8 k h w M z 9 8 8 n C _ j w s g C m p 3 s N s u r o b _ u _ 6 n B o p 6 j a y m 4 8 Y z 9 9 9 Z u l t 0 O 4 l z p N 6 r 1 9 V 2 r t 0 O - v 2 6 W k 5 2 7 R 2 y m n g B m k n n g B 8 l x g d k z s y z B l g 6 l o B 6 p h 1 T m j 0 2 W z z 5 r f 8 4 g h O x m q 0 p C s 8 _ - Y k w g h V l i z 5 W n n 3 9 P j v w y 2 B o 0 z o l B z w q 6 e q x 6 i Q 8 9 9 0 W u 3 3 5 N 0 z 2 o K p 3 p u L 8 o x x b m 7 k t Z x 2 4 7 q B l k 9 9 t B - i x 8 M g q r p T 4 z n i J n s l w W 7 w h l P t y q n h B o g r 0 m B p s h 1 J v 4 _ p d 8 h y n m C p 5 h s y B 4 k 5 7 a 2 i w j G q 9 w 9 V o v x g d 2 s i t M _ _ 9 8 U g 8 6 g U p - n u S t - 3 n p B s y 1 9 L s 8 y p N 6 z u _ r C k r q q n B 8 o q 9 J k t - 2 M u j o 6 R h i 6 v P h 5 1 4 l B 9 m m g O n 7 v 1 8 B g u m k U r t r r Y p 3 h z N u g m 9 s B v 8 _ s g B 7 - 5 o W 9 9 s 5 g B 7 v v 7 q N 0 h - 2 c k 7 r 7 o C 7 z l n t B n s v j N _ w k w s B _ _ - s Z i j n u W i r _ 2 P 7 r i y S i 4 s y c 0 8 p i g B 6 v 8 o c s g l i g B m 5 s j H 2 g m 1 4 B 8 h g g Z z m y u j B p 5 x p W w _ w h W s n j 0 R w t z w h E 2 z l - W k 8 8 o q C k v - v q B 2 x l s u C 6 5 l 2 S 4 y o s g B s j n j w C w 5 u 0 X u 0 n 5 1 B u u p 6 l C y q t h p C m 5 l k j C m i 4 r u B h y h 8 i C p _ 4 j s B 6 n v _ 7 J z z v y 1 B 2 g 8 q x C z u l z P k g i z k B 4 r 4 - K s s v l Y - 4 m s e p j w o e u 9 _ k V g u p o b u o 8 8 9 P p j j o w B q t p z f o m r o b r r g o b n _ m 0 X 2 k r k s B h w n - e p 6 z l W s w w h T y h x 4 j B m h x 0 O m h j w v B 2 p 3 0 w B 2 k u - n B i 4 p 8 w B x m y y Y 3 w o z - C 0 3 q q O k y _ 4 Q o v 6 3 Z m 1 1 5 N _ 4 u _ q I 4 2 g 3 c m v q l d p _ 1 m S n 0 l j X x m i 8 Z - r 8 7 d q 1 i - W 6 g 4 5 N z 2 9 r o C k g j q d 3 h s l L s x h w M q 5 9 o L 4 0 w h d 7 6 m 5 V m w 6 v h B _ 8 h w v B m s 5 v P l p v g q B h 3 7 o W i j t o a u k t 0 L k x g w 2 C o 2 p j U v 6 h u c 9 s y 1 x J o o 1 t c 8 _ q t I 8 6 o 4 f w 2 - l z B y n _ y Y 9 o z 5 i B v 2 q t q D g 6 q u f q y 2 l i C 6 w 6 0 I i p s k Z 2 l l t T o _ p 5 V g 2 y o K 6 p j h O w n s 1 g B o o 0 4 e 0 9 s k t B 6 - r z p B h 7 u m I 5 - u z U 4 l q u Y 2 y 7 8 U y 2 l 0 x D p 0 v g P m 8 l n g B o m _ g U k 3 y 7 q B k r 7 _ a i r i 2 b s m 4 j j B 8 5 o y v C p 0 9 r Q 0 r w h Q w i - g V n z g q n B g p 1 9 L w i - g V 4 t t j 0 C m o - y y B 8 w 1 p d 7 u o l R 0 v g 0 K s p y _ Z 4 q 8 _ O - i l k q B z 2 w z - C y r w m S 8 1 j 6 P i 6 v s m C x v 2 v P m v z m S 5 _ 3 l S v 6 j i J r 5 p 0 t C 8 - r l L q 6 w t j B 0 u 3 o V 5 t g x g B k h 4 w U y l 8 l Y 2 9 l t O v i 2 4 U 3 6 n v a o 0 o u p B i _ l z f m r j 0 i B p n 3 l Z 2 8 m x g B 7 v _ - x B v 0 9 9 Q 4 s y 3 L l 1 r 9 V 5 t _ 7 6 B r p s _ U v h m 0 X r z 4 o q B 7 u _ - Z 9 n o 0 O 0 5 o 0 X z 3 g q f 0 v i 2 X o t k k c z y 4 4 p B q o v l T 0 8 1 h W l t r 6 L 0 8 w o k B 1 0 9 s V 8 6 p q n B g i t 3 R k g p t i C 9 r p z Y p i 8 o P 8 n 2 6 O r 4 i _ l B q 3 9 5 N s r k i L 4 0 5 i K 4 5 h 3 c 4 r 9 5 S g 9 u u Y v o _ _ e p n s p P 5 7 x t l B _ 1 n 3 b 7 j n j m B 4 p k _ 8 C _ n x r K 0 l 6 x Z _ t 9 s M 4 g 0 j M 7 p 8 n v B 9 h r l 9 B 0 x z 6 W 7 6 _ 6 j B v _ - u b x 8 9 y Z p q x 5 L o k i _ Q o q 2 i z C m m 4 2 P x q 7 8 R x 3 8 4 N h y - p K h 6 k z V 8 t 2 w U v y 6 _ 3 C k v 6 t j B 5 v _ i 7 D g u k 8 w P 6 h 6 4 5 D n h w x Z p 5 r u i B w q k i g B 1 4 r u i B n 8 - o m B 5 4 u t k B j n g 1 n B o l s t 2 E 6 4 6 8 M 3 l 6 h u B z u n n N r _ m s c 1 3 4 _ d 9 4 i t Z m h 0 u n B z t l o w B r 1 5 p d 7 0 g 1 n B u 0 4 9 S k s 1 z X 7 _ x m N j i 4 j 7 I y i u h Y o z 2 z d 3 _ 5 p d 3 - y 4 U i h n x j C l j 2 z W z m w 9 z B i z 8 k Q u w 9 h e 8 0 x g d v m k 0 L 1 m 3 z c y 4 o k Z _ 8 h n S x t z 9 J i 1 5 m S p 3 k t N j g s 0 U u j 4 j L 1 j 5 y a 3 o m _ T 1 x r 0 e 8 1 o n V 8 s t y W q i h _ S r n 9 U _ 1 x w R - _ z 4 U q z 3 9 S 3 v 6 - Y t h 8 _ W z 9 _ j u C n h p y x B i j h 5 Z q 3 5 s N q 4 o o a 0 q 2 h T y u y n O g p p t Z n - q g o B x z i z 7 B _ g h 6 h B g p w g h B q z n 5 i B 4 8 m 5 p B o y u 3 L 6 9 l r z C o m 7 - Y s k l o K 8 3 l l c u m p z Q s y w 6 Z q 2 5 3 R q n r q q B y o h p P i v 3 q V g l j 3 X 4 m n q G 4 t 6 7 r F q k 2 i I w h 9 g V y k 0 v n B 6 _ p t T p p o u S 1 s l t R i q 2 0 x B j u 0 - u B 6 x w 5 M s 7 0 9 W g m l 2 o B n j o g d l k w 3 l D r y j p h B g j 5 o w B h p 5 9 o B 5 r 3 h R m p 1 9 P 8 z 3 x h B 5 2 t x 5 C 8 g p k e g i j h X 6 7 s 5 2 F h 4 l 7 O w 4 r h T t 6 4 v I p r 8 0 4 B 7 x m z l B l m 4 2 P j 2 8 v h C p w - 9 - D 2 m 7 r e l 0 m o a h h k 7 O v n 6 p d k r p s g B s 5 1 o U y 9 g 3 K x u x q X y 3 w w g B 2 w j g O t y g t V 5 3 i 4 6 B p 8 9 s M 5 _ z y Y v s 1 z x B r r 7 s _ B 3 s z 3 8 B v 1 _ 8 M 4 _ o n Y i g o 8 d m y 4 x J m r s j g B h x k i l C _ t q 0 p B m m g k g B 8 m l z M p j i v 0 B 9 4 y k d v r 8 n z E m 1 j _ r C q - 9 _ h B v _ - 5 P 5 o j - R 0 1 5 2 w E z u i 4 h C i y s 2 k B i n 3 v R n x y q t C 2 1 2 s X j _ 6 _ U q l 7 n h B 3 l r n q B 7 q _ h Q q 6 x z R u u y 8 Z y 2 j k 5 B 2 x q j Y t h r w S o s 4 i o B i l i w k C q 0 u _ U i 5 - x Q v 5 8 k q B z 7 8 g M s 4 6 g Z u g u 2 Z 9 j o r N j y l 2 o C 3 m z l K 5 z 4 5 X _ 9 v 8 8 B o 9 o h k C x i 4 v g B w 8 o _ Y 4 q s x H 9 p 1 - h B g g v y U 5 7 z k O i r y n j B 2 v 7 h W i p x h y B n x m u n B 8 h z s n B 7 0 m s H 2 m o 6 M p 0 7 1 I h x l - 3 C 9 j m x Z h _ 1 4 i B 1 r o w Z _ j 7 n 4 D k y y 9 k B - i t 3 6 B n o k 2 R 8 7 t w a 6 l m 7 H 3 g t q b u p 8 u e z g 7 h P 5 8 _ p 3 B 9 o 0 8 T 1 _ 7 - G 9 i r 7 N s 1 t x l B 7 4 m 1 h D j u - z p B m s q 8 f n z p 3 q B 9 i m l J z j 8 3 L 9 1 m v H q m k 5 Q x 1 9 - l B t 2 h w 2 p B 4 w m r y P 0 n 0 g P n v x - 8 4 C 9 n o m m B 4 r u 9 p B 8 x m x N z 2 w t f 6 - u q Z v y 6 t X u s w g X 8 z 1 7 c 7 n 8 m k B k 5 - - L 3 w 8 n k B - 5 3 9 n B u q _ x Q 2 2 3 9 c _ 3 _ 4 P q h o 7 v B y l 3 7 o D s g h p q B - t q v l C h j y 2 2 B t - 5 7 a l 7 o n R 8 z - - y B s 5 _ i o B h g z 2 S 4 _ z - H 1 3 2 o 8 B q 0 q v u B u h _ q e y 9 t k Z 4 s h 6 h B 1 o 6 t W 1 z i 9 p B 1 x l 9 J r m _ h O x q m y L s o k q I w t w r u D k q - p i C i i 4 p 6 B 3 m - m k B g m 9 4 n C x u n - 3 C q r 0 q o B m 2 j 9 R r 9 k g R u i 3 6 0 B h s m i r B h 5 6 r 8 B s 3 2 t n o V r s 0 _ o B 7 x 6 u R m y 5 o w B h i 0 i 1 B t _ 5 k i B z - p x h B n 6 8 h c g w 8 n 4 B 1 u - h j B i j z x S s 3 x 8 H z k u q Q x 0 t j S 9 h 0 1 m B g 5 2 h N y 5 l r b p 9 0 5 i B z m t g I y 7 k 1 K 4 i x l b i x 1 h I 9 2 v 8 J i w p 1 K t 6 p 5 n B s _ 1 5 F 0 p - 4 c 5 6 z u M 6 v j w K v s 1 g L i v 8 4 M o 4 x k p B p m n 4 a 0 3 - v S n y 7 q m B 6 h u _ t B t - _ 1 L y w v q R 6 z u l J s j q 9 r B - z 7 z a q u t 6 k B p s 0 7 v B g 9 l 9 H q h l 7 g B n _ - r Y 6 r h 5 h B q 5 1 s K 9 2 _ t Z p - 4 i V s 6 g o L l j 2 5 S - w x 9 K g 3 y w U 4 6 l 8 H p o u 0 Q s 9 7 x J 5 r q h W h 4 y n u B 0 r y 9 Q 4 g - 8 o B 4 2 u 9 g B i z o _ a g o g y N 4 g - r d 2 j t 7 U h m t v n B q - y q i B x 5 n 3 9 F 7 7 9 t - B k v s m Y 0 - v w P w p 6 t K v 6 x w X t r y 5 p B h 6 l 8 o C - 1 q y d r s p m h B t 8 s 5 l B i u 8 1 K n 4 x 3 Z 1 k 2 o d i 5 q 7 e u r p t 5 B g i 2 4 Q 5 n 6 i n B p 3 5 y j B r k 2 0 3 B 2 i u 9 W v h x 6 p B t 7 j z r B 7 h j g q C _ 3 y l N h t 4 9 f v o i s I y s 6 j J g i 9 m S z y l n 9 B 6 s 7 m r O 6 y n 9 y B y 8 k n T 5 7 z m O u 4 n 6 M 0 7 6 9 o B u y y k T x j r g V u h 9 p j B 6 x 4 1 L s m i 9 H y v 1 s K i 7 6 1 q B x z j u U h r 1 t W y u v k G j s k u 3 B u j s 9 3 B h o _ l P 9 4 2 r 1 B - 8 w 0 o C - 9 r l V 7 k 7 4 W s j w y N x 2 m y M 7 g 5 n G l 0 2 3 T z 4 t k j C n _ m 5 l B h z j y z B - 6 g 8 p B i 3 n t 4 C 0 - n q p B 2 v r r J g m y i n B 7 r 4 o a 7 7 n j 4 B y 2 j 7 L 9 4 t 2 y B j 3 3 w g B _ j j - j B o q k 0 x D 4 m u 0 l C s y z 2 N - g x 1 r D 7 m 7 9 d 0 h 1 8 o B k 6 5 s N g o l 8 S h u _ 7 9 C 1 3 5 v f v 6 7 7 y C k - 1 k I l y 2 u k C n o i w m B 8 8 v 2 T 2 y s x - B i 6 z o L p w r 4 c 6 v g m g B w s 4 8 X j 1 y i p B k q q o V s g p l S h 6 1 h r B - k s 3 H n i 2 m Q r i g g o B h u l q 8 B g 5 9 r j B 4 g h o c w 6 t k r C - v g 8 Z p p w v U 2 j u m K 9 t m l a 5 i 1 p y B t y 0 g o C r l z h c - z v s - B z j 7 8 p B v z 2 s n F 2 s n 0 t H 9 n 5 n Q x 1 h r d _ i 4 z u B _ - l i S o 2 0 n 0 B 5 s p k 7 C 9 3 8 9 S t _ 9 - a 5 r u 1 X q m o _ R 7 t 0 _ s B 3 8 l 9 f m - 7 0 b 6 6 j 3 J o _ 2 k 6 B k v k j W k _ 6 o V o m 0 j U 4 2 m n X r 8 2 o v B r - - h 6 G g w t l V - l h 8 h B t r - 2 k C v 6 u 8 P m 9 u v 6 B g t p q Q s s q p 4 D o z h 0 X _ y i 5 _ C n 4 n 5 l C h i y n 1 C 1 - 4 h N 4 l 5 6 g D u l _ m g B 1 o 2 g f 2 - m 8 N 2 p 0 k 1 C 8 h u s d k 8 s l m C z i 6 z 0 B r 9 _ m g C n n 8 0 R g i 2 u O 7 r i h b 6 s 0 v N j t q u i D n m t r 0 D 0 q q y X y y 9 1 u B o x t y V 4 m l 0 M 6 g 1 _ 6 B w v v m S j n s 8 G 3 5 r - P 1 r n - z B n w s 6 o B 6 p 4 k j C m 1 o w b 1 n w 6 X 7 4 2 l i C t r p z p B 7 7 7 6 2 E 7 v 0 w a n i 0 8 P t 2 x y Q x i 7 2 G r m p j L 3 4 y w V r v g 9 c g t r s l B g q g 4 S m 8 i 4 x B h 8 5 y P 1 1 g s r B 4 q h t N y 8 v x T 4 n u u x B _ _ r r j B x i _ g U q l j 1 d y v p z 8 C m z t q W n 3 x 1 6 B 7 s 3 q g D l t x j 9 C l t 8 8 T x s h r X o z m r k D _ t u u z B z 5 k 6 2 B y 0 8 w t E 5 _ u t g B l v 7 v O m o 9 - e t 1 3 x i B 3 k u g Y 8 _ 1 r t F i 7 9 g Y - o 7 5 Z p v n k g B q v 6 q 9 F _ p 1 5 z G r 3 - w i B v v r 3 b 6 8 6 8 T w t h i t B _ n z g M - _ i v K 1 0 r p t B h k t l 9 B 9 2 2 1 0 C _ - _ 5 2 Z 8 q x h U - 6 n 4 5 B 2 l i o g B q s 3 s b u h 9 9 M 0 0 r j u B w x s l f _ z z 5 s B n q m n j B 0 _ o k M z 6 h q P 0 0 r h K k p l x j B 0 7 z w m C 8 v j g H y r 6 7 O 5 j 7 q h C r t 8 h X h 3 w z k B o - 7 w p B m 0 5 r T p i w 2 i B j j u z G l u 1 n k B o 4 x 1 7 I 6 0 p 7 q B g i k 5 f 9 0 o t J h - j 3 L y n 4 o s B 8 z 9 i S y k k - U i z 0 6 F 7 5 s h V p z r p 7 B 1 - p u z B m k t - m H 6 l o s S 2 3 5 w h F o p x 6 G s 9 z 7 s B - q 9 x T 0 m p m 1 C 0 - t j q C 3 s 3 2 j B q t 4 n c q 3 l t W j n o q m B t g i s j H r 1 m t _ B 0 z k x 6 B 5 3 3 v c k x r k j B q m h - 9 F x r 3 3 1 D 4 v 4 s 8 D 6 j v 1 I n 6 5 6 T m 8 v 6 s I s v u p l B x i p - a 5 m t - 2 B 7 k k n V z 4 0 r 5 C g t w _ s D 3 r p 9 V _ h 0 k r B 7 h 1 t 5 D 9 z _ 7 Q x j j 0 W i u 0 i g B m 9 q i 6 C x n - g Q g j y 4 R 5 5 3 k L h 9 y - F p 9 - s X 1 k i m l C o t h r q B 1 w h n n D m j s j I 7 - t g Y m 2 u x n B _ u i x 1 B h l j u s B _ 2 g y q B r 9 o t V l q _ i 3 B k g h 0 X r x t j f 5 0 _ 0 o B z l 9 9 c n _ v - V y r 9 1 t B l 7 - m j B 5 2 z x o B v o y t W x 2 3 w P z 3 k u d q 5 s 7 k B 8 m l y U r 5 - z U n k 1 v Q 0 y h s f x 4 m t M p j x x x H p 3 9 7 H 9 j r n m B w i 4 - Y 5 q g p e m q j _ c l m 3 0 p B g 7 q p - G l p s 8 f k 2 g p 1 B w 1 r q e g w i 2 4 B _ 6 9 g f g k p l Q h 7 3 u 3 B 7 v 6 8 k C i r 7 1 Y - p 7 v g D j s 1 6 n C 7 q i s r E g 1 4 x r C 5 j 1 p 2 E 8 x h 8 Z k z q 7 m B j 6 2 1 j C o k t n n B i o i _ d t 9 s 7 h B s o 8 u R m 0 - j r C 1 z p 4 b 1 n n k x E g n 3 m j B u y _ 8 I 6 u w x d p 6 m w 0 B n l x r f r y u w _ B 4 v 6 2 V 6 u 4 1 H y t g p Z u q 0 y Q 2 z q 2 j B 1 p 0 - i B k 7 3 5 b y 0 5 z L v s i t L s v j v R x w s y i B r 7 m 2 2 G l - 0 7 w B v 5 n 6 g C 4 0 - 6 G 9 z g 8 P - r l 3 h B 8 k i x 1 B p u k k p G h x 3 y Q p y r o 8 B p n - 0 e l z q r b m 5 p w H h - - k 3 B k 7 j 8 U j m r 2 S i 1 h 9 R 1 y y i N n _ i j y B g _ r 8 J q j 2 j n B 2 p 3 _ v B u n j - a n r t y F 5 u h 7 Y n z u p q B 0 _ s l q B v o r m c k z k m v B 0 0 p 6 u B w 4 l z 5 C j m 3 4 O x 4 8 l O 9 o n n t C h s 8 x _ C 4 j g 0 6 B v i m 9 0 B 7 g m n u B - 1 3 0 8 B w m 0 u 8 B m q - p m D z 8 p 4 i B i n 0 3 p B w u p 2 F 6 3 9 s R p l 8 5 X j 5 o v K v i _ q Q i t w j H i w 6 p M 8 n t w T q u v 9 g B i 4 4 6 Z 4 p s s x B g h u 8 L i 1 g k K k m _ 3 d i u j t X k t u p e t 1 g 9 R z t j 8 a o 4 1 z K 9 o k 9 h B r 2 k 4 h B l z 1 4 6 B 6 _ p 7 o B s 7 1 - F o 2 p s I p 7 7 0 i C h i 9 t i C h o 1 v s B m m 5 _ q B h k i g r E w 7 _ n g B v _ t k V h 0 4 - O 1 s 1 2 b _ s h r a g n 8 t P 8 t 9 7 w B v 5 g g q F v - x 9 d z h w h i B l 8 w 9 z B - s t 1 w B - 2 w n U i z 1 t d 0 8 v g f p i t y P 6 1 q _ w B k u 0 1 h B i r y j O s q g r t L m _ y _ p B l w n i a y 3 l 9 w B _ l 3 7 s B t r z 5 5 B j k z u H - m j 9 K i w o s n B 0 3 3 l H s v 8 1 T 6 l j p 5 B 8 g p 9 K h t k u m B v 5 h j G o l n 0 k C m h u p w B x n 4 8 p B 2 m 8 9 n D v 6 s r U 2 y j w r B _ t g u f y 1 h 7 r C j t - i L n - u 6 9 B p 3 4 r 1 E m 6 k 2 Q - k 8 h X j l i y N k t r q e p o 5 k h B 9 j 2 k G 6 5 3 r u B o g u 8 L t p 5 _ U w 9 p h d q j j q f h x i x d 5 5 l p P w x i 9 O 1 w k 9 n B 7 x 4 1 u B 0 n s t Z 7 l i _ x D w 1 _ g i B i p 0 u d n n t 8 l B q 1 5 s f j j 4 h V n m j n R x 5 k 5 l B g _ n j p B - 2 k z F i n 1 5 E y j m j S l 3 4 9 Q 7 l z m T o s s 1 Z q u r 5 z C g q l l t C l p m q R 8 6 q l u D 9 0 v s V m x v 4 h B h p _ g b s l 1 _ q B q l 4 4 z B z j 2 o S 3 4 2 8 P 8 g k x 3 B 8 t s q o B n o g h M g 1 h i c i w - n X l m 8 1 h D - - g p Z g - q g X 2 3 v y d o w 1 3 a t 0 i _ w B n k v h a t h 9 o S r s 5 w R 8 1 5 k X h k j u k B - 5 2 r j C 4 s i 3 O k 4 3 3 y B 5 8 1 _ v B 3 v x k j B n g _ r c v k r n G r 3 9 q J s q p m 5 S 4 r t 7 j B t t p - W y z h p k E m l 0 g Z 0 s k u 4 B - v 5 s q B 7 l 3 8 O g n r o m C 9 4 _ o h C 1 o q l 5 D s w 4 v g B q t x k c q x u 5 K 6 m w m L p n 3 u p B 5 p 7 t Y r j 2 o o B 3 _ q o 1 B 2 p q _ S - 2 y l S 0 j p i j B k w t 3 e t u y 4 S j r l 0 Q y q q _ k B x s t 5 d g k k i r B _ 1 n 7 S j m 6 1 d p 8 p p y B 6 3 6 9 K 9 g t 1 0 B 4 0 o z P 2 z m n n E o w 3 x 2 D s p y 3 v D l y v p N 4 m w 8 s B p m 1 s w C 7 l 8 y L l 1 9 x t D 8 y 6 o X o y 2 n c y y m j _ B n r h l z C 4 t y _ u C m m 4 v Z 4 q 6 j f h j v 6 r D g t i - L 4 5 l j Q 9 r k 1 h B p x 1 o S 4 v n 5 d i m 6 5 h C k k o i R y 3 u 8 M l l 4 2 p B j j 9 i J q l j g W u k j 4 H g 6 l o W - y s n V r 0 - 5 b t t m 9 g B y t u 4 b u 9 3 2 h B u 2 3 v z B n v p q b q t 5 t j C 1 y n j 3 B 2 p w m 7 B 3 n y 0 y C t 8 m 2 P q _ w 0 W p 3 o 2 Y u m y r p C - m r o W v w o v Y 2 6 k 9 b j x q r t B 4 w w o s C 6 0 3 j i B - u t 3 x B 7 3 9 - t C g w t k 5 B k k 1 j 0 I 4 k h p 4 C t r 3 k q B g n l q 3 B 1 n w i O 7 j 4 s n B z k y _ i B 9 m l l M 4 9 i n k B o _ z v 8 B 7 i l j k B x i 3 7 L - x v 8 v B q _ i s W 5 m j v p C p 5 t n r C 8 1 4 8 X 3 1 7 8 o B u h l 4 S u - 0 x q B z w 3 w S 6 i k r R v n y n X 9 z z k s C u 9 x u 3 C v m 1 r O q o l u Y 8 h p l y C m 1 7 l T s z y n m B x n k 0 9 C q w 6 x 5 B 8 0 n w h B w z 2 p S n 1 1 6 Y g 8 3 0 a 8 l q r Y x u k k g C 9 0 l m R 4 g _ _ P 0 o n h T w q l s O _ v 4 q v B r v z l U 3 z x v g B t o 9 n Z - q y q k B 0 u g 4 _ B _ x 3 5 R 9 7 k m S 7 r o 5 i B - t m w Y - 1 w l a 7 3 p 2 M - m w t J t 4 n j U u _ q v 0 B o 6 p q j B 5 3 8 i i C l k 5 0 H 8 v z j Y v q 7 2 P t r 5 y d o _ t 3 j I o - 6 1 g B 1 z 2 m j B 0 l 9 j 1 B s 9 5 t W k p 7 1 g B y g 4 4 q B w 3 3 m d 0 y t 1 s B 2 w q n t B 4 0 w - Y y r 4 p q B k p i 5 t B 4 - r 6 b s m 7 n b u 7 i 8 o B y 5 y h R 0 0 i l R s - 9 1 5 B t 1 0 h U 7 v 4 n T _ q o u L m 1 8 s q B s n k _ I x p l z M k t 5 _ m C m u p o L r 0 r x 6 B h _ _ i l B z m h y z I q x 9 7 s B q 4 o l z D s r r z P 7 6 4 3 u D 2 0 z g M _ h 8 j v B m o l n g B k p 0 s x E q 1 7 t 8 B 9 z h p f - q g s g B 9 p l k Z n u 4 _ 6 B u k 7 v P 9 5 k z M i v m l 7 B z s r l R y z 2 2 K m t 7 _ Z z g 0 s X m q 9 0 j B k _ q z V q q y 5 F q w s 0 U y 0 q s G h 8 5 9 P 9 3 1 7 s B x y t k o C 7 v h 3 Y 3 4 v j O 9 y 4 k V 3 2 8 6 b r s 2 y N - t 8 5 6 C y y u n E g 6 n o Q g 0 w j M 6 g 8 0 y M n 3 0 2 D x 0 - 1 f r n j o I i - g 6 I 2 m 1 0 8 C w 2 n y I w 6 5 8 N o m l o Q 4 z _ o T o q k z d 2 s p 2 W o 5 y z m B 4 h x 8 M 6 v v s N w 5 s v Q 4 x k 0 2 C q k 0 9 P s 2 5 _ j D q o u 5 h B y - q t k B k m j t c o i q w e w 3 g 6 P n 8 k x w B j p p 2 x B q 3 x r 1 B g - l 6 P n h 1 j M y 0 3 g i C u 7 3 - P 4 x 7 w V g _ 9 i I r z g w M z 9 2 7 2 C w 7 5 n o B j 2 8 g X n j n 8 g B l 0 x 4 w B n h u l J m q 3 w s B z 6 7 2 Q 6 6 8 n H z 1 u r o B - q 5 8 z B m j h u Y 9 6 q 2 M 8 - y h m E 4 m y t G 6 g k _ U x g s j w B 5 5 6 m t B u t y q Y 7 w 3 g z B h g 3 _ P r y n r U j i 9 w 7 B m 8 n r c v 4 h i Q 8 k t 0 U 5 r 6 8 K v 2 n v g B 7 7 1 h V g 6 7 9 W 2 u 1 p b 8 k 7 h - C r h 1 q h B 6 o v 6 n B y 2 v n I 3 u 4 j M k m 4 p T k t 1 j W v i y t M u r y t I - 9 1 y Q g 2 q j g H k x s y Y 3 q j q t B 9 v m q a r 2 u 7 a k n 1 - T o 5 p 9 k B l 3 p m h D - k i 2 Q u j 0 q X 1 5 6 7 N 9 5 1 l Q q m j _ R 9 v h g S k 8 i 8 Y 6 7 _ h r B v 3 6 9 S k o n q i B 5 8 _ t L r t 1 1 U 9 o w y N r t _ 6 p D i y g 1 P 4 l 9 u 8 B g _ t v U o x p 1 u B t y 3 h s B q 6 j r L u o 7 h c 9 u j x Y 1 l r 5 K w w z s M u o i g h B h 6 g 6 V 0 s - 1 5 B g r y 9 M w 4 7 w a w t 9 4 R 4 0 4 1 F 6 j n g - B n s w n o J l p 0 l u B 1 7 4 y R j 3 u j h B n 4 x i M p 1 _ t o B p 3 r z b j o j p P q w 4 i T w 5 5 l y B i 0 g _ v B k 6 3 r v B z x 4 l V v j 3 0 g D 6 z n 7 S 7 j 1 q - B z 1 l 8 f y g j x N r _ l 4 T g 5 m s k B 7 k t 6 g B j r 4 y X 1 m 8 7 I t x k 6 - B _ m 4 6 4 D _ s i 4 h C m z w 3 c k w j j 9 S j 0 1 l U 9 u l v j E l 1 1 i g C 9 - 1 z T h 2 - - W - 4 m 7 O q p r u V z 4 i s S 9 n y l f o r r 5 Z 0 - y k U q 6 g 5 V - u 2 8 b m _ n 4 X 4 2 1 r R g k z t I - 1 l n 1 B 4 7 4 0 j C 9 3 3 p 5 b z i 0 i 8 d t q s y s W u 7 w 0 o u B 8 x 2 2 y 4 E i 3 y - _ D 6 5 j z o B q j 7 - s C n 1 6 i o B 3 v 9 r q G i s o r q C q x 7 w l C 2 5 3 0 y O 6 i l p z E 7 z k z 9 w G n i 9 q j b k 2 t i h I 8 r l 2 1 E w g 9 l j B 1 u q h M n 2 9 6 q 1 B 8 7 k 6 q F r 8 3 l Q t r u 5 1 J q q p k n B 2 u y 9 s B 5 v g u l E - t r o z B 5 6 4 _ h C i 2 x 4 b w 7 u o 9 z C - l 8 t P y x j p G 2 v 0 _ i B n s y s 6 C q k 0 r z D l 6 x 9 w E s 6 q - E 6 s 3 w R l 9 3 j Y j z _ 6 o C 0 r n _ p H v s 0 z h B 0 i 9 2 e 7 n h 8 0 D x v z 6 t B g h 0 k d i p k _ u E 1 h v 6 j B 0 3 s p d q 2 3 m x F 7 k t z e p z i t s F v 5 y m c g z k z h C t 9 g 8 h D q s n x 8 D s 3 o r 4 G l x t p 2 B 6 h t t 0 C x x 4 m 8 E j 1 o 0 _ C z t y 6 n B t u o 0 t B 9 i u 7 8 C n r u m 1 B t j 8 8 3 G 4 l 4 y _ B o z 1 t S 6 m y 4 6 D x _ k l z F 4 k 9 p 2 C 4 - o g z L 5 y 1 y o O t r 7 g p E m 9 t h 6 C k p 7 n l B 5 6 h u w F w k 0 t m C h w 0 m S i n 8 _ 9 E 7 _ t p k D v l 4 i i B j 8 k m Y 7 i 0 g l F 5 2 v _ u B 5 t h 8 e t o t n q B n p t p c h y 7 l k B - 5 6 9 d u 4 8 l 1 B o r i 0 h D 5 n v k o B - 8 m l y C 2 z i l L w w g t j C _ 7 g w P h k h - t B o 7 s 9 x D p l u z P o l u - E y 3 5 5 y D 7 o w v Q 0 6 i r l B l 0 w r k D z v s 1 t C o s 4 w u M z g h 9 o R _ p o h - B h 3 3 y y B w j 6 k y K h r v 6 s B 8 5 8 u l C i 7 u y 7 B p i g j 8 k B h w 7 6 u E s x 9 y P w t o t J u z _ h O r l 7 n Z n z y q V 7 6 0 i R q r p 0 K 9 3 k 7 w D m p g 0 3 B g i r 1 o C k - h n 6 B k 7 6 1 b x r t m h B u t 8 j K i 9 q n P k h y g y B r 6 5 n Z v w k 2 5 M z u p i M 0 6 l h g B h g 4 g 5 B 0 w z o o B 3 9 i 2 g B 5 t 6 8 P 1 g z 4 1 C 9 k 5 n 0 C g v o v s B 0 1 u 8 l B v r i i g E 6 5 5 p H z n l y V q 6 0 9 n B 3 _ 1 _ i C _ q z n 5 B h 8 6 9 4 C q w o x m B 7 h 6 h 3 C 8 4 w s 3 B z p u l X 4 6 s k X 2 4 v 5 W m 5 9 n Y v i j 1 b - - 3 x e u u l j Q 1 m q w O t w l r q B y y - 9 L z 9 w 2 R s 7 0 v I u o 5 3 k B q w 5 t h C 1 3 p k j B g 0 r z S 9 8 u t g D 8 1 4 9 h B l z i i k B j q y 0 - B y t m v q D j 1 z i V - j p t 4 C _ n i w u C 4 1 2 k o D q q 8 i R 4 k 3 _ z B w l 1 x N q l 9 l - B 5 6 4 9 i F 0 u 3 4 N 6 1 w 9 X 3 s x 5 o B 5 q _ j n E q _ v o T h m r 9 U 9 z t 6 M h p z - Y 1 t k - 7 B _ h t i W y v m z Q s 5 v m v C t - 8 y j C g p 1 n q H w 3 - - f o s 6 g l B j 8 v o a l k 7 g Z 2 w 2 j c 2 t m 6 L 0 w g _ k C - v y s j B u q m m a l h l k c g r w 8 k B x v _ s R - x g 1 S x q - s U 2 r _ l y D x z y 8 n D 4 0 7 6 d s - w 8 V 8 t s p l B t p p 7 V s 2 9 h i B k i 5 g R x z 6 y Y g q _ i x B z 9 9 6 Z k 2 5 z i C 2 p 8 y k B n g s 4 g B m n t x X 9 w w - i B 6 m 7 r V j 1 h 1 8 E 7 8 4 x h B h - x g G z t 5 p L z p o s V x x m n d r l 6 n 5 B l 1 8 q 0 B - u y 2 5 B u s l l p B o 5 o w i B 9 9 - _ q B 4 v 3 j l B t 7 g l X h g 9 n 4 B - u g p V 3 m 8 5 2 B 8 i 1 w Y j x u 7 S h 2 s 4 k C 8 y 8 r 2 C 7 r o v W v u s w 9 B 9 0 m y M m m k w g B 3 p s r x G q 8 z 1 9 D 1 z p v p C l u _ z L 8 6 q 7 c n 0 u 3 h C 9 y y l P 7 0 1 t q C k r s p I h 1 1 i 8 C s k m l u D - r w h l F 1 q 4 1 W n x 1 v n E s 2 5 7 w B - o r 1 r B w y g v g B 9 8 0 5 x C z l p x 0 B o m q p j B 7 9 - _ 0 C _ o z 2 b k w 2 u m D j n y 8 O v w 5 p c 5 _ g 6 x B 0 k k i U o y s p P 5 v 9 j 1 C 6 y 6 9 d 6 p l q 6 B x m - o w D - q j u u B s 5 y g x B p 3 x s H 2 r 9 x i E x h u y U h q 1 - v G t v l k K x u 3 q N l s w 9 W n 9 _ x l E y s 8 o L 1 h z 8 2 B 7 6 s 3 - B 0 s 8 o L h j l 7 N q 8 3 o g B u 1 k 9 b k x r 7 s C z z t 0 p B 9 - h v 0 G n g 2 _ 2 E - z 7 t k D q o j 4 r B q j j q k B g p 0 x 2 H o - i z P z 7 1 k I 0 7 s t e p o y o x B _ _ h h v D g u y x p B 8 y 4 5 4 B v 5 k t 4 B w 6 1 j x C 7 5 m 5 q B v 1 _ r 1 C n h h o - C v g 3 v g C w h 1 s O h r l k t B k - m 2 9 B _ r g m U i 4 v y R 5 k p 2 g B n 2 n t e i 6 o 1 R 3 g r m o B m m u q v D 2 3 1 0 x B o - - 9 n B 4 t 4 v z B 2 4 0 k 6 B v u 5 z s D m m 7 _ 0 J h s w l k C y 3 i v j C o 4 m j P w 9 o o L _ _ g p o H u 9 6 z g B _ g s x m C 9 y x m 5 H 5 m z t m C p 0 w 1 9 H h u n j w C p o n _ 1 E 2 r 2 p p B n _ 0 s i D s t x 1 r E 3 3 0 0 e z y r t Z z w 8 z i I w 9 3 i S m k - o k B n 9 1 k t E 4 x n 9 u B n l g 7 m C v 9 t i d h y s 4 _ B v _ 2 q i B 2 m p 1 6 B g i m g h B y 4 q 6 i L s k k p 1 I 5 u x 7 p B s o 5 o s E q 1 u u x B m 8 - i h C s s p _ T z i y y w B 8 q l w r B 2 9 5 _ 6 C 2 _ m l n B m j h 7 p B 1 v 7 g W q w 8 1 X _ q 9 r q D h h s y q C 3 8 i m o D 1 o s j 2 C u u r 1 s C j 6 6 _ t B 3 5 5 o v C p z n v - B i g m k N l 4 k o q B y k n p i C 2 h p z p F 6 k t m s D n p 4 p 3 B v 9 v - 8 H 6 n p w n B l q n i - B x k 0 4 V v s k u r B z - s q m D r 0 m 6 R y z t q i J y 5 6 4 m C j k 6 2 k D n i z 5 j H p 4 2 y z B v v p 2 v D h w z 1 - F g - 7 - R y 8 h 7 o B p _ 7 u _ L w 3 s 4 o G i y 5 u r B 6 4 w 4 U u k k s p B k k j x U g i l r W 0 y 7 2 m C 2 - 3 h 5 C 1 u k h m D 1 _ 2 r 1 C v x i o v G v o r w 0 E 5 k k l 3 C q v 5 _ - D l 0 2 k j D i t h i 4 C o 1 0 5 9 I s 8 - 0 0 G z 5 u n 7 D j 5 i m d 0 1 o s W 3 t 0 n h B _ l 4 w 9 B s h k 3 u B j t 6 n 5 G z k 8 4 7 B z 5 1 l q B v g 6 4 n B h _ v t w B n s g q 7 B u 3 9 q 1 D 0 o 4 4 o B j g y 0 r E j l n h g C 0 l w p p F o h n l U j w k 5 1 C r n v j _ B 3 h g 0 j H 2 m w x k B g j p - 0 M o _ k 6 y C 6 n z 4 1 B 2 y 0 8 g D w 7 4 z c _ p 8 i 3 v B y v _ v y B j _ m 9 f 4 w s n l F l h z y b q 2 h z - C 0 7 p o j B u 1 2 7 U 1 1 o n z B 0 9 0 4 u V r - u j 4 C 3 n - h G j 8 8 s n C h 0 w _ r J k y 8 r 7 Z 7 - i o 6 B 3 x w r 0 M 0 h y r j B z x w w p N x - r x w G k g w o t a q t _ 8 g C h - h o n B i 6 s 5 c q o w z i F g o t _ 5 C k u s v 3 B l 5 3 2 0 C q 8 w 0 W 4 0 2 6 R v 9 v _ n B 6 3 6 0 T - 5 1 o v C 8 9 9 u t D r h v x 3 D r 3 g j v e q v g v y B h q i 7 4 Q l s r x w B 5 o _ l u B j 0 3 z X 2 6 u i - k B 2 _ k 0 u D w 3 0 m r e o v h 4 i H l p o z g B t 0 g _ y D n v s n g B 1 0 9 8 q B v 9 k 4 z H 0 t v z 5 B 3 l 7 9 c l y t 3 m D x 0 0 0 g D 4 n h u 0 B m - - 9 V 4 3 r o v J r r x n 3 D 7 k _ 4 4 a - 8 v _ g J 0 u j r x I g 2 0 u o e j i 8 9 _ z E 3 j s - l B o j k 2 x r B k 6 r h b o 5 q 3 v C s p l w 7 q B v 0 2 0 i F o x 2 t 5 3 B g h m m 4 K g y g 6 1 U y y 5 7 l B k 8 5 6 n k B j _ k 4 s O 5 z k 1 1 Q 2 w v 8 y h B - 4 v i O 4 z z - g Q v h g v S w j v 9 2 Q z _ q s U - 6 w 3 9 C 6 s 1 g 7 I 5 i 1 _ g S g z i l a r _ q g O r j j 7 i B g q 8 t t I h t z i m B x y m r _ I v l g - 6 H k 0 v n s G m 4 i m f m 1 2 4 0 2 C 7 o 0 y 1 g E q n i 6 p w C r 8 n k 9 V r w j 0 8 J 2 x m 5 1 g C 9 r s p h G 7 _ 9 s y M t h h v m B o 4 m - 2 Z y 6 g 6 z B v i v m x B _ 1 2 o z L t y 0 6 X 7 i j m 7 0 E z 7 4 4 u g D l 2 q l 2 F v 4 g 6 p O r q 6 g v C u _ 9 o 9 F 9 k o 0 q J k - 9 r _ D q h g _ w F _ 2 9 2 y s B 4 v x 8 5 B m x 1 w m 8 B t r - 3 i B v p 1 x i J j k v l b j 1 m v S z 2 - 4 p l F j n k 9 g P t v 3 i m w D j _ n g - H 6 7 t t y D j t h g _ M q m i - U 4 5 p j l F 2 n 6 y r S z 5 j t 2 C g 3 6 j p I w y s y x C p m _ r u B w 8 i v _ C 5 s t 8 h F _ t q m 6 B 5 5 4 y t B n h 2 l t X t 7 s m l B o s 5 2 g B w 8 t 8 7 D 3 7 2 g Q s y m m k C y _ 9 v 2 B 7 5 h 8 w D 5 6 t h w I h n n 3 3 D y q p z k C 5 4 i x 8 D q 7 4 v M 0 o j m j C - j k g i B l 5 5 p V x z g w m B t w - k 7 C i z m k r C h 9 h - z C o z k v 5 I 2 1 t m 6 B 5 h 9 2 m C k x x 4 l C p p 3 i 1 C o 9 m 7 T w 9 w j b i l j t h C k u v 8 s J h r 8 t m B m 5 k t - B w y 6 h j F 9 r x m N 3 k 2 - y F w _ m 4 M 4 t l r 4 T 2 o 6 v v B m 3 j 6 V y 0 v q 0 Y 0 w 8 l e 9 4 i 2 O m - v t u C p s o 8 w D 7 o l q c l 0 h l B q g 6 x 2 D 7 3 q x Y x 3 s h N 4 x h p L r h t 1 x B p 3 1 h l D r 2 y l y M - i l q c t 9 8 2 v G 1 2 v 5 S 2 8 1 k 7 B 1 g w 0 0 B s 4 n _ f - i s 1 T j 5 g g W u 4 h 0 Y w i l u 7 F o g 8 u 3 E 8 w n g 0 B w g q 6 r B k 8 u h h C 0 _ 9 9 5 B n r 1 m o F i 5 z n 0 E y _ k w c z p o u v G m 2 4 3 U 8 t - h i B m m r z w B h j g 3 p D 9 y q 0 a z h w 9 n B 8 m p u w B 5 0 v 1 p C 8 r 9 o i F q 8 g p f 3 7 g h T u u 2 n e l 7 _ v b r 9 _ l M r p j r K 6 7 3 - k B _ p o i 7 C j t s y k B x l z 9 d u k x n s G 8 i w s y B w x 3 4 h B 1 g n g k F u s 8 z 3 E t w n 8 y D m k 1 4 m E 7 l x 5 x F 1 n o o - C w x - 9 s B 2 9 i s v B 3 0 o 7 - I 9 8 p m e j _ g q R h 2 - n n B g _ l i h D _ 3 t l q C 4 j 3 t f 6 l i s i D 5 j o l W u o _ l g B i 2 - 7 z C v 1 s 8 B y 4 2 - M v g w i z B - t l v s T h z u 8 v B w q j m k C l s o n x U _ o k 7 h G j h s m x B k w 3 m 1 B n k o 4 c q x k 7 a j 0 n v W 9 m y 6 3 D s l g n Y x r t 5 o D - 7 z 1 j B 3 t k h _ D _ m k r 9 C s - 1 g o l B z l k w l B r t g r P 0 g 8 9 3 B 0 m h g v C 3 z 0 r k C g 4 3 x m B - 5 i y 8 B q w - j g B - 5 m i P w 2 w 4 i B 1 o o v U 6 z h i X u p m 1 s C 5 p h q V 9 1 y 2 x B i y o 1 Q k q h w g B p g 5 9 v B h y 0 o r B 4 z l 7 o B u w 3 h k C k l 9 v Y i 0 q n O 9 y i i u B 6 n j w R w u 1 g W l q j g X p j h k L 2 j v - z B 7 s 2 k G v l w n d _ z 8 v l B g u _ 8 W 2 v v l L y x 8 t q B _ 3 3 o c i x j o b z h 2 n V k j 4 5 0 C 9 2 5 r 0 D 3 6 o o 5 B 2 0 1 n o D o 8 z k j B 3 _ v _ j B 6 7 w x 8 B 9 v - o K 2 o z y t B 8 8 k 2 y D u 0 r _ d - z q 4 X o s 0 8 i I s 2 v n Y x o t 4 z B _ s l 4 q C r t 8 o h F l i g g c 1 6 1 z U y t k 1 F g 7 - 5 J k 5 4 q T 8 4 6 7 7 B 3 - s 6 i B q r h 2 f t 3 k l r B 8 2 v m s B m z i 4 U v u z j F 8 p p k L n g h 0 6 C k t 0 j Q 1 9 8 6 0 B n z 0 8 h B q l s u K q u 1 y 6 E r 4 w q I r 8 o 8 r C _ z p 6 u B 1 m 0 j l C 5 t z p f r 3 y 6 N 5 g 3 x L p k n 2 o E s 9 7 k P l _ y t I j j l n N j 4 0 n l H 9 k - z e 9 4 l y T 9 4 6 _ S y 1 o z U m 1 z - N x 1 m 8 m B n n q t d w 4 w q 6 B 3 k i l m C g 1 g m k B x 0 4 q N g i _ 0 M p j r w x B j n 5 8 Y l m 4 _ U u u y i b l g 8 s s B n o - 4 l G p h 1 k r D s h 2 7 s B r o v r U 1 t u 7 t C r _ r 8 y D 8 r z u N x s x z S g 6 s s f u h 0 j M k y n y s B w t 7 2 l B 8 - o w T 1 g z z 2 B 3 3 5 o k B z 9 g p i C v 5 o w i C 0 6 m 9 v B z 6 7 _ Z 3 y 9 7 Z i 7 6 4 2 n B 6 8 5 8 q G l w j r K n t o i L 0 m z r s B m x 3 n u B 1 x v 5 f l 3 0 r c 3 u y s p B m y _ q k B q 1 w 6 h B w w q x S 4 j h j U 3 u z g 0 B 3 o i 7 i B 7 4 5 x _ B q m 4 5 l B q y o y K 5 _ 0 o o B t k w y c 6 9 h o b 3 j 5 u i C i n 8 u R s v o u X 1 v w 9 O 8 y - 2 q B _ m t x - B v h 4 o y D x q 2 t R m x 2 h x B s j n 0 Z _ o r q w C j _ 3 z Z 7 2 - - k B r h 7 y H q i u q 5 C 4 l 6 8 a j k 8 g W x 3 s l g B p t n k Q z 1 u u l C 2 5 2 l x C i 2 x _ - B 9 n q 1 J u g 8 8 S k 4 9 j g H l 5 _ j t C 4 p v 4 a h 1 7 m j D p o r 4 3 B 9 g n 1 T j j j s X z m o 5 h B 3 u 8 8 b 7 _ 1 h n B 2 2 x i r C g x 2 2 j a p l 4 5 3 C h v 1 t L 0 h y l V x 7 v 0 r E i h s m V 4 s j 3 v B t 3 0 3 s C y i 9 v I 5 n v 0 k B - 2 2 q i B w 9 4 o m C l h q p t E 1 n p 4 i B y 6 h s V y t l j f l 2 k y j B 0 p s _ v B h 4 8 m i E 8 z l x P p h g 6 g B t r v 0 U v h o 2 N n h 0 s 5 B m h 9 q N r k 1 j t E w p u w O s 3 6 5 L p 4 t z Q 8 y s t Y w i 1 p v B g p v 2 y B g 0 i p h B s n y 7 s F l _ z g c _ t w w g C i l r 0 j B y 7 9 _ W 5 l _ - N k m h 7 k C t 4 g m l B 8 z t 3 G 3 _ h 2 Y g 1 3 n x C m w 6 q 0 B k j x y 4 B p p v r U j l r n m B 7 i r l e y 9 o r V 0 z 8 z i B 5 r - g Q 8 n n q 2 B 9 p _ w q C i u z w G y 5 x 2 V 9 j s _ a l - n y a - p - x Z 6 q n x i B 5 2 m _ Q i r 9 6 T m r 4 w Q 9 k l n d g 5 6 l M s x y i a h n j 4 q B p 0 m j V 3 0 y x S 2 u 5 z Q p t m 6 - B t k r 5 i D 5 t w 2 Y w y l - 3 B m g u q 6 B q q - 5 a i s _ p - D 6 n 8 v - B _ p i 6 x C s 9 i m m J m z u m M _ i 2 8 T q 5 3 5 h B 2 k t s b u 8 y 8 T h j z i X s 1 5 p m B 1 t g 2 2 D o z 7 k g C 4 s 1 5 S v l 0 y p D g u z v r B 1 n g j l B 8 o n 8 m B 3 9 j y V l _ 0 q s D u 1 g z M 3 x r 6 e 1 v j x K u 6 g o 7 B 4 i w w l F - i 5 k z B n n m j l B g 9 8 _ i B 6 _ _ h f 6 3 s m u B _ x 2 j s B m 0 o 5 n K 9 9 0 r T j o 1 9 g B i s x 3 R o 9 2 k g C m 2 k l T q 5 t r e _ 4 z p Y m p 4 7 2 B s n m t v B w m t 4 v J 2 g t 0 4 B q r 6 q l C i - n l h B 4 g q l z B s v g x b w 6 8 9 r B 1 w - p y I l s r q y B q u 8 1 P w n 8 s P k x 4 m z M o 0 _ k u D q 9 r 0 w B g p _ x g B i s 4 - U y w k g O 8 - m y y C 8 3 x 3 O 0 - g k f - v 7 _ u B p l k j z D 7 n 0 1 y Q 6 v u 7 H j z p z P 1 n k x g B r - - w O 6 u q q 4 G l 3 3 h m G n n q 2 5 B v j o 1 k C r r r l R k n 3 o V 2 _ 4 h l B z 4 u l j B s y l l R o w 9 9 l B 8 3 s w U i p 8 - e y j p k T m l 6 _ Z y 5 t r z E k - 5 1 s H 8 j g o b s z t 7 R 4 z v m e _ u 0 _ W 2 n r 7 Y 8 u 2 p n B g 3 2 2 o B g 7 4 1 g B q w k 8 k C s y z o 5 B 2 3 0 z a y - 1 6 V s y 9 1 v E 5 - z t X p 6 8 g b u 0 8 r Q 8 3 t 1 a w _ y 2 Q 8 v t j a g l 3 t o D s u u _ O s w q v Q m 6 s 5 x B i n u v h B 2 v x - M _ m r 6 L 5 w - x u B r q 9 _ j C 6 v p n g B 0 x 2 q h B m 4 v k n B 3 g n w N j x z 2 2 D 2 o t 3 u B w o h g d 6 0 1 v P 8 s p s a k u k w 8 D 8 y _ u 2 B 0 x o 3 T _ t g u W 6 y v 7 g C w t 4 y m B 2 2 g g O 6 z 7 o 4 F k y q 6 b y 2 z i k B 4 v n z n H 0 g g 5 y B y i 9 i k B k h n s P y l x 9 S 2 m y x N 6 8 5 z v D 8 0 9 n 4 G _ y 3 0 g B g s 8 _ p F 0 h n g p D g v m u Y y h l _ r C q v j _ - B 0 h 5 m e _ t 0 r z B w o 0 - w B g h 8 m i C 6 l j m y I s _ t 2 r C y 7 _ h e g s j 4 m D 8 u h 8 d y j s 8 M 6 6 t w j C u 1 9 _ z H s 4 0 r 0 B q h j 4 d _ y l i p C g 0 s q H m 5 q i p C o y 1 - Y _ 7 8 q v C 0 8 i x 5 K 6 q v s r B m k j g O i t x o m C q j j 3 p H 4 x 5 s 8 J m - 8 5 o B i q 0 l j H _ 0 o 1 q B 6 6 l u 4 C 6 p 2 q k C 2 n z t z C 0 w i g 2 D v s j 6 2 C l s 6 t h B 8 z 8 4 y B 0 i l y W 2 p 8 h p B 7 q 9 x R j 6 5 8 M n 9 y o - D p 3 q 7 w I n 3 9 o N y 3 q n t B u v 9 o f q 6 z 9 P 2 3 i 6 a w 7 j h m C o h j h m C 2 3 g h Y g - n p N _ 5 o q 6 B o 6 s 6 J n q 3 h R 5 _ n m j F h m t k o C 3 1 n p i B x _ r 9 V 7 s h l x a 9 g g n 8 D x - 9 w G u - r t k B s 1 v s 2 E q 8 y l W u s t 7 s B _ k n w 9 Q y 1 4 q 3 D m o p g 4 J w q p 7 q B 0 g w n 5 B 4 r r 0 d q 6 k 8 j F _ 5 1 k o D i h q h W i i p _ k F 6 n y 7 v B 2 7 7 0 V y - j 7 g B o q 3 1 3 C u n y 8 s C m 8 x 9 S u _ - _ W 6 _ 2 u d 0 q w z g C 6 9 1 n p B m 8 8 p Y u i h 8 t D 8 4 l t t B q w z o c q 2 7 x r D z 2 - q Y z 0 p r R o - 5 t f o - 2 j c _ l s o c 4 h r o Q y p 7 2 K u r k 5 m B 8 t s 0 h B j y 9 z O i n 5 5 4 B h u n i p B 6 o q 9 V s i - g m C q 3 3 m O 8 u 3 - Y y s z k U 2 6 n r K m g z 8 T _ i k r z E 0 h u i x C 6 w x v s B 6 2 l 3 u B u 8 s k U 6 p o 6 a u 4 q 9 l D i i 3 9 P _ x 1 o c u 9 z 9 P u k g - e m l q 4 l B 6 - 9 i j B 2 u p 7 c y v x 4 l B 7 3 s i d j 7 p 5 i B 2 3 s s N 4 m p w e i 8 s 7 c g x 7 8 d m m 0 i k B m 7 s k U _ _ o t x B y x r 6 L 4 0 5 2 _ F _ 5 v 4 1 B 5 l x _ d 3 4 1 4 d s 9 2 g k B 5 9 - _ W _ 2 w 9 P 4 j m s h B k v 4 m p C g 1 3 3 0 L g g 2 o m B s 8 w 5 S t t m 6 I _ h v - e l 5 x s U n 6 p g d 3 p 0 3 O h n q z 9 E z o - 2 Y t 4 x 9 S o t z y z B o u 8 k 9 D 0 - o 2 w B w 2 3 v T 8 6 m - m B j p q h m C 9 7 n l h B 9 x x n r E 5 o v o r F l g y 8 k C 3 r p 6 P g s g y W 1 8 u j v D j u z h m B 7 g i 9 S 3 s o w z D 1 y w 5 V y t q - I q g 8 _ 4 C z t 6 h V y k w 1 T m n j t U t n 9 p Y z p l x R x y - - T x 3 - _ W 8 m q k Y m l r 0 r B p 3 _ h r F x s w 8 8 B z t h w M j k 9 8 X 7 g 1 h t B i v 4 m O r o 9 p d o z _ z R z 7 q 7 r H p 6 r j j B t s x q R 1 w k 3 t B r 5 3 4 z B p s q o y H o u x 5 q M v q w 8 r E 0 r y r g B m i w 1 r B s w _ 3 e p j k 9 s C r r u p N 4 z x g U x 1 y l I 6 t r 4 l B 2 n 7 k o D 6 _ u 4 z B q m 7 m h B t q j 6 w C 5 - 3 7 s B 9 u i - Z j 5 x 3 Q x h z n O h g p l S u 2 1 y 2 B s 8 y o V q y u s b 0 3 y s a _ w x 9 S 0 s u g g F 4 4 g h m C o w 5 i r E m z 5 t W 0 1 h h Q y 8 l n t B 2 8 7 x c i y n l T i 3 7 5 X 8 - i g j C 5 _ 6 8 2 C p w 6 z _ B l 9 p w R - 8 n k q B 4 z u v q B i s w w 1 D s z p 4 0 B 5 y y m V q m w 3 y B r 5 _ - o B 6 9 0 2 P 7 1 - x Z n 7 l k W q - y t l B 6 t o 0 o B s h 3 l J _ r - w a y r o u L _ k 6 j i B o 4 _ x s B k - j s O x x 0 t O v o i k u C 5 t g 9 f p u 7 v s B s k j 1 R s m p - J s 3 z 3 j C q 5 2 i k B 0 o k 0 X 5 r u u i B 0 n 8 5 7 B 1 y x 7 c 7 x o p i B 2 r w k U t j 2 o c n t v l L 2 u i k Z 0 r i t p B r r g 9 l B x h t 2 Y 8 _ z t Z o 4 j y H 3 9 8 k U 5 j 4 l W 2 1 r q a m 7 2 0 k B g 0 n l Y u l k u 6 B 8 x m 5 U l r - 8 3 C y _ r q o C h - _ o t B w q 9 i v D h _ r _ g B u l m n - B g p 0 p 2 B v k m p v D z n x w a - 5 l 2 X 9 4 s q L s 6 g h d - 4 k 0 P h 9 3 x 6 G 1 s k w h C r 5 5 s 5 C 2 g 9 4 o B n r n 7 U 1 6 s _ a s v r 4 g B z m h m 3 B h m 1 3 y C x 7 u - y E 8 k x z i B 7 2 x w y B 9 x 6 z h B w x 2 3 Y x n 5 i b u q 7 s T 9 3 s 2 f k w _ q R w v - 5 5 B y n n q R 0 v h 5 t B 1 5 2 u i B 8 t r 5 T r t z i 7 C 8 r k 8 Z y t - 4 d u l l 3 e l q m i z B _ l t j o H o y 8 r m B x m j q W s 9 7 o S p z 9 q 0 B z n o x f w l l t R v 1 w _ N n 4 k r g C 1 w w 4 i C g t t u T 6 i x n m B n 2 - t T k 4 l v V g 3 i p o B v l 6 4 q D i i z 7 h B 5 - m w M z _ u n 2 B 7 y o q l D h x 5 j m B 5 9 p u o K h o j j 2 C i w w 8 U u - i r 5 B p k o n z B o 5 l o Q q g u k U 3 4 _ 9 c x j 1 o t C z m h 1 t D l l 8 9 p B 4 8 3 t f 2 4 j r 6 G l l o - Z o - 7 r R v p 6 6 b v z u p 6 B 8 3 q g 1 B j 7 7 4 i D - 4 k - f o u 6 p Y 5 o g 6 Z 0 - g s g B p z v x M g t t - 7 B t u y 9 Q r 3 i v l B 3 5 1 i 6 B k k m 6 P k 8 4 x r C n v v 4 w B 9 p l 3 h B x u 8 q p C _ 7 5 v S x g 4 8 O k 2 r 7 2 I _ 9 s t y B 0 _ v j O m m 9 3 P y w - 0 s C k x v t l B i 7 0 g z D q 2 1 _ z D j r q 3 - C x 6 k 9 t H 5 q o 0 f u p p 0 7 B 6 _ q z u B 3 h k 3 H s q w o U h 7 9 - P 8 s s y M 4 1 t q e v u k p p B 2 v m x S p 6 v h m D u 4 2 v j B 4 i r 3 P 7 z v - m C 5 h 9 g Z 1 j 7 w U i y 6 s m C u 7 8 r p B h i 8 s n C n 5 k q s E 6 v 5 1 N 6 y k g f n u q 6 V u t 6 t o D n s 9 v p B o r - w V 6 h 1 v k B u x - k k B 2 - g 3 5 E p 8 0 y 3 B u q y j 0 G 7 3 7 j T w p - u t D q 1 o y 0 B u u g y W k v s 7 s B l z 1 s k B z 3 n 0 _ B k 3 l 5 y B _ p 9 k J u r i h r B i 5 w y F m 0 1 h R o o 6 y r B 8 4 j q W 0 p h p V n g _ w z B l k g x - F m p y v J 8 m - o 5 B o 1 g 0 1 C o t x y n C g x j w R y p p q z C 6 _ 1 1 b g m x 1 v B 8 9 k 2 M 0 3 u _ 6 B u w 6 s T 4 8 0 t n C q m 6 x c m u h 4 j B o r h p T y x x - M 4 z q 7 R k i j s 2 B _ 0 7 6 O g k q r Z o z 4 x v B k 8 o 7 R 0 _ h 9 d 0 5 z o Z u l 6 m O u i 4 o R i 8 h t T q h 3 h i D w x u _ O k 1 8 m n G o 9 v y w C s - 3 y j B o i j z Y o g p 6 4 D r k p k q B v g u h m C 4 3 g s 7 B 1 n 4 w 0 C x n 4 6 1 B w 1 0 1 s B 2 l u q W l 0 n - S 6 p j 6 a 7 j u 3 L o p n l L m v 5 v s B m n y v - B u 2 i 6 a 4 4 q w e k - h s 7 B q i j l T u 4 u o c 0 5 j 6 e 4 q - - n B 4 l x m e u u 4 _ 0 B k 1 _ 3 k B 0 u k o Y k g p j a 0 g w z d w 2 q o Q u i j 7 Y w 1 5 6 y D k x n h Q q x j 8 o B q 2 9 y Q m 3 q - y B m 7 3 i l B 6 j g t x B 6 w _ s g D u r i v 0 B v w w r S k v h z - C _ g 5 8 f p 5 j - Z k n r 9 L 0 z y y k B o x v _ 6 B o k l y p D x l t 4 r B - 6 v v Q t w m - R t t 2 k U h 0 _ 2 q L w 6 h 0 X 8 p _ i X q 2 j 7 u C w l 6 h g B 8 s 4 o m B u j _ 3 k B o 6 2 w T i h _ j 8 C o r 1 - 9 C v q k 4 f _ w w 7 m C 9 3 y 3 m B 0 i 9 4 p C _ z p _ p B q o m u m B 2 p t y Y r 1 p y z B p 7 j 1 V 3 v n q p C - v w o j B 5 x k t Z j l q u Y r x n p T i j 4 2 K 8 6 z u O w i w 8 i B p 0 v 1 q B 0 1 m q s B w l i i 3 B q 7 t g p C 8 3 1 8 X q 3 i k n B p j q 4 Q 7 o r u z C 6 z 7 j i B o p j u K 1 h 0 z k F - 1 s 6 e y 6 4 l 2 B 1 y 7 o h C x z k 8 t D p 6 t 0 L m s 9 w a z 8 u 0 _ E p p x 4 l B z u z y y C p 7 u 1 q B - 4 5 o V y 9 j h x B t z z o c k y u r L _ 2 k 7 O m r h q _ E u o q z N s 1 y o K g j y h 3 D 1 4 y 6 w C g 6 g p V 5 9 l y 0 B _ h 7 t s C t 5 9 y f 7 8 h s _ D g j s u Y r k z o Z 9 6 _ h e v k y i z C l 5 s u i B - 6 9 3 f 5 9 j s x D t - 0 4 l B 8 2 9 v q B 4 p 2 _ y B s 7 q n e r l z 4 U s 9 h n e p 3 o x a 6 n 9 0 J - n o u K l o h p R y 6 z v s B 0 3 6 1 g B k z v j O o l h 7 q B n 2 y z x B i 6 0 k J r j y 7 y D o g h g h B l l i 8 v B 9 h 4 s b h l 6 6 R j j g 3 Z x l 0 v 5 B p 1 q l h B i 8 m t T 3 u 8 m m B v r 6 j N 4 1 _ 5 U 0 z r 9 L 3 y q g o B 8 r 0 v h C 9 t 6 - M h 0 h 3 h C j o 2 2 Q r 0 5 n e 0 8 o g 6 C k w 3 o m B _ 5 l u m B _ 3 i 4 d - 9 j s g B l 2 4 s r B 7 9 4 0 h B 1 4 - r 1 B 1 1 0 u d t 0 2 8 T s x t x L 7 m y h t B t 5 n - e p l l - 0 B t 4 k x a z o k - m C h - 2 5 N k n i y p D t _ s r K 1 o 3 7 s B 8 p u 4 p B w q l v T q o y 8 w D q l l o 7 B m n k s W y h s u 8 B 8 p s r X o k l t t B 0 i u g U y n g z f 0 z t p N o 3 9 6 _ B _ 7 3 o P i t s r e o n 8 9 h C i 2 - w g B 6 u t 8 U u g x 8 T q w t j b 8 t 1 j c 8 y y - _ D - m x w e 0 x 6 3 6 C 9 6 o x 4 P z n o n r D 3 0 o t W 6 z x n W 6 h l i q F 7 5 7 _ U o t 5 u q B o h x j j B x k 2 8 T t l q q U g k 5 v c i w 2 i l C i v 4 v 3 C 0 j - n S t o i l p E o 4 q 4 Z j r k n a y v y l b j u 3 6 y H q r y - R t w - p 6 D v 9 h q k B _ h 8 o Z q 4 o 0 f q 4 9 5 _ B 1 t 3 g i B l l 2 - f v u v l Q o 9 s 2 j B p v p l P k g 0 _ 0 B w k 7 w P 3 7 0 0 h B 3 - t y V n i x j a i w 7 y O 9 3 5 0 Q g u 7 8 Z t l z u T z x y n R 9 0 z k T w 6 j u s B x g i z W u _ 8 4 l D k i q 5 i B y 6 t p n B m 3 w 2 1 G x s 7 o h R y k 0 v r B i 0 n 5 h B u z x v 0 D i 4 u n r B i h 5 y s B x 1 i t Z _ m - - t C s 2 _ 9 M r g u u 4 C _ u h 6 u G 1 9 t q h B 4 - 7 8 9 B 2 j l 5 h E 7 h q i V i j k 6 R 5 l v s d 7 j 7 r R o v u 1 r B w h w w l B u x u n r B _ l 7 s n B k h - 0 Z m 5 9 m t B j x 8 u l B - 3 _ n v C n 5 s p h B j 0 t j b s x o - U 8 0 j 5 W 9 r j h p C q s 9 w y B i t k 0 N 3 s u 6 O z q v q V g 7 p n Z p 3 m 3 m B k o 8 o T z k k i l B l 7 x 4 g E k l p v M 3 w g l g B g l l u u C l w y o M q 0 z 7 T 1 9 g m d i n m t l B x p j r f j 0 - 3 f r 3 - w g B h l i h M 8 o j w W 7 u u 8 s B 9 m u w Z 1 4 w x T m g z w N _ 5 u m o B z x x 7 b 6 0 s r M 8 8 u - O j 2 h x t B 6 2 z u 0 B 6 l j r W h x h 3 W 7 5 s l X 0 - g 8 - B v z l o f g 4 n q W x _ r j P t r u x M k p v j g B 3 2 n 6 g B 5 g 1 5 T k i v k K v x m 8 S x q z q U u v 5 g k B m w - l R s v 1 q P o 6 i 4 S 0 7 l q g C p 6 h - d t 9 u 4 X 8 w n 1 a _ 9 3 v - E 7 4 r t U w s 1 t a 7 u p u S h _ 2 2 Q 1 l z w q B 5 s o v c t z u g W r u - z R u 7 3 1 J - 6 8 h c 1 - v z o C t s x o p B r n _ 8 R z w r _ b z w k - O y 6 v h i B i 1 9 1 o B 8 q r - x B i q g t k B m 2 h 0 f y o p z P 1 x l 5 Y 9 g v 4 K g h 7 q l B j 0 z m P x x v r P 9 2 t u i B p n u 9 X y t u 5 f 1 6 w - 7 B y n n h M j w - o b t t 6 9 W l 4 g k L k r g n R t t n 5 j B j 8 - 3 S 1 y 6 6 p B 4 1 5 z Z 7 - 3 p T t k z 2 P 4 o w x t B 9 - v r 1 C 3 g m k a 1 k z 7 l B y g 3 4 a 0 5 6 y i B n q y y Y n s p u L r 4 _ l Z i x o x f - 5 j 2 e 3 m o 7 Z 5 o 7 6 X s t h - r E r r z _ W t 5 h i X u - _ 3 O t 1 y m N k 1 4 g d t 9 7 _ S 5 m 0 _ W o 7 n 4 t G p s 5 g w B r i g n g B 6 9 j u d 7 t 9 j X u 7 6 h U j 1 p _ j B 2 l 2 6 3 B z _ 3 g i B 2 0 - o m C 5 w 9 4 O 2 i h g 6 B 4 l v y s C g x p _ _ B g h 6 u 4 B m u r 7 N 5 q j 5 O 1 g 6 2 i B k - y 8 d 9 n o n 7 D l s n r 9 C 0 l 0 p o D p 4 i 2 7 F q 6 9 z d r x t 4 V r q n s w C u q 5 h w D u z m o t D g v u w a 2 u _ 0 W j r y 7 Q 1 u 4 x n B 0 8 3 r m B 8 p o t z C 7 y m g h C y 7 r o - B v - z u 9 C i p l 3 V 4 z t k W q 8 k i a s _ j r j B p 2 9 n 3 B 1 m h 3 - C x r n o k C 6 g _ l O n s z 3 n B s 5 r p Z q y 8 n W 2 t 3 l J t q s - U h g q l K j 3 r 6 s E j 1 r z c n s 0 0 V _ y 7 0 b x q u 8 g B t z 5 y d s q i z L l 2 9 j 1 D s l 1 u M h 9 q 4 v C 1 v 2 n 6 E z v t k u E u x _ m v B k h q 2 T p 2 u i O 0 k 3 x N l j v _ b w 3 6 j g B u s 7 3 w B p x 1 u j H 7 2 n 5 4 C z z x z X q 0 q n s B 4 g s 6 S r 2 h 8 U 3 3 v q o B 7 x q y q B s g 8 x U 2 i y i c n 6 5 8 m B g 3 x q Y r u z u a r w t u K 8 3 5 6 U 8 p u 0 K 9 _ k y 0 G 8 7 g g O j i w k x C q 9 8 1 P k - z t N n 6 z - K m 0 w j V x m z o L p 7 w - X y 6 9 - H t g i 9 H 1 9 _ i s D 8 - 3 1 c - k w o X 9 x 7 n 4 B q 9 7 6 O y j m _ b v t z 4 O u y 6 n N o 8 i 0 5 D u y q 9 j B n g z 6 Q j m 8 8 X w k s x d t 3 q 9 r C 9 k 9 g 4 D i 9 i z X t 8 h q c 4 - g 1 K - u r t N 9 t 7 5 e 5 w 9 o P v 3 m s Q r j m w X g m 6 0 X 8 1 l k Z 0 - p u 0 C s 2 2 t g B 1 8 i - _ C 4 2 - g c v q 6 5 w B l v z w m E h 8 m z L j p i 9 l C 8 w s s j K 0 t m 0 U r 9 - o W 2 z x j Y 6 h - h 8 B z i 3 s R 4 j 3 v c o o 5 0 U z 4 l q q C 4 8 _ r T - z o 8 6 C _ 1 7 8 g B k n n 9 q B z 6 p 2 c 4 u 3 0 R k 7 i 4 N t 6 0 r r B g - t r 1 B u w 1 _ N 5 u g 6 S i w m 1 o B k l _ r O 7 7 7 v U x 6 p q i B - s - z W l h l n a s 8 6 5 P m - 3 1 j E v - 0 8 U r j p 5 P q m 8 r M l o m 2 h F g m k t b x m w 6 t C g h x i 4 B k k n k o D w n 0 1 m B 5 p 9 6 M i v w q e w 4 w z n H t p w w c 4 j r r a 4 l _ n S w l _ 6 z B u i u 1 O 1 _ g 3 f _ h n n T t s u s H h o 9 g M g w l x 7 B x 6 1 y u B 3 9 7 9 z B g z p x u C 6 0 7 z m D p 4 _ - q B 9 - y 6 b x k i 0 y B p u 1 l a t m r 1 r C r 0 t r t B k 9 h 6 8 F u 2 h i 6 B u 7 v 5 b 3 o u x c m l u p e 6 z v 7 W z x p v J 3 9 6 l a 0 z j 1 j B x v g h T r p r v X 4 2 h t v B g 2 1 8 i B 2 t r q V - h 7 m p B z 7 n - V _ v r 3 h B o 9 q 6 Y 3 0 v 4 V 8 m 0 9 P 2 z 8 2 g B t 6 j g a l z _ g X k y r 9 S u 9 6 p f z 1 g n j C 6 2 - 1 X z n 3 3 - C q l v w 7 B y m x 1 q B j 2 j y T 3 n _ t m B 8 1 6 t j B 8 3 z z 4 D z m 7 w P 5 g - i d 6 g g t J s v x _ p B 7 k 5 x S s 8 r 1 b i 8 y 2 L m o w o E k x s r j B z u g _ z B s z _ 7 g B g 3 p 3 P h 1 k l c p 0 i 4 l B 1 w g 3 L 8 3 u n Q v y 1 u w B k w s w U 5 _ 9 4 P _ _ g j h B - 8 5 7 W t 1 h - a 4 0 y g y B 3 9 n 9 e y s h w r B s _ 5 1 U 8 _ 8 h m B y q 1 r m B i 5 y u j B t h s _ d 1 z r _ l B g 9 z x M g v o 5 j B w j m g t B j p h 8 a m 4 4 y Y i t 5 k S 2 i o v s B 9 - - j g B 8 u v - K 7 i v j f 3 6 j y v D 4 h v 1 z B _ n k 2 T _ i q g l B o 4 n 4 4 B m k n 4 4 B n n 2 _ u B w 3 t x 2 B o u _ j z C 3 y q 7 O 9 - 7 m s B v g j m e x x x _ U - 7 n 3 J 8 n k 6 v B n 6 q u Q 8 g z u g B 0 n k q R - i g v f p h 9 u l B 8 g i i x E h l t r R 9 q m n r B 9 i r 8 d h _ h k 6 B y z 2 v o B j t j n w B v g s 0 G n 5 r 2 3 B g 4 z n a l k u l P _ g 6 y j B 5 o z j o B 3 x z h t B 6 z s t P _ l u k V y i h y e q r k x d 4 4 j 0 i B m u 9 h 7 B 8 h i q 7 B x k v h u B _ i 7 9 5 C x 1 n 9 L _ v h m e _ g j g V n t 9 1 j B j 7 _ 5 z B t z u m j B - 7 p 6 a n 0 8 0 P 7 g w - 6 D k 8 i q P g 3 u i e 3 k s r N g 0 x 5 N q o i 7 W 3 z s n N 0 g o k Y k 1 - 9 o E t m p s q B k m 8 4 a p 2 8 s P m s n q e p m o q N x 8 1 7 N r 5 x p P q n 4 m M r 1 2 4 W q l q x T 2 m t - a q s u - h B h h 6 n e _ 2 q i _ C i m z 5 s B 2 r 0 2 T 8 u 3 k n B _ 8 w w O 8 3 h g T s g 2 2 e i 1 i v e 4 _ y 5 5 B 0 y m x l B z m _ h 9 B k o r 7 N h k h - V - k z q l B 7 j w 5 O p _ 3 k V 3 u i v 5 I u y 2 5 q D - 3 6 l o B l g g o X 6 2 r 0 j B u 3 0 - R n n 5 2 P j z l 7 d t w h j U 5 s u i R q n t j o B - k 1 q S y 3 p 5 U x t k 4 g B k y n 9 k B 7 m z 5 P o v k 8 n C v q w m R 1 l o s u E 0 h i 2 S k y 5 p U _ 9 6 g P 5 h h x l B 4 i i t e y x r j T k u k z r B m 0 1 l T s z v h h B _ u v 0 V r o n j o F - j k 7 u B u k w 4 Q 2 _ p 8 r J z x 6 - a h 8 m m l B _ j j r M 0 o i 3 a k t r i S p 6 g 3 Y l _ - y O j 0 k 9 V u q p 9 R j g r j x B 5 p 0 l 1 D m 7 5 _ V 1 3 8 o p B 0 2 1 s x B z 5 v 2 M 6 l k 4 l B i q 1 8 R w q n 5 X r 8 m j f y _ y _ n B u t z j P u - l j g B 1 x 0 u d 1 7 q y Y g 4 0 j M 6 t n 1 f n t 8 q f 7 o 1 v I v o i i N i t 2 7 s B u s p u f 9 2 - s p B 9 p o s k B o m v 2 j B 9 q 5 q g B w 0 v 9 I m 9 l 0 W p k 5 g O q t v 4 J x w s y k B j h u n O - _ 6 y Q t h 0 u R j u 8 k b 2 1 - r K v y x z L x 6 v v h B l k p j j B 2 2 0 g c k y w 2 Y o m 4 q V h n 8 h Q r h v g U 3 h m j W q 8 x r V v z - x U 4 5 h 7 m B n z u i y C n y h v r B q w 8 0 Q 7 k z n L 2 n 6 t c w s g t O h n y v n D j o 6 9 h B 1 q _ _ P u t 4 i X u 8 p 8 T 1 w w n e j i 6 t T g x j h a i t z 2 R v 9 i z g B v t n h Y 1 n u x a v n 6 h M 2 v 9 u Y r 8 j n b m 1 w u Z z v 9 8 l B n z 6 t V k h g j b _ y t l x C _ u 3 1 Q i 2 m n W 3 j x g Q q y s p M - p m 1 U 0 u 3 g Y i 3 m 3 h B - 4 u _ O p 2 m w P - 6 h 2 r B s w i j Y 1 2 6 5 9 E o _ 7 i Z 2 i u w j B r 0 v y L 3 _ s 8 m B _ v v 3 U q k o o Z 2 0 p o e n p 7 u o B q 3 i o Q 7 q 0 s W 9 j h s T k p 5 t P w x q j X y 1 - 8 c j - g p a y p w y g F 3 m g 9 P 1 3 4 k e i w 5 q l D 2 m 8 k R j 3 r g Y l - q p h B n x m 5 M q 5 6 6 c 3 x 7 w K r j - 2 Y t m 2 8 H w h n o U t r s 0 P v q p z T 9 0 4 2 o B s o n 6 W 0 6 g w h B l g 8 5 V 2 i 1 4 R 6 o t v S s u j 5 L p h m m Q i n 7 6 W r m 1 q j B 9 k q 2 N 8 h 6 m h B r i n u W 6 g p q g C u g 1 i U - 4 g 2 R h 5 m i S j p 9 p Q s u k 6 7 D j m 7 g R q i p 1 a 8 s 8 3 T 7 w k 1 N z w 4 r d z q 5 u N s x i 4 O _ r u j e x v 5 p N 3 1 4 w k B u 9 3 4 N 6 j p 6 W 9 w l p T m v z n a t p 1 l X t r i l d 0 q s l l B o k t z J - 8 x g l B 6 8 7 s a j - w m S v r 0 1 r B t i 2 v X p 5 _ j M 2 1 n z a x l g 6 P h y x g l C - s k 7 Y s 2 v s V p v g 4 d i n j n S m 5 r 1 O 4 1 p u l B 5 1 0 p b w 8 h y X 5 7 9 h Q 1 1 x k S r w 3 r a u 6 z n 9 B g g q p e m 7 z w Y z s 8 7 P m k h x H s 9 g i V n p _ w T o k 8 j V 2 g 1 2 V w k x t T g i i - W 6 0 - 8 c x r - _ l C m t t 1 - B 9 w y s T s u - w M 1 5 8 t n C y - 0 1 n B g 6 2 j Q 5 2 t - Q 0 n x j K j r j _ Z z _ - z N h o h t T 9 l y p P v h x z - C 5 _ r 5 X y - r 3 T 4 p y 3 T m 3 6 2 g C r 8 t p P t - 1 q W o r i i R w 6 4 _ e k 3 9 x r B _ 5 o i R p i _ - h B h 1 5 j - C 5 u k v 9 H n u q u m C 5 g k 2 O g m 0 o L 0 y q - 0 B q 2 p p W g n 7 0 _ C p 2 i 6 o E k z y n V 7 i p o X o m m w k B 5 o w 4 n B t i 0 p k B h l 1 w W w w i i N h v p i 3 C k 6 z 8 X q g l q h B u 6 i r 8 F 7 m 1 g o B 0 r 0 k f z 6 r x O w 7 m i i B 7 9 9 h e h t 1 5 k C u q n w 0 B 3 3 m 2 W 9 i _ 1 x B v - 8 y M q 9 - 7 s B p - g t v B 6 u x y O 7 - l u O 2 - h h W 7 - z s e o w p t t C 8 u 7 o j C 1 t g 3 j B k 1 5 i b 6 u h h b t 5 m t o C g s 6 8 U _ m 6 k i G l 7 g j m C 0 l r 3 c z y q - j C k r s l v B n 3 z u - B _ k 1 z j B t g r m t B 5 y 9 x P j n m 1 L p g p m j F u v 1 z p B v w 9 9 j B y t s j a t 9 s l r E 7 y 3 7 m D v k q g u B j j u v v B 1 v x 2 Z r p _ n h B - j 8 k b j _ x 3 q C v 1 7 8 Z g w p 6 5 C 2 j 4 5 I 5 3 x g l B s 9 - g U 4 _ s w Y 5 5 p k N g 0 t _ G s 1 i x S o 1 5 2 b z 7 h m S x o g 3 L 6 7 w z a r y 6 k c p p w 7 c 0 3 0 v r B o _ n r U 3 s w - Q r p p t Y r 4 0 o r C 6 q p 3 O z g p t k B l - u w S 3 w t x 7 B 7 g 6 o d 0 w r j R z v w 3 X w z 2 m 8 B p j 3 x N l w - n P 0 k z t 5 B - o n o X l j j _ n H i s q 2 V p y m n k B 5 7 w 2 U _ - - i b u 1 z m k B i r s 2 b g t m j g B - 8 4 _ u B 4 m 4 8 Z 2 l - y 5 B 1 7 - m r C 9 5 3 v U i h 1 s x B j l h u W 3 p q 4 k B o w w 6 f 3 y m 9 O s u 7 3 6 F 5 5 h l R 2 2 _ p e 1 q _ r s B 2 4 t o V t 4 6 5 u B w w r r n C h 8 l q l B s t 3 s J i 7 2 l b w z i y p C w j _ 6 v B r p z h q B 1 z t i R v v 9 j e l t 9 j f m v 1 6 Y z g o n a s 5 u x 5 B m _ 4 2 l B u v t r n B w p v y U 6 y x v c 2 v w p o B o 5 n z n B 9 h 4 n Z 9 m j 2 Q 8 w q 8 T 4 o 3 p Z g l _ 8 V q v 3 4 9 B m m 8 l X j p m 4 V w 8 j 0 h B 8 t _ k V m 4 l _ R w r o 9 5 B s u x x - B _ y n 8 T 2 5 0 y Z o m z 0 j B s x o 0 k B h 9 v k R x 9 3 j Y 5 2 u 4 p B g q p m v B i l v 8 e 6 8 3 u c _ 4 w 5 m C m - i 2 S 5 h - x x B g 7 x 6 T 8 g 7 1 d - 0 p 8 k B v k 0 j S y 6 w l a j 4 3 0 k B y 7 u 0 S 0 i l 4 H m u r h D 1 0 z y R g t y h j C v t u 2 S p s 2 j Y s p 9 w m C 5 m s 6 3 B h 0 0 u d 0 w 3 n Y n v r 5 R s g k 9 Z 8 h 4 6 s C h 7 g q T p o s 6 N p j p p a 9 h _ k m B i l h h M 1 9 h j S h k o 3 O 8 - p y d _ q r 5 Q z t s z Q o 6 8 k f w o _ _ V 9 0 r n s F o 1 z 2 3 C 5 1 u g R v 4 p o O 4 2 r 7 9 D 8 7 2 i w B x q n y N p 5 0 q j B l _ j y a 9 g h 7 U l i p p b j l q p _ E o t h q v B 4 5 m w h E 4 g 4 6 W 0 0 q i g B m w p n g B i y _ m O s j i 3 o B _ - z n 8 E 6 5 z x 1 D u 0 r x a 7 _ 1 4 p B s n h t m F g 8 5 4 m D o u o w x G _ i q 2 Z o q t u s D 7 2 4 8 X 4 k o k l C 6 3 q x g B k l h 4 u D 6 1 z q 9 B 0 4 0 4 9 D s n 2 z d s p w s P u 5 _ j v B 2 u 1 - 4 C 4 5 2 w e 3 k t 7 s B 5 q h j - B 9 8 2 m S k i _ 0 R q i 3 8 V 4 w h 0 3 B 1 0 2 v P s m k x T 6 l 1 w h D i o z 4 d u s 3 4 X i 6 3 r u B y z t x a w u 6 s a x 8 l z 7 B 4 _ 7 0 h B o j g j 3 B 7 6 0 h v C - 5 7 p h c v l 7 i 3 K 7 - w v e - h p o k B y h g g K q p y 6 y G k 6 v z D p s n z Q - l m z l B u 3 y 2 W x l t 3 u B i v j i e y x m u W v _ 7 _ 9 B 8 3 5 k j B r o o v n B g n 1 4 9 D v 3 v 1 8 B v x 6 _ a p 6 q 9 V 3 3 q t p B g 6 4 4 U u 7 u y 0 B z 6 v h v F j 2 2 i z C 0 j w 1 m B m 7 w 3 t B o i 0 7 R 0 3 6 g p D 0 q p q n B g r w z l B 8 y p h k E _ o r 4 6 B 9 w i g 3 B z k _ q k O v 5 - 3 f n n q 6 e _ 3 u 4 k B h 3 h p f p m g - Z - 8 4 o 5 B - o i i w B z - 0 9 k B 4 - u 0 h B 0 u k - 1 B l h r n V p r 2 v l C t w 6 3 Z 4 t t m N 9 v 2 i _ B _ i t m U k x _ t m B s 4 r h u B l v 4 4 h B h 3 1 6 V i 0 q m O 2 k l 6 n E g 6 p 7 X 2 o 7 z d x - 9 r 6 C z 6 r z s C v 4 t q 5 C j 0 4 0 s D u j 1 4 R p y n k S j 2 i _ s B u 3 v y 5 C y v 1 y X o y - _ u B s 2 _ 5 2 C 7 9 6 k 4 B 3 8 j q o B h n y g a h x 4 n 9 C 9 2 4 h _ D 9 i n l j G r t 6 h x B 2 6 p u f 2 y m v u D h 1 4 l T r 0 j i 4 C x o g t k B - t _ s - B 2 u 2 l 8 H m p 3 k t E 9 q 2 0 U z 4 l 0 N x 6 k 2 e r _ w m m B 5 m z - a 6 u v y o B w _ 3 x b x n _ j P w t - g 8 G q 1 l 9 P s k 9 0 P u 4 y p 8 C h 4 n i U g 8 7 m S 1 l m t U 2 6 r y - C q n t i M m u g 4 T s 0 6 0 Q p n 2 o d 2 9 w 4 k B 7 q i l b 6 w s x l B v 7 5 l v B 0 1 - p R m 2 5 r Y p p u 1 N x x 3 v Y 9 w 5 x a r t 9 _ M t 4 v i t B k x i z i B 1 6 r 7 W z 5 n 8 Y w z r 3 b q i i l M 0 9 v x g B t 4 l h P i 1 k m Z 6 3 w 6 e 6 x g 4 i B k 4 l l 4 B 2 l x _ d x n 7 t N v g 5 0 k E k 7 u q l C y n h l z B 8 h w 3 m B u 2 w m a 4 k _ h K m 3 - x I t w m u i B 2 y s 8 P i m 6 k R o 2 o u K j j 2 2 f 1 g 6 j 2 D u u 9 0 z H r 3 o 5 v B - 4 x 6 r B 6 y 5 s k B n p l s P k 1 g 3 q B y w w l 3 D j p k k o C 9 h l i m B y n 5 l U p 7 j i 2 C g 9 g 1 W k 8 j w j B x s o r c 6 t 3 3 d 9 y y p Q m x p g S y 0 8 7 O m p - u t B x p j q O 3 s 8 5 q B v 2 9 y l B 9 i o t X p m g 9 a u 3 m p e n 9 t l r E i 0 o - n C s g l _ u B 6 - v x V 7 y l x O y j 0 u P 1 8 s p e 1 i 3 x T 4 j u - h B - z 1 o b q v 6 h S g q y u j C h t v s L 0 3 k 2 m B 8 8 m p e x u j m i B x 4 x 1 W o s 7 q Q o g x 9 a 6 q t 4 M 6 h m 0 z B t 7 0 1 N l 0 o p Z u p o - j B i t 3 v M t 7 q s a z 3 k g R w r _ 4 X t t w n w C 7 0 t i L _ m q g R p x 8 5 4 B p 4 l h Q 3 x 7 i L o t 3 3 a n w 1 i Q 9 9 3 9 M 6 x 4 l U o 2 9 o V x s 4 t g B y 5 3 l q B 6 k p u f z r s v T 6 n g F s 3 0 - p D - w l 8 q B l j g o X t - k t i B 8 7 7 r j B i r p - T r 4 n z V u g r 1 X 9 _ x t r B w 0 h n t C r - g o S l j s 0 t B l 3 w v P y x 0 y 5 B 4 8 y h m B j p s x U - o q g 6 D j n 7 5 i B 7 s h l 4 F i - p n K i r k q j B h t 3 1 i B r 0 _ o s C q n v l T 6 8 4 4 x B 9 y n h T 0 n 5 x e o q 5 h T 8 p l 7 c n t _ m v C 5 j p 8 X 3 i o p g B 2 0 6 n Y y n 5 n b y 2 s r e 9 7 q p f 1 6 r p X 7 8 2 j v C y u 8 o o B 0 - 0 i i D t z 8 l e l 2 p m b 0 _ m 4 N 1 m 3 z d 2 y _ 9 b k 5 m x O l t 0 w 0 B 4 9 p o z F q l 8 g s B v 7 1 _ Y 7 l - k s B g y p 6 R n 5 4 - i B l x t s R l k y w i C 4 _ p q f 3 m 3 i p D s r - g y B q z n l w B l m 3 4 M 7 q 3 o c 2 9 y 6 V i g h _ T m s - x 6 B 9 h n q r C 2 m y w o B - 2 5 1 p B y 6 i i 6 E s s _ 3 Q 5 g j 2 c u s o y r B 1 m 7 q X _ z 7 - R i p n 4 a x p 4 m s B 2 5 h u S - s 3 q r B 0 z g q r B 2 7 3 n d l h l 8 t C j x 6 5 S 6 x 4 h w B g x 4 m d n q 5 5 w D g 9 h 7 W k u 0 y l B p 9 h 8 N p v 0 u e r 7 s 4 e 1 2 7 _ l B h p w r u C m 5 l _ y C 2 j m 9 a 3 3 k 3 v D y u o 0 T l 6 3 k v C v x v 1 9 C 8 k k u V y o l _ k B 9 8 g n Q v - t z d k 3 p 9 R q v 1 g P _ 7 r u U 7 3 r r j B p t y v m B v t o s Z o p 4 o 4 D _ 6 _ s M 4 w u x 3 B v m y l c s 7 p h N q k 7 p 7 C 0 2 x j c p 9 2 v q B s 8 - k O q 5 - o i C u o s - L 3 0 7 i Y i x 8 _ 0 D o 2 y 3 d l x 9 0 J 8 o m z w C _ 4 x n X h t t u m B q 5 t u L g w t t _ B _ q k u W i s y o w B m 9 p 7 O w n - g V s g u j X 0 y 7 s y B 0 o g 0 i B y w y 9 V 3 0 o x 6 B 1 7 j g r D 8 2 o k l C 8 _ o p - B v v - 7 p E l 7 v t i B v s g p m B p 5 2 k U z q j 7 o C i k 9 s r B 0 n k 0 K q y g q Y k i q j X z p i _ i B u w _ 4 r B p w q i n B y j z n z B 5 8 j k s B s 9 4 5 7 B 3 8 y 9 k B w w m s g B p z p 4 d p 0 z 7 c m 7 w o Y q j p - o B z 9 l 0 T w 4 8 k 3 C 2 s t u u D z 1 _ w k D j 1 y 7 4 B m 4 2 i l B 5 y z i r B _ 6 7 _ 3 F k p t x Z 2 v w s N x i v 5 m B u 9 7 _ Z 9 3 4 4 z B n h i p 6 C t 1 3 6 n B v i i j S 1 x 7 3 R j 8 2 s i C - l v o q C k 5 6 y r B y l w _ - B 4 t i k 1 C 2 j 5 o c 2 p y u L q q o p f v n y o q C p o h g 3 B m y q - Z 1 q s n o I 8 l 9 2 o B _ r o 2 Z r _ i 5 y B 9 x j u W s u 5 6 o C v 4 i 3 Y u t _ s T 3 o 8 4 p B 6 r 5 i k B x v q 4 j B 1 0 q - e x 9 6 - M o 3 6 4 y B 4 v x s R k h g k q B 9 3 w 3 P j l i r g B 3 8 5 g U y v 9 t W 5 z h g r D 7 2 8 p d 8 3 p p N 0 9 r 9 k B 3 4 u k i E 1 l h 1 4 B 9 o - 5 b m v q s L x o z t k B l i q w s F - 2 y z - C 7 u 4 3 O u x 4 p Y 8 2 _ 0 k C _ r 7 t m U w q x r X i 8 x v 5 C u i 2 p q B o 6 9 z R q x 4 4 1 B 1 l t j b l v g i - B z 4 x _ O _ j l r u B n 2 3 r X 8 g - o i B 2 q p j m B i y 6 x m B o k s _ T 2 3 1 v X m s - t W u _ 4 1 b l 5 y z t B - m w x u B r w m p 6 C 1 3 n j j B v p 9 o V k 4 q p t B o h v p S x u p u L k r i 5 K 2 u t m W y l 4 g v D q 9 m 1 e 2 1 h y c w k n _ r B _ q 4 t j B s 2 p q S 8 w s 4 v F y 2 v t O _ 4 - x 0 B _ j 9 1 Z i t 3 3 9 B 6 5 _ q l C t - 9 k Q i r 5 j 8 C y p s u d s i 5 9 l B o 6 _ 6 _ B _ k 7 v s B 2 j 1 4 z B 2 t g s z B u t q 3 u B 7 t 3 o U y g h - e y 5 z p Y l p 5 p t D k - l h Q j y r s P s 8 h x b g o 5 5 7 B o w 5 h 6 D y w s k U k q g k t N q 8 6 o f q 3 1 v P g s h j S 8 n 8 m r B m 1 4 k o D _ l v t q D 4 8 s i l D g r z 4 x C s z q k m B n x g t e l 5 i 6 8 B p 0 x z t B t o u i V 7 y w 2 l B l 6 m m y B 5 2 p g O k j s 9 j B 2 g 5 o V o s m k Z 8 p s n 8 B q h z 6 v C m n z o P w l - p i D s w p p N 3 l r m 7 G m q w 3 m F u t z y y B 0 x _ 3 m D x k 9 _ 7 C 6 6 0 s Y g _ w 1 k C v j g 0 m B 2 1 x 5 N - g t z g C 1 7 y u S 3 6 2 n P m 6 4 r 1 B 7 x 7 6 i F 7 - _ z m B i o m q 6 B u 6 r t k B x q - 7 v B i l m 0 O o i j y W 6 w j - R m 8 o g 0 I 2 2 _ w a y r x l W 6 j l 5 m B 8 m y t k C l n q 1 g B v w g n S v 7 _ h g B l v o v m D n o - j c o l w _ m B q p r 2 g B l u v o 5 B _ 0 5 4 X q m h u l B g t m j l D t 5 7 h P 8 h o u f i - - 9 P w z r z P 2 o n 2 S 0 2 2 6 Z 6 1 k i e _ _ i p h C 0 j h 2 s B o u 9 n 1 D g z 0 k i E m x p h y E 2 3 j t V 9 l 1 k 6 E g 6 l s g B 4 n p o b 8 3 t h Q 0 5 u t s E 4 9 s o k B 3 m x q v D r s _ i S m g 6 t k B l z 9 y f 4 9 n g y B u - r - R q 1 u x 6 B h 6 n 6 N 4 1 k 3 Y 0 9 2 l Y v q z l 1 B _ i 1 3 b g j 3 i u B u j 6 s 3 B z o u h n B x m t 2 U 6 1 9 t W 0 j - - g B 8 2 l 6 P k j x 2 Q l 6 8 l o B 8 g p z d q j p u L n y 9 o V 9 3 9 k Q 6 s q o L 2 8 n 6 Q l 9 o 6 a 6 r 3 9 S x y i p f h k 2 9 P 1 3 6 z i C m m h m y B 7 8 n g h B v l 7 2 o B 3 o i 4 9 B - 1 r 1 Q i 9 x 6 j C 4 - 3 4 y B 8 u x 2 o B 1 0 g 2 b p _ 6 3 R m 6 h x j C x i z 3 p H q t x u d v 9 o q O s 2 p 6 Z q 2 7 1 Z - 9 7 - x B h 8 w 1 e 6 2 h z p F o q h i j B v 2 _ v Y x n r n X 9 t 7 p Y 1 t 0 l W s 8 r 3 U r 6 0 0 T k i t j a z p v z - C 7 i 5 m e g n n 4 f k _ x 9 L 5 - h t T l u 9 1 b 4 h 1 t p B o s l i g B r 8 n h Q 4 v - - Y w k z 3 n B h k t p h B v j 9 - x B 4 j u x m E w u 3 - b _ g 7 s V 6 k r 5 M j w k u f r n x z x B 7 3 v s c 4 s o 4 O y 9 j n - B w g m _ h C 0 - w o j B 0 l j 0 X 1 i y 6 J j t v u w B 0 9 4 h w B s n 3 o m B 8 n s j a _ 0 4 0 T g 0 2 w O m x 9 g Y i 6 - y N t y x o j B - 5 r r l C 1 i t r l C j w j x V - t 4 y V u w 2 3 U s 1 _ 4 _ B n 3 k V j 9 0 2 1 F - 6 y - v G u 0 6 l k B r j 5 j 6 B m m x t j B w j w o Z 2 5 g z Q s 6 z g U 5 w h p t B 1 0 u o W m i j l h B y g - m X z y l x q B r 9 _ 2 Y 9 p _ i k B j 6 9 9 Q p w w 7 c p 0 l - R l u h y c _ 8 7 m S 2 1 4 0 U w p x w m C y g j - W w j g z Y _ 9 j s r B _ q w y 0 B h x j h Y 3 1 7 p d 6 h 7 8 U j - v o j B 9 5 w _ p B j m i _ Q m 4 3 r u B o t s k f t 7 m m y B z p m 6 P l - r m 8 B 2 m s 6 K 2 1 z o L l p y l i G w 7 t q S p t _ l 2 B l k 5 u d p o q v S 1 3 i 5 i D 6 8 r 7 c 1 r n z Q h n t 4 j B 8 9 5 g Y _ 2 h v i B x 1 k h r B 7 n w y r B 7 8 v x Z x x h t Z i 6 w o Q x m h i q E y u 3 - 2 B s 0 - i X y 3 2 7 v B j l 8 2 c 8 r k q O n 5 k o b 5 p z 0 U x y 2 r x E o - u _ T o g p i i B m 6 - 5 h B v 0 w 3 R p u y o p B q r j 7 6 B s i t 3 T l 3 8 p b o 8 m j R n y z 3 w J x y 8 9 g B u x x 1 g B x p 3 - Y k y 5 t k B k 9 g 1 j D 6 t 1 x U k k 7 g U k m u k f 8 w 3 j v C m p 2 6 3 B i z z _ t B u 5 _ g u B _ 2 h 1 T 2 5 o j l B r 2 k s x G r x 2 m d s 0 4 t s B x 6 p 3 a v 6 y t r B _ 3 8 u 8 B x 2 v y Q z m - 2 M h u l z N u o g z N - 2 2 3 Q _ g t p Y t v k 7 T p j w 6 k B k l 8 w z C t z t 9 u B 1 q x u m B j o z l Y g 0 h p T o t o 2 N 7 3 u 3 L u v 0 m S 5 z t 5 2 D r 4 t 6 Q - 9 1 v T h _ 8 5 i G k t _ 3 e p m z g s B m 3 l n g B w l _ p v B m s n m 2 B 8 - h 4 q C m 6 g p h C q x 3 7 u C n m o 6 e x 7 h l d g 7 p p N 4 n k 5 V 3 t w v Q k p x g o B k 0 t h Q h i - r w I q w q 7 g B u 6 _ 1 n C y l _ m O x q i 1 V o k 0 _ O s 8 x h Q m o 2 7 s B s 8 6 m e 8 z 5 p W q j n z 7 B 8 4 p k f s z n 3 v E o p 9 w U o _ s g d s n g n k C q l m k s B i g i t V 5 4 2 k V m l - 7 s B i l 3 s U k 9 9 j u C i 7 p - e 6 8 y j b m z i - Z u 5 3 8 o B m m r z f 2 2 i l V _ g - r 1 B g 9 g j N g 9 0 p v B i l x w V 4 7 9 _ a w t y p d 0 n v z x B 6 1 k k i B m 0 0 7 e _ 2 1 t k L _ 1 z 4 O x s v q e 5 5 r l 2 B w p i s g B 6 5 4 k V q 9 m z Q q 9 _ v 5 B t y v t k B q 7 n - Z 0 h i t i C 6 0 i l V u 6 p x g B u t 6 m S _ r _ s M g p q 0 R u v q 2 Z w l 8 2 Q u _ 5 _ p B r i 3 0 B x 5 v D h s h 7 E s n p j B k g q O v n n 3 j B l r l r 0 C 5 6 w 2 W p o 0 l 7 B 5 z 1 l W o g i 3 o B m 2 o 2 b i o 1 t O r i 1 g U 0 8 4 s R 8 j 4 5 t B l 9 0 2 P 7 v u s y B p m 8 1 S v 7 v 5 t B 4 2 s p 0 D 2 n l l _ B g 9 _ 8 S s w r l h B 0 h _ u d x y 9 y W l x k 2 F u u w 1 Y 2 5 p v g B 4 6 8 g W 7 g g _ L l y p w d 5 i 1 k e n 5 h j W 8 3 6 k V w x 4 6 M 9 q 1 8 i B g 3 j l m D 0 z 1 j Q 5 o r 2 q B 5 8 t z d 0 i i _ 2 B z 7 n o W r 3 q 6 Q t z x q X j 7 k r q B g p z y U p o j z T g n - t p B m - 3 4 d t y t 0 d o l 2 1 u B x s w g X k n k 1 h B r 2 0 - p B x w 9 k J s u s 7 l B _ 7 _ 0 d j p 5 h a o o k n p B q v 0 i X o p 0 z m E j s w 0 a m r 0 5 a q h 3 7 P y 7 v j B 1 m _ w C 3 g l x W n x 3 p n B v 1 p 6 S u 0 r x g B 3 w i x e o s _ 8 5 D u 3 q o W y 5 t r q B 2 1 n 7 U 8 8 5 m X v g k n V j v m 8 W 3 l s s q F w 9 v m O o z v 1 f u 3 v p 6 F 8 h u s a g i g q 0 D h 3 9 s M 5 g h p g B 8 4 h n s B 2 o p g W 7 y 6 w f i 1 r 9 r B 2 q p s S l k v p Y 4 9 5 5 m B - j 8 k d 8 _ v 1 Y u s - q W g n 6 k Y j 5 k o f 8 8 s p s B 4 _ w s 8 B j m 1 y Y s 0 v t g B g o o t d 0 3 n w 4 B 9 r l 7 u B u z s m w B q w w 9 n B n h _ 7 T 5 u 6 2 c g r h - v B _ 6 w 1 S 7 1 _ _ e v o 0 m c v 8 x m T 8 i w 2 U 4 w t - S 3 p t h W z 4 _ l Q 8 6 j 0 Q p 5 o m V x s t 8 V l 0 7 5 q B i g 6 k i E n k 7 g R h 9 g 4 j B y h 4 v e s q s k f 3 4 s 4 U q p - 8 Q 3 2 w 0 n C 3 y t - p C _ z 7 v Q x 7 9 - h B q x m s e o 5 i 2 S t 4 w t l B 3 3 o m q B v g o 1 - B - p 2 k 0 D n v t p c x y r 7 c 3 4 s v k B _ q 2 i X 0 h i p M z 2 8 6 0 B o v g q M w 5 u j g B u l s w O i 5 9 4 c s _ o v I - 5 0 - P 3 s n u P 8 y z k p B p u 8 7 a n 9 s h R i w x _ t B - o 3 k i C 3 x q v O j s y 3 _ B s 0 p l g C 8 x k z f - 1 8 y N 0 i u t 4 B h y r _ R 8 o 6 o j B 7 t u k P o q 0 l T 4 i k o M n o - n R s 8 k l c g z 4 t t B 8 n 3 5 m B 6 x m n d _ p s _ h B u p x _ S s 4 9 m u B 2 1 _ 6 Z 1 z m 9 Q y 8 _ _ j B 3 i 5 - U _ k m s L r h z n m B 7 h l n K - q 4 r L y i n h R 3 _ m h Y r 3 v 1 U 8 7 r 1 x B v y 7 x k B _ 1 l o d j m h m g B 4 6 z o r B 9 s 0 7 c o v n w N g i h t k B 9 0 k 9 W w 7 z z g B l 6 q 7 e 5 k t g j B g s o l Q 1 5 - q L 5 t 0 k L 5 m k 7 a 5 1 j 8 P p 4 j 4 W r w k s c s t t o d _ j y 6 V 0 w i _ R u p x 9 l B h 0 h i c i 0 j q j B x m h 4 - D m - 2 v i B 5 7 y o P y j h 0 P 9 5 7 - q B 9 2 v x X h j t 4 X 0 v r o R t y s 8 O w 5 x j Q h g s 5 X 5 y m y Z 1 s j m f 6 n g z S 4 y w 7 f o m 5 m l B p _ g n g B o q _ _ c 8 i g t N o _ m s R _ w q s O 5 o _ v Y 2 s 8 0 U u _ k 9 S x 0 r y Y g 1 m h 5 C u 0 o t P 3 o 6 n M 6 7 t 7 g B h 3 m p r B r _ l w r C 0 v r 5 t D - i 2 z N 6 - v r V l r i p X _ j x j R 1 n v 2 r F g n u 1 P n l n m Q 0 g n u V 6 l x m m B r k k - Y o w 4 g e w s t j Y x 4 _ 0 i B h n r 0 g B q 2 y g W 4 o r w P 6 3 6 n N 5 - x 9 4 D g y _ i S 3 5 r - a k 2 g n Y 6 v 4 - O s _ v u T i 7 g o P 9 g 4 k S 9 r i 8 B 2 g j 8 e o 5 5 i 1 B - 8 9 y k B r s n g a 0 h 0 i O h w w k T 6 9 m 0 P k 2 s 2 R 0 z k y j D q y v 5 W - y p s Z 3 w m - M v k t n x B 0 0 6 x b h y h 5 N m z g z N j 8 l l f - w l s R n 3 7 _ X g _ 6 _ S 3 3 4 p l B y q z n o B h r r j o B g n - 9 9 B g - s 0 3 B 6 w v 8 w B - h 7 v l B 5 y 9 u y B 5 7 z h 7 B g h 0 i F m 8 v 9 G p _ 9 w N s q 2 p h B m 2 0 h C h n h 2 H l r s m Y p n _ 5 I l z n 3 g B j j 0 p 5 C o p 7 5 I 4 g v u s B 7 n 7 t z C z u p t v B 2 k _ t 8 B z m o u 8 C q h i n o E 5 5 g 2 E n l r k S j l 4 k j C 1 0 1 s R s 4 v u B 0 6 _ s I y g v h h D j j _ x V u 4 9 4 H y j g 2 e v j m w H x - m v n D n m m 5 r D r k 5 8 D 8 7 v w s B 5 k m v j B - w u j m B - w p w K r 0 w y V x z n s H p z g 2 Q 5 w 1 2 7 E r n v v m S 1 7 m m l B r v p k C l x p n N r v q x G t 2 9 8 4 B l 3 2 5 B u _ 9 u F - m l s B u m p n I 5 k u g I q 3 y 5 x E v m v o u D 0 8 m j L - 0 z 9 j B g s q s F u 8 - t C 2 n l l d p 9 1 x H m 9 v 5 B w i 7 8 I _ 9 r 2 C g 6 9 d i v 1 v J h i 6 v P 7 7 q q D s j q q H 9 v y l D o 4 _ i I r u i n B z u _ g H 0 p 4 8 M s z p n r B - 2 4 3 J 2 9 v 2 E g 7 - s i C 2 l o _ B s v u x L 4 s y 3 L 6 w z s C 6 6 z z B 1 g l v I l s h 1 O 0 h m n D p _ r 8 C _ 4 0 o D o i t q 7 C i 4 3 i l B 1 _ o _ B w p l y C q w u _ - D 4 r x l L k t r p E _ z x j j B q 3 _ 8 U _ j n j C w q o v H g h 2 j 9 B 8 m h - m B i 2 n 7 l K g z v j 6 B _ - n w R h v v g I 8 6 y 9 L 9 w 2 7 s B s m 7 3 O u x 4 0 B u k g l L 9 i 0 k E g w 8 l G k h v h G w 4 l 2 r C 6 3 - 3 m C j v q 4 E 2 1 2 s M t u u j B 8 v w i F u 7 w 5 h B k o 2 w E h n g 3 D m 9 g i K u 8 8 s b 6 w w l D y h 4 w G 5 x u y F 6 6 q s G i u t 5 N m - x 6 L g i 8 p C 8 h s 4 U s j s o j B - 4 k n D m y y u i B q - o k i B y m h o H 4 y m y C h o 9 t C i s m - W g 6 8 r X 3 s s 2 N m r 7 w G k k v w U q i q w - B m j q 9 f 4 u p y I y j l x K l u j m B 6 q 4 5 m B _ u r g I g w h j K n q k q G i v 5 t O u z t o C k r 3 3 D 2 r - n B y r t y Y y _ p j C k u i g F s j 9 i K m 8 5 x H u g l i P q h k r E y 5 7 x c z y z q S m n k _ E w s r p i B 8 l _ h J s p y _ D 0 7 t - B 4 - o 0 H 5 r p j C q n g l Q o 8 8 1 B u u h 6 G k r q 2 N m u u - C t r v v J g z l q W l r t u S 1 x 9 0 I 0 i 4 h W n w 3 5 S k 2 9 p d m g r - j C _ q m x o B 4 2 0 7 7 C w 1 x _ O s _ t 9 J g m - p W w 6 x 2 N 5 r i m B k x 5 j c r r o - z B 5 n u y F 8 7 p t I _ u t - C j j q l P _ g 8 x H 8 0 g q v B w m 8 2 Y 1 h 1 y S v 1 q - F z 0 k o F n q 6 5 S k - 5 o j B 6 0 z 7 H y 1 y 8 T j 9 v 9 L k - u z n H 0 i h u a z 8 - j E 7 s k 0 H w q 5 l E h h k g K 8 - g 1 C - h 8 9 C p k m - F k s j h H 4 9 g t E s i 0 o K p 8 6 6 P g h r n B 2 z h l V y 7 r 0 O r 7 q h Q o v j 0 3 B _ 2 8 1 y E q 0 v 9 S 9 p 7 0 T k i z l G n n y v F x m 7 u Z 4 t 1 n C 5 j y g F y y q 2 Z s k n 9 F 2 p o m F q z 6 0 I k - s 9 J i g o j C q 9 r 7 H o 7 v 0 h B 3 6 j y S x 6 5 Z 8 5 6 3 J 6 2 3 2 H 9 p s 6 a 8 r o 2 M 6 x 1 2 K k - p q D w m h t E 4 w 5 p C - l k 1 n B 4 h j k F 7 6 i 0 R i w 4 4 X 8 n m n D g q 8 9 k B 7 0 _ g H r g o u Y 2 1 4 1 q B _ u 4 W s 3 - 9 Q q 5 2 8 D 2 y 3 7 Y k g 0 x Z s 5 1 1 a s _ x p N g 5 l 3 L 0 t h 1 C g w g i C 6 4 5 k J 0 5 g w M v 5 _ i N 5 _ 6 - M z 9 - 9 Q w 5 4 u G 8 t q p E 4 j 7 s a _ m g w P _ r q r K w v 6 s J w _ 2 i K 4 2 q x V y _ - g r B 8 k 6 5 K 7 o l 1 k C u 2 - s H 5 v 4 p O q y - 9 G 8 l r 0 D h t 4 0 B 2 s n o H w h t h W x m 6 2 P 7 j n 8 E m g y w q C s g j 5 V p y 2 m S o _ m 9 u B y i u i L 2 r p - C h p k u W g k y 5 K 0 i j n D z m o p i B y p 1 j O 4 8 0 i t C u - q 1 l D g t w o Q q 8 t k Z y i 8 u E 1 0 v l I q q n 0 _ B 4 l g 6 S 6 9 0 m S 5 4 l h r B 1 s - _ Z q 5 s i B p z 5 7 B z n x q S 4 q 3 _ O t y o 7 g B j l z j a _ 1 s 4 X g z 2 k 3 C g n 0 p n B u h l z o C 5 z x g I _ g w 0 L r i l n D 1 l 3 5 7 H _ s r 6 E 2 8 x z C w t 6 0 3 D k x n n D k t y 7 R 6 8 v r K 1 o r - e l x g g K m 7 6 k J x o 6 8 D g 1 o k l C o x v 6 P 7 g 4 l G o s 7 o H j l u g q C 3 v 9 h g B o 0 z o l B u 2 0 4 j B h 7 o k Z 2 1 w m h E _ t t h Y m _ w - R u - j s B i - r 5 C w t 5 6 Z 2 g v 5 D 2 0 _ 7 v B g s 1 t D 8 y 0 m k C m 6 g 3 s D g q j 9 B 7 t 9 t n C w k 5 j M q x l 6 I _ s i m F o t n 8 E g v j 9 B q 0 1 2 F m 1 0 6 J o 1 u g D p _ 0 l F y i r g E w s 1 m 4 C v s k n D _ m h s D _ x g o H y u 1 j G n p u 9 L u - 0 o P q g g 3 B s 6 x 4 p B 9 s i - Z i y j r C j _ k t B _ o 6 l G w 2 r i L x l x z C h - t 6 Q _ t 0 n X 6 _ _ w G o i n 8 G y 8 t v J v u 9 o V g 5 l i J s l n 8 G l w m m F 8 5 n h G p 1 6 v s B q 8 n m N k u s n x B 6 3 o _ B 3 r l o F 2 p q x F y p _ o F 6 - _ y N 4 o 0 5 6 C g u h z G 9 h 8 p Y 3 z 9 m n G 6 6 w r K 7 z 7 3 C q j l 6 G v 3 z 3 D 6 4 j w k G 2 q h 2 D i s 9 6 F p j 7 i M _ z t 8 T _ p q y c _ 8 z k V _ k z _ G h t _ s V 2 p q q F x _ 7 y y B 6 w h m F 1 _ 2 9 S n n u h T 0 u y o Q 6 w 8 l K 7 u _ i N 3 3 o 4 B 5 i r - I u h p m F 7 _ l k F q t 4 y Y 6 8 o 2 Z j r v o K u 6 t l W 4 u y g V 5 j k y c w m t w B q 9 0 - K g 4 2 i 4 E x h x j P u s 9 k S o _ 5 3 t B q 1 5 q q B i 5 y s U k i i q O w 2 6 4 T 0 j p w F t 1 z q 6 B q u o q q F _ w l q 6 B t h 6 - M s _ p y I 4 _ 8 x S s y v t s D 1 n n m N _ 0 g j k C 6 4 x y K o o 3 h t E q j 4 p 1 F 8 8 3 k l F _ 1 o p j D q l g u k C p r 9 k z D 5 s i s B 6 3 8 t l B u 0 1 6 J q 3 s 8 C s n 7 3 C 5 - 3 e x o s - e n 5 p y W - 0 l 0 1 B g j 1 g n B x 6 3 q z C 9 6 n q v B 5 g 3 h w C - k k _ i B m k y n X x 6 3 q z C v v h g y B g x 8 w V u 5 y z C i k g m W q h k 1 J 8 t o 2 N 1 r 7 s H y 8 v _ G 9 k 3 w C 0 x l y C w j 3 h w B l u 3 4 l B t 1 w t s C s 4 3 w U 7 k h p m B h p l 7 O s w 9 6 W 4 k _ - L 2 5 j y L 5 y w 8 8 B 6 2 m o H t r h o B s 5 u z P q r k s B k x i n D z _ w z d m _ _ o P p 6 p u F v n r u Y 4 8 _ 1 5 B 3 p m o F _ j n j C 1 6 t 6 L w n z g d 7 s w 0 E 2 t t j G q t p 5 D 0 8 u _ D 8 s p v C 8 o _ o 5 B q y g 3 K w s 1 i K o 9 n u Y q 5 w 2 F 0 4 l t I s h 1 - Y q 4 n l T n y r x L 1 z q - C 6 v 8 6 O - r 4 g U _ x n u B t 5 5 0 B q m m q J r y x o j B p z 2 l 7 B u 4 m r u B 7 k 1 j a & l t ; / r i n g & g t ; & l t ; / r p o l y g o n s & g t ; & l t ; r p o l y g o n s & g t ; & l t ; i d & g t ; 7 8 6 6 4 7 8 3 6 1 4 0 7 6 5 1 8 4 2 & l t ; / i d & g t ; & l t ; r i n g & g t ; t j 3 y j k n 5 z J 2 3 3 9 S 8 8 s y J 8 9 z a _ 9 s g E s q 0 a 6 6 g s B 0 - 4 z K g x 1 4 F w o z 8 I u k s n E u l i - F - 2 t x B l 1 1 v I & l t ; / r i n g & g t ; & l t ; / r p o l y g o n s & g t ; & l t ; r p o l y g o n s & g t ; & l t ; i d & g t ; 7 8 6 6 4 8 7 8 1 0 3 3 5 7 0 3 0 4 2 & l t ; / i d & g t ; & l t ; r i n g & g t ; - _ m v p u o x 3 J 8 r s v H i i y o w B y 3 1 6 J _ u p j C 8 _ s h B 8 n v Q t 4 4 o D s 4 u - B 0 4 r q S m - 3 Z 6 4 r g M z x 4 K & l t ; / r i n g & g t ; & l t ; / r p o l y g o n s & g t ; & l t ; r p o l y g o n s & g t ; & l t ; i d & g t ; 7 8 6 6 8 2 4 2 6 0 8 9 3 8 0 2 4 9 8 & l t ; / i d & g t ; & l t ; r i n g & g t ; v 7 n z n u 5 v p J m 0 s M 6 y 4 g C z x 3 9 E t y 3 w B k g s 8 E u g v H m j o k D q 1 5 o B u 4 p s G s g 4 J v 6 q v C j n 9 M & l t ; / r i n g & g t ; & l t ; / r p o l y g o n s & g t ; & l t ; r p o l y g o n s & g t ; & l t ; i d & g t ; 7 8 6 7 1 3 2 3 6 4 6 6 7 7 4 8 3 5 4 & l t ; / i d & g t ; & l t ; r i n g & g t ; l l p 7 m 9 r 5 o J q w y - I 7 m q p N _ t 6 e 3 p k 0 H i 5 w 8 o B m n m o H q x m w 5 C 5 u 0 s U g r v _ D r y p s P i g 0 l D s 1 t r L l - v g M m 7 g 9 k C q - j 6 I u 5 q t O m y i q N y l s 7 c s 3 t o Q 8 x q 2 g B _ p z 1 F 3 u x z S l z o 1 V w 5 _ 8 F 2 o - k Q i 8 r u L g k 7 y 5 K m h m z Q t 7 y 9 S y 3 g t M 9 3 2 3 R l 7 0 9 S 4 o r 3 t M 3 t q 5 t B o r 5 h W 1 7 1 v P 4 4 p 0 H x 6 q - C l x u 1 G y u z 8 T w v r h W s l l _ r B 1 6 l 6 I h 7 8 s V j u 7 6 C q 6 p y c 7 k z s R y y y z C q s 9 v P 8 - 6 k g H o q v 3 I o l r y J 6 i y s 6 D y k w o L 4 k q s g B u l k t V t 4 t 2 1 D m 2 s - F i y h 7 y C k - 8 2 Q x 3 9 8 f 4 w j z w C o 1 2 y r B m q 9 j E o 0 p v B 3 9 4 4 F n q 0 t D _ u p j C m 7 u g x B y y 2 i l B y u _ w G p 9 9 1 D 0 5 0 y z B z 2 x w e 6 k 2 2 W w p 3 x 6 B 6 6 y _ r C i h y 6 L 7 n 0 u G 4 m o 0 H 5 j m _ E 0 g y o L j v 3 v H i s r m 4 C y 1 8 j 6 B 6 9 x 8 T r 0 z 4 i E 0 i m x L u p 0 r e k 7 r - K 8 v h i g B k o s 6 7 B y u 7 m S g n _ 4 E h k t 6 r B t g n v D u j 1 _ p B w 9 k 5 i E 4 k _ l 1 B y 1 5 t k B 6 i v 7 z F 4 j 2 8 7 D s 0 g 9 B _ _ 1 z 7 B q 8 9 h P 4 o h y W 8 v m 0 D 0 y 7 i K 8 3 x r o B m s u t L u n o o J u 1 n 6 I 1 i g 6 G s g i 9 X p - 8 1 S g g - w D s 2 2 9 y N s q 0 r o B 8 n x 3 L l s r 0 L w q j q W s 9 o n k B o s 2 q R 2 k 3 - y B _ 7 n m F j q - w T i q w t 3 B 2 t l 1 T g v q 6 p E 2 n 9 v h B 5 g 7 8 P h l v 7 9 G p j q g E 6 u u - R 2 _ y u i B j l 8 p W r t o j B 6 0 u 7 H _ r v g I 2 m n 2 W j l 8 v S i p l s M - 1 n 0 X y o t y F n p 3 w E s g v g h B l 3 x m l C t 1 r q 2 C 6 2 g 1 k D l 0 j u 5 B _ 0 v 7 Y k - z 1 W w j h 4 0 N w 3 6 p y W _ g h z 2 B 8 7 6 9 C _ 4 y l o B u g o 4 l B o 4 t i 3 E m 7 i o r B i g 3 o i D k p q o 3 I s 9 7 g H 5 n 7 8 D u x t w j C 2 m 8 p q B _ _ l 3 u B - h i 6 6 C p x z h R m - 9 3 R w v r h W 9 q z z o C x z s 4 d y _ 8 s T 0 4 7 k t C 6 w 3 l K g n y 2 N k i w j O r s k z G 4 n 6 9 Q o n v q h B m o v 7 H u y t 5 D o 0 s 5 2 B 9 l p t i C 5 u 3 8 E o 1 g x T u _ o 1 G q m 4 g C n i i i E 8 2 0 a 8 i k l 3 C 1 v 9 m O w 3 6 9 C m k 8 0 J h p x g M 2 r j t Z n o n 4 B g x 3 _ O w j 9 j c r v q 7 q C x 9 g 7 6 B y j m v m D 6 z 3 s r B u 3 9 j Z 2 t u j v B k l p u 9 C t x u 5 B s o o m m D i m s 4 z B o j s 9 L o 5 7 9 H s t g o I - 1 n 6 P _ u s i D m _ m q F i w 7 6 F i 3 y 6 y C s r k i J 4 1 u 2 M m t 9 1 u F g r l k g D 3 w z j O 2 8 3 e y w i k Z u 4 p 6 J i p t l h B s 5 o 5 V p o w 7 Y m r 9 5 G 6 x z s N u l z n E _ z 1 5 h B g 8 t x u B 9 q 7 8 D y 8 _ p Y 8 n g u f 2 m k t s C i h h u u D v 0 t 6 7 B n z x 6 O 1 t k x K 6 4 j 5 N 9 6 - 8 N m 0 s - I w 9 p p N p m t 4 d 7 p l k q B t g 4 v P s 3 w - K y x 2 p q B _ y q 2 U q _ 0 - M q j 4 j i B y m v h R k j z r L y v 5 9 P q 8 n _ B 0 0 6 3 C 2 p 6 2 K w v v 1 a i 5 1 3 m C k 8 x 3 D _ 5 h 2 Z k y j q h B _ 8 i o H 0 p 4 8 M 0 6 g i C q u 8 1 b l t w y F k u p x L _ x p 3 u B s k v 1 v B 8 n q 9 L v k q s F k 0 0 p s B k h k 6 e - 0 6 y w C 0 i z g U 6 7 t 7 g B t 0 x 2 H w z q t _ B y m i w s B u v r u F 6 2 3 q I v 7 r 4 E t 9 v t O u y 5 1 b 8 o _ j q B 5 - g s z B q s 5 4 i B 6 9 s s b i o 7 0 J 4 t 3 3 J k n 3 8 n C m j 1 5 l C y w 5 h 5 B _ 2 n t r E _ o h h u E g n s v 3 K v _ 7 3 C o 5 g t I v 4 l q G 0 y h g F k x 1 u G 6 - - 9 p G 0 m i 3 z B 6 h 1 j m M _ 5 x l _ B 0 n o h Q 2 2 u 4 z B 3 i - _ h B _ n x 2 H p t 3 o c m j z k U 0 r t x Z p r j x K 8 3 v 6 w B p 2 6 7 B y 8 2 2 H z _ 1 l z B x u _ 0 T k 3 - g 0 D _ r 6 2 9 C n 1 2 i x C 9 6 l j z F j i 3 6 W y x 7 3 9 B i k v l r B k m - p f i y 5 - s B 4 0 k q 5 C 6 s o 9 F r y 9 1 C z w v 9 L - h 8 y p I g 7 3 h t E t 9 g 9 2 C v z o 8 N j h g 2 i H v 7 x i 3 E j _ 1 j 6 B u 6 k k B 5 z 4 8 2 C z 4 8 5 6 C n 9 0 o Z i x 6 u 4 C 3 m r 5 t B t r m z 7 D 2 6 s g I 9 2 x 0 w B n 8 s 9 L j 1 2 p n B q 8 x o R y w s r 0 C - p _ t n C m k z 7 0 C t y i w q C 1 y s n X v 5 p g h B 6 n 2 3 6 B r y 3 g U u v 1 r l C 0 y h k D 5 j _ h P 8 n 5 3 J m _ 8 v 5 B 4 9 g 7 q B 9 y p l h B i l _ j i B x n 8 u E & l t ; / r i n g & g t ; & l t ; / r p o l y g o n s & g t ; & l t ; r p o l y g o n s & g t ; & l t ; i d & g t ; 7 8 6 7 2 8 3 5 8 1 8 7 6 3 0 5 9 2 2 & l t ; / i d & g t ; & l t ; r i n g & g t ; x l t p 3 v 1 - x J 4 i 5 J k k 0 a 4 l _ H m g 1 m M u 5 t S - u g k D 3 v k t B r l k T & l t ; / r i n g & g t ; & l t ; / r p o l y g o n s & g t ; & l t ; r p o l y g o n s & g t ; & l t ; i d & g t ; 7 8 6 7 3 3 7 1 1 4 3 4 8 6 8 3 2 6 6 & l t ; / i d & g t ; & l t ; r i n g & g t ; 7 3 x 5 5 w _ q v J _ g m o H y g q J k x 9 M y p 9 6 F s y k 0 C 8 5 5 j B 0 i - Y - o l 0 H 8 j j n D 9 _ u S & l t ; / r i n g & g t ; & l t ; / r p o l y g o n s & g t ; & l t ; r p o l y g o n s & g t ; & l t ; i d & g t ; 7 8 9 0 3 3 9 2 4 1 1 9 9 1 4 0 8 6 6 & l t ; / i d & g t ; & l t ; r i n g & g t ; r 1 k x i w 6 6 q K s 2 1 0 F p s 0 V 4 4 n y C y h s i B w q v h B o v 6 L y g 1 y E q 8 n _ B 2 9 m j C 4 4 v Q u 5 1 g C u o r M _ j v z C y w o L r 0 z 3 D r s v X - p t w F & l t ; / r i n g & g t ; & l t ; / r p o l y g o n s & g t ; & l t ; r p o l y g o n s & g t ; & l t ; i d & g t ; 7 8 9 0 3 4 0 4 4 3 7 8 9 9 8 3 7 4 6 & l t ; / i d & g t ; & l t ; r i n g & g t ; t g 4 j k q 9 z r K o 9 g 5 T 4 w p 4 B s h y - B o n w X s p i n B 4 3 9 1 B m s u S 6 0 n j H l v j s B 8 - h y C k 3 n v C 6 z v g B s k u X z v h H & l t ; / r i n g & g t ; & l t ; / r p o l y g o n s & g t ; & l t ; r p o l y g o n s & g t ; & l t ; i d & g t ; 7 8 9 0 3 4 1 5 0 8 9 4 1 8 7 3 1 5 4 & l t ; / i d & g t ; & l t ; r i n g & g t ; l v 4 p o 9 q s r K s t r 8 E 4 v 2 - K s k t q D z m 4 J t 2 x z C o g _ d k g m T y t r i B i w 6 o D 0 v 5 K 4 0 4 K u 7 0 O m s u S u l g 6 I 6 g r - C o u 0 6 B w o k T 0 7 g H 6 8 n K g s x a i m m Y 0 _ 4 I w x 4 p M i v h m B 4 _ x a 9 x h s Q t 4 t 5 B & l t ; / r i n g & g t ; & l t ; / r p o l y g o n s & g t ; & l t ; r p o l y g o n s & g t ; & l t ; i d & g t ; 7 8 9 0 3 5 1 8 5 1 2 2 3 1 2 1 9 2 2 & l t ; / i d & g t ; & l t ; r i n g & g t ; z m p k m m 4 u w K u h s M q q r j C w 5 z _ D i m 9 P _ 0 r M 2 k 5 Z 9 2 - j C z s y g E m 4 v p B k x 1 z B 6 n 5 w C 4 p k T m u 1 g C q 1 r w B z j 4 v B 5 _ 3 q B m p q M 6 k o g E s l 8 H y 2 z O m - - n H k x i n D t m x o C 5 u 4 e & l t ; / r i n g & g t ; & l t ; / r p o l y g o n s & g t ; & l t ; r p o l y g o n s & g t ; & l t ; i d & g t ; 7 8 9 0 3 5 4 0 1 5 8 8 6 6 3 9 1 0 6 & l t ; / i d & g t ; & l t ; r i n g & g t ; 7 i y j z l p u x K 4 2 - V y m k m B k 5 5 R o q z 8 M 4 o 7 d g k - V 0 v v F 8 i _ V k z p v C k 4 8 H h j 8 P 9 u i m B x z i o H 7 3 n 4 B & l t ; / r i n g & g t ; & l t ; / r p o l y g o n s & g t ; & l t ; r p o l y g o n s & g t ; & l t ; i d & g t ; 7 8 9 0 3 6 2 7 7 7 6 1 9 9 2 2 9 4 6 & l t ; / i d & g t ; & l t ; r i n g & g t ; 5 u r s x _ q - t K p t q K n z k k B _ 4 _ l C q k w 2 C 0 i 5 R g t 5 i N 1 l t b h 4 w g B & l t ; / r i n g & g t ; & l t ; / r p o l y g o n s & g t ; & l t ; r p o l y g o n s & g t ; & l t ; i d & g t ; 7 8 9 0 3 8 1 4 3 4 9 5 7 8 5 6 7 7 0 & l t ; / i d & g t ; & l t ; r i n g & g t ; j g 7 i 6 9 l m n K 6 s q q F j 8 k n D i y s g E w t u q H s 1 y k C q u i q Y s p l i E t q n v D w p l l B j i s h G _ s k 3 B k 7 n c 1 w n v D i i n x K m u g t H s z 5 5 K 4 u t p E u z l u B 2 p i s B g 6 g i C g y 6 6 C 4 v q v B m k m r E 0 l j 9 B w z 6 4 U o 3 v 4 E 5 k 8 5 D p - z m C g 9 0 w E w x r 4 E 8 m g i E i g h m B 8 1 g i E 0 h 7 6 C 4 q s - K _ 1 _ u G p s s 5 D m 1 3 m D 8 z v k C 2 y u o C s x 8 d x s j o H p 0 q - C k 1 p 9 L _ p v y D 2 p g 3 B m 2 x y D o y u 5 Y 3 z j o D _ 6 u y D 6 - v y D z z h 9 B 1 h 6 T & l t ; / r i n g & g t ; & l t ; / r p o l y g o n s & g t ; & l t ; r p o l y g o n s & g t ; & l t ; i d & g t ; 7 8 9 0 3 8 1 5 7 2 3 9 6 8 1 0 2 4 2 & l t ; / i d & g t ; & l t ; r i n g & g t ; j r t 8 g 5 9 u n K 8 h 8 3 J s g z l C m 8 q P q p q i B 2 x s 5 B t 0 m Y 7 - u X & l t ; / r i n g & g t ; & l t ; / r p o l y g o n s & g t ; & l t ; r p o l y g o n s & g t ; & l t ; i d & g t ; 7 8 9 0 3 8 4 3 5 5 5 3 5 6 1 8 0 5 0 & l t ; / i d & g t ; & l t ; r i n g & g t ; 5 m 8 3 n w o o o K 6 2 i d s p j t E w i 2 3 D y 4 p v D k 7 u 4 E 6 7 8 j E w 3 v s C k 3 i 5 H g 9 h 9 B y 1 - u E 1 9 t m I x z j 8 I u - q 6 a s t 0 2 B 8 w m q C s 8 9 r X u o - m S o g v x L l m q i B _ 8 w w R s k - 3 C w i g 1 C i p u i D z n y 9 B p 2 j x C s j m n C w s v U q 8 s u d i 9 2 o D y 6 o 5 D 4 0 9 h C i l o _ B 6 s i d 0 q _ s E 9 g v 2 E 4 m - h C 2 9 m j C s 3 g n B 4 t - 6 D s x t x B 2 1 j m B - n x i B h l m u E s l 9 j D y 9 g m B 9 r r w B s 0 h q G _ h i m F 0 4 - V x r u i D 2 i 3 8 D s 2 z f 1 v t 5 B y 2 y o C - 1 - j D 5 r p j C 6 7 n Y 8 0 x - B o h - 3 C k g q v B _ x r i B j 6 j t I 1 z w o C o 6 u - B q 2 - y N 0 q y a 2 q 3 0 B 0 g l t B 2 t l 6 E i s h 3 B _ x p - C q j k u B q g w g B w o l 8 E 7 m r p E t 8 g o B y _ p _ B u n g x G 3 7 0 m C 1 1 g T 6 s g b u v m Y m y _ w K 0 z p v B q 1 _ j E m 7 2 g C 2 t t n E - q g t E & l t ; / r i n g & g t ; & l t ; / r p o l y g o n s & g t ; & l t ; r p o l y g o n s & g t ; & l t ; i d & g t ; 7 8 9 0 3 8 4 3 8 9 8 9 5 3 5 6 4 1 8 & l t ; / i d & g t ; & l t ; r i n g & g t ; 9 5 p s 3 0 2 s o K w i 5 K y i o i F y n w S q o v S q j 5 r Q s m x a j v x s C & l t ; / r i n g & g t ; & l t ; / r p o l y g o n s & g t ; & l t ; r p o l y g o n s & g t ; & l t ; i d & g t ; 7 8 2 2 0 4 6 1 3 4 4 5 6 5 4 9 3 7 8 & l t ; / i d & g t ; & l t ; r i n g & g t ; 3 u p 9 5 o 8 n q O _ i z y B 8 0 x - B g r 0 f m p q M 8 h u - B r t - V & l t ; / r i n g & g t ; & l t ; / r p o l y g o n s & g t ; & l t ; r p o l y g o n s & g t ; & l t ; i d & g t ; 7 8 2 2 1 1 0 5 5 8 9 6 5 9 8 9 3 7 8 & l t ; / i d & g t ; & l t ; r i n g & g t ; 9 u l 5 q x m v 3 O 2 n s M k 3 9 p C 4 m z a i o g d 2 j g o B u l 7 P 9 j - G 9 t k H & l t ; / r i n g & g t ; & l t ; / r p o l y g o n s & g t ; & l t ; r p o l y g o n s & g t ; & l t ; i d & g t ; 7 8 2 5 0 4 8 3 8 5 3 1 5 9 3 0 1 1 4 & l t ; / i d & g t ; & l t ; r i n g & g t ; - _ x k z 1 4 s p O m _ z l D 4 q p P k z n j B 0 8 8 j D p 3 s b & l t ; / r i n g & g t ; & l t ; / r p o l y g o n s & g t ; & l t ; r p o l y g o n s & g t ; & l t ; i d & g t ; 7 8 2 5 1 0 5 1 4 7 6 0 3 7 1 4 0 5 0 & l t ; / i d & g t ; & l t ; r i n g & g t ; z o k v t g 6 v g O _ l o u B q _ w g B 8 0 v Q 6 6 E y h g o B v 3 k T g w 9 C _ 6 p P & l t ; / r i n g & g t ; & l t ; / r p o l y g o n s & g t ; & l t ; r p o l y g o n s & g t ; & l t ; i d & g t ; 7 8 2 5 2 6 7 6 6 9 1 6 6 1 9 4 6 9 0 & l t ; / i d & g t ; & l t ; r i n g & g t ; l - r _ z r 4 6 s O s v v w F o l 0 Q 6 n j V o m i n B t 0 i x C j 1 I x - i s B 0 8 m j B & l t ; / r i n g & g t ; & l t ; / r p o l y g o n s & g t ; & l t ; r p o l y g o n s & g t ; & l t ; i d & g t ; 7 8 2 5 4 6 8 4 6 7 4 7 7 2 1 7 2 8 2 & l t ; / i d & g t ; & l t ; r i n g & g t ; n h 8 q r 4 6 p n O v u v 3 B x r h F o 4 h Z 6 g 4 C i i z 0 B i s o Y k n o j B 8 z w U q i 3 Q w h s r G i j m u B 0 h _ V 8 3 z _ C o n B j p o v B & l t ; / r i n g & g t ; & l t ; / r p o l y g o n s & g t ; & l t ; r p o l y g o n s & g t ; & l t ; i d & g t ; 7 8 2 5 5 6 6 8 7 3 7 6 7 9 0 3 2 3 4 & l t ; / i d & g t ; & l t ; r i n g & g t ; 7 u 1 8 k v 6 o j O 8 5 4 k B u n _ D x _ n p E 5 k 2 7 B 2 m g q B m r 5 s C i z 2 E 1 o p j C & l t ; / r i n g & g t ; & l t ; / r p o l y g o n s & g t ; & l t ; r p o l y g o n s & g t ; & l t ; i d & g t ; 7 8 2 5 5 6 7 2 5 1 7 2 5 0 2 5 2 8 2 & l t ; / i d & g t ; & l t ; r i n g & g t ; 5 7 1 x - _ 0 l j O i x h 8 C w w k H m p q M 6 h h E u u r u C 5 m k R & l t ; / r i n g & g t ; & l t ; / r p o l y g o n s & g t ; & l t ; r p o l y g o n s & g t ; & l t ; i d & g t ; 7 8 2 6 3 4 1 1 0 1 7 5 2 5 4 9 3 7 8 & l t ; / i d & g t ; & l t ; r i n g & g t ; p u s 2 i y p _ _ N w 6 9 M x l z m C l z 5 N _ s s H u - h B y 1 2 8 D 2 z u N h _ 7 P & l t ; / r i n g & g t ; & l t ; / r p o l y g o n s & g t ; & l t ; r p o l y g o n s & g t ; & l t ; i d & g t ; 7 8 2 6 6 9 4 5 9 4 7 4 0 8 7 9 3 6 2 & l t ; / i d & g t ; & l t ; r i n g & g t ; n 1 x 8 9 u 4 u i O q 2 n u B g p o P m m q i B q s q M u 5 t S p t v N h 1 4 Z & l t ; / r i n g & g t ; & l t ; / r p o l y g o n s & g t ; & l t ; r p o l y g o n s & g t ; & l t ; i d & g t ; 7 8 4 0 2 2 1 5 7 7 0 5 9 7 6 2 1 7 8 & l t ; / i d & g t ; & l t ; r i n g & g t ; - i v w 8 0 r v l N u s y n E m u 5 F _ r z N 6 5 6 F k 6 j Z 8 u w B k 6 9 J 0 5 j B k 6 3 J r 9 5 I n v M & l t ; / r i n g & g t ; & l t ; / r p o l y g o n s & g t ; & l t ; r p o l y g o n s & g t ; & l t ; i d & g t ; 7 8 4 0 2 5 4 5 2 8 0 4 8 8 5 7 0 9 1 & l t ; / i d & g t ; & l t ; r i n g & g t ; 5 l x l l r k n o N 8 j _ M _ _ u S o 5 _ d g o 6 H s r n B g l 6 3 C p x n 0 D n G & l t ; / r i n g & g t ; & l t ; / r p o l y g o n s & g t ; & l t ; r p o l y g o n s & g t ; & l t ; i d & g t ; 7 8 4 0 2 5 4 5 2 8 0 4 8 8 5 7 0 9 2 & l t ; / i d & g t ; & l t ; r i n g & g t ; z n 1 1 9 u t r o N k h j n B 8 q 9 C 8 n s l B i t o K 9 t o z G 7 9 s C 9 s 6 T & l t ; / r i n g & g t ; & l t ; / r p o l y g o n s & g t ; & l t ; r p o l y g o n s & g t ; & l t ; i d & g t ; 7 8 4 0 2 5 6 7 2 7 0 7 2 1 1 2 6 4 2 & l t ; / i d & g t ; & l t ; r i n g & g t ; 3 r q i x h r p p N m 5 w E 4 l 6 M s 8 v x B l _ 5 9 B - n o C y w o L & l t ; / r i n g & g t ; & l t ; / r p o l y g o n s & g t ; & l t ; r p o l y g o n s & g t ; & l t ; i d & g t ; 7 8 4 0 3 3 8 6 4 0 6 8 8 3 8 1 9 5 4 & l t ; / i d & g t ; & l t ; r i n g & g t ; 1 r g q 9 u 3 t k N o j g W 0 0 k n D o p k n C z 1 g p B & l t ; / r i n g & g t ; & l t ; / r p o l y g o n s & g t ; & l t ; r p o l y g o n s & g t ; & l t ; i d & g t ; 7 8 4 0 3 3 9 1 5 6 0 8 4 4 5 7 4 7 4 & l t ; / i d & g t ; & l t ; r i n g & g t ; r q q k 8 7 4 j l N q t 6 Z _ _ u S g 2 k _ C q 0 n M z j i H 9 y q g E 3 p 4 J & l t ; / r i n g & g t ; & l t ; / r p o l y g o n s & g t ; & l t ; r p o l y g o n s & g t ; & l t ; i d & g t ; 7 8 4 0 3 3 9 2 9 3 5 2 3 4 1 0 9 4 6 & l t ; / i d & g t ; & l t ; r i n g & g t ; x 0 8 v 1 y v l k N g x _ M - u k d l p t E i j i J g 5 z F 6 5 8 I w k s E - o i B n p m X t 9 7 P m s 5 e 1 8 q 5 C & l t ; / r i n g & g t ; & l t ; / r p o l y g o n s & g t ; & l t ; r p o l y g o n s & g t ; & l t ; i d & g t ; 7 8 4 0 3 3 9 3 2 7 8 8 3 1 4 9 3 1 4 & l t ; / i d & g t ; & l t ; r i n g & g t ; n 0 8 4 6 g 5 _ j N w 8 4 J _ 6 k s B u _ 4 e y t t S 2 i h 3 B r o 6 L & l t ; / r i n g & g t ; & l t ; / r p o l y g o n s & g t ; & l t ; r p o l y g o n s & g t ; & l t ; i d & g t ; 7 8 4 0 3 3 9 7 0 5 8 4 0 2 7 1 3 6 2 & l t ; / i d & g t ; & l t ; r i n g & g t ; t u 4 w 5 q v i k N w r 5 J u 1 3 o D 0 - n P 4 k _ V 5 7 u S - 0 p v C & l t ; / r i n g & g t ; & l t ; / r p o l y g o n s & g t ; & l t ; r p o l y g o n s & g t ; & l t ; i d & g t ; 7 8 4 0 3 4 0 7 0 2 2 7 2 6 8 4 0 3 4 & l t ; / i d & g t ; & l t ; r i n g & g t ; - o v z h q i l i N o l l T k 5 9 6 C 8 2 v Q u 8 g 3 B h 3 o K & l t ; / r i n g & g t ; & l t ; / r p o l y g o n s & g t ; & l t ; r p o l y g o n s & g t ; & l t ; i d & g t ; 7 8 4 0 3 4 2 7 6 3 8 5 6 9 8 6 1 1 4 & l t ; / i d & g t ; & l t ; r i n g & g t ; n 1 j 2 r _ 2 2 j N k _ r v C s x - s E - 9 9 1 B & l t ; / r i n g & g t ; & l t ; / r p o l y g o n s & g t ; & l t ; r p o l y g o n s & g t ; & l t ; i d & g t ; 7 8 4 0 3 4 3 0 0 4 3 7 5 1 5 4 6 9 0 & l t ; / i d & g t ; & l t ; r i n g & g t ; r t t p 2 g k 1 j N y g s w B y x r I y 4 q w B m g o J k u 8 M 7 9 8 d & l t ; / r i n g & g t ; & l t ; / r p o l y g o n s & g t ; & l t ; r p o l y g o n s & g t ; & l t ; i d & g t ; 7 8 4 0 3 4 3 0 3 8 7 3 4 8 9 3 0 5 8 & l t ; / i d & g t ; & l t ; r i n g & g t ; z _ 3 l t 6 o t j N u s t - C w j o v B g h 9 d k x g n B 5 n 5 Z & l t ; / r i n g & g t ; & l t ; / r p o l y g o n s & g t ; & l t ; r p o l y g o n s & g t ; & l t ; i d & g t ; 7 8 4 0 3 4 9 1 8 9 1 2 8 0 6 0 9 3 0 & l t ; / i d & g t ; & l t ; r i n g & g t ; h r p _ _ 4 y x q N s x h Z q y j s B y 1 u S 2 4 1 W p y j s B n 8 - Y & l t ; / r i n g & g t ; & l t ; / r p o l y g o n s & g t ; & l t ; r p o l y g o n s & g t ; & l t ; i d & g t ; 7 8 4 0 3 5 0 7 6 9 6 7 6 0 2 5 8 5 8 & l t ; / i d & g t ; & l t ; r i n g & g t ; p 0 6 q q i 8 9 p N k 5 o c 8 - t q D 4 4 8 H 6 n p w B k z n P h m j m B & l t ; / r i n g & g t ; & l t ; / r p o l y g o n s & g t ; & l t ; r p o l y g o n s & g t ; & l t ; i d & g t ; 7 8 4 0 3 5 1 0 4 4 5 5 3 9 3 2 8 0 2 & l t ; / i d & g t ; & l t ; r i n g & g t ; t k y _ w q 4 0 q N 8 j _ M k z 4 J 8 7 w 0 E i j 0 O 9 q 5 Z r _ p v C & l t ; / r i n g & g t ; & l t ; / r p o l y g o n s & g t ; & l t ; r p o l y g o n s & g t ; & l t ; i d & g t ; 7 8 4 0 3 5 5 5 4 5 6 7 9 6 5 9 0 1 0 & l t ; / i d & g t ; & l t ; r i n g & g t ; v 0 6 h 8 m - 9 s N h 8 - t G 5 K m z 5 1 D 9 p 3 w C q t 6 Z l 1 0 O w o u g B 6 j 2 G t o r M & l t ; / r i n g & g t ; & l t ; / r p o l y g o n s & g t ; & l t ; r p o l y g o n s & g t ; & l t ; i d & g t ; 7 8 4 0 3 6 8 1 2 1 3 4 3 9 0 1 6 9 8 & l t ; / i d & g t ; & l t ; r i n g & g t ; - 6 w 9 p l n 4 n N 2 t s w B h 0 n Q q - r p C 6 x r M 6 u - n B w 8 5 L 0 7 5 3 C n 2 4 J & l t ; / r i n g & g t ; & l t ; / r p o l y g o n s & g t ; & l t ; r p o l y g o n s & g t ; & l t ; i d & g t ; 7 8 4 0 3 7 4 9 2 4 5 7 2 0 9 8 5 6 2 & l t ; / i d & g t ; & l t ; r i n g & g t ; h g g w 0 o - 5 r N o j g W 0 l v D u o 4 C _ 2 n v D 4 m v 0 B q i w I & l t ; / r i n g & g t ; & l t ; / r p o l y g o n s & g t ; & l t ; r p o l y g o n s & g t ; & l t ; i d & g t ; 7 8 4 0 4 1 5 8 4 7 0 2 0 4 9 4 8 5 0 & l t ; / i d & g t ; & l t ; r i n g & g t ; 9 h t _ 2 8 s r o N 7 r 8 M j 3 5 l D 6 x r M o z q Y _ y 4 M o 9 m P h 4 r M v x h H n q w Q & l t ; / r i n g & g t ; & l t ; / r p o l y g o n s & g t ; & l t ; r p o l y g o n s & g t ; & l t ; i d & g t ; 7 8 4 0 4 1 7 5 3 0 6 4 7 6 7 4 8 8 2 & l t ; / i d & g t ; & l t ; r i n g & g t ; 9 k l 4 v v 3 x o N i n 6 Z _ z l s B 4 y _ 8 B 9 4 q i B l 7 r M & l t ; / r i n g & g t ; & l t ; / r p o l y g o n s & g t ; & l t ; r p o l y g o n s & g t ; & l t ; i d & g t ; 7 8 4 0 4 1 8 3 2 0 9 2 1 6 5 7 3 4 8 & l t ; / i d & g t ; & l t ; r i n g & g t ; t l q p h l y h p N q 2 v H 9 u - 6 B q 9 5 g B & l t ; / r i n g & g t ; & l t ; / r p o l y g o n s & g t ; & l t ; r p o l y g o n s & g t ; & l t ; i d & g t ; 7 8 4 0 4 1 9 7 6 4 0 3 0 6 6 8 8 0 2 & l t ; / i d & g t ; & l t ; r i n g & g t ; t 5 q p u t 0 3 m N q 2 v H k s 5 J i 1 x l I k r g r B 9 x 4 e x 4 j s B - o o P & l t ; / r i n g & g t ; & l t ; / r p o l y g o n s & g t ; & l t ; r p o l y g o n s & g t ; & l t ; i d & g t ; 7 8 4 0 4 2 4 2 6 5 1 5 6 3 9 5 0 1 0 & l t ; / i d & g t ; & l t ; r i n g & g t ; t o 0 0 v 7 p k p N - t w I w q 2 R x x u H x h 4 U 5 j i i B 8 m u - B q 2 t S z j i n B r 6 v F & l t ; / r i n g & g t ; & l t ; / r p o l y g o n s & g t ; & l t ; r p o l y g o n s & g t ; & l t ; i d & g t ; 7 8 4 0 4 2 5 2 2 7 2 2 9 0 6 9 3 1 4 & l t ; / i d & g t ; & l t ; r i n g & g t ; x p 4 k p t u k p N 4 - p 4 B x o 4 e k - z _ D g u w Q 0 i w 3 I 4 1 7 w D 2 5 p 5 C n 0 v q H & l t ; / r i n g & g t ; & l t ; / r p o l y g o n s & g t ; & l t ; r p o l y g o n s & g t ; & l t ; i d & g t ; 7 8 4 0 4 3 3 0 2 6 8 8 9 6 7 8 8 5 0 & l t ; / i d & g t ; & l t ; r i n g & g t ; r 1 o - g 9 u r l N q 2 v H s t _ d g 1 g i C i p w H 6 x l r C k v w t D 3 p 4 J q 3 p L j i x 0 E & l t ; / r i n g & g t ; & l t ; / r p o l y g o n s & g t ; & l t ; r p o l y g o n s & g t ; & l t ; i d & g t ; 7 8 4 0 4 9 7 0 3 9 0 8 2 2 5 8 4 3 4 & l t ; / i d & g t ; & l t ; r i n g & g t ; 1 6 i 1 7 4 4 n - M 0 s i 9 B q 9 8 P i 4 r M 6 y o j C g p 7 p C 8 w h H 0 4 0 w E s k 6 R v 8 6 p C 9 o j s B & l t ; / r i n g & g t ; & l t ; / r p o l y g o n s & g t ; & l t ; r p o l y g o n s & g t ; & l t ; i d & g t ; 7 8 4 0 5 1 4 5 6 2 5 4 8 8 2 6 1 1 4 & l t ; / i d & g t ; & l t ; r i n g & g t ; j u _ y u - w 3 8 M q 5 y g I u m q g E 6 6 g s B s 5 n P z w 9 d 1 k 5 Z & l t ; / r i n g & g t ; & l t ; / r p o l y g o n s & g t ; & l t ; r p o l y g o n s & g t ; & l t ; i d & g t ; 7 8 4 0 5 1 4 6 9 9 9 8 7 7 7 9 5 8 6 & l t ; / i d & g t ; & l t ; r i n g & g t ; 1 u - t 0 k z k 9 M q r y o C 7 7 8 H w m _ d g g 7 w E o t _ M o s 6 9 C y _ u o C m z t S m i r M i - - n B t q 1 O & l t ; / r i n g & g t ; & l t ; / r p o l y g o n s & g t ; & l t ; r p o l y g o n s & g t ; & l t ; i d & g t ; 7 8 4 0 5 2 3 6 6 7 8 7 9 4 9 3 6 3 4 & l t ; / i d & g t ; & l t ; r i n g & g t ; r - 2 h s u t r h N w 8 4 J g y j n B 0 - 0 6 B 4 - 4 J o _ - Y _ t h q B o k 5 p C g g g i E 5 6 0 O & l t ; / r i n g & g t ; & l t ; / r p o l y g o n s & g t ; & l t ; r p o l y g o n s & g t ; & l t ; i d & g t ; 7 8 4 0 5 2 4 9 3 9 1 8 9 8 1 3 2 5 0 & l t ; / i d & g t ; & l t ; r i n g & g t ; 3 9 i 6 2 r t 4 g N 0 l m l B o i w X 2 n 2 W t - 8 l C & l t ; / r i n g & g t ; & l t ; / r p o l y g o n s & g t ; & l t ; r p o l y g o n s & g t ; & l t ; i d & g t ; 7 8 4 0 5 2 6 1 0 7 4 2 0 9 1 7 7 6 2 & l t ; / i d & g t ; & l t ; r i n g & g t ; 7 g 9 m x t y l - M 2 v q v D 4 u k T m s u S 7 _ 0 3 D & l t ; / r i n g & g t ; & l t ; / r p o l y g o n s & g t ; & l t ; r p o l y g o n s & g t ; & l t ; i d & g t ; 7 8 4 0 5 3 0 6 4 2 9 0 6 3 8 2 3 3 8 & l t ; / i d & g t ; & l t ; r i n g & g t ; 5 i 8 - v m n g h N y x k s B _ q 5 Z 6 9 4 Z o w v U 2 1 q M z 6 z 3 D & l t ; / r i n g & g t ; & l t ; / r p o l y g o n s & g t ; & l t ; r p o l y g o n s & g t ; & l t ; i d & g t ; 7 8 4 0 5 3 2 0 5 1 6 5 5 6 5 5 4 2 6 & l t ; / i d & g t ; & l t ; r i n g & g t ; r k v 7 l - h p i N 6 q s M 6 7 u S 8 y g W 6 x r M o - i T y 8 t S 3 x 6 L v 8 6 p C & l t ; / r i n g & g t ; & l t ; / r p o l y g o n s & g t ; & l t ; r p o l y g o n s & g t ; & l t ; i d & g t ; 7 8 4 0 5 3 5 0 4 0 9 5 2 8 9 3 4 4 2 & l t ; / i d & g t ; & l t ; r i n g & g t ; 9 2 r t v - 5 - - M m q 6 Z 2 2 6 Z _ _ u S i x k v D j 0 y k C & l t ; / r i n g & g t ; & l t ; / r p o l y g o n s & g t ; & l t ; r p o l y g o n s & g t ; & l t ; i d & g t ; 7 8 4 0 5 3 5 2 4 7 1 1 1 3 2 3 6 5 0 & l t ; / i d & g t ; & l t ; r i n g & g t ; n s v o s m 5 9 - M o o p P w j 9 d 4 i k B 0 r k N 8 i 8 H w w 4 R - j - V g g r n B u 2 r C & l t ; / r i n g & g t ; & l t ; / r p o l y g o n s & g t ; & l t ; r p o l y g o n s & g t ; & l t ; i d & g t ; 7 8 4 0 5 3 8 7 5 1 8 0 4 6 3 7 1 8 6 & l t ; / i d & g t ; & l t ; r i n g & g t ; h - t 6 5 x j y 9 M g n p P 2 v j o H g o j T s j j t B 1 3 0 O n l r q D & l t ; / r i n g & g t ; & l t ; / r p o l y g o n s & g t ; & l t ; r p o l y g o n s & g t ; & l t ; i d & g t ; 7 8 4 0 5 3 9 5 0 7 7 1 8 8 8 1 2 8 2 & l t ; / i d & g t ; & l t ; r i n g & g t ; r - q v n v w y 9 M p 1 s 9 C h z 4 G y q u H i h l B k 7 t I z x - Y 9 1 l k B & l t ; / r i n g & g t ; & l t ; / r p o l y g o n s & g t ; & l t ; r p o l y g o n s & g t ; & l t ; i d & g t ; 7 8 4 0 5 4 0 6 0 7 2 3 0 5 0 9 0 5 8 & l t ; / i d & g t ; & l t ; r i n g & g t ; h g n - 9 3 - 7 _ M _ _ - 1 D m - 9 r D g _ _ 8 B j g - 0 C & l t ; / r i n g & g t ; & l t ; / r p o l y g o n s & g t ; & l t ; r p o l y g o n s & g t ; & l t ; i d & g t ; 7 8 4 0 5 4 0 6 4 1 5 9 0 2 4 7 4 2 6 & l t ; / i d & g t ; & l t ; r i n g & g t ; j h n - g 3 h g - M 4 1 s p E y z 6 Z i x n - I r j n c & l t ; / r i n g & g t ; & l t ; / r p o l y g o n s & g t ; & l t ; r p o l y g o n s & g t ; & l t ; i d & g t ; 7 8 4 0 5 4 4 1 4 6 2 8 3 5 6 0 9 6 2 & l t ; / i d & g t ; & l t ; r i n g & g t ; t y w 5 2 2 q i 8 M 8 1 8 K 8 6 j 9 B m 0 s b q 2 t S 7 h g Z p 2 u x B & l t ; / r i n g & g t ; & l t ; / r p o l y g o n s & g t ; & l t ; r p o l y g o n s & g t ; & l t ; i d & g t ; 7 8 4 0 5 7 3 3 8 6 4 2 0 9 1 2 1 3 0 & l t ; / i d & g t ; & l t ; r i n g & g t ; p t z r x u 8 7 5 M 0 q 6 R l u 8 M z 4 3 p C m 0 s M 6 6 s g E 4 9 g 9 B q 0 5 Z n 6 8 3 B - q r 9 D g l 4 9 C x 0 3 w C n u - x D z m 3 U l l v S x o 6 7 B h u s 5 C l s u S & l t ; / r i n g & g t ; & l t ; / r p o l y g o n s & g t ; & l t ; r p o l y g o n s & g t ; & l t ; i d & g t ; 7 8 4 0 5 7 3 4 2 0 7 8 0 6 5 0 4 9 8 & l t ; / i d & g t ; & l t ; r i n g & g t ; x 2 m j t 3 i 7 5 M m 3 i o B s r p P w 4 5 R u g h s B 6 k j m B 2 l r i D 6 3 j R j n - V x r r M 3 _ 8 1 B & l t ; / r i n g & g t ; & l t ; / r p o l y g o n s & g t ; & l t ; r p o l y g o n s & g t ; & l t ; i d & g t ; 7 8 4 0 5 7 7 6 1 2 6 6 8 7 3 1 3 9 4 & l t ; / i d & g t ; & l t ; r i n g & g t ; p p _ q q k i 9 2 M y q 5 o D 8 p h Z _ n 1 O 6 o 6 0 J x 8 n V & l t ; / r i n g & g t ; & l t ; / r p o l y g o n s & g t ; & l t ; r p o l y g o n s & g t ; & l t ; i d & g t ; 7 8 4 0 5 8 0 3 6 1 4 4 7 8 0 0 8 3 4 & l t ; / i d & g t ; & l t ; r i n g & g t ; z 5 r 7 g o t h 2 M 8 5 - V _ 3 v S 0 j 7 R 0 p _ Y q r i 3 B _ _ u N t r j s B & l t ; / r i n g & g t ; & l t ; / r p o l y g o n s & g t ; & l t ; r p o l y g o n s & g t ; & l t ; i d & g t ; 7 8 4 0 5 8 0 4 6 4 5 2 7 0 1 5 9 3 8 & l t ; / i d & g t ; & l t ; r i n g & g t ; 5 i p i 1 4 5 g 2 M q n l R k _ j r B o 4 w U 8 l i r B 4 k _ V t n j 3 B & l t ; / r i n g & g t ; & l t ; / r p o l y g o n s & g t ; & l t ; r p o l y g o n s & g t ; & l t ; i d & g t ; 7 8 4 0 5 8 1 4 6 0 9 5 9 4 2 8 6 1 0 & l t ; / i d & g t ; & l t ; r i n g & g t ; 5 v m s m o 7 x 1 M 6 k q j C 8 7 5 L s t g n B x v 8 P j u g 9 B & l t ; / r i n g & g t ; & l t ; / r p o l y g o n s & g t ; & l t ; r p o l y g o n s & g t ; & l t ; i d & g t ; 7 8 4 0 5 8 5 1 7 1 8 1 1 1 7 2 3 5 4 & l t ; / i d & g t ; & l t ; r i n g & g t ; h o 6 6 x 8 - 2 5 M u h s M u w 6 Z k z 4 J i h n v D p o v S n n u x B & l t ; / r i n g & g t ; & l t ; / r p o l y g o n s & g t ; & l t ; r p o l y g o n s & g t ; & l t ; i d & g t ; 7 8 4 0 5 8 9 9 1 3 4 5 5 0 6 7 1 3 8 & l t ; / i d & g t ; & l t ; r i n g & g t ; 9 r w 2 j x g v 4 M g m - 1 B g p 6 L _ j p V u n o K 2 m i m F 1 u r M & l t ; / r i n g & g t ; & l t ; / r p o l y g o n s & g t ; & l t ; r p o l y g o n s & g t ; & l t ; i d & g t ; 7 8 4 0 5 9 2 1 1 2 4 7 8 3 2 2 6 9 1 & l t ; / i d & g t ; & l t ; r i n g & g t ; z q 0 _ g h 4 p 8 M o k 0 0 E o - j 0 D z p i r B & l t ; / r i n g & g t ; & l t ; / r p o l y g o n s & g t ; & l t ; r p o l y g o n s & g t ; & l t ; i d & g t ; 7 8 4 0 5 9 2 1 1 2 4 7 8 3 2 2 6 9 2 & l t ; / i d & g t ; & l t ; r i n g & g t ; - 6 7 h - _ l t 8 M 7 n v F n _ 9 w C k 2 v x B 2 u r M s l 8 H q l 6 m B m j n B 0 h g 9 B & l t ; / r i n g & g t ; & l t ; / r p o l y g o n s & g t ; & l t ; r p o l y g o n s & g t ; & l t ; i d & g t ; 7 8 4 0 5 9 4 9 6 4 3 3 6 6 0 7 2 3 4 & l t ; / i d & g t ; & l t ; r i n g & g t ; 7 l z - z 9 0 2 8 M j u r _ C z 0 w W s - l l B 2 7 m o L n q o j B & l t ; / r i n g & g t ; & l t ; / r p o l y g o n s & g t ; & l t ; r p o l y g o n s & g t ; & l t ; i d & g t ; 7 8 4 0 5 9 6 4 4 1 8 0 5 3 5 7 0 5 8 & l t ; / i d & g t ; & l t ; r i n g & g t ; n k i t p r _ u 7 M 4 5 _ w D 5 w 0 i B 5 2 s F q p 8 P v u i B 3 y q a m t p i B q s - n B 0 h _ V 1 y k R & l t ; / r i n g & g t ; & l t ; / r p o l y g o n s & g t ; & l t ; r p o l y g o n s & g t ; & l t ; i d & g t ; 7 8 4 0 6 0 9 8 0 7 7 4 3 5 8 2 2 1 0 & l t ; / i d & g t ; & l t ; r i n g & g t ; r 9 w y w n k o 5 M o _ o P 6 7 5 e 2 - k 3 B m i r M 0 2 0 l G t - o J & l t ; / r i n g & g t ; & l t ; / r p o l y g o n s & g t ; & l t ; r p o l y g o n s & g t ; & l t ; i d & g t ; 7 8 4 0 6 1 1 1 4 7 7 7 3 3 7 8 5 6 2 & l t ; / i d & g t ; & l t ; r i n g & g t ; - t w j 6 l p 3 6 M 0 3 h k D k _ 2 z B 0 1 j l B g t m j B 8 9 - o B & l t ; / r i n g & g t ; & l t ; / r p o l y g o n s & g t ; & l t ; r p o l y g o n s & g t ; & l t ; i d & g t ; 7 8 4 0 6 1 1 4 5 7 0 1 1 0 2 3 8 7 4 & l t ; / i d & g t ; & l t ; r i n g & g t ; p 0 1 1 m h m p 7 M k s 5 J m k 1 O u v 4 e w m w Q 8 p w U - j 0 3 D & l t ; / r i n g & g t ; & l t ; / r p o l y g o n s & g t ; & l t ; r p o l y g o n s & g t ; & l t ; i d & g t ; 7 8 4 0 6 1 3 1 4 0 6 3 8 2 0 3 9 0 6 & l t ; / i d & g t ; & l t ; r i n g & g t ; h 4 6 x l 5 2 g 5 M o _ 9 M i x s M m - q i B g h 9 d 8 t x a h j 8 P 0 _ m v B 1 u w g B & l t ; / r i n g & g t ; & l t ; / r p o l y g o n s & g t ; & l t ; r p o l y g o n s & g t ; & l t ; i d & g t ; 7 8 4 2 2 8 4 0 2 0 3 5 5 3 0 1 3 7 8 & l t ; / i d & g t ; & l t ; r i n g & g t ; 3 u n 6 g r 7 l z K u i 1 G 6 r m k B g h u x B g u 3 K 7 s x U 7 l 7 p C & l t ; / r i n g & g t ; & l t ; / r p o l y g o n s & g t ; & l t ; r p o l y g o n s & g t ; & l t ; i d & g t ; 7 8 4 2 2 8 8 6 2 4 5 6 0 2 4 2 6 9 0 & l t ; / i d & g t ; & l t ; r i n g & g t ; z 0 v h _ x 5 p y K g 5 - w D 0 z - V 2 k 5 Z 2 1 q M v 6 1 u G & l t ; / r i n g & g t ; & l t ; / r p o l y g o n s & g t ; & l t ; r p o l y g o n s & g t ; & l t ; i d & g t ; 7 8 4 2 3 0 0 4 0 9 9 5 0 5 0 2 9 1 6 & l t ; / i d & g t ; & l t ; r i n g & g t ; 1 7 _ 0 4 k - p y K 0 n o c k 0 4 s J m p q M r h q p E l 2 i s B & l t ; / r i n g & g t ; & l t ; / r p o l y g o n s & g t ; & l t ; r p o l y g o n s & g t ; & l t ; i d & g t ; 7 8 4 2 3 0 6 3 8 8 5 4 4 9 7 8 9 4 6 & l t ; / i d & g t ; & l t ; r i n g & g t ; 5 5 1 7 j o j u y K 0 7 k t B 4 n q v C 0 7 5 3 C 7 k 7 i K & l t ; / r i n g & g t ; & l t ; / r p o l y g o n s & g t ; & l t ; r p o l y g o n s & g t ; & l t ; i d & g t ; 7 8 4 2 3 1 4 9 0 9 7 6 0 0 9 4 2 1 0 & l t ; / i d & g t ; & l t ; r i n g & g t ; p r 8 t k 9 w l y K 8 5 - V y v r u L _ 7 q M 9 4 q i B x x i 3 B & l t ; / r i n g & g t ; & l t ; / r p o l y g o n s & g t ; & l t ; r p o l y g o n s & g t ; & l t ; i d & g t ; 7 8 4 2 4 1 6 2 0 2 2 6 8 8 0 3 0 7 4 & l t ; / i d & g t ; & l t ; r i n g & g t ; 3 p j v u q y 5 2 K q r k s B _ l w H o x _ V g z x 6 B j 4 m c & l t ; / r i n g & g t ; & l t ; / r p o l y g o n s & g t ; & l t ; r p o l y g o n s & g t ; & l t ; i d & g t ; 7 8 4 2 4 1 9 1 5 7 2 0 6 3 0 2 7 2 2 & l t ; / i d & g t ; & l t ; r i n g & g t ; h - x r 8 v p 2 2 K 6 x i d 4 6 0 k C 0 1 n j B q - v l D & l t ; / r i n g & g t ; & l t ; / r p o l y g o n s & g t ; & l t ; r p o l y g o n s & g t ; & l t ; i d & g t ; 7 8 4 2 4 4 8 0 5 3 7 4 6 2 7 0 2 1 0 & l t ; / i d & g t ; & l t ; r i n g & g t ; 1 v 7 1 t i 0 4 5 K g _ u h B g h 1 k C w s y a o u i y C v w 9 M & l t ; / r i n g & g t ; & l t ; / r p o l y g o n s & g t ; & l t ; r p o l y g o n s & g t ; & l t ; i d & g t ; 7 8 4 2 7 1 5 1 3 1 9 9 2 6 0 4 6 7 4 & l t ; / i d & g t ; & l t ; r i n g & g t ; t j w l 6 w 0 s x L q 2 v H s j 2 6 B 2 4 7 l C s q 9 d 8 6 4 p C g r _ V 1 l p J t h h o B z 7 - Y & l t ; / r i n g & g t ; & l t ; / r p o l y g o n s & g t ; & l t ; r p o l y g o n s & g t ; & l t ; i d & g t ; 7 8 4 2 7 1 7 5 7 1 5 3 4 0 2 8 8 0 2 & l t ; / i d & g t ; & l t ; r i n g & g t ; 1 o 1 o o 3 r 0 w L 6 9 q j C z 2 j n D k s 5 J q i r i B i h n v D 4 p 6 p C s n 5 p C w w 0 J u v 7 D 4 9 8 M i j 0 O 3 i 6 L s n m T 4 0 E 8 v v x B r t - V & l t ; / r i n g & g t ; & l t ; / r p o l y g o n s & g t ; & l t ; r p o l y g o n s & g t ; & l t ; i d & g t ; 7 8 4 2 8 8 6 7 5 8 8 8 5 7 5 2 8 3 4 & l t ; / i d & g t ; & l t ; r i n g & g t ; r o o 7 w t - x n L o v 9 H 2 w t g E w r k y C 8 k g r B u - n _ B u r k u B p 7 q 8 C 1 h 1 O t y u S j z 4 J & l t ; / r i n g & g t ; & l t ; / r p o l y g o n s & g t ; & l t ; r p o l y g o n s & g t ; & l t ; i d & g t ; 7 8 4 2 8 9 1 0 5 3 8 5 3 0 4 8 8 3 4 & l t ; / i d & g t ; & l t ; r i n g & g t ; p w y p w z 6 i q L k l p P 6 s 5 w C 6 g i q B s z u X u s 8 P k - - S 2 j z I s x j T 6 8 h m B h 4 u i D h m 5 0 B & l t ; / r i n g & g t ; & l t ; / r p o l y g o n s & g t ; & l t ; r p o l y g o n s & g t ; & l t ; i d & g t ; 7 8 4 2 8 9 4 7 3 0 3 4 5 0 5 4 2 1 0 & l t ; / i d & g t ; & l t ; r i n g & g t ; 9 h 8 8 7 i o l p L q 1 n r C 4 i - g D m y 9 l C o z - s E 0 j n p E o 9 3 J 8 y t X & l t ; / r i n g & g t ; & l t ; / r p o l y g o n s & g t ; & l t ; r p o l y g o n s & g t ; & l t ; i d & g t ; 7 8 4 2 8 9 4 8 3 3 4 2 4 2 6 9 3 1 4 & l t ; / i d & g t ; & l t ; r i n g & g t ; p i g 6 4 t m g p L q 4 h - B q j I 9 g L m j e n g q Y s g n P h x p o B j y q H 5 8 7 P & l t ; / r i n g & g t ; & l t ; / r p o l y g o n s & g t ; & l t ; r p o l y g o n s & g t ; & l t ; i d & g t ; 7 8 4 2 8 9 7 6 8 5 2 8 2 5 5 3 8 5 8 & l t ; / i d & g t ; & l t ; r i n g & g t ; 9 9 p _ i z w 9 l L 4 m h Z u m 6 U o q r l C 6 v 3 7 B n v h 9 B h 4 g o B 1 k 5 Z & l t ; / r i n g & g t ; & l t ; / r p o l y g o n s & g t ; & l t ; r p o l y g o n s & g t ; & l t ; i d & g t ; 7 8 4 2 9 1 5 2 4 3 1 0 8 8 5 9 9 0 6 & l t ; / i d & g t ; & l t ; r i n g & g t ; h t p o 9 5 z i r L 4 3 9 1 B w 1 o P y h 5 Z u l 4 Z w 5 9 V v v j 0 H & l t ; / r i n g & g t ; & l t ; / r p o l y g o n s & g t ; & l t ; r p o l y g o n s & g t ; & l t ; i d & g t ; 7 8 4 2 9 1 6 7 5 4 9 3 7 3 4 8 0 9 8 & l t ; / i d & g t ; & l t ; r i n g & g t ; 7 2 2 s 5 r i - r L g v 5 K t _ 7 Z 6 g w L x y 5 i B 4 w z f 8 m 2 H t m x Y g 6 m R & l t ; / r i n g & g t ; & l t ; / r p o l y g o n s & g t ; & l t ; r p o l y g o n s & g t ; & l t ; i d & g t ; 7 8 4 2 9 1 7 3 7 3 4 1 2 6 3 8 7 2 2 & l t ; / i d & g t ; & l t ; r i n g & g t ; n 6 u 5 n u s j s L 5 9 p G - z 4 E 8 h 6 R 4 - y t D 8 x j D 2 s t p B h _ t o D p i i B i 7 m I q 7 n B & l t ; / r i n g & g t ; & l t ; / r p o l y g o n s & g t ; & l t ; r p o l y g o n s & g t ; & l t ; i d & g t ; 7 8 4 2 9 3 3 2 4 7 6 1 1 7 6 4 7 3 8 & l t ; / i d & g t ; & l t ; r i n g & g t ; r 6 u u 6 _ u 2 q L o _ 6 L y k m K 0 x D 2 h 1 O q o 2 W 4 2 _ Y 5 6 W r h _ R r x 8 d & l t ; / r i n g & g t ; & l t ; / r p o l y g o n s & g t ; & l t ; r p o l y g o n s & g t ; & l t ; i d & g t ; 7 8 4 3 2 0 4 7 5 8 2 6 4 3 4 8 6 7 4 & l t ; / i d & g t ; & l t ; r i n g & g t ; 5 n z 9 8 s 6 n y M p z 6 E 9 g s p B w n _ X o g h p D 6 w 6 Y l t s J l E v m o P & l t ; / r i n g & g t ; & l t ; / r p o l y g o n s & g t ; & l t ; r p o l y g o n s & g t ; & l t ; i d & g t ; 7 8 4 3 2 0 5 3 4 2 3 7 9 9 0 0 9 3 0 & l t ; / i d & g t ; & l t ; r i n g & g t ; j v q 8 2 v k t y M 8 2 u x B u _ 4 Z _ z 5 T n t n 0 D & l t ; / r i n g & g t ; & l t ; / r p o l y g o n s & g t ; & l t ; r p o l y g o n s & g t ; & l t ; i d & g t ; 7 8 4 3 2 1 1 0 1 1 7 3 6 7 3 1 6 5 0 & l t ; / i d & g t ; & l t ; r i n g & g t ; x 0 3 g 9 k m t y M 2 n 8 T 6 o o _ B i 6 t S v r 6 L 9 5 7 l C & l t ; / r i n g & g t ; & l t ; / r p o l y g o n s & g t ; & l t ; r p o l y g o n s & g t ; & l t ; i d & g t ; 7 8 4 3 2 2 4 3 0 8 9 5 5 4 8 0 0 6 6 & l t ; / i d & g t ; & l t ; r i n g & g t ; 5 v n h r p v 0 x M i 6 1 O i m 6 8 D y q m V m 6 u H 3 q q p E & l t ; / r i n g & g t ; & l t ; / r p o l y g o n s & g t ; & l t ; r p o l y g o n s & g t ; & l t ; i d & g t ; 7 8 4 3 2 2 4 5 4 9 4 7 3 6 4 8 6 4 2 & l t ; / i d & g t ; & l t ; r i n g & g t ; 5 7 o 5 8 t _ l x M y h s i B x r w e r q s m B g y 9 V 3 g j K 5 p n F 1 0 i 3 B z m 4 J & l t ; / r i n g & g t ; & l t ; / r p o l y g o n s & g t ; & l t ; r p o l y g o n s & g t ; & l t ; i d & g t ; 7 8 4 3 2 2 4 7 8 9 9 9 1 8 1 7 2 1 8 & l t ; / i d & g t ; & l t ; r i n g & g t ; v s p 8 k s g 8 w M s 0 i 0 K 0 6 n P m 2 g 3 B i s h 3 B & l t ; / r i n g & g t ; & l t ; / r p o l y g o n s & g t ; & l t ; r p o l y g o n s & g t ; & l t ; i d & g t ; 7 8 4 3 2 5 3 3 7 7 2 9 4 1 3 9 3 9 4 & l t ; / i d & g t ; & l t ; r i n g & g t ; 1 3 - q v o r x l M _ 3 j 1 J _ 0 r M w w n n D i j u 5 B 0 1 v s C o u 8 d o y 1 w E y i l v D x - i s B p v u S & l t ; / r i n g & g t ; & l t ; / r p o l y g o n s & g t ; & l t ; r p o l y g o n s & g t ; & l t ; i d & g t ; 7 8 4 3 2 7 1 5 5 3 5 9 5 7 3 6 0 6 6 & l t ; / i d & g t ; & l t ; r i n g & g t ; p q u 1 k s k 3 r M 5 4 u 1 C x k p g B o 8 l l B u t 7 l C q _ l B _ p m j B g w w k C & l t ; / r i n g & g t ; & l t ; / r p o l y g o n s & g t ; & l t ; r p o l y g o n s & g t ; & l t ; i d & g t ; 7 8 4 3 2 7 2 3 4 3 8 6 9 7 1 8 5 3 0 & l t ; / i d & g t ; & l t ; r i n g & g t ; p m x n 7 3 u q t M 2 0 k s B i - n V m m o - C 2 s o J x v q i B h j q i B & l t ; / r i n g & g t ; & l t ; / r p o l y g o n s & g t ; & l t ; r p o l y g o n s & g t ; & l t ; i d & g t ; 7 8 4 3 2 8 4 5 0 7 2 1 7 1 0 0 8 0 2 & l t ; / i d & g t ; & l t ; r i n g & g t ; 9 5 3 q t - j 8 q M s 0 m n D o l 6 L w n m p E l - k R p o 2 W & l t ; / r i n g & g t ; & l t ; / r p o l y g o n s & g t ; & l t ; r p o l y g o n s & g t ; & l t ; i d & g t ; 7 8 4 3 2 8 5 1 2 5 6 9 2 3 9 1 4 2 6 & l t ; / i d & g t ; & l t ; r i n g & g t ; p j w - 7 v v u r M i 3 s w B i r j m B k i 6 L k k 8 M 8 - v U 3 y i n B v 8 n P & l t ; / r i n g & g t ; & l t ; / r p o l y g o n s & g t ; & l t ; r p o l y g o n s & g t ; & l t ; i d & g t ; 7 8 4 3 2 8 6 0 8 7 7 6 5 0 6 5 7 3 0 & l t ; / i d & g t ; & l t ; r i n g & g t ; t h w u 3 0 h r r M s j _ d w u p P k s o P u g v H 2 u 1 W 4 k _ V - z y a & l t ; / r i n g & g t ; & l t ; / r p o l y g o n s & g t ; & l t ; r p o l y g o n s & g t ; & l t ; i d & g t ; 7 8 4 3 4 3 5 4 8 3 9 0 7 4 8 9 7 9 4 & l t ; / i d & g t ; & l t ; r i n g & g t ; j s n g m p 7 - 9 L 4 i 5 J u u q v D 6 7 u S q n h s B _ 4 5 T 6 n m C 2 t r B q l l E & l t ; / r i n g & g t ; & l t ; / r p o l y g o n s & g t ; & l t ; r p o l y g o n s & g t ; & l t ; i d & g t ; 7 8 4 3 4 3 6 7 5 5 2 1 7 8 0 9 4 1 0 & l t ; / i d & g t ; & l t ; r i n g & g t ; j i _ l w i m j 9 L p 5 n R m k u 6 B l 2 o D x x 4 z B l p J o 9 m P 3 u j S - 0 4 v B j 0 h O & l t ; / r i n g & g t ; & l t ; / r p o l y g o n s & g t ; & l t ; r p o l y g o n s & g t ; & l t ; i d & g t ; 7 8 4 3 4 4 0 2 2 5 5 5 1 3 8 4 5 7 8 & l t ; / i d & g t ; & l t ; r i n g & g t ; v x 9 y g k z 6 8 L 2 x v S 6 x r M q v u S k i k l B 8 u 5 I p t r - C & l t ; / r i n g & g t ; & l t ; / r p o l y g o n s & g t ; & l t ; r p o l y g o n s & g t ; & l t ; i d & g t ; 7 8 4 3 4 4 0 8 0 9 6 6 6 9 3 6 8 3 4 & l t ; / i d & g t ; & l t ; r i n g & g t ; t 0 t l u _ h u 9 L 4 n 8 3 G u j 2 8 D 8 u - 8 B q 2 t S z _ 6 i K & l t ; / r i n g & g t ; & l t ; / r p o l y g o n s & g t ; & l t ; r p o l y g o n s & g t ; & l t ; i d & g t ; 7 8 4 3 4 4 1 5 6 5 5 8 1 1 8 0 9 3 1 & l t ; / i d & g t ; & l t ; r i n g & g t ; r 8 w s k q 6 z l M 6 k q j C s _ h n D 9 0 r M n u t x B & l t ; / r i n g & g t ; & l t ; / r p o l y g o n s & g t ; & l t ; r p o l y g o n s & g t ; & l t ; i d & g t ; 7 8 4 3 4 4 1 5 6 5 5 8 1 1 8 0 9 3 2 & l t ; / i d & g t ; & l t ; r i n g & g t ; j k j 3 v y 1 0 l M o j i 9 B z o 8 M p 2 k O o n x U 8 m n v C u 2 j r C q z t J 6 4 z J & l t ; / r i n g & g t ; & l t ; / r p o l y g o n s & g t ; & l t ; r p o l y g o n s & g t ; & l t ; i d & g t ; 7 8 4 3 4 4 3 4 2 1 0 0 7 0 5 2 8 0 2 & l t ; / i d & g t ; & l t ; r i n g & g t ; l r i x l u _ k m M 2 j t - C k 2 v x B _ 3 2 W s 5 5 L _ w n K i m 4 e s 2 - 8 B & l t ; / r i n g & g t ; & l t ; / r p o l y g o n s & g t ; & l t ; r p o l y g o n s & g t ; & l t ; i d & g t ; 7 8 4 3 4 4 5 1 7 3 3 5 3 7 0 9 5 7 0 & l t ; / i d & g t ; & l t ; r i n g & g t ; t l x 0 p 9 7 2 l M i 4 5 e i u s i B o 2 4 J q - q g I - o 7 p C h y 0 O & l t ; / r i n g & g t ; & l t ; / r p o l y g o n s & g t ; & l t ; r p o l y g o n s & g t ; & l t ; i d & g t ; 7 8 4 3 4 5 3 9 6 9 4 4 6 7 3 1 7 7 8 & l t ; / i d & g t ; & l t ; r i n g & g t ; h - o o u j u v n M k 9 9 d g x j r B o 8 t h B 8 7 8 H 0 k s h B 0 s t X 3 o i O & l t ; / r i n g & g t ; & l t ; / r p o l y g o n s & g t ; & l t ; r p o l y g o n s & g t ; & l t ; i d & g t ; 7 8 4 3 4 5 4 7 5 9 7 2 0 7 1 4 2 4 2 & l t ; / i d & g t ; & l t ; r i n g & g t ; n w 9 _ 0 p w y m M k s 5 J o o p P j 0 - D x s p 7 B 6 4 4 e y m u N - - - x D p z s K j n - V & l t ; / r i n g & g t ; & l t ; / r p o l y g o n s & g t ; & l t ; r p o l y g o n s & g t ; & l t ; i d & g t ; 7 8 4 3 4 5 5 5 4 9 9 9 4 6 9 6 7 0 6 & l t ; / i d & g t ; & l t ; r i n g & g t ; j 0 v l 6 6 2 r l M k 7 9 M u m t 6 E q 0 n Y q k o K 4 p n P 2 v 7 P m 1 r 2 C 1 z r M & l t ; / r i n g & g t ; & l t ; / r p o l y g o n s & g t ; & l t ; r p o l y g o n s & g t ; & l t ; i d & g t ; 7 8 4 3 4 5 6 5 4 6 4 2 7 1 0 9 3 7 8 & l t ; / i d & g t ; & l t ; r i n g & g t ; 3 z w r y 6 3 q n M p g w D j s 0 U u x o o C i 8 1 B i o 6 N 0 2 l E u x 7 c y l 3 e 5 8 7 P v 3 _ V & l t ; / r i n g & g t ; & l t ; / r p o l y g o n s & g t ; & l t ; r p o l y g o n s & g t ; & l t ; i d & g t ; 7 8 4 3 4 6 0 8 0 7 0 3 4 6 6 7 0 1 0 & l t ; / i d & g t ; & l t ; r i n g & g t ; 9 5 s w m 8 4 l k M o 8 i 9 B 2 - 1 O k k w - B q 4 r g I - _ n j B z m 4 J & l t ; / r i n g & g t ; & l t ; / r p o l y g o n s & g t ; & l t ; r p o l y g o n s & g t ; & l t ; i d & g t ; 7 8 4 3 4 6 3 8 6 5 0 5 1 3 8 1 7 6 2 & l t ; / i d & g t ; & l t ; r i n g & g t ; n y 7 z h 0 l s i M s 3 9 M 0 j j O 6 n w g B 0 s 5 R m h 0 O n w 9 1 B & l t ; / r i n g & g t ; & l t ; / r p o l y g o n s & g t ; & l t ; r p o l y g o n s & g t ; & l t ; i d & g t ; 7 8 4 3 4 7 6 6 8 1 2 3 3 7 9 3 0 2 6 & l t ; / i d & g t ; & l t ; r i n g & g t ; n 6 2 p 8 u v 8 o M x m r b h y t v B k z 4 J h y 0 I 9 l i B u x m V t 3 5 Z & l t ; / r i n g & g t ; & l t ; / r p o l y g o n s & g t ; & l t ; r p o l y g o n s & g t ; & l t ; i d & g t ; 7 8 4 3 4 7 7 0 9 3 5 5 0 6 5 3 4 4 2 & l t ; / i d & g t ; & l t ; r i n g & g t ; h w 5 w 4 - _ i p M m k p K 0 1 4 J u _ n L g k - V q 9 u H u q h s B 1 4 u S x 1 g o B 3 i o P & l t ; / r i n g & g t ; & l t ; / r p o l y g o n s & g t ; & l t ; r p o l y g o n s & g t ; & l t ; i d & g t ; 7 8 4 3 5 1 6 7 7 9 0 4 8 4 6 8 4 8 2 & l t ; / i d & g t ; & l t ; r i n g & g t ; p 7 k 9 5 y k 3 g M g i p P m x s i B 2 x z y E l 7 r M 5 z n v D & l t ; / r i n g & g t ; & l t ; / r p o l y g o n s & g t ; & l t ; r p o l y g o n s & g t ; & l t ; i d & g t ; 7 8 4 3 5 1 7 2 2 5 7 2 5 0 6 7 2 6 6 & l t ; / i d & g t ; & l t ; r i n g & g t ; h _ _ q j i 1 2 - L V r 5 4 V 2 h y 1 G k 2 g O q t h 5 E 0 3 V r 5 4 J & l t ; / r i n g & g t ; & l t ; / r p o l y g o n s & g t ; & l t ; r p o l y g o n s & g t ; & l t ; i d & g t ; 7 8 4 3 5 1 7 7 4 1 1 2 1 1 4 2 7 8 6 & l t ; / i d & g t ; & l t ; r i n g & g t ; 5 l q 6 - p 1 i g M m n r j C 8 5 - V k n n n D w 3 _ V k v 5 3 C s 7 9 V z V n 1 o Y j z 4 J & l t ; / r i n g & g t ; & l t ; / r p o l y g o n s & g t ; & l t ; r p o l y g o n s & g t ; & l t ; i d & g t ; 7 8 4 3 5 2 9 0 4 5 4 7 5 0 6 5 8 5 8 & l t ; / i d & g t ; & l t ; r i n g & g t ; 1 w s 7 7 y 7 v - L - o 9 t B 5 k v 3 D s 0 v s C h 0 o _ B & l t ; / r i n g & g t ; & l t ; / r p o l y g o n s & g t ; & l t ; r p o l y g o n s & g t ; & l t ; i d & g t ; 7 8 4 3 5 3 4 1 9 9 4 3 5 8 2 1 0 5 8 & l t ; / i d & g t ; & l t ; r i n g & g t ; - n j m t 4 m 8 _ L g u v x B 6 3 i 3 B y l k R m r 0 O 9 z q i B & l t ; / r i n g & g t ; & l t ; / r p o l y g o n s & g t ; & l t ; r p o l y g o n s & g t ; & l t ; i d & g t ; 7 8 4 3 5 3 4 5 0 8 6 7 3 4 6 6 3 7 0 & l t ; / i d & g t ; & l t ; r i n g & g t ; p j - v 9 u q 8 9 L s l i k D z h k T k j i n B s g n P y t h s B u n 0 O & l t ; / r i n g & g t ; & l t ; / r p o l y g o n s & g t ; & l t ; r p o l y g o n s & g t ; & l t ; i d & g t ; 7 8 4 3 5 3 4 6 4 6 1 1 2 4 1 9 8 4 2 & l t ; / i d & g t ; & l t ; r i n g & g t ; v 3 z l h 1 4 m _ L m s l 3 B s r p P m q 3 o D _ g r M w v m j B 1 n h o B r p i n B z m 4 J & l t ; / r i n g & g t ; & l t ; / r p o l y g o n s & g t ; & l t ; r p o l y g o n s & g t ; & l t ; i d & g t ; 7 8 4 3 5 3 6 3 6 4 0 9 9 3 3 8 2 4 2 & l t ; / i d & g t ; & l t ; r i n g & g t ; 9 p y p j i 1 2 - L s i w F i x s M m 3 l m F m t p i B l j s - C & l t ; / r i n g & g t ; & l t ; / r p o l y g o n s & g t ; & l t ; r p o l y g o n s & g t ; & l t ; i d & g t ; 7 8 4 3 5 8 5 0 5 1 8 4 8 6 0 5 6 9 8 & l t ; / i d & g t ; & l t ; r i n g & g t ; 7 y z x 8 z v 2 0 M i - n m F m 6 j j B w k k N q s _ p J 9 u k R & l t ; / r i n g & g t ; & l t ; / r p o l y g o n s & g t ; & l t ; r p o l y g o n s & g t ; & l t ; i d & g t ; 7 8 4 3 5 9 1 0 6 4 8 0 2 8 2 0 0 9 8 & l t ; / i d & g t ; & l t ; r i n g & g t ; l v 8 z 2 _ g y 2 M 2 1 2 y E 1 - v E l q 5 I i 7 2 W 0 h v z D _ w 6 g B z l i O & l t ; / r i n g & g t ; & l t ; / r p o l y g o n s & g t ; & l t ; r p o l y g o n s & g t ; & l t ; i d & g t ; 7 8 4 3 5 9 1 3 7 4 0 4 0 4 6 5 4 1 0 & l t ; / i d & g t ; & l t ; r i n g & g t ; n v y p n n p u 2 M o h 9 p C q g 2 O o v 6 L w u r x B s v 8 M 1 0 r w B & l t ; / r i n g & g t ; & l t ; / r p o l y g o n s & g t ; & l t ; r p o l y g o n s & g t ; & l t ; i d & g t ; 7 8 4 3 5 9 2 1 9 8 6 7 4 1 8 6 2 4 2 & l t ; / i d & g t ; & l t ; r i n g & g t ; p k r _ t p t n 2 M t 6 o 7 B r v x J q j j s B s 0 _ V i r g m B i h n T & l t ; / r i n g & g t ; & l t ; / r p o l y g o n s & g t ; & l t ; r p o l y g o n s & g t ; & l t ; i d & g t ; 7 8 4 3 6 0 1 5 1 0 1 6 3 2 8 3 9 7 1 & l t ; / i d & g t ; & l t ; r i n g & g t ; 5 5 9 p j v 0 p z M 3 u 1 b z 1 L 6 i 2 O l 7 m R p j h l B 6 r 3 e y s m a s z V & l t ; / r i n g & g t ; & l t ; / r p o l y g o n s & g t ; & l t ; r p o l y g o n s & g t ; & l t ; i d & g t ; 7 8 4 3 6 0 1 5 1 0 1 6 3 2 8 3 9 7 2 & l t ; / i d & g t ; & l t ; r i n g & g t ; 3 8 u 4 8 y p n z M _ h j q B w l v X y w i s B g 4 m 4 B 3 4 n j B & l t ; / r i n g & g t ; & l t ; / r p o l y g o n s & g t ; & l t ; r p o l y g o n s & g t ; & l t ; i d & g t ; 7 8 4 3 6 0 3 5 3 7 3 8 7 8 4 7 6 8 2 & l t ; / i d & g t ; & l t ; r i n g & g t ; l 3 _ _ 8 q l _ y M 0 i 2 f m l v S 4 l 5 R o q 4 R h w v H v h m n C & l t ; / r i n g & g t ; & l t ; / r p o l y g o n s & g t ; & l t ; r p o l y g o n s & g t ; & l t ; i d & g t ; 7 8 4 3 6 0 7 2 8 2 5 9 9 3 2 9 7 9 4 & l t ; / i d & g t ; & l t ; r i n g & g t ; n t g 5 6 v 5 x x M 0 t q f 2 1 r M k y i m B u 8 g p B m 6 u H 1 v x y B r 2 5 G 7 2 2 F & l t ; / r i n g & g t ; & l t ; / r p o l y g o n s & g t ; & l t ; r p o l y g o n s & g t ; & l t ; i d & g t ; 7 8 4 4 1 6 8 1 7 0 9 6 8 4 4 9 0 2 6 & l t ; / i d & g t ; & l t ; r i n g & g t ; 3 t 7 p 5 s k i z L o v 5 J t o 7 X 5 - i D 9 o l M t h w C 8 l j t B r 8 j t B & l t ; / r i n g & g t ; & l t ; / r p o l y g o n s & g t ; & l t ; r p o l y g o n s & g t ; & l t ; i d & g t ; 7 8 4 4 1 7 5 1 8 0 3 5 5 0 7 6 0 9 8 & l t ; / i d & g t ; & l t ; r i n g & g t ; x z _ 4 9 6 i g 3 L g k J y q v 7 D q s 9 P 8 o 5 3 C w 3 r E 6 3 6 E h 4 r M & l t ; / r i n g & g t ; & l t ; / r p o l y g o n s & g t ; & l t ; r p o l y g o n s & g t ; & l t ; i d & g t ; 7 8 4 4 1 8 1 9 4 9 2 2 3 5 3 4 5 9 4 & l t ; / i d & g t ; & l t ; r i n g & g t ; 5 v m i 6 p i i 6 L 0 1 p t I 0 v v F y 3 j _ E l w o K & l t ; / r i n g & g t ; & l t ; / r p o l y g o n s & g t ; & l t ; r p o l y g o n s & g t ; & l t ; i d & g t ; 7 8 4 4 1 8 3 4 2 6 6 9 2 2 8 4 4 1 8 & l t ; / i d & g t ; & l t ; r i n g & g t ; 1 i m x 6 m j m 6 L o g _ d 4 4 - 1 B 2 0 i 3 B q n h s B m k n V 9 _ u S & l t ; / r i n g & g t ; & l t ; / r p o l y g o n s & g t ; & l t ; r p o l y g o n s & g t ; & l t ; i d & g t ; 7 8 4 4 1 8 7 5 8 4 2 2 0 6 2 6 9 4 6 & l t ; / i d & g t ; & l t ; r i n g & g t ; 5 7 s t g k 5 v 5 L m 7 i d u 7 0 O k 1 w F i u h p B 8 3 - M 3 7 j i E & l t ; / r i n g & g t ; & l t ; / r p o l y g o n s & g t ; & l t ; r p o l y g o n s & g t ; & l t ; i d & g t ; 7 8 4 4 1 8 9 3 7 0 9 2 7 0 2 2 0 8 2 & l t ; / i d & g t ; & l t ; r i n g & g t ; h j q w o s y z 8 L p p 6 J 5 q J o 5 v x B s k o 4 B 6 t 4 7 B i - q M j r m B - 1 4 J h 4 o L & l t ; / r i n g & g t ; & l t ; / r p o l y g o n s & g t ; & l t ; r p o l y g o n s & g t ; & l t ; i d & g t ; 7 8 4 4 1 9 1 8 4 4 8 2 8 1 8 4 5 7 8 & l t ; / i d & g t ; & l t ; r i n g & g t ; v z 1 v o _ o r 9 L 4 i 5 J s 5 4 J o 3 q p E u o r M u 5 x y E j s o P k 8 i n B 3 i o P & l t ; / r i n g & g t ; & l t ; / r p o l y g o n s & g t ; & l t ; r p o l y g o n s & g t ; & l t ; i d & g t ; 7 8 4 4 1 9 5 2 4 6 4 4 2 2 8 3 0 1 0 & l t ; / i d & g t ; & l t ; r i n g & g t ; j 5 i 4 l k m 4 7 L m i x Q 0 6 X z 7 7 B - q 6 C i 1 4 Z 0 - _ V i l 7 P 5 7 u S p 0 i s B & l t ; / r i n g & g t ; & l t ; / r p o l y g o n s & g t ; & l t ; r p o l y g o n s & g t ; & l t ; i d & g t ; 7 8 4 4 2 1 7 6 8 3 3 5 1 4 3 7 3 1 4 & l t ; / i d & g t ; & l t ; r i n g & g t ; 1 x y v 8 - 1 y z L o g _ d 6 h 6 i C u r R s j _ d k s 6 L m 6 z R 6 5 y B 2 u l r C 0 k s h B l z v H & l t ; / r i n g & g t ; & l t ; / r p o l y g o n s & g t ; & l t ; r p o l y g o n s & g t ; & l t ; i d & g t ; 7 8 4 4 2 1 8 0 6 1 3 0 8 5 5 9 3 6 2 & l t ; / i d & g t ; & l t ; r i n g & g t ; z z h p q 0 6 1 z L _ h i o G i z i s B s n 5 p C - k g Z & l t ; / r i n g & g t ; & l t ; / r p o l y g o n s & g t ; & l t ; r p o l y g o n s & g t ; & l t ; i d & g t ; 7 8 4 4 2 1 9 7 4 4 9 3 5 7 3 9 3 9 4 & l t ; / i d & g t ; & l t ; r i n g & g t ; 1 9 p 8 z q h 0 x L i 4 i d w 9 l l B o m i m B u m h 9 B m y j R r t - V 1 i j s B & l t ; / r i n g & g t ; & l t ; / r p o l y g o n s & g t ; & l t ; r p o l y g o n s & g t ; & l t ; i d & g t ; 7 8 4 4 2 2 0 6 3 8 2 8 8 9 3 6 9 6 2 & l t ; / i d & g t ; & l t ; r i n g & g t ; 1 6 0 x 1 9 9 m x L o o p P 6 7 u S 4 j k r B _ n j m B y 1 u S q s q M p o v S 9 q 5 Z l 1 m k B 9 u k R & l t ; / r i n g & g t ; & l t ; / r p o l y g o n s & g t ; & l t ; r p o l y g o n s & g t ; & l t ; i d & g t ; 7 8 4 4 2 8 7 6 7 4 1 3 8 4 9 2 9 3 1 & l t ; / i d & g t ; & l t ; r i n g & g t ; z j v h r 8 l t _ L k g g W 4 h q H n D 2 q D r w y F k z n P & l t ; / r i n g & g t ; & l t ; / r p o l y g o n s & g t ; & l t ; r p o l y g o n s & g t ; & l t ; i d & g t ; 7 8 4 4 2 8 7 6 7 4 1 3 8 4 9 2 9 3 2 & l t ; / i d & g t ; & l t ; r i n g & g t ; v i y h q w x v _ L s 5 4 J q s q M 2 - k G r x h S & l t ; / r i n g & g t ; & l t ; / r p o l y g o n s & g t ; & l t ; r p o l y g o n s & g t ; & l t ; i d & g t ; 7 8 4 4 2 8 7 7 4 2 8 5 7 9 6 9 6 6 6 & l t ; / i d & g t ; & l t ; r i n g & g t ; 7 1 r w _ 3 4 2 _ L 4 7 9 M _ 8 6 Z 8 l 7 9 C 0 v v F _ 7 q M j 2 i 7 D & l t ; / r i n g & g t ; & l t ; / r p o l y g o n s & g t ; & l t ; r p o l y g o n s & g t ; & l t ; i d & g t ; 7 8 6 5 7 5 9 3 4 9 5 2 2 5 6 3 0 7 4 & l t ; / i d & g t ; & l t ; r i n g & g t ; x - x 9 t o r j 2 J _ - t 8 C u m p L l u 8 F l - 1 g D j w u K 1 P & l t ; / r i n g & g t ; & l t ; / r p o l y g o n s & g t ; & l t ; r p o l y g o n s & g t ; & l t ; i d & g t ; 7 8 6 5 7 6 0 4 1 4 6 7 4 4 5 2 4 8 2 & l t ; / i d & g t ; & l t ; r i n g & g t ; l n v 1 l x 2 - 1 J o n 9 d i m 5 0 B g 7 g H z u 9 H n t k t B 5 u h d & l t ; / r i n g & g t ; & l t ; / r p o l y g o n s & g t ; & l t ; r p o l y g o n s & g t ; & l t ; i d & g t ; 7 8 6 5 8 0 0 4 4 3 7 6 9 6 5 1 2 0 2 & l t ; / i d & g t ; & l t ; r i n g & g t ; h y 8 9 6 q 2 t 4 J 4 v o c q 1 y g B o 7 v Q n 3 9 I n 2 q E i z o L l 3 2 L z x m F & l t ; / r i n g & g t ; & l t ; / r p o l y g o n s & g t ; & l t ; r p o l y g o n s & g t ; & l t ; i d & g t ; 7 8 6 6 0 0 0 8 9 8 4 8 3 2 9 0 1 1 4 & l t ; / i d & g t ; & l t ; r i n g & g t ; h l _ 4 4 - o - z J o 1 9 9 C i o 8 i B 0 z 8 O 0 7 h O t 5 s P 9 s j h B 6 l v F 3 - y t D l o i 3 B & l t ; / r i n g & g t ; & l t ; / r p o l y g o n s & g t ; & l t ; r p o l y g o n s & g t ; & l t ; i d & g t ; 7 8 6 6 1 7 6 0 9 8 7 8 9 2 2 8 5 4 6 & l t ; / i d & g t ; & l t ; r i n g & g t ; j g 7 1 7 u k m 5 J u i 4 W - z 6 F v x x D u q 4 K _ 8 j E r o p N - x m Z u w z T m 9 m E & l t ; / r i n g & g t ; & l t ; / r p o l y g o n s & g t ; & l t ; r p o l y g o n s & g t ; & l t ; i d & g t ; 7 8 6 6 2 2 6 3 6 7 0 8 6 4 6 0 9 3 0 & l t ; / i d & g t ; & l t ; r i n g & g t ; h g 1 j j 4 j 1 8 J t x q z E 1 - p K q 4 v y D h 8 q i B & l t ; / r i n g & g t ; & l t ; / r p o l y g o n s & g t ; & l t ; r p o l y g o n s & g t ; & l t ; i d & g t ; 7 8 6 6 2 2 6 5 7 3 2 4 4 8 9 1 1 3 8 & l t ; / i d & g t ; & l t ; r i n g & g t ; j q v 3 6 m s z 8 J _ 2 1 O w p 7 L _ s _ 1 D u x w l D 1 z n Y & l t ; / r i n g & g t ; & l t ; / r p o l y g o n s & g t ; & l t ; r p o l y g o n s & g t ; & l t ; i d & g t ; 7 8 6 6 2 2 6 6 0 7 6 0 4 6 2 9 5 0 6 & l t ; / i d & g t ; & l t ; r i n g & g t ; t v 4 l 3 - v 2 8 J 6 r 0 y D s - h O _ x - n B _ 8 k u B 9 h r I & l t ; / r i n g & g t ; & l t ; / r p o l y g o n s & g t ; & l t ; r p o l y g o n s & g t ; & l t ; i d & g t ; 7 8 6 6 3 2 8 9 3 0 9 0 5 4 8 9 4 1 0 & l t ; / i d & g t ; & l t ; r i n g & g t ; p p m 8 p 6 r z - J 1 p t X v k p t B m h v 5 C 4 n 4 R l k u b p 0 6 M k y u - B & l t ; / r i n g & g t ; & l t ; / r p o l y g o n s & g t ; & l t ; r p o l y g o n s & g t ; & l t ; i d & g t ; 7 8 6 6 3 5 0 3 3 7 0 2 2 4 9 2 6 7 4 & l t ; / i d & g t ; & l t ; r i n g & g t ; p i z g 5 n w t l K 8 _ w Q k _ _ 3 C _ o j s B i 4 1 W 8 9 4 L i z u N g r _ V t o r M & l t ; / r i n g & g t ; & l t ; / r p o l y g o n s & g t ; & l t ; r p o l y g o n s & g t ; & l t ; i d & g t ; 7 8 6 6 3 5 3 3 2 6 3 1 9 7 3 0 6 9 0 & l t ; / i d & g t ; & l t ; r i n g & g t ; x q l 2 9 t 5 r l K 0 l 5 K 0 z 4 l G g o 8 d u u h m B t k t 5 B & l t ; / r i n g & g t ; & l t ; / r p o l y g o n s & g t ; & l t ; r p o l y g o n s & g t ; & l t ; i d & g t ; 7 8 6 6 3 5 8 9 6 1 3 1 6 8 2 3 0 4 2 & l t ; / i d & g t ; & l t ; r i n g & g t ; v v 3 1 7 g z i n K 4 n 1 f m o w N w 6 v 4 E 6 g s i B i x h o B s x m t B g h 9 d u p 7 H 2 m s Q q m j R j y i n B q t o J i z g 3 B k r w U g n t X o 0 g n B m t j R 0 w 5 L p o p L r x 8 d 1 6 6 T p l r M & l t ; / r i n g & g t ; & l t ; / r p o l y g o n s & g t ; & l t ; r p o l y g o n s & g t ; & l t ; i d & g t ; 7 8 6 6 3 5 9 5 7 9 7 9 2 1 1 3 6 6 6 & l t ; / i d & g t ; & l t ; r i n g & g t ; l 0 6 6 n 7 m o l K k w 0 _ O 0 q m p E _ k u 5 B 0 v v F u n 5 T u t o L 3 z 9 d l q v N & l t ; / r i n g & g t ; & l t ; / r p o l y g o n s & g t ; & l t ; r p o l y g o n s & g t ; & l t ; i d & g t ; 7 8 6 6 3 8 6 9 3 0 1 4 3 8 5 4 5 9 4 & l t ; / i d & g t ; & l t ; r i n g & g t ; j o j s z 6 9 - 1 J m x 5 Z g 1 7 F m _ 8 d z - 8 3 C 9 i G p x _ J & l t ; / r i n g & g t ; & l t ; / r p o l y g o n s & g t ; & l t ; r p o l y g o n s & g t ; & l t ; i d & g t ; 7 8 6 6 3 8 7 1 0 1 9 4 2 5 4 6 4 3 4 & l t ; / i d & g t ; & l t ; r i n g & g t ; r t 3 9 7 k o 8 1 J g 0 5 K q 3 m r C 6 z _ 1 D 8 9 8 d k 4 l 8 E h 8 q i B h z s s G & l t ; / r i n g & g t ; & l t ; / r p o l y g o n s & g t ; & l t ; r p o l y g o n s & g t ; & l t ; i d & g t ; 7 8 6 6 3 8 7 1 3 6 3 0 2 2 8 4 8 0 2 & l t ; / i d & g t ; & l t ; r i n g & g t ; 7 q _ k 4 5 3 9 1 J 2 k 2 O t p m a s _ 0 H s k r C 8 l m Y z 0 O 9 6 - t B 5 s 3 G & l t ; / r i n g & g t ; & l t ; / r p o l y g o n s & g t ; & l t ; r p o l y g o n s & g t ; & l t ; i d & g t ; 7 8 6 6 4 1 0 8 1 0 1 6 2 0 2 0 3 5 4 & l t ; / i d & g t ; & l t ; r i n g & g t ; p l l h 9 q o n 4 J k m 6 s J z n 3 z B 0 9 z J n _ p p E & l t ; / r i n g & g t ; & l t ; / r p o l y g o n s & g t ; & l t ; r p o l y g o n s & g t ; & l t ; i d & g t ; 7 8 6 6 4 1 1 6 0 0 4 3 6 0 0 2 8 1 8 & l t ; / i d & g t ; & l t ; r i n g & g t ; v 1 t r w q m p 4 J _ 5 6 0 B m j 7 Z u h x g B s 7 9 V h 4 s 5 C & l t ; / r i n g & g t ; & l t ; / r p o l y g o n s & g t ; & l t ; r p o l y g o n s & g t ; & l t ; i d & g t ; 7 8 6 6 4 1 8 3 6 9 3 0 4 4 6 1 3 1 4 & l t ; / i d & g t ; & l t ; r i n g & g t ; _ k 5 h w 1 h l 6 J p u - b 0 2 h 9 F s 2 5 I _ v 1 W 1 k 5 Z 4 7 s x J & l t ; / r i n g & g t ; & l t ; / r p o l y g o n s & g t ; & l t ; r p o l y g o n s & g t ; & l t ; i d & g t ; 7 8 6 6 4 2 1 3 5 8 6 0 1 6 9 9 3 3 1 & l t ; / i d & g t ; & l t ; r i n g & g t ; t l j z o k h l 6 J y 2 i 3 B j - 1 e p m Q 4 q 5 R n t 6 H r m m 4 C t t w g B & l t ; / r i n g & g t ; & l t ; / r p o l y g o n s & g t ; & l t ; r p o l y g o n s & g t ; & l t ; i d & g t ; 7 8 6 6 4 2 1 3 5 8 6 0 1 6 9 9 3 3 2 & l t ; / i d & g t ; & l t ; r i n g & g t ; 1 9 h v p k w m 6 J s - r v C g t h Z _ q g 3 B 8 x l 4 B l u 4 e & l t ; / r i n g & g t ; & l t ; / r p o l y g o n s & g t ; & l t ; r p o l y g o n s & g t ; & l t ; i d & g t ; 7 8 6 6 4 3 4 2 7 7 8 6 3 3 2 5 6 9 8 & l t ; / i d & g t ; & l t ; r i n g & g t ; l v _ - m 4 p 2 4 J k _ t h B w m h p B 4 p 4 J y m u N l z v H p q n Y 9 _ 2 o D & l t ; / r i n g & g t ; & l t ; / r p o l y g o n s & g t ; & l t ; r p o l y g o n s & g t ; & l t ; i d & g t ; 7 8 6 6 4 3 4 4 8 4 0 2 1 7 5 5 9 0 6 & l t ; / i d & g t ; & l t ; r i n g & g t ; h 6 o 7 m 6 7 4 4 J q n p K s 9 y a 0 - h r B 8 z 3 J 5 i o V 3 5 x s C & l t ; / r i n g & g t ; & l t ; / r p o l y g o n s & g t ; & l t ; r p o l y g o n s & g t ; & l t ; i d & g t ; 7 8 6 6 4 3 5 0 6 8 1 3 7 3 0 8 1 6 2 & l t ; / i d & g t ; & l t ; r i n g & g t ; x w r 9 t 9 0 r 4 J s j _ d _ h 1 z C o w u X q 9 m V 7 s x U z g 6 F 9 g v E n q 9 M & l t ; / r i n g & g t ; & l t ; / r p o l y g o n s & g t ; & l t ; r p o l y g o n s & g t ; & l t ; i d & g t ; 7 8 6 6 4 3 5 3 7 7 3 7 4 9 5 3 4 7 4 & l t ; / i d & g t ; & l t ; r i n g & g t ; r 8 g s u n h o 4 J o u v h B 8 - v 4 B o q 1 R 4 p 4 J v p 4 5 K & l t ; / r i n g & g t ; & l t ; / r p o l y g o n s & g t ; & l t ; r p o l y g o n s & g t ; & l t ; i d & g t ; 7 8 6 6 5 0 5 1 2 7 6 4 3 8 4 0 5 1 5 & l t ; / i d & g t ; & l t ; r i n g & g t ; 9 j 5 v - z 6 h 2 J m j q L m g i q B o j t - B 1 4 8 j E p l r M & l t ; / r i n g & g t ; & l t ; / r p o l y g o n s & g t ; & l t ; r p o l y g o n s & g t ; & l t ; i d & g t ; 7 8 6 6 5 0 5 1 2 7 6 4 3 8 4 0 5 1 6 & l t ; / i d & g t ; & l t ; r i n g & g t ; h 5 v j h 3 _ j 2 J q 2 v H 2 q V 0 p j L y n w S 4 6 z f u - k u B t i u C 5 h 5 E & l t ; / r i n g & g t ; & l t ; / r p o l y g o n s & g t ; & l t ; r p o l y g o n s & g t ; & l t ; i d & g t ; 7 8 6 6 6 1 2 3 6 4 3 8 7 2 8 7 0 4 2 & l t ; / i d & g t ; & l t ; r i n g & g t ; r n y 7 z n y q 5 J g s p j B s o 6 L y v q i B w z t C u o j R i z u N r - h O y 5 p Q y m z H & l t ; / r i n g & g t ; & l t ; / r p o l y g o n s & g t ; & l t ; r p o l y g o n s & g t ; & l t ; i d & g t ; 7 8 6 6 9 0 6 9 9 9 1 4 3 7 9 2 6 4 2 & l t ; / i d & g t ; & l t ; r i n g & g t ; 7 5 7 i u w 0 5 m J 0 n j r B u s q i B 6 i 6 k C 2 u r 6 B - g 9 d i 3 x Q 4 t _ B t 8 i s B & l t ; / r i n g & g t ; & l t ; / r p o l y g o n s & g t ; & l t ; r p o l y g o n s & g t ; & l t ; i d & g t ; 7 8 6 7 1 2 9 1 6 9 2 1 2 0 8 0 1 3 0 & l t ; / i d & g t ; & l t ; r i n g & g t ; 1 u y 8 j 4 r l o J _ x q _ B 0 k w Q s l k T u s 3 e n v o P j 6 w U & l t ; / r i n g & g t ; & l t ; / r p o l y g o n s & g t ; & l t ; r p o l y g o n s & g t ; & l t ; i d & g t ; 7 8 6 7 1 2 9 3 7 5 3 7 0 5 1 0 3 3 8 & l t ; / i d & g t ; & l t ; r i n g & g t ; v _ k 1 i 5 o p o J 2 5 i o B q g g B s j q k D _ 3 7 k B s w 9 J & l t ; / r i n g & g t ; & l t ; / r p o l y g o n s & g t ; & l t ; r p o l y g o n s & g t ; & l t ; i d & g t ; 7 8 6 7 2 8 3 4 4 4 4 3 7 3 5 2 4 5 0 & l t ; / i d & g t ; & l t ; r i n g & g t ; 3 z q x 4 y 8 4 x J q 9 o K u w 6 Z 6 n 5 Z k 6 7 3 C q w n K l 3 r I p x _ r D & l t ; / r i n g & g t ; & l t ; / r p o l y g o n s & g t ; & l t ; r p o l y g o n s & g t ; & l t ; i d & g t ; 7 8 6 7 3 1 9 5 2 2 1 6 2 6 3 8 8 5 0 & l t ; / i d & g t ; & l t ; r i n g & g t ; 1 6 j i n s i r q J 2 9 k m B s u 6 R 8 y 5 R i j q i B 0 - r h B j 0 s w F & l t ; / r i n g & g t ; & l t ; / r p o l y g o n s & g t ; & l t ; r p o l y g o n s & g t ; & l t ; i d & g t ; 7 8 9 0 3 4 0 3 0 6 3 5 1 0 3 0 2 7 4 & l t ; / i d & g t ; & l t ; r i n g & g t ; n 7 2 k 3 z 6 h s K k 3 j 9 B q g 2 O s v 0 z B y 2 0 r B 3 m q Z 3 p k T & l t ; / r i n g & g t ; & l t ; / r p o l y g o n s & g t ; & l t ; r p o l y g o n s & g t ; & l t ; i d & g t ; 7 8 9 0 3 6 2 0 2 1 7 0 5 6 7 8 8 5 0 & l t ; / i d & g t ; & l t ; r i n g & g t ; r w 7 8 6 w y - t K y z p L q 2 k 3 B w t 0 a i m m 6 E w 6 3 K l l p L & l t ; / r i n g & g t ; & l t ; / r p o l y g o n s & g t ; & l t ; r p o l y g o n s & g t ; & l t ; i d & g t ; 7 8 9 0 3 7 8 7 5 4 8 9 8 2 6 4 0 6 6 & l t ; / i d & g t ; & l t ; r i n g & g t ; 4 8 - u 1 4 2 u o K t u y f _ 9 8 P 3 n 4 U n D 4 p 4 J 6 u 9 P l o m 0 C 5 k H 6 m 0 B o 1 j P k q t M & l t ; / r i n g & g t ; & l t ; / r p o l y g o n s & g t ; & l t ; r p o l y g o n s & g t ; & l t ; i d & g t ; 7 8 9 0 3 8 2 1 2 2 1 5 2 6 2 4 1 3 0 & l t ; / i d & g t ; & l t ; r i n g & g t ; - 0 w 6 1 4 u 7 n K m z v H g - - 1 B _ 8 i q B i w 6 T 0 2 w 3 D m 6 5 T v m n c & l t ; / r i n g & g t ; & l t ; / r p o l y g o n s & g t ; & l t ; r p o l y g o n s & g t ; & l t ; i d & g t ; 7 8 9 0 3 9 0 2 3 1 0 5 0 8 7 8 9 7 8 & l t ; / i d & g t ; & l t ; r i n g & g t ; h t j 1 x x j - o K 4 j 6 R 1 5 1 N 3 1 9 F _ w j L 4 o 9 9 C 2 n p L 8 v k q G k 4 - m B 4 s g t I p 6 l k B g g 5 6 C n j 5 R w y 1 6 B _ y p L 3 n q v C & l t ; / r i n g & g t ; & l t ; / r p o l y g o n s & g t ; & l t ; r p o l y g o n s & g t ; & l t ; i d & g t ; 7 8 9 0 4 8 2 7 6 1 8 2 6 3 0 4 0 0 2 & l t ; / i d & g t ; & l t ; r i n g & g t ; r p z - s q n 4 1 K 2 9 - t C l 4 4 Z m q 6 Z z m 4 J q u w 2 C k z 4 J 2 m h d 4 5 h n B y q u H s 0 k T g o g r B w j i t B s q 5 L z 4 o P r m 5 R j x 2 l E & l t ; / r i n g & g t ; & l t ; / r p o l y g o n s & g t ; & l t ; r p o l y g o n s & g t ; & l t ; i d & g t ; 7 8 9 0 4 8 2 8 6 4 9 0 5 5 1 9 1 0 6 & l t ; / i d & g t ; & l t ; r i n g & g t ; x 9 p q h n q 3 1 K y x p J k r 0 k C 4 0 p P _ s k 3 B q - o j C o 1 7 d k w p w F 9 0 r M & l t ; / r i n g & g t ; & l t ; / r p o l y g o n s & g t ; & l t ; / r l i s t & g t ; & l t ; b b o x & g t ; M U L T I P O I N T   ( ( 6 1 . 8 1 6 2 8 4 3   1 6 . 4 9 0 9 6 0 2 ) ,   ( 1 4 0 . 8 5 1 7 1 4   5 5 . 9 0 9 0 4 1 2 ) ) & l t ; / b b o x & g t ; & l t ; / r e n t r y v a l u e & g t ; & l t ; / r e n t r y & g t ; & l t ; r e n t r y & g t ; & l t ; r e n t r y k e y & g t ; & l t ; l a t & g t ; 2 3 . 4 0 6 0 1 1 5 8 1 4 2 0 9 & l t ; / l a t & g t ; & l t ; l o n & g t ; 7 9 . 4 5 8 0 9 1 7 3 5 8 3 9 8 & l t ; / l o n & g t ; & l t ; l o d & g t ; 1 & l t ; / l o d & g t ; & l t ; t y p e & g t ; C o u n t r y R e g i o n & l t ; / t y p e & g t ; & l t ; l a n g & g t ; e n - U S & l t ; / l a n g & g t ; & l t ; u r & g t ; G B & l t ; / u r & g t ; & l t ; / r e n t r y k e y & g t ; & l t ; r e n t r y v a l u e & g t ; & l t ; r l i s t & g t ; & l t ; r p o l y g o n s & g t ; & l t ; i d & g t ; 7 8 6 0 1 8 6 7 8 5 2 1 5 6 7 6 4 2 2 & l t ; / i d & g t ; & l t ; r i n g & g t ; j v s r o 8 x v q G r F u C z F z D v I 4 E l D s G l D l D n F k E q C i E k E o Q _ Y g G 3 J 2 F t C o D o D n E o F r G h E l Q t C m D h E p M q H & l t ; / r i n g & g t ; & l t ; / r p o l y g o n s & g t ; & l t ; r p o l y g o n s & g t ; & l t ; i d & g t ; 7 8 6 0 3 9 4 7 9 9 0 7 1 7 5 6 2 9 1 & l t ; / i d & g t ; & l t ; r i n g & g t ; - _ z - - z g j o G o E n I 8 G 3 F h C l D g E i M s F z C x E _ B 5 C r C h E - D 8 C & l t ; / r i n g & g t ; & l t ; / r p o l y g o n s & g t ; & l t ; r p o l y g o n s & g t ; & l t ; i d & g t ; 7 8 6 0 3 9 6 1 7 3 4 6 1 2 9 1 0 1 2 & l t ; / i d & g t ; & l t ; r i n g & g t ; h y m g h h 8 y n G l I v D 4 G t D r I x D 0 E _ J 3 F 2 E 0 E 4 C 3 D u G m G w D x E y D q I - G 0 D x E s I 4 F 1 E t C g C z E 9 D & l t ; / r i n g & g t ; & l t ; / r p o l y g o n s & g t ; & l t ; r p o l y g o n s & g t ; & l t ; i d & g t ; 7 8 6 0 5 4 6 7 0 3 4 7 5 0 8 1 2 2 0 & l t ; / i d & g t ; & l t ; r i n g & g t ; p 5 z u 7 l g q s G v X 0 V 2 e s Z q U s M o U 3 b i Z x H h O n K j N p N h H n J 7 I p D 3 I h Q l J p Z t Z o O k S o W & l t ; / r i n g & g t ; & l t ; / r p o l y g o n s & g t ; & l t ; r p o l y g o n s & g t ; & l t ; i d & g t ; 7 8 6 0 5 5 8 7 6 3 7 4 3 2 4 8 3 8 8 & l t ; / i d & g t ; & l t ; r i n g & g t ; 8 n m g m t k k s G w J n I 7 K m E 4 E 4 C 6 G z X 9 F k J q G v K 6 D 7 C m L u F 9 M v C 7 G 1 E q F k F g F h E o D x G i O 4 R 3 I & l t ; / r i n g & g t ; & l t ; / r p o l y g o n s & g t ; & l t ; r p o l y g o n s & g t ; & l t ; i d & g t ; 7 8 6 0 7 5 6 4 6 9 6 7 7 8 1 7 8 6 0 & l t ; / i d & g t ; & l t ; r i n g & g t ; q k 2 9 6 i s v p G g 6 B j v G x 5 I k Z q 2 B q 4 C w i D m u B q t B & l t ; / r i n g & g t ; & l t ; / r p o l y g o n s & g t ; & l t ; r p o l y g o n s & g t ; & l t ; i d & g t ; 7 4 0 6 6 3 0 0 9 5 5 0 0 0 8 3 2 0 7 & l t ; / i d & g t ; & l t ; r i n g & g t ; p m w 3 g 8 - q z G l 1 r 7 C s j t o O t w - 8 w B j - w W v 1 7 2 I 1 0 g 8 D x n q p Z 5 r - v T 6 - 6 r q C 8 j 5 n t B 9 - 7 k l B 5 x w 8 m B - 6 0 3 b m n 2 2 B 0 3 w o B o p y i N 5 y y p E 5 k p 0 J x o h j j B 9 - o s G g u _ 5 B 7 v x j B 7 7 0 l F 1 - j n C w q r p X 6 4 v 4 F 3 k r p B 8 9 _ q T 0 u x p r B s 1 r 2 F 4 - 3 n C 6 - l o D 6 q - x C 8 2 y U h v - b - - u T 2 h n B 8 2 7 v C 7 x 9 f n 2 9 n D z 9 m w C 8 j l u D 6 z 6 f v t 9 y C 3 k 8 8 C 0 8 p x C u 5 2 R o 3 i 4 B 5 _ n 9 B q s 0 g G t 2 5 6 B 9 g t x E i x o U 0 s o q F 7 0 1 i M u j z w e g 4 m r R 2 5 3 6 R 2 6 t w P h 7 i _ J j n n o K 5 8 6 v T h s l l E 8 h m 9 D g m 0 x D k j 7 i C v 4 _ f p g 6 n E m 5 h o C j s g 0 F - j u w D q _ y s H 5 2 y m G 1 _ s r H n x _ m Q u x u v C g _ h m J _ k x X 4 6 8 p L v k _ U 8 - _ e 0 8 i _ 0 B 4 _ t u X 7 4 r n C 3 9 1 n F k g t 0 B 2 l y g C - v _ 2 F k _ z 1 C 6 h g n C _ 5 o 0 n B l i s 5 B 1 l m 4 J u n r z C g 7 z 8 H 2 7 o 1 B 7 q i l B w g x Z m 1 m q J o m 2 k E m g m 0 f 9 n 2 6 P 7 l y p E w 0 5 _ B 2 0 5 i b h x 5 q 0 C i 0 n c l 1 k 4 J 2 z s k C z n 5 n J 5 p h y C s h 5 i b k y v z K 1 w - u B n p v l B t r p l C 7 p 9 j D t 1 l 1 B i 8 i s C h 1 n p C t 0 3 y B t 6 o w B m h y i K x _ - c - y x u D 7 z l h C h y _ W 3 6 k g F 1 q j l R n 2 x 2 F _ u p d 4 _ 3 _ G 9 o p p E s l r y K 4 n l q D 8 l h - B 8 i o 4 I t 0 m X p 7 w f p j y p C p l 5 n D 0 1 k o C _ z p o I _ 9 l k G t q _ 6 E u n u 7 F m m 0 y B m m m 7 C k k n m F l u r 6 G w - j 3 C t q g 4 B 7 3 4 9 F s 9 _ a r o i y C p p l 6 C 5 y u h C r 1 7 m C v 8 o 5 J 0 - m 0 G r _ n q E m s y h C 8 o 4 t I 6 s 8 0 B i y 5 o F 9 t 9 9 F z 8 l 2 D g q 6 _ C k j l q D v o v 6 D u w l u D l q 7 0 B p p 7 u C k m r 1 B u v 4 n B 9 p 4 9 N p 2 7 9 C 1 8 u p D _ _ o 3 B y - j l G y i m q D r g l 9 D 8 g n Z s r 3 6 B p y l f x 8 i i E - w 6 y B 2 l k h C y h 9 z F i s w i D v 2 7 5 C v h _ 2 D i 6 7 k B 9 j q z F w 9 1 1 C v v q x D x v l 9 D 8 6 3 R 7 p p 9 B 8 g u o N y g u x C 8 p - 2 B g - j 1 C y _ l y B 8 v x x M t r 3 - B x j n x D k 1 2 5 E u o u 7 B s 8 j z C s w q j G 0 _ t l F k r r - B x h 7 5 B x 1 j x D 6 z u 4 M 0 l 9 o C v q h n B 2 - z q E o 1 8 h E t _ 0 4 F p x r 2 E 7 8 z 8 C r 8 3 y B 4 l 4 s B 7 3 g 8 C n m l a 3 - k a j 8 o W h 9 9 X m 6 q h D h k r y D x 4 2 g B 1 w p w H x k v m C r o u 4 C t p t 4 C k 1 1 3 C 2 5 p h C z q x 0 K y 7 t g D u 1 g k H w v 2 0 J 8 k z 4 C 4 2 w 6 B 1 x 3 t C g l p g H n _ k 6 B y 1 7 w B m x v t J w q 3 g J 0 - j o C v 7 0 q C 2 - s j C j x j 5 B 0 _ u o B 8 u - q E l 3 y g C u h g l H k w 2 6 C 1 p 9 8 C o 8 p k E s - p 6 C 6 y - 7 E j s i y C t 9 5 l B 0 0 j V s x w w C o 0 6 4 C j y 2 9 I r l 9 j D 7 z p 6 B g t s w D v 0 n g C g y l t B 8 8 m _ C u y j t D 3 _ 1 U 8 0 9 r M _ _ n d l _ g u X 7 9 9 - G 2 g n m E 5 7 u u D u 5 y y B _ o 4 s B g 1 2 8 C v r 0 t G 4 4 h i H n v 1 _ B s i q q L w h n 2 H _ 9 s g B j j 3 y B z 6 l h D z 4 8 w C k _ u T q o v p B s i j b y i 8 1 N x y u v D w i 6 6 D 4 0 q q F l 1 - 7 C t m m V h 8 - - B g r l p F m x 3 g N i - s g E p q _ n G v k k q C 9 6 5 2 G 2 2 z h C u - 1 0 B 8 l j _ K s z q p R z i 0 2 B l 4 4 n D 1 z m 5 B o m _ 2 C m p m p E 3 h 9 4 F 1 t 4 1 H q u 1 h D k v - 1 C 6 v 8 6 I v 0 h k C p 2 5 8 G h v g Y w _ 1 - D g 7 m 7 B o q 9 z F h 0 j x E q - o 6 F y _ h m D 8 x u k C 9 l 4 5 C z 0 s z E 8 s v r D m g i 2 G z 8 v h D i 9 k q B g _ j 6 E 8 s 5 U 5 k m m I o n 5 8 C q 2 i w C h z z m D w k 0 l E 3 9 z t B 0 n l Y x j 6 h D n _ - j G 0 n n 1 G h 5 9 0 T z v 3 7 C y i m s B 8 t l n B 5 _ 3 5 B y 7 0 i C 2 8 x 5 B 9 m z v C l _ 8 1 G k x 7 5 F u h o 7 X r 3 j w D n y 6 5 B w 2 k p D 0 r v X s n 8 l C g 6 x 3 I r w 1 T l 0 k i F _ - 4 3 H x w 7 s B 6 h 5 p L y y r - D _ g p o F m z x o C u p j l G j q 3 u F r 8 k s F - o o p E g i t 1 E r t w k E x 9 u j C r s 9 V x m o 3 D k v q 5 E 9 8 y p C i 8 3 g E l m h v B 6 p q v E v 3 _ u G 5 s o l F s 1 o 9 D _ 1 s i S _ 4 1 x D m v 0 v F y n l 7 E x o y 6 B 4 8 3 S 2 q o g C _ 3 g q D _ 3 - - a - 6 q 7 m B z o y 0 H s w z u C 7 2 8 j F y 2 s h D - 3 - k E r 3 o p S v 9 j - E q z m y E h i r h h B v 9 n v D 2 g j j H t 1 h l E h u p o t C i s _ x F r n 5 y G k 7 n w F 0 8 q d l o 4 k x B n 5 o z B w x 0 z U o o t 7 t C t h _ 3 i E z u 1 i e i n 4 y C o u u y C k r 3 - F r 6 l v B z v g 5 C p 3 z l E j i s _ H 0 p z j C 7 z q m C 5 n v _ E 4 o q o B 4 u r g C v m y p B 5 v - v L g w 6 u C q x 9 _ Q h p h 0 B j v 9 r C r l v 8 B i k 8 n B 3 v t g C s x g t B s t w m C 1 - g 9 B _ r h i B 6 u t 3 B 8 7 2 6 F y m s 7 B 4 y 6 w E r s _ p D g _ 0 3 P s 6 u 8 g B i v 4 4 B 8 s q s C - s n q B r v t 7 E 9 0 i 2 B l 0 4 r H z k g r B o g 5 p E m j 2 o E s j r z C y j i o G o x w - C x l q W o 9 _ q F w n l r C k w _ - B q u h t B g l _ w E y k y f q k j 9 C 4 5 u h K z 0 k y C 4 m - n D x o y 4 C 5 l 6 g C y v m v B y k y y H j x y z C 2 6 8 s F t s k j G s _ u w B z 0 4 o D v r i 4 I w k t q G s 9 g 5 F r o x r E u s m k C z v z g F m n 4 _ D r y i 8 D z 9 t _ B s r j e o w j s D 8 - 3 2 B 6 k _ p K y 4 g h L h z z 9 S x g g t E 1 y m z B u s g 2 W z y _ r D l u 5 7 B p 0 2 p D i z 8 _ B 5 n s j D g r 5 8 C 6 t 4 2 F s k 5 r P h x v y D j 1 - i D v i w 3 O 8 g z 9 C 3 _ h w C t h _ j B 6 5 6 j C 4 0 r o C 5 k x v D _ - y 4 C 8 k x z B 0 9 - h B m 8 4 s B r n m d h h h c 7 i 1 w I _ i 0 v D 8 v v 0 C 8 j h 5 B s 1 m i B n h 6 S m 9 _ r G n z t 8 B o 0 4 _ B n 8 4 R v r _ 8 F 4 y s t B 9 6 v w X 1 o w d 4 9 q s B _ 6 l t B p j - s F 6 w t 5 D _ 1 z 0 G r q k z D z z o s B v u 6 v C w z q v D z 3 w z C k n 5 l B j m 7 d q 4 5 6 D 8 n 9 x C o w 4 o C j t j 2 D 3 2 5 _ E j g v x D u m z l L y n 9 z D w 1 t o S u r o o O 0 4 0 8 E m u z u E u i 3 z F 8 t z e s 8 1 - C 6 z n m O w k m T h r j 2 B 0 3 s t G l 4 s a w q 1 y H u 2 7 _ F k m z h D 1 q p 6 D 5 0 _ 2 B 5 m 9 T _ x w - H x x z v B o r m o F 3 g 3 6 C u h m 4 C l u z i H j k 5 4 D j 1 5 7 C 6 k x j C r 7 4 l C y u 1 X 9 1 g n H w g h k P 3 v 8 7 H m k h i B w j 2 5 D z h k i B 8 q p s I 6 z r l C v 2 m 8 C 1 r p h F 2 _ s 0 N u 1 2 r p D 8 3 g p g B 7 - w z T 5 5 q z z E g 7 n _ V 8 p 6 y I l y y _ w E 3 _ _ j B g i 8 k J z w 6 5 C o 5 8 9 D z _ _ x F - 8 _ h C _ v z - D 9 4 r c _ w 5 r M 0 w z 7 K 5 k 8 i F 9 m 2 l H r o z k D 3 - t x E s 0 n _ C v 9 9 v E x m q y L y 0 y v F 4 y y - K y u u Z 6 1 6 2 B q 9 v 9 B w 8 5 3 F - i m f 1 6 s 8 B v 3 j 3 B i g h m B j 8 5 h B 4 v n - B s v o i B k p 9 k D 2 y y v C m k v v B w 0 7 z a l n i u C 8 i w o C _ 4 z x K j 2 8 u C - z h r C z 0 q x C _ t 0 7 C 9 y 7 - B 3 2 x l G - 0 l r D r g 5 8 C y 9 9 v B k 9 z s D m o i 3 F o 8 t 0 C z u 4 l D u j v X n n h y D - 3 n t S p 3 r q o S n 9 g m 3 B w 4 0 3 D _ j 1 9 T 0 7 w w h F m v v 3 9 C k u _ z 2 D 6 x - t r E t i 9 n u L p 5 h i q D 6 4 t _ h C 3 - q g u B - z 1 z E 8 8 o 5 s b u r r u q G m s n k l E w 7 q 9 v B r s r 8 s C 6 - - 1 g E 6 q 7 l 7 G h o s 4 w D j x l l w B 6 t t 2 3 B y q 4 g t L l 4 s 9 1 H w t p o g H i 7 9 o s Y 9 i x o 5 J s k 5 o 3 4 B 4 0 n 7 2 J o 8 0 l g F o g k i 0 H r y x s 3 B - 1 t 2 7 E p t 2 h r B k r v 8 o B p l n z i B 7 v h z Q 0 9 r 0 T p h 5 9 v C q u n m H 3 7 s _ G u x r q Q r _ _ l q C 1 z i _ _ B 5 k w u 1 G l q n n h G y 9 k u z F 7 0 h g C r z o s g t B q h 1 l - R k 1 r 0 m p B 6 m n 1 2 B o 3 z 4 T 4 2 l k 2 J s 7 r 9 t D 0 9 3 0 I 3 2 5 q I 4 w t 0 E w 5 l o E _ 7 _ 5 F g 6 3 u g B g 9 _ 3 P 6 i 8 5 B j y p h C j t p p B o 6 _ h C h v j i H v _ h q B 6 1 s x B 8 w v R 2 2 n r D q q 3 9 B p q 0 n G 1 9 q _ B y o t n E 5 w n 7 E 0 _ v 7 H 5 m l U s n 5 j C 8 m 2 2 Q q x p 3 B 3 m g 6 B 7 0 2 u B - i o 4 C i n 7 o F 3 3 t 0 B q q 5 j B k 2 4 k G u - 2 h D 3 o 4 l E x 9 8 y K 4 2 q l O 5 r 2 V i r o 7 G 3 _ _ Z 9 x u h B _ k 2 r C 0 t x j B s w 5 q C w q t 1 D z v z c 3 h l 1 L 0 5 6 t F t i n u B - 9 u 2 B - 9 x v B i k p X i r n r D s z 7 b k x 7 p H u - p 2 B r 3 n 9 D s 2 0 R q 8 8 U s 9 u 0 D 6 i y j J 8 v m 9 J 2 j m 4 B - g z j C z t z h C _ x 4 9 E p 5 k w E 3 3 7 i E l 7 p z B t m q z C v h u m C y 6 z p B n h 7 2 C q k s p D p 7 j _ B 6 p w m I r x w t C 9 0 r _ B v x 4 r B 2 5 j h M s h u 2 T 0 1 p y B w 4 h b x h j p C y 8 4 0 j C l - i - E y 8 s y F 3 t i 1 G 2 g 9 x F 3 g s k C 5 q l w B 6 1 t 8 D p w 2 m C 8 v y n B o j g o D u p 1 r C n _ r v C w q 9 _ K 6 8 w a 8 y s - N 0 n r o D 7 1 m i B 2 h - i C p i 1 p C l 8 m q I y s o 0 B i m 1 4 F 6 y h q C o t t h C n t v 7 D q y r t C i i 3 o G 4 9 h r E s - w T x h g l B y 6 t - B i o 3 h D r g t 8 E p - o e j s s f 9 5 5 - C k 7 3 z E 4 u h n B n s t x C h n p X i 8 - o F g 1 k 6 B y 1 r j D 2 4 3 h E n u g w C q - w 8 B 9 3 9 n E - - 3 Y g x 9 _ B q 1 9 4 H 4 n 5 p C 7 l 9 s C r k 1 i F k 8 3 h B r 3 u 4 J 8 g q i L y t m 4 B 0 3 w 7 B g 6 m j B 3 g 7 T 3 1 m u B z v 2 h O w 4 n y B 8 j _ K 4 1 r h B y 5 z f - j u u B - x 2 p L 8 1 t - B r 2 v n B p 1 l Z 6 6 9 2 C i 0 k 9 C r 4 8 z C t z l 0 B u 5 j i B _ y _ f i 6 _ u C 0 p 1 b i 3 o w B r y z _ B 0 s 8 - D j _ x h C t - _ e x t 1 2 B 9 - _ 0 D h q 1 1 D p l 9 6 C 5 _ o p B _ 6 4 z D i i 2 g B 3 y t 0 B u p i w C i m _ r D n y x x B 9 9 o 2 C 0 5 o s D k _ n a 0 6 6 u B k o 0 p B q l n 5 D x 0 q j B o 8 8 w C l 8 w o B 8 w h h B 8 j l 9 C t 7 i x B t 4 9 7 B q 2 k 6 C x q 2 j B i u 3 r C 6 4 3 y B 7 q s 8 C 9 v - u D _ 9 w a g 3 4 u B v 7 t 7 B 9 9 8 i D 1 m z _ I 3 p w j B r 8 6 0 B s _ w 6 C m 3 - 7 B 1 8 1 l C 4 g 7 m B u 4 v - D y u t 2 C p - m l B 8 3 t n B n n z i E 2 m 6 i B 2 1 z k D o _ - 9 B 9 w 1 3 D i m 6 u B n o 0 v D 9 z 3 q B n 6 x Y g v 5 8 B 9 8 u Y w y 5 8 B k z x t B 9 t 3 3 C g s g k B u _ p 3 B y u i m B m 4 x 1 C 6 k 0 p B t 0 w m C k j 7 4 J m t w 9 B 2 j 0 2 B h 4 0 9 B x z s i C s i v X 7 2 m f l 6 o 6 B 1 j r 0 H 6 g 8 b p w 1 X u 6 5 W - - 2 3 C _ j u q B 7 x 8 j B k p s 1 F t k j v C s y _ h C 3 l z l B t o i z D 6 j 6 7 B r j q r C q i t z B g 2 _ r I u 9 l m a 7 8 j j D m 4 6 1 D q j 1 y S p 7 k i E w p - i C t u q r B 9 r r r B o u l h Y 7 l l v B 8 x s x E x l r e q x o i C 2 n y p C k 5 n 4 B 3 v 4 s D n k i u D t z 0 3 B z 0 n k F 6 l o s G y 0 y u F h 2 x s V 2 1 6 s H 3 u 6 k B u x k z B 2 t l r C w v y e p h j 7 H x 8 5 0 C l g - m D m j 1 g C 7 r w 1 B q h n o B 7 z 6 o C j t t p C 8 o 8 y D v n o 0 C m 2 0 m C x g x 4 F r 3 - j m B u 3 g 6 M h q x 5 B z - l w E m 8 8 g D o 2 s Y i 7 t Y 7 8 s j B 2 z s i B 4 v i s B k 6 o j C s y g r M h v 3 l C g g 6 k C 0 p z m B q w k o F 9 t n t C x 0 p b 4 n o i C s v p v C g v 5 D k 8 s h B 1 q 8 u C 5 l r u C 2 4 l s E l y s r D v 4 9 x C 4 _ _ t B _ 1 y z B q n v 8 B r 7 j 1 B s i q 0 B 8 9 3 t B 6 3 z 3 D y u v 7 H 1 t 3 v C 3 y z a 8 s z 5 B l s v h B 6 8 s f 9 q 9 t G k v o p F m q 0 7 F v 7 q 1 B w v r 5 C _ 3 8 u D o h t X 1 o q p B m s 4 t B 1 6 2 2 B m x r W o l o 4 E s _ s p B n 6 u 5 B 7 m 2 q B 2 w w k C t - 0 - J h o g z D l m 7 8 D m z l p B w 2 4 o B z 7 0 v C g o x 6 B 4 2 y m C h p u e i 4 l 4 B n - 0 _ R h x 7 3 J _ 6 g t C 6 y 1 l B w y g O q v 6 u D h 5 l P _ r - 2 B 2 _ 7 c v z k e v 0 r i B i l h q B 8 h _ 2 D _ z g _ B 5 3 5 g B o j w i B i k r z K r u k q B m y h q J t m q i F j t q 5 I 3 q u 3 G 3 m 0 g C 0 9 0 q C x 9 2 Z 8 _ h w B x 4 n v F t v y w G m u m i C 7 g 8 k J 2 k _ 5 D 0 _ g j B w z 7 c w h h l C 2 s r m D g 1 o l L s 6 t l B j t r l C x l 3 4 B k m n l C q u 6 1 B 9 - t V q k 3 o C 7 z u t C 0 h s u B s s l z B - n h j H 7 v 3 5 B k r j n C m 9 1 l B 5 6 u z I g y u i C j h 1 z D 4 o 5 k C v t x r C 0 h j r E r - r - C v 3 7 2 B l y 2 f z 9 0 v J 6 8 r 7 E h p 1 m M i j 6 r E 7 1 2 T v 1 5 7 C _ 5 4 6 C u 8 _ q G l s j 8 B s 5 7 i B r z l Z - t i 3 C o i 8 0 I g w g n E r t p V i 8 u 5 Q t g j p B 5 8 5 7 C 7 _ _ o G 0 6 r 9 C 0 t m g B 9 y k t B 0 r w d w 3 u w J j t q T t r s k B 6 z _ f 7 n 9 d - o w o B x u 1 8 C y y g h G g - 5 i D z 9 m e 5 q u 9 B j p p s B 0 4 z q B n 0 p r D 2 o 3 l C 9 k q k B - o h c q 8 6 4 B 9 u y d r 3 y z B y z p h B x p s n C 1 u 7 1 B v g q i B j j l 1 B u 4 - 1 B x q l v H r 9 o j D 9 4 9 q C r p g x C 6 o 8 w B x q 0 2 B u t s R 4 u 8 3 B v m o g C o x x 0 C _ - n X v o q R y l z _ C o o 2 x C k g _ g K x j n q K - 3 5 m E x p w d j 1 x 2 B h j s p D o 9 t 2 D z 4 j h B m - 4 l C s g r p B 7 y l l I 5 - 4 b 7 _ o a z _ q t B v 6 q - F 8 o v s C 8 1 q o J o 1 h f 8 s v x C p n i N g 4 8 h C 6 r 2 _ B - 8 4 v B j t q T i j h m B z u q v B 2 r 9 n C 5 h p q B h y s 0 B k t h S o l 4 o B 0 1 8 X h q v u B 8 u q w B m s 8 Z n l t y B q k j g B 8 7 g d m m 1 i B 9 y h q B 0 4 z U 5 8 y h D x 0 j v B r p 9 x E s 6 1 j C x y x 3 B 4 n - 6 C t y 9 5 E p z s Y 6 g w u B 7 x u m B q w 1 o E r 8 n y B j j t 2 C m k r s D l 1 z j B 1 s - 2 C q o k 4 D 6 z o p B i - i h B 6 s o x B p 6 h b 3 1 2 8 D x n 9 s B 8 _ 3 s F g 6 s 8 C g _ m k B 1 n h v B q y j 8 B 4 n 8 W s l k 4 E w r m m C 4 p s 9 J t s k Z - 6 8 v B y g _ n D u 4 g 6 B n u k 6 B k 4 6 e 3 5 y 8 J 5 z 2 t B g v - t C s n r 4 B 5 h x I n 9 q F 6 p g E 0 1 u y G x 4 8 g B 5 2 6 w Y h 6 m m G j y j y B v r q k C h r _ k B t 9 z 8 B w g g e p h j j C m 8 v 0 B 5 i n 6 B 5 j g s C z p s t C 8 v n 0 B y o 6 q B n k j q D - g m g B v t q _ B 2 i w g B 4 w x 8 F p 5 y k B m _ 4 x C k - y x B 4 6 4 x E 6 n k h D 4 v i a r 2 0 p C j 9 w 8 D q k n h B 7 0 9 l B n 7 q t D q 5 z r B 8 1 1 7 C x u p U k 7 u 9 C o q m v B 7 t 9 r B x n l U j 4 o 2 C 1 p 2 s D g v l g C z y g u B w t 8 Z p r 4 5 B l w 6 3 B k - v s B _ u 3 Z l g t i B 0 r x h B w r r w C h 5 5 k B 7 0 0 p C i 9 9 p D j g g r C 0 1 3 f r l i i C 7 _ 0 p C 4 t 1 l B i i 6 v D 1 u j p B p q _ q C r k 8 f g k i w B 1 3 1 o E y s j n C n l - a p 2 k k P 9 s w w C g - w b 3 r k m C p 9 2 6 D k 0 q q B 0 i g 0 B i m u 3 B m _ k p B 2 g w 8 B p _ m i B i j u y B 7 8 _ a o t 8 _ B 4 m 6 i B 2 t _ - B l 4 p p B 1 1 g i C v p _ 8 N y v 5 5 C 8 y t p C y i j t D _ o i w D q g x h B m p h b 1 w w Q z u 0 5 C h p x s L 9 k 6 q B o s s w B h i y - C 8 s k f 2 4 t 5 F z 2 0 t C q x w v B y u 8 0 B m 4 4 3 E _ k p Y q q 8 7 C s p g 9 J 3 0 6 n B o n z v B r w n r C t m z h C v v i d g y 3 6 B o x 5 W 3 9 0 q C 3 _ 6 k C x p u p B o q 5 t C 2 1 s o C l h u a v k x f m n 5 m D u n r h B 5 p l Z 4 v y u B w _ s x B o 2 r q B x 0 7 i C v l p j C h 2 o s D m t 9 Z - o u z B _ 1 7 q C w o 8 8 H _ x z x B o h k R - w o x B 8 q m 1 B t 5 k t B u x 8 s B r _ 6 Z 0 9 y q C t s - k B h u v j F 2 k m 1 E p p - m N 7 j 1 6 B 2 5 y q B 3 z 6 o C r 0 6 t B l 2 k y B 4 9 z p D n 0 1 h B n 6 z k C v i l t C z 9 n Y v 1 g u B o _ 9 t C s 5 h 0 B y p w p C x n - s B j 3 v 5 B 9 5 n c y n g j B h i 4 d p 9 x q M v 4 q r B - j t 5 B 8 s m a 4 q m g C h y 2 5 D o k n l C y y j k B 0 9 j h C m h m 5 C x w 9 5 D i 5 4 2 D s 8 9 l B 8 n 2 5 B 9 3 z _ E m i j t D m 9 4 h J x p 0 8 C 3 i 2 k B z 7 p 3 B 7 8 1 0 C n n k 2 C _ j g b 0 g w p E o m _ l H 1 y g - B n i 4 7 C p x q l B w p o f o v 9 8 B k v n 7 D w 9 _ h D i s 1 Y 2 m 5 n B p 7 v 5 B h n 3 m B - k x j C u w u y K g 9 t 2 F 6 9 j - B q 1 l 1 G g 7 r - B k 9 h 5 B y 3 k 9 B s 9 2 u B 0 p 9 z B 1 9 m 8 I i 4 o w C 6 g y w C q v 4 p J v k y 8 B 5 g h 2 D u h q c u 7 4 z B i k 6 c 4 7 - o C 0 7 l k C 8 7 k d x k u 2 C _ 8 s o B _ o r Y w v y 7 F 2 m _ p D g w m s C g n m g D k - m e z m o o C t 1 w i C t - r t C q y j 5 C 8 t j e _ q i u B - t p s B z t 3 t E i u k h B 6 g u t B h h w o C m _ - z B 3 m j 0 C h 8 3 _ B i 5 h 2 B x o n z B _ m o R x m 5 n C 6 m n U u w v k B 3 o w o C i g 0 4 B m r 3 t B 9 g u e x t 8 g D 5 u o 2 D l 7 h y F y 9 0 b o 0 g r B y 0 y 2 C k 7 6 d g v n h I g 3 j 2 B 9 5 6 x C x 7 g s B 3 q o z C v o j y B p r 2 w C p 0 7 g D m - p n C 3 t x 9 B w 4 l 8 C i 1 k v B x v j H 7 8 x X y t x g C 5 q - _ C x _ i l B u j u t E - 5 j q C 1 4 i 3 B 1 6 v 7 B v - z y C 7 x 2 e w u 2 t C w x o x B z j m r C p 6 4 o C _ p _ m B v t g p B 2 o 2 0 C q n 7 h B i - 1 u B r 4 7 1 B h 5 j 6 B y 1 i o B 0 r t b v - o g H - 9 t x F h 7 8 r D n m 6 3 C g 8 k 7 D t g 5 p B t z - 4 D 7 1 w j L h _ g y B k h l 0 B 4 9 1 8 C k j u f u _ i o E p v k r F 9 0 u b v - m _ Q 3 k 1 y D 5 y s k C 8 j 7 x B m m j t B 4 x u o C m t 2 h C r m k e 0 6 l 6 C 1 q q Z w _ x n B p y r s B q - w t B 1 y m o D n n q s B q i j u B j t y x C 1 2 m y D s o - d n j 7 6 B 4 t t x C z y 3 s B m 6 7 q C j r 4 d o 8 l h B 1 w 6 9 B _ 8 z 5 B q 2 9 g C 7 i - x B y 2 _ f 6 n u g B l m t g B 6 u z z B _ y u m B 3 l 7 3 B 4 3 r V p l p 1 E 0 7 p r C w g o 8 B h 0 6 3 B g u 5 r B j o w j F 2 p q p B 2 y o h B q 7 5 _ B 2 m h w B r x v e 1 m v o B m 6 9 Z i r p Z m x 5 t C q y h t G u 0 6 8 F 7 h k Y 5 3 4 y C - - 6 _ B t 8 z h B u n 7 r B 7 3 s 2 B v h p 8 B m r 2 q B t h 7 t C 1 o 1 z B r y y s B n h w _ B k z n 6 B 6 _ j j B r k n o B 2 9 v h B h 7 - b 8 9 9 z B h - z p B 8 5 6 j C 0 q i 3 K 3 o p h E 5 4 7 v D y u y l B 6 q s y G i 4 r g C - _ 6 q B 4 1 7 _ G - s v 8 B 5 1 0 q B u q 0 h C s _ 6 t G t 1 n q B y 2 j i B y p x v C 6 i 3 u B 0 _ 1 6 F h h v x C w s l 8 B o z 0 i C y - 8 6 C j - v - D _ i u i B - w j 7 B _ - k c 2 2 l q D r i r y C 4 h j z E p 5 n n B o 0 u v C y n i p B 1 2 q d z i g n B t _ 2 w B q 4 m m C g w i s C 8 0 z h B n 8 - Q o n r 1 C 1 i u v B 5 r 0 r B w 5 t g D o l k x C 3 6 1 1 B 4 w 1 n E o 8 x 7 C - r 5 j C 2 t l 5 D 3 m - f 5 y 4 6 C r 8 i i B 3 - g 9 B - t 0 u B v 5 - e 7 8 v h C p n 5 i C h k 8 V w k - k C k 9 s 6 I 6 j h y B l j p a 7 p o - B 6 s k b _ 2 q 9 B s m 6 i D 3 o o l B 5 s t h D 6 1 u c k t - m C 8 7 5 t B l w 4 4 C s 7 3 3 C s u _ 3 B h 3 2 n B x 4 o P u 0 0 y B _ w 0 y B 3 3 i j E - _ 1 v B q w x 5 B 9 t m x H p l o i C 7 j i 7 C p g w - B 7 9 o Y g i y q B 2 n y v B l _ t _ B _ l 5 5 C - m 0 3 D _ _ 3 g G u 1 8 j B u 1 6 W h 5 u 4 C y m B r 6 H y _ _ k B u p 5 b u i g y C _ u 0 h J 8 q 7 N u 6 y k B y 2 i 6 C z x p 3 n B 1 r - w B l 5 s l U 4 3 g s G y p 4 s B 5 1 p _ M 4 1 2 r D r g w c l x v _ N 7 u l m H 8 7 z i C p i h 1 B 1 x 2 v F - 3 p 9 I & l t ; / r i n g & g t ; & l t ; / r p o l y g o n s & g t ; & l t ; r p o l y g o n s & g t ; & l t ; i d & g t ; 7 4 0 9 8 8 9 1 5 1 0 4 4 0 2 6 3 7 0 & l t ; / i d & g t ; & l t ; r i n g & g t ; t 6 s o v 3 3 w 5 E i r 8 D v 2 y 5 B 7 y 3 j C u 9 r s B t 1 n 7 B 7 j m a z t - a t 5 g k B p w 6 i C l n y h C i z t 1 B v j 9 O x x 2 v B n l j V 9 t t p B & l t ; / r i n g & g t ; & l t ; / r p o l y g o n s & g t ; & l t ; r p o l y g o n s & g t ; & l t ; i d & g t ; 7 4 1 0 0 7 2 6 6 6 4 0 6 6 4 9 8 5 8 & l t ; / i d & g t ; & l t ; r i n g & g t ; y i h 8 3 0 s v 5 E u k t 5 D k m 9 S 9 u 7 e 6 o o h C g 2 8 l B h h s m B u s 1 0 C _ 0 - h C l - 3 Y r k k V r q 3 Y o 2 z H j i j i E 0 t h J 4 m 5 3 D 5 9 s l M & l t ; / r i n g & g t ; & l t ; / r p o l y g o n s & g t ; & l t ; r p o l y g o n s & g t ; & l t ; i d & g t ; 7 4 1 0 1 0 1 2 8 8 0 6 8 7 1 0 4 0 2 & l t ; / i d & g t ; & l t ; r i n g & g t ; m k 2 0 u q 6 q 7 E _ i v 2 C i _ j 2 E v l n g E q x k n B 0 y i - B v i y 9 J p 1 - g B k x t 5 B i 8 x p C 6 4 g q B y k h v C k 1 7 v B 3 4 m Z 6 w q d 5 u 7 h E j z w p B _ y z q F 9 2 - l C k s r k B r 9 x h C q s 5 t C h o - t B _ 2 8 0 B l l s m C 3 3 l b m v j 0 I & l t ; / r i n g & g t ; & l t ; / r p o l y g o n s & g t ; & l t ; r p o l y g o n s & g t ; & l t ; i d & g t ; 7 4 1 0 1 0 1 3 5 6 7 8 8 1 8 7 1 3 8 & l t ; / i d & g t ; & l t ; r i n g & g t ; 4 v 0 u o 2 6 y 7 E 7 1 g S y w l P 3 x w c 3 p w K 5 2 5 S v 5 l Q q 0 8 I n u 7 T 8 r 7 Q r 9 t G g r 4 F r l s Q 0 5 w F _ 9 1 H l g u I & l t ; / r i n g & g t ; & l t ; / r p o l y g o n s & g t ; & l t ; r p o l y g o n s & g t ; & l t ; i d & g t ; 7 4 1 0 1 0 7 0 2 6 1 4 5 0 1 7 8 5 8 & l t ; / i d & g t ; & l t ; r i n g & g t ; r q n 2 n - 1 1 7 E o r 6 4 C u q x l B r v 9 _ B p l r i D n o 0 n C p 5 v 0 H 6 o n x E 1 j n w E k q v 9 F v 6 z _ B 4 t m j C m w 8 4 B 3 g 5 p E 5 v 0 0 D 5 h h 7 G 5 h 8 j F i 8 l l E s l - 8 D & l t ; / r i n g & g t ; & l t ; / r p o l y g o n s & g t ; & l t ; r p o l y g o n s & g t ; & l t ; i d & g t ; 7 4 1 0 4 6 7 1 1 6 2 0 3 1 1 4 4 9 8 & l t ; / i d & g t ; & l t ; r i n g & g t ; n 2 3 z x i k 2 _ E - n o 4 F m k k 6 D 5 v 6 _ J p t o n J 8 h 5 0 C _ n 6 6 D 3 q t l V - _ v 3 B v 1 r 8 1 C 2 6 u x D x 7 s 1 E 5 n _ x B 9 q 5 1 R h z 2 f z 2 _ 5 C & l t ; / r i n g & g t ; & l t ; / r p o l y g o n s & g t ; & l t ; r p o l y g o n s & g t ; & l t ; i d & g t ; 7 4 5 8 1 0 4 2 8 2 1 1 0 2 3 0 5 3 0 & l t ; / i d & g t ; & l t ; r i n g & g t ; _ 5 s 8 g 4 - p 4 E v 6 l F 6 3 t G 5 y 2 E n r 5 L s h r G h t _ G 6 2 0 C v y 5 H w m q H r 9 6 K n p o L - 8 4 C g o x O - - w J h k 9 E _ q z E m 3 m E x k 0 G p 6 k D 4 7 v F 6 2 v G j r - E y w q O 9 - u P 0 q l N 7 m 2 a 0 l k p B o p k E 2 n 1 G 9 6 3 P w n 2 Q t s 4 E i s q P 4 v r P y n l E p _ 7 K u 9 p E t 7 2 F 2 y z N h j x F m 2 _ C m o p D 4 y t Y j y t I 4 6 g D 8 7 o M w p h G z i x S n r k J h u n L 3 x 7 H z s k E 1 z 2 J s z z D x y r F 4 0 p G y z l 1 B 2 g z z B 0 m 7 Q 7 l 8 F g u r L 7 o w F - i 3 T n o w F l _ u D q y s D 5 j v I k o l D n 2 4 J 6 7 z E - k r D - 6 - G 1 i 9 I g 9 t H x 3 s C w x _ G w r 7 D j k t H r m l C u 1 4 E - s q H x _ 6 H p v k F 9 n v D 3 v p F u 9 1 C 6 3 y I & l t ; / r i n g & g t ; & l t ; / r p o l y g o n s & g t ; & l t ; r p o l y g o n s & g t ; & l t ; i d & g t ; 7 4 5 8 1 0 4 9 3 4 9 4 5 2 5 9 5 2 2 & l t ; / i d & g t ; & l t ; r i n g & g t ; g 5 j 3 h m q 9 4 E y 1 o x B 1 8 6 F l 7 x e p t t q B 8 l i c s l s O s o 4 J 2 3 k N i 5 k M 0 j g J m z l I k t m F 9 h t H _ y 2 E p 5 o G 1 7 u D o j 0 F 9 w n H p _ t H y 9 0 I v r 0 c i z i L 4 3 o E n 3 h G m r 4 C i t g G 5 2 y I i t 3 D g 5 3 D o w y L r - 0 D l 2 w E n n h C 9 r m E w l m u B k 1 p O s j g a p 7 q K p n g H 2 4 5 H o r s C l 3 m E g n j E z j i H j g u e k 0 n L m l y h E n w _ U p 3 y Q u 8 m K j 9 r N y 0 4 s D u 7 u R 2 o v W & l t ; / r i n g & g t ; & l t ; / r p o l y g o n s & g t ; & l t ; r p o l y g o n s & g t ; & l t ; i d & g t ; 7 4 5 8 1 1 0 8 7 9 1 7 9 9 9 7 1 8 6 & l t ; / i d & g t ; & l t ; r i n g & g t ; n _ 4 y l 4 6 9 4 E s _ z 1 C u x u z B y - 1 p C - 8 y t C 9 s r 1 I _ 0 i 1 E v g m _ B 7 u q q C 6 o w p B 0 k _ 1 B 8 7 n _ B h z k 0 B 1 _ h 5 B 5 o g w C z 8 9 _ C z q y g C s t y q C i j p i D i 7 - i D 5 w 2 v B m 8 w 5 C v _ z b 3 n 2 x B o 6 u _ C 5 0 2 u B 2 y 2 i B i v 3 w B i 3 o 3 B q w 1 T - z u p B 6 g u 3 B 5 v q 7 B 8 n 2 x E & l t ; / r i n g & g t ; & l t ; / r p o l y g o n s & g t ; & l t ; r p o l y g o n s & g t ; & l t ; i d & g t ; 7 4 5 8 1 3 8 0 5 7 7 3 3 0 4 6 2 7 4 & l t ; / i d & g t ; & l t ; r i n g & g t ; o - 8 m o z j j 6 E r r 9 n C 0 v 3 5 C g 4 m 7 C 9 g r Q 7 t s F x 2 w H o - 9 4 B 4 n q j B 7 i y Z 6 j 2 s Q 4 t x t B 0 o 8 4 B r i 5 p D x l k 6 H r z r s C h m 3 g B q 1 k p E o v k q B 2 0 l 8 B g 2 _ g B h k w _ B 0 i 8 w B i - z h C & l t ; / r i n g & g t ; & l t ; / r p o l y g o n s & g t ; & l t ; r p o l y g o n s & g t ; & l t ; i d & g t ; 7 4 5 8 6 9 9 6 6 7 6 5 6 6 7 1 2 3 4 & l t ; / i d & g t ; & l t ; r i n g & g t ; w 7 s 7 g k 0 m h F v t r z B m r x u C 7 u r 2 C 6 9 5 2 C h y x 4 z B o 9 o r I q _ _ l W v 1 l - c p 5 w 3 E o m t s F n 0 5 i F 0 m y 3 M w - n y G w s 1 j D m q p j H 5 y r z P t 0 8 z M 9 5 r 3 G 0 q t g G 2 p 2 l J p 2 j r H y 5 j y I 4 y 8 p y C v p x - 1 B 4 w 2 u E p v k 2 C w 5 7 h C & l t ; / r i n g & g t ; & l t ; / r p o l y g o n s & g t ; & l t ; r p o l y g o n s & g t ; & l t ; i d & g t ; 7 4 5 8 8 5 6 1 0 7 5 4 5 4 6 0 7 3 8 & l t ; / i d & g t ; & l t ; r i n g & g t ; 0 - g o n 7 m y 7 E 3 i - z H m 3 6 t E h x q 7 D n m 5 9 D z 4 t 9 C 4 w 0 k D 5 2 9 W 3 u z T 9 0 l i B q n 7 m C t w 6 h B v 3 - s B z s n u E _ 4 i t B g 1 t v B m - 1 b n w t P u z m P 2 p n l B q w z _ B & l t ; / r i n g & g t ; & l t ; / r p o l y g o n s & g t ; & l t ; r p o l y g o n s & g t ; & l t ; i d & g t ; 7 4 5 8 8 5 6 3 4 8 0 6 3 6 2 9 3 1 4 & l t ; / i d & g t ; & l t ; r i n g & g t ; z m g m i t _ p 7 E q q i q B j z - j C y 4 l t C x 5 m 1 B y x o h C 4 z t a o 6 4 Z i 6 g m B m j p - C h 4 p 1 B q g 3 _ B u s x m C t 3 2 s B & l t ; / r i n g & g t ; & l t ; / r p o l y g o n s & g t ; & l t ; r p o l y g o n s & g t ; & l t ; i d & g t ; 7 4 5 9 9 0 5 7 2 8 8 3 3 1 2 6 4 0 2 & l t ; / i d & g t ; & l t ; r i n g & g t ; y h u y l v x y 5 E g q k 8 B 1 t z x B 5 - k G u _ u K j 7 9 P l x q z C y 1 2 T u w w V l k h E 6 _ l o C m t p E v g w - B t - 2 c & l t ; / r i n g & g t ; & l t ; / r p o l y g o n s & g t ; & l t ; r p o l y g o n s & g t ; & l t ; i d & g t ; 7 4 6 4 5 9 5 4 5 5 1 6 3 2 3 6 3 5 4 & l t ; / i d & g t ; & l t ; r i n g & g t ; y 5 l p s 6 u 9 g E r h s e 9 x 8 M n s 6 l C y t 8 Y 0 7 j J 8 3 o Y 4 i k e n u z p B 6 v 3 T h l 5 M 3 3 y L 6 8 6 M x w i a 2 i 6 O 2 9 z b 7 v p G q q _ u D _ v - T 8 i m O 8 t 9 M i k 6 I v 9 5 P 3 z u k D 5 6 4 H 7 t i Z 7 r n L q i o W o 3 u G l - 4 P v 8 m g B k i 5 M 7 3 t L y p k O y i y m C n q o V 1 5 _ Z s z t i C 7 1 s P g 4 7 M 0 _ 6 O u 4 7 e - 6 w s B k i q Y m 8 n J 9 r q q B p w 8 F 5 6 F 5 p w L t 6 8 Q 2 l i i B n 4 2 N 9 4 h F & l t ; / r i n g & g t ; & l t ; / r p o l y g o n s & g t ; & l t ; r p o l y g o n s & g t ; & l t ; i d & g t ; 7 4 6 4 6 4 6 0 6 7 0 5 7 8 5 2 4 1 8 & l t ; / i d & g t ; & l t ; r i n g & g t ; n r _ 7 o 9 o t - D i g 4 C _ 8 8 G g i j d 5 k q I 8 k n H n 8 u c g 7 _ K s 3 h F l 7 l K s m v G t u t O x n k F s 8 1 P & l t ; / r i n g & g t ; & l t ; / r p o l y g o n s & g t ; & l t ; r p o l y g o n s & g t ; & l t ; i d & g t ; 7 4 6 4 6 4 7 7 8 5 0 4 4 7 7 0 8 1 8 & l t ; / i d & g t ; & l t ; r i n g & g t ; 3 i s 6 _ g o q - D r v r L 9 4 x M g - n H g z i Y 9 3 z i B q - n h B u m i n B s n 7 u B y w s Y 1 g r W k 8 y S 7 h 2 k C x - l K 7 t 2 i B 9 q k H j 6 7 D _ 1 w K 6 p - E k h n Q k u j M z _ p P n 3 l U u q t a h k 6 C o x 7 F q j s E u m _ N 5 5 n X 6 r 2 D u t v J y j g T _ o n F 2 u _ J 4 p i G x l p I q m _ K p 5 - K 6 2 2 I r 3 r 0 B 0 x 2 G 0 j _ S o _ 3 3 F 6 5 9 o C 0 9 s I i 4 m R 7 7 v L _ u h J s t h J k j 6 E 8 1 p I y w 2 K 5 r 4 O q u r m B _ q q W 0 k - F o v 9 7 D 8 h q P i 3 2 O r p 1 U z 2 2 I & l t ; / r i n g & g t ; & l t ; / r p o l y g o n s & g t ; & l t ; r p o l y g o n s & g t ; & l t ; i d & g t ; 7 4 6 4 7 9 3 9 8 5 7 3 1 5 2 6 6 5 8 & l t ; / i d & g t ; & l t ; r i n g & g t ; h - m 2 h 9 s p x E y w 2 q C 8 2 q z C 5 _ 9 y E - 3 7 1 D 3 o l o B v 5 n w B k s q 0 B - n 9 x B _ 6 0 n C - g 3 - D 0 q z 5 C x 3 - 5 B h 8 j 0 B k j 3 u B & l t ; / r i n g & g t ; & l t ; / r p o l y g o n s & g t ; & l t ; r p o l y g o n s & g t ; & l t ; i d & g t ; 7 4 6 4 7 9 5 0 1 6 5 2 3 6 7 7 6 9 8 & l t ; / i d & g t ; & l t ; r i n g & g t ; 4 m 5 2 4 r l h x E 7 6 3 s C 7 4 v x C l p z g E g y 4 g B 0 n 1 8 C j x 5 q C u t 2 w C o i m n B r 2 r 3 B 5 z z 3 B s 8 h 7 B r x 5 t B m 8 - z C q i 0 - B 1 8 m d & l t ; / r i n g & g t ; & l t ; / r p o l y g o n s & g t ; & l t ; r p o l y g o n s & g t ; & l t ; i d & g t ; 7 4 6 9 6 9 2 5 1 6 1 9 1 6 9 8 9 4 6 & l t ; / i d & g t ; & l t ; r i n g & g t ; 3 j 4 9 5 y 2 h z G v 4 m M 6 4 p J i r x I w 4 n M 5 k t _ f 4 5 k K 9 h h W _ 2 z Z 9 9 h T 8 p m F 6 0 - 9 B j 4 w D r - 7 u B 4 - g H z x 8 K n 1 w D 1 k x k K - 3 n M u 6 y l B 8 l m n D j 3 g 8 L y k 6 4 B 1 3 s W & l t ; / r i n g & g t ; & l t ; / r p o l y g o n s & g t ; & l t ; r p o l y g o n s & g t ; & l t ; i d & g t ; 7 4 6 9 6 9 3 9 5 9 3 0 0 7 1 0 4 0 2 & l t ; / i d & g t ; & l t ; r i n g & g t ; o 3 8 5 4 n p t z G 8 k k r B t i o f r i n D g g v I x x y Q h q 3 D s - 8 C o _ 0 E y j g I p 3 y I - r 1 h D u p 9 X x n j K j 9 i H v _ v J - m y F 1 j h 4 B i 4 i v E m v n l B y 0 m T x l m S s r 3 k B & l t ; / r i n g & g t ; & l t ; / r p o l y g o n s & g t ; & l t ; r p o l y g o n s & g t ; & l t ; i d & g t ; 7 4 6 9 7 0 3 3 3 9 5 0 9 2 8 4 8 6 6 & l t ; / i d & g t ; & l t ; r i n g & g t ; n t j 7 l x q l x G y o m I q m 9 G y 0 g E _ w 9 Q _ p _ l B p z v j C 2 m 1 p C i 5 q r B 9 - j M q k n J r t 7 G i x 9 M t p p G v 5 u F 6 x t O m h j J m p w D _ n k I 7 u 7 Y 6 g 8 H z s 9 n B w 1 r J - 0 - Z 5 r r G k 0 v E 1 0 6 H 9 t 2 D 4 j t F o 5 2 H r t _ L 7 z - k B - 7 q E g 5 l E 8 2 3 J h i i H & l t ; / r i n g & g t ; & l t ; / r p o l y g o n s & g t ; & l t ; r p o l y g o n s & g t ; & l t ; i d & g t ; 7 4 6 9 7 5 0 5 4 9 7 8 9 8 0 2 4 9 8 & l t ; / i d & g t ; & l t ; r i n g & g t ; 6 s y p _ 9 m _ w G h h 6 m B x 2 r B 0 q n F 1 p k L k _ 6 V _ 3 7 C 4 s w G _ 4 r F 4 x i H l k j E q k r D l h 9 F 0 x o C 5 q q Q - 6 m T g _ o C g i p v C m o j F i x z D q y 2 E 5 x q H o w s G 4 - 8 F r u x C s 5 v D q m w E 9 g 8 E 6 n q D 2 7 g B q - r C & l t ; / r i n g & g t ; & l t ; / r p o l y g o n s & g t ; & l t ; r p o l y g o n s & g t ; & l t ; i d & g t ; 7 4 6 9 8 8 6 6 4 8 7 1 3 4 7 8 1 4 6 & l t ; / i d & g t ; & l t ; r i n g & g t ; i t 4 n 3 t q 7 3 G 7 w y 5 B i 8 5 g C w p i 4 D i x m l B r 1 x p B 0 9 u 1 B 6 g n b o y v V 7 4 v S - s 1 Z j q v u B 7 7 9 2 B p p 6 j C z s 7 m B & l t ; / r i n g & g t ; & l t ; / r p o l y g o n s & g t ; & l t ; r p o l y g o n s & g t ; & l t ; i d & g t ; 7 4 6 9 8 8 7 8 1 6 9 4 4 5 8 2 6 5 8 & l t ; / i d & g t ; & l t ; r i n g & g t ; u j 7 o j g i 1 3 G v 7 3 j B j - m n K v 5 z w H 8 0 k 0 P 8 o 2 x W 9 k v w B 0 5 r w F j v 4 s B w 2 x 8 E 9 t n 3 O 7 m v 6 K 8 6 4 - L u 1 3 3 B 4 j m q D & l t ; / r i n g & g t ; & l t ; / r p o l y g o n s & g t ; & l t ; r p o l y g o n s & g t ; & l t ; i d & g t ; 7 4 6 9 9 0 5 8 2 1 4 4 7 4 8 7 4 9 0 & l t ; / i d & g t ; & l t ; r i n g & g t ; l g h 7 z - 8 i 8 G q 9 u j B - 3 7 5 C w w g 2 D s s w 1 Y 9 3 z g E g 3 m 5 B p z w G - g s X p k w F 0 r g c 6 n 3 w B 9 z m g H 3 w v j B 2 t t I o 5 0 T 7 h _ M - s 7 U 0 w j w C 2 i 7 x B w 1 z l B 7 5 w Y & l t ; / r i n g & g t ; & l t ; / r p o l y g o n s & g t ; & l t ; r p o l y g o n s & g t ; & l t ; i d & g t ; 7 4 6 9 9 0 6 4 3 9 9 2 2 7 7 8 1 1 4 & l t ; / i d & g t ; & l t ; r i n g & g t ; n 5 x 5 k 5 p o 5 G 0 o n 5 B k i v n F - 6 s l O r z q 1 I w x n i E 6 h 1 n B 9 q 7 p E t h 4 4 G 4 r - 8 O v 1 6 y G n 8 s s F 0 y u y B 6 k h 8 E & l t ; / r i n g & g t ; & l t ; / r p o l y g o n s & g t ; & l t ; r p o l y g o n s & g t ; & l t ; i d & g t ; 7 4 6 9 9 1 1 8 0 0 0 4 1 9 6 3 5 2 2 & l t ; / i d & g t ; & l t ; r i n g & g t ; 8 4 2 o s g z w 4 G y t u u B x 2 2 h G 1 u v 0 F q 3 j s C 3 4 8 - B t 0 g v B s w 7 t E z w 5 2 Y _ 4 w s G 0 v 8 n D v l z 8 C 6 8 p g D w u t y C t m y 6 D g 8 w 6 F v q m m W o 6 n v D 5 _ v q D t 1 w p B m t u l B 8 5 l o C k r s _ C t w 5 o l C i h g 9 Y r - 2 7 R 8 n s 9 H u 0 t g Q h s 0 - H - o v y I - r 6 p D w t i x D 4 7 t - D 4 3 u 6 E 7 v q g P m s 7 _ B 8 8 8 t K o j o 2 B & l t ; / r i n g & g t ; & l t ; / r p o l y g o n s & g t ; & l t ; r p o l y g o n s & g t ; & l t ; i d & g t ; 7 4 6 9 9 1 3 5 1 8 0 2 8 8 8 1 9 2 2 & l t ; / i d & g t ; & l t ; r i n g & g t ; 3 v v n 3 s r z 5 G - k _ h C k r 7 7 D y s 5 1 E 1 l 1 w H - i v m D r 4 t x C t v v k H 4 o _ 8 B 4 j y j B y 5 9 - B 4 r 6 l C 9 j j x C 3 m 2 4 D p 9 8 k G 6 3 m 6 D q i h 2 B 5 z 1 1 B & l t ; / r i n g & g t ; & l t ; / r p o l y g o n s & g t ; & l t ; r p o l y g o n s & g t ; & l t ; i d & g t ; 7 4 6 9 9 1 3 9 9 9 0 6 5 2 1 9 0 7 4 & l t ; / i d & g t ; & l t ; r i n g & g t ; u 3 p _ t z h m 5 G o 3 s l C n m m z F n o 8 p H u 4 _ l C s 0 x R 9 q m W k - 2 c 1 - y Y q r r _ C s q t v B y 8 9 - B s 8 h 0 B v y _ l C 1 g l l B i o g 0 B r m t W - i g P & l t ; / r i n g & g t ; & l t ; / r p o l y g o n s & g t ; & l t ; r p o l y g o n s & g t ; & l t ; i d & g t ; 7 4 6 9 9 1 4 7 5 4 9 7 9 4 6 3 1 7 0 & l t ; / i d & g t ; & l t ; r i n g & g t ; j v t t l o - u 5 G 9 p 0 o D h w 7 p H n x _ x S z s x m G u n 7 x O y 8 9 3 x C 7 w g 5 G 1 n m t G o 4 g w N v _ z z L 3 w 1 4 B u h k 0 B 4 o 6 6 C k h q k B g n 9 3 W q _ l 5 v B o n 9 n C o q r y C o o h n 2 B w m _ y E o _ 8 9 H 9 q 6 m L 8 o 0 g V 8 x t y D j u y w D x n n y G & l t ; / r i n g & g t ; & l t ; / r p o l y g o n s & g t ; & l t ; r p o l y g o n s & g t ; & l t ; i d & g t ; 7 4 6 9 9 1 6 9 8 8 3 6 2 4 5 7 0 9 0 & l t ; / i d & g t ; & l t ; r i n g & g t ; j 9 q 0 m 1 _ _ 6 G 8 v j k C q x 3 8 E l h 9 j I 8 z 8 t P 1 - k 7 S q i p n H h 1 9 7 C i s y 1 C g 1 4 w B t o 3 n B l i y o C k w r q H m n i q L _ w i i F l p 9 m D o w 5 w T i y u o C j g 0 n E 3 4 j s B u w o q C 1 w 3 t L h 8 r m C & l t ; / r i n g & g t ; & l t ; / r p o l y g o n s & g t ; & l t ; r p o l y g o n s & g t ; & l t ; i d & g t ; 7 4 6 9 9 1 7 1 2 5 8 0 1 4 1 0 5 6 2 & l t ; / i d & g t ; & l t ; r i n g & g t ; n y _ z 3 g z 1 7 G 6 o 2 q C u 4 6 0 B i 8 v v c 4 - 4 l E u 7 w 2 C 3 w 9 3 B _ t o - B v _ 3 i F h j k U n y _ v B 4 6 v o E w 9 l t G y s 5 n E p 2 4 - F i x 2 - B s p z v B v g 7 2 B & l t ; / r i n g & g t ; & l t ; / r p o l y g o n s & g t ; & l t ; r p o l y g o n s & g t ; & l t ; i d & g t ; 7 4 6 9 9 1 7 7 7 8 6 3 6 4 3 9 5 5 4 & l t ; / i d & g t ; & l t ; r i n g & g t ; - 2 s x h 9 y i 8 G l 7 u 3 B 5 g i f y h v e - v v Q i w n c 3 x 4 m B j 5 p z B 5 w p b - h x t E r 5 2 r B p x k U r 8 h R t m u j B 9 y q 0 B x h 6 h D x s 3 t E & l t ; / r i n g & g t ; & l t ; / r p o l y g o n s & g t ; & l t ; r p o l y g o n s & g t ; & l t ; i d & g t ; 7 4 6 9 9 2 3 4 4 7 9 9 3 2 7 0 2 7 4 & l t ; / i d & g t ; & l t ; r i n g & g t ; k 8 9 i n r 4 4 6 G g - p i C u 9 g 6 C 9 _ 2 u C g w - v K n h 0 l E - 0 0 l B g w h u C z p x x C 1 r 6 o B 2 9 s y E - z s u C _ 9 - t D n z m y I h 8 h s n B p r p 7 F w y m 4 C 8 3 4 t g C z - y 8 G _ n m k F j l 2 l G 5 k 6 4 Q v x 6 1 G 7 1 n p D r g m w E p 8 _ 0 P 4 t - _ E 2 n 4 o C v 9 s 5 C i 2 i 5 F x n l 7 E z j o m T k 1 p p F n 9 9 9 C 1 3 2 o B y t p 0 C y g 3 0 L g y 6 k E 3 _ 4 8 E j 6 7 o C y m 8 t C 7 j 8 k J i q x 3 C q t i 0 C i 3 r j B v 4 5 v k B - t k v G i n q _ c v z x s K g 4 h m D j 7 1 5 D n t v n G 4 7 z v M & l t ; / r i n g & g t ; & l t ; / r p o l y g o n s & g t ; & l t ; r p o l y g o n s & g t ; & l t ; i d & g t ; 7 4 7 0 0 1 9 4 4 9 1 0 2 2 7 0 4 6 6 & l t ; / i d & g t ; & l t ; r i n g & g t ; q - 8 q q x o 7 7 G o s y h I v _ 1 i O 1 5 - s W 8 7 3 s E 4 j r 0 D k p h w E 3 9 n 5 Y i o 8 n U w p 5 y K z 9 7 p P 6 8 u j K q i z j G 6 u 7 2 L y g 2 x K m x g h H x 8 o 9 N _ q 4 k H y r z s N r h _ 1 M h g s l K i r m 2 K 5 o u 1 E t - 5 t E 6 7 0 4 B 5 v l 6 F 1 q h 6 C r 1 9 z C l o k 9 S t y u 5 J w h l _ J n 0 s 8 P v m m x J 3 9 m l Z t w _ w w B z s h l I _ l 9 i D j 4 0 q N q l o m I 2 8 4 - D u m 5 j Z l o n i G z - u n G & l t ; / r i n g & g t ; & l t ; / r p o l y g o n s & g t ; & l t ; r p o l y g o n s & g t ; & l t ; i d & g t ; 7 4 7 0 0 2 0 3 0 8 0 9 5 7 2 9 6 6 6 & l t ; / i d & g t ; & l t ; r i n g & g t ; _ p 5 - 9 q q n 8 G - s 8 y C o 4 h g D w 4 k k C 8 4 v 1 B 7 2 g w B l p k 9 B p - 8 Q 2 p 1 s B 6 j m 1 B w 7 j 2 B v _ 3 s B z w w l B z 4 q l C & l t ; / r i n g & g t ; & l t ; / r p o l y g o n s & g t ; & l t ; r p o l y g o n s & g t ; & l t ; i d & g t ; 7 4 7 0 1 0 1 8 4 3 7 5 4 8 7 6 9 3 0 & l t ; / i d & g t ; & l t ; r i n g & g t ; n 4 k x n - 6 7 4 G t j j m D m p 1 v C u l n F r l 8 1 B 7 - 3 3 B 9 9 s h C k 4 4 g W h k m 5 D j 5 n 0 B r i h x H o - 7 i b x s w x D k o l u E 2 s r i N 8 6 h 7 J s o g m I u n x 0 B i 3 r z B 2 m _ 5 D t k - 5 S q q w o E 6 j 1 n C k p n x C - y g h V w g y q F y 9 w s N y 7 l 9 B x 9 7 i H 6 8 7 o D 3 2 v g C 1 _ w i C 1 s 1 1 M j w y s L x 0 n 1 B s o w t G k t 1 6 C p w v o C & l t ; / r i n g & g t ; & l t ; / r p o l y g o n s & g t ; & l t ; r p o l y g o n s & g t ; & l t ; i d & g t ; 7 4 7 0 1 0 9 0 2 4 9 4 0 1 9 5 8 4 2 & l t ; / i d & g t ; & l t ; r i n g & g t ; 8 g j x s 1 1 3 5 G i y k 7 E 3 0 7 m F j m 9 u Y 1 z 4 n d 9 8 z y G h w u 0 G k 5 9 r U g 7 o q I v 2 2 8 S s w t 9 M k k n n C 8 8 y 0 D 4 0 0 r M m r v - J l 8 q 2 J _ z 8 j E l 8 i o E x 6 y p V 5 h w 2 F 9 - u 1 E k 3 - j C o k l w D p 8 1 v D 3 3 v m f k _ 5 x E _ 9 s 9 H r l w n F x n 2 l I 7 z m 7 H j 7 q w q C z w l - C 9 0 y i E r k m m I q g 4 u R x m p 1 D z k m m F 3 u _ g G u s 7 l E 5 k i i E & l t ; / r i n g & g t ; & l t ; / r p o l y g o n s & g t ; & l t ; r p o l y g o n s & g t ; & l t ; i d & g t ; 7 4 7 0 2 0 5 3 0 0 9 2 7 1 0 2 9 7 8 & l t ; / i d & g t ; & l t ; r i n g & g t ; q h r 0 6 v h h 7 G y 7 0 2 B 2 w y 9 D o 7 5 e o j 2 s D 0 r i g C v 3 7 c y x 8 g B 1 i - h D q 2 7 y F z 5 g v E j 6 r v C 7 g 7 o C 1 y u W o p x d 6 5 5 5 B y i 4 _ D 0 0 5 5 C y 0 j 1 B & l t ; / r i n g & g t ; & l t ; / r p o l y g o n s & g t ; & l t ; r p o l y g o n s & g t ; & l t ; i d & g t ; 7 4 7 0 3 8 5 3 1 1 5 9 6 4 1 2 9 3 0 & l t ; / i d & g t ; & l t ; r i n g & g t ; 9 j 1 w o 8 m l o G k q p g C s k 7 z E m r g l D j m 2 b t 0 3 f k r 9 - I 4 x j 5 E - j j p C t o o n C 4 g 3 9 B t 1 9 a _ - u t B i 2 r v B x - g v B & l t ; / r i n g & g t ; & l t ; / r p o l y g o n s & g t ; & l t ; r p o l y g o n s & g t ; & l t ; i d & g t ; 7 4 7 0 3 8 8 4 7 2 6 9 2 3 4 2 7 8 6 & l t ; / i d & g t ; & l t ; r i n g & g t ; 4 j j 7 - o l l o G u h 7 x Q l n 2 n D q 0 5 2 C 0 m x w F 7 o 8 x F 1 9 3 0 F m - 3 s C 9 g 9 g S u w x s E r y q z D u 2 w x C 5 n 7 k C 1 k _ 4 B 8 l r g C & l t ; / r i n g & g t ; & l t ; / r p o l y g o n s & g t ; & l t ; r p o l y g o n s & g t ; & l t ; i d & g t ; 7 4 7 1 6 7 9 2 6 4 9 8 3 6 1 3 4 4 2 & l t ; / i d & g t ; & l t ; r i n g & g t ; 8 4 z 8 4 u q x t F l 9 y n B 2 j 8 p B _ l o c h y o J u g n H 6 9 0 R 9 o k a x 8 v q B 3 p p h B q - l Q & l t ; / r i n g & g t ; & l t ; / r p o l y g o n s & g t ; & l t ; r p o l y g o n s & g t ; & l t ; i d & g t ; 7 4 7 6 6 8 3 3 4 8 5 6 0 0 5 2 2 2 6 & l t ; / i d & g t ; & l t ; r i n g & g t ; 9 2 x 6 r s 4 3 9 D i p 6 G s z _ F - t v y B m k u O s i u O 9 x 4 M x h 7 Q j q j E 4 r - J i z 6 M 9 2 - i D w 6 g J z - 1 b w z o c 8 j 4 W r r o F 8 5 y F 5 x s n C 3 o h H l h x C o k o H y 9 q E u i q C y 9 8 K _ 2 5 K 9 s - E r m 7 F 1 - 8 L o z 1 H - 2 x F g j 6 F o _ m L 8 x t Q p 3 _ G q 7 y F 3 y r d y m 9 P i i 6 F 2 k x E 9 w w K t x s E 7 m n J 7 h u O 3 k 0 S 3 h 6 e h m x Q 4 m 8 I g m 7 c o n n P 9 o l M 7 v 9 g B _ 9 m Q 8 5 t Z - p p F h w 4 b 3 l u 2 G 0 w 3 K 0 2 k I o k w d t g v x B z y y c z 9 8 Q x 2 p Q n h 7 G s p v N x j s F q i 0 D n 8 o K k h 7 b s m 7 K 8 m q D n p x R 7 6 h c 7 l 3 s B u _ t g B g k - M r _ 7 K n z w E m 3 n O 8 i g S u 5 l j B 5 h v K 6 5 n X s h l h B m m 2 Q 1 s 3 G m 0 j K 9 y 7 J o w 3 g D m 0 g L q 6 i E & l t ; / r i n g & g t ; & l t ; / r p o l y g o n s & g t ; & l t ; r p o l y g o n s & g t ; & l t ; i d & g t ; 7 4 7 6 7 0 6 3 6 9 5 8 4 7 5 8 7 8 7 & l t ; / i d & g t ; & l t ; r i n g & g t ; u u 3 o 4 v 2 o 9 D 1 0 5 H m q 3 T 1 - k L 1 l v i B 7 z x F w n u R z i p l B 5 i l L w z 2 n B g w 5 w C 1 m z f 6 9 s J v p - E p q i J 3 p - E 7 m p H j i i 0 B - i j D l q w C g t g G s 6 p G 1 x 3 L 5 l s i B u 7 0 V - l u F - 5 g I g w j D u 6 h 7 B 6 y h F z z g E s z y X 8 7 3 h B n 3 4 D u _ o Z 2 2 w k C o t o J t 4 5 k B l p 1 F & l t ; / r i n g & g t ; & l t ; / r p o l y g o n s & g t ; & l t ; r p o l y g o n s & g t ; & l t ; i d & g t ; 7 4 7 6 7 1 7 5 3 6 4 9 9 7 2 8 3 8 6 & l t ; / i d & g t ; & l t ; r i n g & g t ; n 2 3 _ m x w l g E i 7 _ F l w y N 6 l o C 5 _ y 2 F 1 5 h L r h g G k r m i B 0 z 3 L 2 8 k F 3 1 x F w r p Q 3 z 5 V 2 h q q B 9 g u E 6 q j S g p r G g - k 5 C j 8 r E v 0 x F 7 2 l E 0 k 8 E x _ w P p 7 - G p 7 6 h B i 4 p l C n k 9 S - p r G 4 z 9 N v - t k B - 7 l T _ 3 u H q 1 l E r 6 t G s i k 4 C i 6 x a q 5 i w B v n _ E n 9 n D h v 0 L x i 4 N 9 o 2 C & l t ; / r i n g & g t ; & l t ; / r p o l y g o n s & g t ; & l t ; r p o l y g o n s & g t ; & l t ; i d & g t ; 7 4 7 6 7 7 9 3 8 4 0 2 8 7 9 0 7 8 6 & l t ; / i d & g t ; & l t ; r i n g & g t ; _ 2 h h 1 8 n x 7 D p p - D x p r Q 7 j 1 V 8 x 8 Y 3 v u J 0 8 s E s k x D h o y C 3 _ 1 E 1 w l F n _ x f s k k E t k 5 m B j y - C h p 1 b l 8 s I r 9 r G t x v E z g x N x t v J 1 n _ D y r 0 G q v k J k 4 p C t v v J s 2 l E 8 8 l r B h q 5 E 1 w k F o k 6 P 5 p o M v 6 j G n j 4 g B y g v G p 7 y F s k 2 N 5 j x D h t m G 8 1 7 L & l t ; / r i n g & g t ; & l t ; / r p o l y g o n s & g t ; & l t ; r p o l y g o n s & g t ; & l t ; i d & g t ; 7 4 7 6 7 8 6 8 4 0 0 9 2 0 1 6 6 4 2 & l t ; / i d & g t ; & l t ; r i n g & g t ; h - 6 p 1 n l 5 9 D _ i h T 9 5 8 e l z r 6 G 4 2 - G s g m Z y 6 o N z p 2 E x x 5 N y - w L 9 2 h D w o 6 D 4 q q E 7 m j F v s 0 M o 7 j E x _ r K 4 n p H 5 m h Q _ q i V _ 2 k k B 2 2 t X 9 n _ M 1 7 n H l _ 0 I 8 y _ G 2 j 0 H 6 s q B n v m E 7 8 6 H n - 3 G y 4 1 F & l t ; / r i n g & g t ; & l t ; / r p o l y g o n s & g t ; & l t ; r p o l y g o n s & g t ; & l t ; i d & g t ; 7 4 7 8 3 2 6 0 5 3 2 9 1 6 8 7 9 3 8 & l t ; / i d & g t ; & l t ; r i n g & g t ; r y _ t 6 7 8 t - D 2 j t D y m m G g 2 q H u 8 s L 8 8 9 Q 9 g i W g - g I h t p H 5 z i y C r 3 j T - u j t B m g 7 R 4 g z D t 6 x a s t 3 - G 4 l w M 4 0 k E 0 5 2 D h g n D - n _ C z y h C x 6 t D k n o E j j 3 O 6 t 0 D k 7 j a g g - E 4 w h m B 2 r 7 b r p 9 q B r y t k B 3 8 i O 4 m g M 6 m i I 7 _ - G 7 u h g B n y q H 9 t _ d u 2 8 R t 3 o r C u 0 t I s 6 h L v 3 8 J 3 4 3 F w w u y B u v i Q u g _ Y p - o F - n o N _ 1 n O y g j k B 6 v j K v 2 2 L x t q l B w 2 u V 5 q p C & l t ; / r i n g & g t ; & l t ; / r p o l y g o n s & g t ; & l t ; r p o l y g o n s & g t ; & l t ; i d & g t ; 7 4 8 5 2 8 8 1 2 6 5 5 9 0 2 7 2 0 2 & l t ; / i d & g t ; & l t ; r i n g & g t ; - q 8 k t y y j t E g 1 i q B g - 4 6 D t q x u D j x 2 G 8 9 0 F 3 _ l E 8 2 k F h v 5 G s _ t C g 1 6 E i z 6 E k p h E 1 k t E t r q R p 0 x U g _ o H _ 6 x E i t _ G _ t i I w 8 h K q h m q B h m 2 K 3 1 0 H & l t ; / r i n g & g t ; & l t ; / r p o l y g o n s & g t ; & l t ; r p o l y g o n s & g t ; & l t ; i d & g t ; 7 4 8 5 2 9 0 1 5 3 7 8 3 5 9 0 9 1 4 & l t ; / i d & g t ; & l t ; r i n g & g t ; v k t u _ g 0 3 t E 1 3 y Q u y 3 N 6 l s I r - z D 6 l m D 0 o 1 G 5 t 3 O m 5 v M v 2 5 H z _ t K u 7 l G r s 1 J k 0 i R x 4 5 I i 4 x m B o z i 8 C 4 5 l D k 5 1 O 3 n _ r C m _ o K l z v F 5 v 3 H p z s D 8 i 9 C m _ q G 2 6 x O s p w G l z m h B 3 h t I g 7 l E x g u T i - 3 D v x w H 0 j h M 0 h 1 K z 7 o K 3 3 1 K 1 3 u m E 6 - 1 l B x 7 l N m u 8 Z 0 h 5 L m t j P v n 0 s C o x g j B h 9 o u B g m h m G i 3 8 D o i 3 I g t n T w u l E 9 r 1 Z u n l S 6 5 g h B q v v F v 3 y E _ 3 p I s 8 z L k 7 i O y r t L y n x N z 1 o F 2 0 g L 3 n v v B i u o H 6 o n J & l t ; / r i n g & g t ; & l t ; / r p o l y g o n s & g t ; & l t ; r p o l y g o n s & g t ; & l t ; i d & g t ; 7 4 8 5 2 9 5 7 5 4 4 2 0 9 4 4 8 9 8 & l t ; / i d & g t ; & l t ; r i n g & g t ; g m 9 0 - 9 4 n u E 1 s o O 8 2 t F 0 g 4 N h t g h B i v j r B 6 l 4 S 2 0 v H 7 5 8 E m 4 7 K u i q E k q _ C u j 5 G j y o C g u 7 F n 7 6 j B p 1 g V s 3 - I 8 y k L q 0 k O 1 t m E 5 h g W q x 3 C z o 8 D 6 4 1 G i k y D _ k - F v m s c 7 9 w U u 8 3 F k u _ H & l t ; / r i n g & g t ; & l t ; / r p o l y g o n s & g t ; & l t ; r p o l y g o n s & g t ; & l t ; i d & g t ; 7 4 8 5 2 9 9 2 2 4 7 5 4 5 2 0 0 6 6 & l t ; / i d & g t ; & l t ; r i n g & g t ; s t _ o s 7 g 5 u E q 9 2 u I z u k y N 0 7 n 2 F x p 7 n C w y 9 - T 9 r 5 0 S v n w 9 a 1 2 h v M 1 m z 6 K x 0 s y D v q 8 g C g 4 o h C 3 z t 9 D p 5 g i E w n o 4 C l 3 i h D 4 s - 0 C x v u i G j - z l D h x z z C p _ k l C _ 6 r h I t r 6 _ B n l k r B 2 w s r C t 4 l Z o 7 4 n B 0 t v _ B q - w e - y q X - t w v B o x p l C 8 t 9 y B h p 6 g C 2 s w 5 C x 0 8 v D - _ z t B 3 k 5 w B k 7 0 l D m v r 9 C j 2 i m D 2 z r m B s _ 3 o E y n 0 l R w 8 k 7 K q 4 7 j O 2 6 2 r G s - 8 8 B 6 0 - 6 g E 3 7 j w B i h 9 y H 9 4 v _ H 4 0 h y I y i m r H & l t ; / r i n g & g t ; & l t ; / r p o l y g o n s & g t ; & l t ; r p o l y g o n s & g t ; & l t ; i d & g t ; 7 8 0 4 9 8 2 9 8 6 4 4 4 6 3 6 1 6 7 & l t ; / i d & g t ; & l t ; r i n g & g t ; 9 7 t 4 s _ u x h I 2 n q 9 C s 7 x z E 2 v p q P n h u g F 8 w r f y h s w B h 8 2 k H n h i v I 5 1 3 k j C u t n - H 0 m q r C 3 k k u B 6 3 8 m B 3 k y 6 E z 9 n 1 E n g 5 1 I 9 z l o T q o 2 q B t o v r G n s q k b r m r n R 9 - h i E 2 9 z 8 O n 5 t 4 B i 1 v 9 E 8 4 u d u 3 h - E o k k 7 B - 2 g k F j n 1 j D 0 m s 5 F r t u _ M h x i 8 W l 2 g p r E 4 1 2 r B 0 8 r t B t 9 i f t 8 5 3 D k v g _ F u p t s J k i 3 t R _ l y h L 4 i 4 k D n g v _ E k v x z o B u 9 w x G 0 1 n y V 0 _ s - F 1 t u y F 0 9 2 j h B o r _ h F v l u 2 I r 4 6 j R w m 9 g F v p 1 q B 4 p - 6 C 7 n g _ B 2 8 k w N 3 x o t G _ n v 8 C 5 x p 3 C 1 r v - J 0 2 s 5 W v s i w H 3 u 6 u P s k 3 r B g t x 0 C 1 z 0 y H 0 z j 7 P q w 8 p y E 6 8 k g r B n r i i y B x r 2 i 0 E u 0 o n Q 9 r u t F l _ t u v B 2 v w p D 1 h q g Y _ x p u D s r w m C m k v i r B p p n - I o 7 2 x O 6 k p n E g 8 s 5 D 0 z _ 4 b - g 2 2 E q - n o F 0 l q k M m u v j p B x m t k I 4 z 4 m L v w 6 o L 7 8 6 i F r g n 1 U s j z o L m 6 5 - D v 5 o 3 B 4 h v k D s l i _ B i _ 1 6 B 6 t 8 4 C v 8 j 4 C l h n 9 C m j x i E r x - i C r l u 8 F z u i r C g p s x C s v s w E w i h m E 2 g r m B 4 z x y D n 4 v v F w l q o E 0 6 q q L r r u y D j s k x D w 2 t 9 I - 6 5 x L j _ k 8 Z 8 9 g 3 D 8 g 6 t I p x k u S p x 5 i N m 2 r 8 B 3 t 5 m d j v 9 6 Q g n 0 y D o r 2 3 H t l h y B 4 _ w n C 0 q 6 y n C x - 8 y C 1 k 3 8 B k o t c s - j j B l k 5 p C 8 2 n _ C 0 m y g Y 6 n 2 s D 0 w p 4 B q r m m C 1 4 9 w K 3 5 t g C k z u o S 3 8 2 x M - 3 l 1 D v 8 k 4 B o 5 y t F v n h d _ 1 r 9 G j h 6 0 E q n q s F m - z 9 C v w w 5 F 5 p p i b r h 8 5 C u g g 1 G y l r v C m 6 m i B m n _ 6 P 2 7 1 i B l p 2 1 C o r y v G 0 8 s k C y 3 x x C h _ p V _ 4 v v B k 6 w o B - h n u F 7 8 j 2 K i r _ x E j 8 p 2 B k j t k E p q 4 - C o 3 3 j C t y q r B w t l v C l q k 0 F i 6 3 y D 6 t z w D x m n s C h 5 3 y B y _ n q C w z 1 8 B z 6 j k B k u n q C q m 4 k F h _ m j C z m r w B 2 h 1 w B j _ s 1 B v 8 8 q C - t w 2 D 5 7 _ u C g w 6 k B k v 9 7 B l x 1 t T n 0 l 1 C v g 1 e r z y i F x 7 8 0 T 7 m _ m C x v m u B g i g 6 E 3 7 j 8 N 8 0 j 4 B 9 n y q C z 1 r 7 E _ 1 i d _ u v _ I x 7 8 w C q m 7 j F 4 p 8 8 B p r 9 w C w u p 6 C _ 5 l t C n i 8 5 C p 0 7 l I i s o h D x y g u E p q t v F q z v 5 B v p 5 u B 0 j 6 _ C h p h k F 1 _ 7 k B m t 5 b q 0 0 x C j _ i n D x 5 g v B t v j g L o 1 n _ C g v 0 y B - r 6 x C 3 p 2 l B p _ x k J o o q o C 4 y p p B 3 1 p m E w w q 7 X r 1 3 l J s x w q M w m i n F z l x 1 M 5 5 o w B i - q 5 F 9 k 7 t F v h v 0 D - r s n G t v w p V 6 4 3 - F 3 6 h y K 2 1 8 m D k x h u D o 7 y n E o 1 v e i x z v D r - y 3 G r h q _ O j y k t G u u q w I z 3 y v U 9 h m m Y 9 u x k J x v o h U 5 6 p n R 2 m 9 s J q y i s L y 6 v l P 6 n j x O z 0 - h 6 B l 9 1 1 x B 7 l 8 3 T o 1 y - 7 C k 1 1 r i C 7 4 s s r B o 4 t r j C 7 1 n j C w 0 n - G u u p 3 J 9 1 6 3 t B h o 7 1 9 O g 4 - 7 h F 2 v m i 0 G l x 0 s J 1 k w x J x h j x E w r 6 - F _ 4 5 - C i 9 0 9 D 1 j 9 y E o 1 7 w E g l y o C 7 v z 4 M y v 8 q B y y 2 x C r 7 1 p E 6 9 z 1 C 6 k 9 _ Q h 9 g v C h p i _ Y t z v g C - r 3 p D t g r _ B q 4 4 g D i x 6 4 B z u x z C 0 7 5 t G 3 s - 4 D 4 3 v n d v 1 3 5 O 0 l 7 g E x o o x C h l x o H l v 6 l B u w v 7 C u 6 7 8 D u w v 7 C 9 3 p v C k n 1 6 B 8 u m i e 4 2 5 9 B q 3 z 2 E w 8 9 3 G y 8 h - B - 7 6 l L t l - f p n x j G t l g - G u 8 1 0 E 0 g 1 o F - w 4 s H g r k _ H s j w r B j n z p E n y x 5 C 2 2 r h C k p l j K z u x z C j 1 _ s D j w z 9 B z - r - C 6 o h f l i j 9 B 7 8 7 i C r v 3 v I i 4 6 z D w n q t F _ v m t E 5 j v 9 U j 9 8 k D i n 3 z H 9 t n v D 8 i _ n D v z u - G 1 o 7 0 O 1 8 0 _ B 7 n p z E 1 l 8 0 N 1 5 p l B g n g i R w 7 g q F i o 6 q G z 9 w h J o x n L i 9 v v S 9 s x k K k 8 3 3 B 9 2 i j B z w q k C 1 1 - u B z l t g J o n 8 W h 9 - _ B j z j 8 D y m t y E 7 3 5 2 K 1 2 t o D 8 1 8 h C 1 s _ i S 9 p u u J g 2 _ s t B q - y x G q o 9 s I i x 2 t F 7 n g 6 M z p 0 7 C s 0 v w C 3 u h - C t 7 n y E v z k w C w p s 1 D g 0 r m S 0 p 2 p C h r 0 q C s t o m C j w y 8 B z t j o b x z t p B w n i t D p 8 6 1 C 8 7 j - B j l k y C 9 k i v G s o z _ M j 9 x i G p k h m F - y k - D k q 0 n D u y j g D p h 5 - E p g i 4 g B j n j 1 K 6 i 2 m D t 8 g z E m 5 l p P n w x k B m m 9 1 C 6 o z w B m v n 5 B w t o g H _ r l v B h r n z B n 9 l l C 4 5 n 5 C u q t 9 C 1 5 i 8 B w r w 6 B z w h 6 H k 6 8 i D i x _ 2 B g x z s B n 2 r 8 D z l g k C 2 - 8 z B n w l x B h z r 2 C g o 0 k C w l i - B s 5 0 e 8 z 3 l B u n i i C h 0 5 6 B y 6 _ 3 C g y k 0 B - 1 7 g B m n s 3 B l z x r D 2 9 u T h w n r B x 7 p r F l 5 5 g B t _ 5 z D i 1 _ u E - i - 1 H 0 2 - 1 B - 6 l g C v - r x B i o 7 o C j p _ g C _ k k h I l y 4 u B m s 4 s B x o - j C r 4 7 5 C k q r r B p q 2 n D 5 7 - q B y _ r _ B 2 8 j x B - 7 h w J v l 1 p B y 4 _ i B 5 r w i C 2 _ r 0 B o u 3 6 B k 4 _ m E o 3 u b u 6 w v B o o k h E h w p l C y s r 5 D k x j 7 B x p _ y E s 8 u w G j v 6 q B p 9 r 7 C u k y t B 6 z - w B s 1 p j C 8 7 2 n B 2 k p b o 0 7 Y x o 8 r D y h 0 6 C x m o i B 0 7 6 m D - 3 q n E 7 r z p B k - - 4 B n r o 8 C 0 1 g T s 2 j 0 B j j z _ C j r w q C u p h k C n k 1 3 B u p j 7 B 9 w q n D 8 m 6 7 C 4 x 1 r B n j x 7 E 4 5 x u B - - i l I 1 z 8 _ C h v 4 1 D x _ q z B 8 u 9 k C h 7 g r B w 7 l 6 R 4 q u j F 4 t v e - 4 9 j N y g q t G y v h g B j 6 m v M _ j l 0 B v l 8 4 O k 8 1 k F 3 t k y D g 3 9 d 0 m w m C 3 m - 0 C q _ q s B x i 6 y Q r 5 w t C 5 _ 5 q F v 1 _ g B 6 9 6 i K 6 3 _ v F j 7 k r D u w n o C k n h k C t o x j B x 1 8 9 B u x x v D _ g 1 5 B s x m c q m 8 e 9 8 v h B o g 9 2 C - m - k B _ 0 7 x B r 7 3 i F m 7 4 8 I k v y 3 C 5 z q s D h o y 9 B - 9 g k B v h g i G i 7 r j D i 3 6 m D 5 v 2 7 B l n l g E r 4 5 3 D i q 0 8 F k u s x W 3 5 w p B m 3 m x B t 7 p h N s j j q F 2 t 1 Y m w 3 a 5 p u q C 8 l 3 y B k k 1 o D 1 s p 3 E 6 i t f q i k 3 G z u q q B w 0 o 1 E w t 8 0 D 4 p t 2 C 6 v u n C y v m v I z 9 _ 7 F h w y 7 C 1 p y w C 1 i 1 c 9 - l V 5 m x z W l - k j C 5 x v 7 D v k 8 9 E z r 6 i D 1 l 2 s D n g 6 w B _ k t h B m 3 r a - o 8 h E s _ - 0 B x v j v B y h 0 V p 5 n 4 L 0 u w k F 9 - j s D 7 r i 5 B - u 8 _ B z o z 8 G 0 9 - g H - 6 1 3 L 9 2 r o C j g m y B h 5 r w D h y o 2 B 4 q r - C v 4 m m E k - y l V 2 w 9 i F 8 y u r B 4 o z m B 2 o k z B 6 _ 9 h C g q h k C 0 m g 1 B m 9 7 4 B 8 _ z y J x j 2 _ E k u k o E y q s h J j r n 9 D t t p 1 B o y 3 j C u 1 v 1 C y p 5 p Q z s _ 6 B i 6 u 3 B 9 s m 2 B s 8 u x D 1 1 v 5 B 5 n t g E 2 2 0 w I 5 m 9 k C 0 r i t I i r l u C j 9 3 8 E y 3 j 5 B u q 1 i D _ w 2 c j o n y B g p 0 j B - 2 2 k C u y z k D n h n - C o h i q B k v v n C 7 j x q B 3 m z t B 8 2 9 3 B i 0 x u B 8 0 w l N z u 8 0 B m - n v B x z l 3 B - r 5 i D h 3 w 6 D w q 0 y D x z 7 6 U v 6 _ k K x t s h J h 7 - 7 B p s o n P y 4 _ 4 Y 4 4 u 6 D 9 o k 4 C v 8 4 Y _ 6 m 5 F 0 s w r T u r g 1 B k g i 7 J x 9 7 0 F s z o 4 C 1 _ n 8 B 6 4 t 6 B q 1 h 4 E 4 7 l q J 8 m u U 6 w 9 z B r n r 2 E h 0 l j C 3 r 7 j D p 9 h 0 B o j k i C k r 4 x B x w n 3 B l n t 9 D o w n u E h 8 g z G k _ 8 8 D v 8 5 v D 3 0 0 9 K 9 6 m x C r z m h C 0 j 5 c k j n u C n 3 o 0 C l s 8 4 G 0 5 h p D 1 7 g c k 4 2 5 B 3 l p g B 4 k _ 3 C m n 0 y D r 8 n k C s t k p H m 6 g u B i k p 1 B 5 6 9 2 I _ o w 1 B w l z 3 B 2 p n - m B 1 3 v 1 C l _ 7 2 D o 3 w Z x 6 7 r G g t 2 t D - i l d j i 9 6 D k p n 9 W 7 4 3 v C z - 1 1 I - 5 2 7 g B - g h y G g o p 9 Z q 6 u n B v n g s B o q 5 x F h g l 3 K m i x _ B 5 x g - L - 3 t u D i g 4 m C u h 1 p B 3 t 0 _ D o o 3 s G l r t c v 5 3 u D _ q h 9 B l n 5 2 D 0 q m k B h - _ h C r t p i B 0 6 m 7 J x p y t I g q m q C i g 8 9 G q _ u x G 5 z v z C i x m t B 2 g p a i 0 p t C g - 9 n H 2 q i 6 B p t r v N l j j v B 2 z g o D p y 0 k C m h t u C o - z 1 B 7 8 0 2 B 5 k 2 _ H 5 v 2 t C h u j 5 C 0 l g w J v q 8 2 B j 8 z 7 B o n h t C g l 4 h D s i i 9 D x 4 8 q L i 4 z 0 C t 8 u t H h 9 - o P 0 7 r 8 D 1 z _ l D h u j q D 2 7 v g F h _ t s M 3 q k m E s t w x Q 1 g g j K p i t l G - 8 - t C 3 v w w H h 2 7 w C j h 0 v K n o l v D 8 z 5 h B z l n v B 8 u q z C y 6 p 1 D 0 l t 8 C - 9 _ w B z k v Y u 2 - 3 C k 0 p j C 6 q u w G 4 g k q I 2 o h 6 G s m h t E v n 3 p C 2 w u _ C y - x l D v _ 1 q M - s - u B s l 9 i B 2 n l k c 4 7 h 4 E k 2 8 i E r 0 r h W v x i n D y _ v m J r 8 v 8 B 8 _ v w C p p - n B t x 4 p C 1 u r 2 C g y 4 s I i v 7 _ B z 9 m m B j x t h R o 0 j 3 B m k 5 h N m r - q C 2 m 3 y E - n 1 h E s j s l B r g h j B 7 3 m v H s 4 k 7 H i z g 2 D k 4 x v M q v i k C z 1 u w B 5 m i m D u 3 q l B - l g 0 B w u 4 l F v 3 2 r B g j g o D o i t q B v 5 w Z 9 8 7 j C k k i j E r 5 - V _ s 6 1 D g 8 l z C - 3 8 i E i w k 5 B _ g v 6 C 3 h u h E i 7 i l T _ i h v B l 4 p 5 B w w n 9 M 9 t y 2 G h z l e 1 o 3 l D q k 6 7 B _ g g k D z o o g I 0 k 8 x E k v z e q 7 s y B g w g g E 9 x 9 m H 7 x k x C 2 n x 9 C g j l v F i s t s G g 5 q 3 B o z 4 _ B x 8 1 z C n n n 6 G 4 w r 5 C 3 - q r C l n 5 6 J n 1 p 0 G g 0 w h C t u w z F _ t - g J y z o p D r 4 7 q E t w u 4 E 0 l v z D m t o j Q 0 6 0 4 M n 9 8 q B i n t 2 H x x k p D g n l t Y k 7 t - B 9 r x g C 0 v v o C r q r v B o u 4 n D x n u r D 8 i x v F 1 4 s x C 9 l v q D h k w 2 C x 4 v j B 0 i 0 u F _ j v x D u h - h C 6 j n s C g 7 u v B s q m z B i o x l C z n u j D 2 - v o E r y 5 6 D x z - z B h 4 z r C 5 u i Q 0 1 1 i B 0 u r 9 j B r j 7 7 P _ l k x D 0 - s x E 3 u 6 i C k _ p 7 B k 3 h j B l q - k B s 1 9 6 H g 0 n g E p z 6 u C 6 1 s y L _ q l 9 C n g s 0 B w 0 m u F i k - E 5 r u y C h 2 o m I 2 x n q B w x j l B _ 8 k u D 3 z - s B p _ w Z _ z s v F _ 2 - W u 0 i f 7 t q z C 4 p v 0 B 5 7 j g E w 8 9 4 B j 5 h x C o y h f x t 0 l C r q 0 s D 6 5 3 v D 8 m h a q l m y G g 2 8 2 D z t 1 5 E _ 9 9 _ B s g m z B x v r r B - n g w C q 4 p k D 8 6 p y B 9 v q u C t x z 3 B _ u w w D 2 9 8 g C k k n 2 D t q r 0 D 4 m y s E o h i u U z - k 7 D q - r j B 6 2 h Y q y g e 0 z 1 w F l 9 g z C 0 x q g B h 0 i z B v s l w E i 0 3 k B v 6 p r C i 6 m i G w r 1 j D 2 s p u H 7 p y z E z 8 n p H t s 7 g C y m n 8 B l 7 0 z D j 6 7 7 B t 0 z 4 C y 9 p 3 B r 3 1 t B 6 p h l D l o h w C n k l d 2 s _ i B 0 7 z 6 B j y g z B 4 u 8 j D p _ g 0 K u 7 0 1 N 4 3 z 4 U 0 6 w j C 5 n 6 0 B 1 8 2 g D 2 x n e w x 6 c u _ 9 1 B v s u g B p o x j B 5 m q n C z - s 1 C 7 r z u C 9 s s s B y 4 x 1 W k q h p D t q 1 j C 9 6 l 1 G q 1 h 8 B u z 8 g D 1 j 3 u B o t 9 s B y j z o B r 8 0 t C r n r w B - m w h D z u v _ B m 1 g w C v 8 0 p C r z w _ B 9 2 m 2 B - 7 z o S y m u w P 0 5 3 t E l v q o B y 9 s h B 8 2 k z J u k - g C z i u Y 5 l 5 q C 3 w - z C q u 4 h C 7 n 4 x B s l 9 n K q y 1 v B _ j h v G u _ l i C h g s v C 7 4 z 0 K z 0 4 w C 9 - n l B t u r j B _ 6 8 g B k o 8 l G m 5 h g B k p l 9 D z z 6 q D 1 z j 6 L 4 - _ 0 L y _ y v e z i u 2 D m 5 w i B v 6 r 6 I _ m m 3 J m j i 5 C u v - v G z z h n C - o 5 q C 9 u 8 3 B 2 s 0 q B x h 7 n C i o w _ B x y 3 g D u s s m C 9 1 2 m B 2 q - 4 H 0 i 8 d 3 l s l B p x t p E 2 l 2 h C g z 5 q B 8 t 4 k C t l v t J l r q 1 D 5 q z T v i 3 g B i 7 m 2 D j u 1 u D _ 1 w q F 5 9 3 - F j _ 9 9 D h 4 h r D 1 j n j E 6 g 2 6 D v 8 x m B 2 4 j t B 5 q j 4 B g 5 1 d u y r e 6 7 z U s 9 t 7 E p 2 7 - B i 6 l u B s s 9 t B j y l t C h g p h D 1 j o j E z s q v E r j 2 3 E q p s 4 C i x 0 w C 4 6 n s C _ u 0 0 C z u 4 v B 4 x 5 p C _ u 7 t C 8 u y 3 Y z n 5 l U 3 v 0 8 O 6 o w q F 1 l q g C i i _ g y B h 3 1 1 e k x q m C 5 s 7 k P _ - 9 w K m l m 6 K _ l 7 0 D t 9 k h E 2 g u g C m 4 9 l I _ 1 h i D u - k p B q r 3 3 B h o 7 h C y m g 7 B g l m u D y q 5 1 G t 0 8 x B p - 0 _ M k t q m C 1 p 2 - G z p j 6 D 9 6 q l H k k x y H p 5 r 4 Q z m m 8 D t 8 r k D i y h 4 d 7 x k 5 C k 0 _ u C h i 9 g B i 6 p o J s u 6 m B v p u 9 E i t 2 b - j 9 z C j t h o C 1 g 6 R r 4 t o D 0 x o h I s 4 r q B n y y i B 1 s 3 4 L x - q _ B g n _ _ C n i 8 8 B q v z f 4 l j w B 2 w 7 c - k _ 1 F z x 9 u H s g j n L u _ m r D 2 y 1 0 C x _ 3 t D q 4 g j c 2 n 4 t L u k h v C 4 0 r p D z i z w B k 0 t - B q - 7 g H n - q - D 1 8 p t L h 0 y l M 3 u 8 z C 7 g n i B 2 5 - j D 4 4 g s C 6 o x j G 9 n l k C k 7 3 j B j _ y h I n k 7 Z o - g y C 4 x y p B y p r y F h p o h D j 1 o m D m g 2 q E w 7 3 s C k 6 5 1 D 6 u 2 l Z q 5 7 5 E k l 6 6 C 1 9 v x g B r i i l M 4 7 1 y B n r g a r 6 7 w C z l 9 u C 2 8 v n E s l 7 u E 8 v r W k w 4 i H 9 s s v E 2 g 6 p B 4 t 1 r B n r 5 8 C l 0 5 5 G 5 1 7 y B 3 4 v - E i 4 l 2 D l k t l C - y x l B z _ k t C 0 y 9 l E q 5 m W 8 6 u j C r z 0 m I z v p g C 3 i k a q g w c 1 u q 6 C j w 5 t B h w v r C q 3 6 d n h x 8 D 8 q - u B v v 8 h D g z r 2 C z v l Q 8 g y y J v h y 1 G k k l r S - n r h M y 8 6 x B t 4 p - B n z z k b 2 n z 7 O o r 4 7 E w 9 5 t F 6 x 3 0 B z _ 8 m D 0 - k x B q 0 n j F l g m l B 9 u x 6 C i 2 6 j D q _ p w J 2 1 m 7 B t w y k C 4 g p p E 9 t 3 k E t y - T 0 h y p B 5 p n z B 2 h l p B 0 9 3 o C - - j Y 0 r - l E q _ 4 p C p - 8 Y m 6 6 i F n w j m E 7 2 i 7 F j g l w K z i j x B _ - 5 7 B _ r 5 q B x l y _ B 6 h _ i f r m j n B 1 w 2 5 B m 0 1 d 8 w p Z 2 z 4 3 B 1 o 8 s C y z 2 8 B - 6 6 j B k 3 k 4 G 7 w - y D m 6 7 n C 9 x 9 u D 5 3 j a 3 5 y V w y 1 s B t 7 - 0 W 0 3 7 0 G m _ z 0 C l 5 - h B 5 3 - 6 C 4 r 9 v B i h 4 - B _ t _ k F n m 1 e i 1 m s C 1 h t 9 J 8 7 n k C l 8 5 i D t l i h G v m l y B t j v m C j p r x C x 8 i - J v - h h C h i z 7 K k y 7 g F w w - p B w 0 y f t o l m B 6 5 t o B i q g _ B z - 5 l B 1 2 u o E u l h q B 9 u w 0 L z r r - D s _ q 9 j B 0 h - 3 k B 4 4 u z D 0 x 0 4 E x 5 1 2 H 8 o n 4 D 9 9 9 g B t s 1 Q m p 9 s 0 B o 0 7 c 1 k h q B - 5 h b 6 2 k 7 K m j w 5 L z - 3 s j B k r y h B q y j k B 4 u _ n B q 7 w q C v r 5 4 B 1 u 0 0 S 1 y 3 3 D 1 v t x I 5 7 s t G h s g u J g u t 0 Q n - s x I 5 1 g l D m x 1 _ C 6 7 t _ B 3 i 5 y G 4 o o y N l 7 z _ H 0 o 6 6 N 1 4 u j F _ v r _ M y 9 0 2 C o s - i D j 8 s Y o 3 3 y B z 9 9 y Z 8 h x 0 F s i j n C 3 6 t p D y 6 3 m D 0 g y r D p q w q B u 0 u p L t g s r D 6 r 5 t H h 1 v 5 C q o 8 r E o j q j F 7 j _ 7 E r p g _ F 6 r v l B 6 q q m E 4 7 0 s B 3 l h o G p 8 i v C 2 5 y n B _ t 4 x C p l 6 h B 1 9 k p F 2 _ g 6 D 9 7 h h D x 2 8 p E z y - b t l k o C r t 1 y B t y 8 l E l s 7 s E g h q p C u j 9 y B - q 0 k B z 7 3 6 E p 3 v f _ l p 4 R q y 1 - P 8 n o q D x t - k V 1 g 0 z o B _ i 6 u J m k m r K 9 9 i 9 B 2 s 5 t F m l _ p D i l 9 2 k B 6 x y t C 5 l _ x D 3 o 7 z d r 0 r k C j 1 q x C _ x y q D v 7 u o i B n 6 w - I 0 y 8 6 H u w h 7 B n u p T l y 9 j F q 3 g t C u w z 0 C u t - p B p g 2 r E y 7 u r B 5 _ h v D 7 _ l y E t u 6 j E s k r z C v x 8 g C u k g u B l 1 w p G 9 p u p M _ m 1 n B i l 9 v C n 5 6 j B 3 m _ 7 E k 3 1 9 B h 0 _ i B 0 9 r r C h 2 6 8 B n 2 x l B 7 s 8 2 B q l n o B r _ v h B 7 i 6 i C t v 3 q B 1 _ v u B w l - q D _ t h x K v z l s G l n 5 o E u t 2 7 I w 8 6 x M t v 7 h B 5 o u 7 B z z q t D x 6 4 o F n t 1 p B n 6 p _ E 6 - l 5 F q l m _ B r m j x K 1 2 - t B 0 r s R q _ 2 l D h s r - H t 8 r c r 2 g 8 C _ t 3 v C k l 6 v E 7 k 0 6 B t z o v B r z 7 Y q i g y B m s x d o 7 1 s B y 3 3 Q _ p h 7 B n z i x C i x - g B p 9 1 j B v u k - H u t 0 T w - m 3 D r 1 5 - B m q 8 e h r g 9 C r 5 o h D p r w q B j u 2 - D s 0 m r B p - r p C 7 7 9 Q l k x 1 B 0 u t t F j 5 v q H 3 i j t F 7 j q r D n - h p C r 8 6 u C l o k p D 2 g n 9 B x j x l B _ p m o G - 5 o 9 B l y 5 h B o k j g B 5 9 x j C 6 n g q F 4 j l l B o w h i B 0 m x 5 C n j x 9 B 4 6 8 3 B x q 8 x B h p 8 y D t s r _ F g k j u B p s 7 p C z l s 6 H _ 2 g Z m 2 _ _ F g v - r B y v w i M i j k U - h 7 2 B l p 9 _ D x 6 j 0 B k v z 4 B 7 p l v F v q 1 r B r i o i C t r 7 1 B 6 n 0 7 B - j 8 4 B - o n 4 B t u y p C k h 6 - C 7 x u i B 0 2 z 9 C w r 2 x B j l 2 y B u 3 y b j m i 5 G x u 9 y B i k r l D m l z o C x h q q D v p _ Y 5 r 5 q E 9 2 t 7 C v z 0 n C k 9 5 a r x h n B 5 0 p l B x u g Y y r u h E m 2 - 3 J 6 z 7 p E j u h 8 B 8 7 r X h x m 9 B r i u _ B 0 5 9 d 3 _ 3 j B 9 x w w B r r x j C _ l 9 h C 1 7 - t B t 4 6 6 C x 7 j w B r w h j C v 9 p 1 B 9 g p W g m s g C - z r - C p k u w C 3 7 4 y B n 5 l i F 1 j l m B t k r v E - w k 9 E q v 2 X r 5 0 p B 1 h 1 m C n 1 z h B 7 w 1 P 9 h 8 9 D m y - p C _ o 8 g C 3 s k m C p q u 8 D q q k l F h 6 x 1 C 8 - z t J q 6 1 m D y g n - C u 0 w g D 0 w 2 - T o 8 9 - F w r 7 2 B 5 7 o 2 C w 3 6 v B n l _ g B 9 t z i L o y 1 T 4 k 5 f w n 9 q D 4 m 1 j C m _ 3 m B n 5 v s B 4 m n 0 B w q 1 0 B y x 9 4 C u u x 3 E y r v z C z g 1 h B 9 7 g i B s l z j B l v j v B o g s n C 6 i i 6 B o 0 0 2 C 3 z 6 h C 6 l 0 m C 9 o y z D l 1 3 n C n k - U 5 y i l E p w 4 1 B 3 2 h 7 F 6 0 2 k C z o _ 1 D 2 x r Q 2 l o w B 3 7 9 t C 6 9 7 e 3 h i 5 C k w y 7 D t m 2 w C p m x _ D o j 3 p B - 3 y k C w s x v C o l u f z v g 6 D r o 9 z K x 6 l k F 3 g r k E k u 1 l B q x 6 x F r 4 2 l E j 2 h Z m 5 k w D 3 g r S 6 o 2 e t x 0 7 B h 0 - h B m - s j B w 0 4 6 G h x p U g x - k C & l t ; / r i n g & g t ; & l t ; / r p o l y g o n s & g t ; & l t ; r p o l y g o n s & g t ; & l t ; i d & g t ; 7 8 6 0 1 1 8 2 7 1 8 9 7 3 7 0 6 2 6 & l t ; / i d & g t ; & l t ; r i n g & g t ; g n k 0 r t k m t G 6 u 2 D 2 q q H 1 y 4 F 3 9 p G 5 4 8 M 2 p 6 D r s 6 E 1 - x M 0 6 2 E _ 3 0 G 6 m r F x u x E w 6 m V j 2 s V r 9 k F p r 4 C r m n F s g 7 K 1 q m I s n n E 1 k 0 I y n z F & l t ; / r i n g & g t ; & l t ; / r p o l y g o n s & g t ; & l t ; r p o l y g o n s & g t ; & l t ; i d & g t ; 7 8 6 0 1 8 6 8 5 3 9 3 5 1 5 3 1 5 4 & l t ; / i d & g t ; & l t ; r i n g & g t ; i p x h 8 q y o q G 3 v h s t B o 5 y u L m 0 j 8 n B 7 1 h r R l 2 6 z P v r q m i C u g v m j B 8 5 - r Z i 2 z y S y x p h X 8 0 q - X _ o s k m B 0 u g z T x 2 5 q T l y x 4 V & l t ; / r i n g & g t ; & l t ; / r p o l y g o n s & g t ; & l t ; r p o l y g o n s & g t ; & l t ; i d & g t ; 7 8 6 0 3 9 3 7 6 8 2 7 9 6 0 5 2 5 0 & l t ; / i d & g t ; & l t ; r i n g & g t ; 5 g 2 3 p 6 m q o G 4 j x D u h 1 I y 3 n Y h i y D 8 x o C j 8 6 C p - t E 1 7 6 C o s t D i l 1 F 9 6 k C j 8 1 C u 1 _ C l z u H 9 7 4 C 8 t 0 D u 7 h D w 1 u C 7 q o F q 4 o E h i x C j q o F u - 8 C h q o F i 0 g E w i o G h r s C 5 k 0 E w n m K s k x E u 8 0 D o i q C i 2 l D t s 8 D 7 y 0 D 5 2 r G _ s j E r y t D p p w C 1 5 - N h y n J j r k D g n r N 2 3 2 G 3 i 1 C 3 l o C h 6 p O y 5 5 D r 1 3 F x g t J g s 1 D o g 9 F 8 h m F v 5 5 E s 8 9 C 2 6 _ E n k y H j 0 _ N i l h E 8 1 s T u t m Q 5 v o I 9 9 2 F x k _ D 6 t q C l 9 k R u 4 n F & l t ; / r i n g & g t ; & l t ; / r p o l y g o n s & g t ; & l t ; r p o l y g o n s & g t ; & l t ; i d & g t ; 7 8 6 0 3 9 3 8 3 6 9 9 9 0 8 1 9 8 9 & l t ; / i d & g t ; & l t ; r i n g & g t ; 7 q 9 j j w u 3 o G o 0 j - N w g 6 q C u u 5 1 E s m 3 i F y p x f t 1 v 4 B - y 1 7 D 5 - y q B i i 6 Q x 8 f i 2 _ k C y h y 2 G s l i k D v 4 l h B s 3 p z D 5 i 3 h B t x k X 4 w i o B w r n t B 6 z m i B u m 3 m G 1 k k a 6 w 8 x B p 8 m 5 C g s y s B q i 6 s B 6 r u 9 E t z - 1 C 5 m i _ B z 5 z i B x p 9 7 D t n g p B o - - 4 D j n u _ G r z o 2 B 9 5 y m B x y 3 o C v 5 t t D i v t y C w m _ i B u o h i J 2 1 0 0 M 6 v p _ C q 8 2 f h 3 g m F 6 5 8 u C o z _ u B p w 9 s E 0 l 5 s E 3 p p l I u 9 h 5 C w _ i t C y p m 4 Q m v 0 s E w s t u B x 5 5 i B n x v 4 C v g _ t C _ w y 1 B w 9 9 z F o s 9 u B y t m y B r 7 n 6 C - i g k D h m g 3 C v x m h D 5 2 9 q B 3 6 4 k B 7 r u s B g g w 0 C 7 x p 0 I 6 j y k F m t 4 d k 0 x h H 1 l 9 0 C t h 3 q E u l s r D 4 w 9 5 B v v w v B - j x _ C 7 u g V 7 s w 8 D l v u _ D v n 3 x C k 3 r 3 B s 1 5 a p 0 n k D _ 1 g 2 F w l t c z n y 3 D t 7 n l B 1 l q g B x t 1 4 B x p p 0 B n 9 t 1 B l 3 s w C 6 v j s B 4 0 o 1 D - 5 t x C r t 0 4 C 4 u g l B g s k 0 C o j m 0 E h 7 r d i l 9 n B l q g Y z i v m D h g i W 8 u 3 x B v 5 m q B w 5 - u x B q y 2 _ E 5 6 p v C q 7 l - P r o s 8 U w u n k E 7 t g r E q 3 - h E y t k y C 1 o m y 1 B g 5 y j O p k - g E w p n f s z 4 2 H p o t - D k _ q w O 3 h g r K 1 i x 7 L g 4 9 j H 9 m z l I m h 2 z H n p r o V 8 g n n P h u l l J v _ 0 4 I 9 x 2 x L y x 4 v B n 2 p r S k 9 1 u D q - h - D n l 4 y N 5 g i h K u q 2 1 B o u y g h B 4 t j 5 Q 8 x p 2 B v 5 w 3 B - l 6 q e 2 m 4 z t B o r o y K l w 5 u F 7 h z w E 0 n n u D o m o 3 J h v - y N 3 s 9 1 B 7 x z 1 X g 9 y y I h q x m P 3 s l s R 1 3 n h f t t 4 y J g j 6 2 Q 8 - q x Q t v s 8 H s 0 x l F x 0 j 1 s E 4 h i 2 8 F 1 1 j n l B r l s j E 2 t k 4 L 3 i 1 1 t B r 0 t y U q 4 7 r F 6 m q u G s 6 u 3 c t t v k F i l z g D u x t 3 C 5 j - 8 D n s w w L 2 l g t I g j 7 z a u y 9 - V l j w y V 3 v t g 0 B - 4 9 0 j B y o 8 y Z m m 8 - E 1 l g 8 L 3 t v _ B x u 1 8 I 2 7 - t J n r x p C p x 4 _ G 1 p r l L 8 0 - i V v j r m L 8 w h 3 D j p u 2 B v i i _ I y 9 q y K x 6 v u I 1 1 t r J 6 0 y g I y 2 k q 4 C 7 _ y 6 g D o 0 z p M 3 _ m p M q j k k B 3 x h j v B z r s z Q l - n 8 I 9 m 4 x F g 0 _ 0 C u y 8 9 M n _ r - 8 B i p 7 u D 6 9 6 - F l w m 0 C m s r j G l s 1 q Q w i 7 r Q k 5 p q Q _ w q 0 4 B m r s g H x x l i P k g w w N 3 z s - O s 3 w o O r y v x C j o 6 8 B s q v q J u p r w E h l o n H g _ u m I x 8 l u B 5 9 s 6 z B 5 3 g 5 O 5 2 g t D 0 0 2 9 C r m s q F j 0 9 x E o 3 8 q C x 6 5 E j n j G q n n m I g v x u F l x o z F l 5 s 9 K r _ q 0 F z k 5 i G y p 3 s J l p p 3 C t 3 5 0 P j 5 r l R 5 z 2 u F r y j n I z k r v D 9 s 1 h B j m t J y m G 8 u t q F p 6 7 3 D 0 0 9 r M 0 n v 3 B n 8 i - C _ t 9 p D 6 0 4 w E m v p l B j g 6 l B 8 v 6 g G 0 2 y C - 7 3 d 3 7 x 3 B 1 y r q C 6 l 8 3 K k 7 x _ D t l y g C s h h n B o 6 z j H n 4 m l B j h p 2 B _ g x 7 B 5 3 z b u n z p B 6 w h Y p _ i q E 0 - i Z t o 6 g C 2 7 h t B i 2 v j C u p r p B 4 9 y 4 B g v _ v B t v u j B m j h z B s r k 6 H w z 3 n D m 8 h u G x i 8 J 9 6 n o B k j y 4 E y _ 4 2 B h s p M - t u 3 C 4 n 9 t B t o 7 w B w u 3 p C _ - q m E n 0 v Z 7 3 - n C 3 r o 4 B x 2 z h B v i k n B r m p Y y - 0 4 C w 9 3 l D n 0 y i F 5 7 w l C 1 3 v 0 G _ 5 5 8 C 6 q i z E g m x 2 F t - g q F 2 4 x 1 D m h q E 9 4 9 a 4 5 w v C x s 3 F m w j F k s 2 I 6 l k O i u 8 E 3 - g K k 1 E x 7 w D 4 r _ K p 3 7 C 1 i i F 8 z x F 2 s y Q 2 g h E _ s m C i 3 t C 3 l 6 B i y d 0 6 k D 9 r V u u h C u 8 g E _ i y C u r o B x 2 w C 0 j p E o 2 N w - q D h u f u 2 2 B k 6 q B 0 8 j D g p Z 9 5 v B 9 3 1 K 4 2 n E 3 x x R 8 9 s c r - 8 D z i g F 7 5 j J 0 9 2 G j g m R q 1 q b h t 7 L i 0 w e q _ t H - s L 0 p 7 p B r 2 t 6 C 1 r q g B h x u L r 5 v I t 2 l C w 5 h C p 9 t R x 6 V - s 7 M 0 l - H o 9 m T l p s l B 3 y y D 2 _ q e o t n Z o 0 z G - u 0 S r i 1 C _ _ z K p 0 M 3 y L w t - K u l 1 h B u p y F _ h p L z g s r B i - J u i g I o j z S 3 9 6 s B s 6 t E g m 7 J - z 5 K z 2 v C o 7 g B 4 n p H 8 4 4 C 8 y p M o z 1 I q w x B w n p D t p z F q 8 j E r m o D 7 3 4 C m 9 d v 2 m G q 3 N 2 t p B m t - F x x h G o t v C 8 t 9 B v w j I w 8 h C 5 o h D v m q C i 0 0 U 0 4 8 X w 4 k D 5 l i N g r p H w o b p j H 1 y x D o o w C m n l 6 B l z k B 9 l z T 3 i u F 5 - o Y 5 j t b l l r D i t _ T w g g G 3 q 4 V 0 k m L x 8 - C m 2 s C 5 i j F 5 _ s B y h d v y - C p z m P g 6 8 G p v s B j 5 q C s 4 N x 2 o B t g 1 h B y 6 6 C x t n B o - k C w i g D 8 0 q F x s p K 5 k P 8 w t C 0 2 4 R y p p C p w u E p l 3 F 4 q u B 7 l u F - 0 i C k k 0 C _ k 2 G o j 0 Y l j 3 B o z 0 h B g x y G 1 3 i I _ 4 E q 9 k C o l i C m r - D 4 z 3 K o i z Z u v I 1 n W 0 7 6 E g m x p Q n 3 l I n - k R 3 s j s B n n _ E - x - N q k u H 1 l y d j y u D g 3 x B o 2 l C l x S 5 _ g B g x U 9 u Q 7 i i B 9 8 8 B y y h C 0 j j F s n 4 E h 6 4 B i 0 4 C r 3 v N u 4 v B t p y D s 2 k D - r 0 B r u 7 B q s h E 2 l 3 C q g a _ 1 j B 6 j L 3 z _ D 3 r s B 8 9 T 0 l 8 B y 3 _ G g t 1 D y 4 I n x a q l 1 B i 4 Q r w T 2 i s D w 1 l E g _ y B v i 3 E 6 9 E 8 1 O 7 s k P _ 8 I h 0 1 F u n w I m 0 d 3 h p E l _ o B u 1 4 F k 4 w B 3 s 7 B u q p C w h v G l j 6 X _ 8 Q 3 t s D n 2 e i _ h Q h t 1 J 3 m 4 P u t k I m 3 j F m - - C w 8 - C l s b 1 r t D o u w H s x v D g w 7 B _ 7 p D g w h B w h 6 B 2 w 4 C x x p C k 7 w D s j v D x g 3 B l - 6 K w l 1 E l m u I t x w D 8 k 4 Y x 3 r P x x j F 7 8 k L l s - I v v w I l n 5 I o t l f k 9 h 4 D s 1 4 v B p 5 - O y m w L z n _ Q h _ 9 S 3 v w K _ w o K 0 7 X k p j H m 7 r G k _ 9 W h 4 h K s m 9 J i r 0 T x 9 6 R y 8 w H v i 8 V l - 3 L j y q Z x s y d j l y u C i n - P _ i - B 4 _ u C 0 i y M j g t J 9 p 4 m C i s j r E p 2 8 g C x - h m B 6 h r o C q 4 g - E j o p n B h 2 2 f j p y 7 C 1 0 m i B o 5 4 0 B 9 h 3 q B - 7 5 7 C t _ l R t 1 g - B k 9 9 h B s _ t s C x g t g D j _ k m B - 6 w q D 4 w y d z s 0 s C s n 7 0 E 3 k t w B _ 3 s n C o k 8 r B 5 _ r v C 4 x 1 t C 0 4 z q B 4 s u Z 3 t 6 p B h x 8 5 E h g w 4 B 3 0 x r G t l t w B p s h t E k o m g C - 8 y i C 8 v 2 b j q k f s t v i B - 1 j v B 5 r t b _ 4 m 6 D w 6 3 2 B l n z p C 5 k y u C x - 7 x H 1 _ o z C 0 n y q B 9 1 1 3 C 0 9 0 g C w z 8 o E 1 i j e o - q z B h 4 4 1 B 9 y o w D k 8 _ u B m 5 2 x C z h v u B 8 _ 5 i B g 6 6 z W y 6 y y B 3 g z w D 0 n t 9 B s t r 4 B m - 3 6 B p k y q D k 2 j p C o i s n B 9 0 p y B 1 k m h D & l t ; / r i n g & g t ; & l t ; / r p o l y g o n s & g t ; & l t ; r p o l y g o n s & g t ; & l t ; i d & g t ; 7 8 6 0 3 9 3 9 0 5 7 1 8 5 5 8 7 2 2 & l t ; / i d & g t ; & l t ; r i n g & g t ; 4 7 g 0 g u g 1 o G 5 5 g d 2 y u O 1 7 j K o 7 x C r - - C m i q C 1 v 1 C 6 r r I 2 z w E s n m G w 7 v F u i 2 D 4 w t I r 7 q E _ - y Z 2 z 9 D 1 z m L n o z E 1 0 3 E r w u E j 6 i I x - - I 3 r 5 F 7 6 w O y m 4 E q 8 w G & l t ; / r i n g & g t ; & l t ; / r p o l y g o n s & g t ; & l t ; r p o l y g o n s & g t ; & l t ; i d & g t ; 7 8 6 0 3 9 4 0 7 7 5 1 7 2 5 0 5 6 2 & l t ; / i d & g t ; & l t ; r i n g & g t ; u q s t 1 5 n v o G 9 k _ V 9 5 k G _ t m E g 0 g I k 4 6 D 6 4 5 E - p 0 O n h p Z j l j E n m 6 Y w q h Q u q w G t w l S k n y F n s g E j 2 m E 5 3 j G 5 2 w L l u 1 E y 2 k N 7 7 5 C z 4 p D q 6 n F u y i G z n 4 D 7 2 p D 8 q u D m 8 7 G j i 3 E u j - E x 8 g D o y - C 0 u i G j i q C 7 w w F w z m D r l m D n r p D & l t ; / r i n g & g t ; & l t ; / r p o l y g o n s & g t ; & l t ; r p o l y g o n s & g t ; & l t ; i d & g t ; 7 8 6 0 3 9 5 0 0 5 2 3 0 1 8 6 4 9 8 & l t ; / i d & g t ; & l t ; r i n g & g t ; l 0 k 9 g o w o o G 1 4 3 K _ - q G m _ 1 H h s h D p q _ C g x n F z k j D 8 g r G q o t H s i q J h t m M k x 8 F o x 1 H j s 0 E 5 k w E 3 0 w H j 0 4 G h 7 r G l 7 m G 4 w 3 G 0 n i E k 6 i F 5 r 0 O w q 9 H 6 y 7 E _ t 9 C y z 3 C q 9 h F i s h E _ 1 v F _ 4 0 T 1 w 4 G 5 o i D 1 k j O 5 5 7 M v 6 r G v w 7 I w q k F o z 2 S h h n O u z w H k 6 r G u 6 5 P t l i D v k t C u 2 0 U 7 l m E z k q H o 3 q F l 1 y C p 4 5 D s m y G g 4 j C 7 h y D 3 6 h J 8 r r I 8 l 5 F 2 9 1 L m u n C 3 j t C i s 2 b k t x K l 1 4 C q v u E o w y D m _ m L u - 8 C w 8 o F _ y i D k l - J 3 9 k G _ t x C 2 0 _ D s j s I g 2 i F o m y F 1 r h I l 4 _ C 4 3 j H j w z C w z h E n _ 3 C s u j D 2 l 2 F y z m D x q z E 0 p _ P u p r H v 2 w E 7 p 0 a v t g D w w t C r n o E s v k G n n t H 0 5 n C 3 8 v F s s - E n t z E w l w D q v 6 C 8 j 8 C p q 9 M _ 1 j J s v j I k i m G 1 z 0 F h 4 l D 1 0 w D n j g E g l t C 2 4 t H y r 3 E _ 5 w F 5 0 8 C - x 3 H p s k H & l t ; / r i n g & g t ; & l t ; / r p o l y g o n s & g t ; & l t ; r p o l y g o n s & g t ; & l t ; i d & g t ; 7 8 6 0 3 9 8 5 0 9 9 2 3 5 0 0 0 3 5 & l t ; / i d & g t ; & l t ; r i n g & g t ; l k 8 1 k x t 8 n G p - x 6 B 2 1 - m C 5 i 6 z D 7 9 g m B r q 2 g C t 7 s p B 3 w 5 m C k _ r s D l y r e j 4 9 k B 3 5 r W k 1 w F 0 p m j E 9 9 j - B r j i q C k n j x B z 6 w _ E x 9 n 7 F r z g w C - q 6 y D s o j x B 5 j 0 t C z 2 g r F t 7 n l B u 3 9 9 C g 4 p x C m l q 1 B k 5 m d m 0 1 z B o 5 6 i D k z - 4 F w _ y Y k 0 s 9 B 3 j o 3 B s k 3 n C o 7 k t B 3 p m U 1 1 - 2 B - x 9 i D 1 2 l 8 B 5 8 8 w B 5 7 s a 9 5 2 3 B 2 x 0 3 B 9 0 s 6 H 5 z g m B 7 6 o h B x s r e p h y n B p x p t E p m l r B 5 r 0 h B 7 m z r C 0 2 g u D y 5 r 2 B 2 q q 0 B r g q r B k 4 4 h B g 9 i q F h p x n B p - p u E g k w s B - o t C j - y k B v m - w D y i g i C n o q x B q g t f j 5 9 7 B k _ _ p D w j x b _ 4 o u C 5 w 1 5 B 2 r g s B k 3 8 h B l v v z B 1 v x v B 9 l 7 4 C l i l r B 4 3 l 4 C u s i 7 C j 5 r k E l o t w B _ 3 x y C o n q g B v 9 t q B x _ 0 _ F k u v k B _ k p q M w 6 r n B l n y 0 B q 2 p w B 2 n r e 1 v z y B _ s x W 0 8 k u B - 9 7 j B 1 6 l j N n 2 g 2 D k t 6 v C x y n i D 5 s 6 r C n w y - B 2 6 g 7 D v q 7 o B h o o z C q p x i B p l 1 t C 1 1 g 1 B & l t ; / r i n g & g t ; & l t ; / r p o l y g o n s & g t ; & l t ; r p o l y g o n s & g t ; & l t ; i d & g t ; 7 8 6 0 4 4 4 5 8 6 3 3 2 6 5 1 5 2 2 & l t ; / i d & g t ; & l t ; r i n g & g t ; h o q q 9 o 1 3 m G 7 q z I 8 u w F 3 l w E 0 o z E w i n C w 5 u E n h v G y 3 y H q 1 m F m 6 h H g 2 j L 0 3 g R 6 t x R 3 g x F 4 p 7 C 1 j - D 4 k x E p 1 h W i n s J 1 q g K x - r D j q h I - r v D z x y T g p h D 2 i s g C z z 3 H p k i D p r g Q u p r N 9 m 6 D p 6 F z 2 _ C 1 k x D j - n D n r r F r 7 o E 9 t 7 E j v 1 H 4 j j E k 6 k D 8 k 3 C 5 t 9 C w x w H & l t ; / r i n g & g t ; & l t ; / r p o l y g o n s & g t ; & l t ; r p o l y g o n s & g t ; & l t ; i d & g t ; 7 8 6 0 4 4 6 5 7 9 1 9 7 4 7 6 8 6 7 & l t ; / i d & g t ; & l t ; r i n g & g t ; u r - w t 6 1 r n G t s x F y x 5 E m 6 w D 5 t q F g 4 - G m s v I 0 x o G 6 i l H 9 5 k G o - j J s i 3 N p 4 4 C t h x C q - 8 C k _ o C g 7 2 E 3 z 0 D r u p M s 9 7 D y 8 5 D s v q C j m 6 D o 9 6 E o - y P t n t E 1 j 6 C 0 n w I j z q O g - - C h x r D t 0 k E j p 2 C j t j E l j x C j p u I _ x m D 2 z 4 G x i y G & l t ; / r i n g & g t ; & l t ; / r p o l y g o n s & g t ; & l t ; r p o l y g o n s & g t ; & l t ; i d & g t ; 7 8 6 0 4 5 3 6 5 7 3 0 3 5 8 0 6 7 4 & l t ; / i d & g t ; & l t ; r i n g & g t ; 6 2 o p l q - 8 j G k t 0 _ D g o 7 i D p s j l B _ m - 6 G v 6 w e n r 1 Y y 6 u 5 D 2 w g k B v 1 s 9 B _ w x b 6 v 7 z B k _ j t B 4 s i w C z x q X m _ z 5 F k p 6 Y x p w n C k 5 3 v C 1 j y 8 B 7 0 5 w C l 7 m 6 B v t 3 q B 6 1 1 t B p j t d p 6 g q D _ x 4 W 1 k s 2 B - 4 3 y B t q n f y - t w B 9 h 6 i E & l t ; / r i n g & g t ; & l t ; / r p o l y g o n s & g t ; & l t ; r p o l y g o n s & g t ; & l t ; i d & g t ; 7 8 6 0 4 6 1 8 6 9 2 8 1 0 5 0 6 2 6 & l t ; / i d & g t ; & l t ; r i n g & g t ; 3 k 1 v j r g i l G v 5 j H 4 u j I y n g F - _ z F h h i I 5 n 8 C - q l D _ o x n B t 5 6 K u o i D p 0 y C s 9 x I z - r C j _ k G 4 l t H - m 2 F k k w G o p p F z h l b i 0 w E s 2 l D p 5 n C l r 2 F k v 7 T _ h t D t _ g F 1 q r E k 6 n C 0 w y E u g n P _ p 8 L 0 s l G q 6 2 E k h v F s 6 k G x z q J y 1 i F w 1 u C 1 u j D 3 j - E o 6 h H 6 o m F 0 g y G o 7 h E 7 r z F 8 r _ C _ 2 1 W g j - B 1 8 _ F k 5 j F w h n D l 2 t O k - z J o 3 _ E 9 l _ D r 1 _ D h v 1 E l i z C n v i H x y r C x _ s D 3 v o I j m m E q v 1 C 8 4 3 D w u l E i k w V i g n D - g 6 C & l t ; / r i n g & g t ; & l t ; / r p o l y g o n s & g t ; & l t ; r p o l y g o n s & g t ; & l t ; i d & g t ; 7 8 6 0 4 6 2 1 7 8 5 1 8 6 9 5 9 3 8 & l t ; / i d & g t ; & l t ; r i n g & g t ; v i u o 9 k l t l G g w l N q i 1 C q 4 5 E n j 9 E 3 5 o D q 7 x C 0 u g D 9 g l o B v g 4 F v 2 7 H p z l U v 1 i D v 9 t F j l g F m v 4 E v y r C h g 9 C 4 0 9 N 4 p m C 2 i j D r r v I j _ s D l 3 y C 8 4 7 E w u j I m l g C k r _ D v h y F x u s E x 0 l I u k r H & l t ; / r i n g & g t ; & l t ; / r p o l y g o n s & g t ; & l t ; r p o l y g o n s & g t ; & l t ; i d & g t ; 7 8 6 0 4 6 2 3 1 5 9 5 7 6 4 9 4 1 0 & l t ; / i d & g t ; & l t ; r i n g & g t ; i m p p z o o h l G g 9 q G 0 8 v C v 4 3 D 0 0 w N 2 2 k E w 1 u C r j - b 6 0 s D 2 n 3 G v n j F m 4 s C l 6 k D o 1 l G 4 s h D z 2 t G x 5 2 C _ t _ G 9 2 1 J x x y D k l 2 H - q k F g 0 4 G 1 4 7 F o w _ H 0 i 1 D 9 i 4 G 2 p p E & l t ; / r i n g & g t ; & l t ; / r p o l y g o n s & g t ; & l t ; r p o l y g o n s & g t ; & l t ; i d & g t ; 7 8 6 0 4 6 2 4 5 3 3 9 6 6 0 2 8 8 4 & l t ; / i d & g t ; & l t ; r i n g & g t ; - 8 v l y o 9 o l G 0 s m I i _ t F s _ u D z k i I 4 6 x C g - t V 7 8 1 C 9 p 5 D q o w C 8 9 y G j n 7 J z 1 i P v q l C p g o H z x z E 2 1 w E z 8 4 H 6 - k L u 2 i G g 0 - D 5 i 6 C 6 w y E 0 4 l E u q 1 K 5 9 w E r 1 g G 2 g n I o o 7 G 5 5 5 E x n _ D 1 o 7 C u u t E n o m E k 2 y I l n - T & l t ; / r i n g & g t ; & l t ; / r p o l y g o n s & g t ; & l t ; r p o l y g o n s & g t ; & l t ; i d & g t ; 7 8 6 0 4 6 2 4 5 3 3 9 6 6 0 2 8 8 5 & l t ; / i d & g t ; & l t ; r i n g & g t ; 0 r t v 3 z n n l G 9 n 0 C 7 2 6 W y o j O - 0 y C 5 i v C q 1 o P 8 u z C q s 9 C p i x C 2 o p D 0 2 2 C g v n D 8 x 3 H 3 r h I 8 0 _ D t x m H r o u P 9 n q F n 1 _ F s 5 3 J 0 w 2 I u k w E 1 0 5 C g t 6 E o x l F s _ j H g 8 t D - j u F o u - I 7 6 w D 0 9 6 E v s u I 4 5 _ E x j - J 1 0 7 J q p x W 6 l t D 3 6 k G - 4 x D n l y G 9 l 6 D & l t ; / r i n g & g t ; & l t ; / r p o l y g o n s & g t ; & l t ; r p o l y g o n s & g t ; & l t ; i d & g t ; 7 8 6 0 4 6 4 9 6 1 6 5 7 5 0 3 7 4 6 & l t ; / i d & g t ; & l t ; r i n g & g t ; m 6 j 8 l q 1 u l G 6 v v t C p 8 n k D v o 2 c r s 2 _ B t 1 i w B 2 p 4 g B p u 9 i C w _ 0 7 B g 5 x 4 C u 7 p e p w m Y y j q s B _ p i - B y 0 t l C 7 z r j B 6 n r x C 6 s 5 w B 9 j y e 1 x k u C r _ q 2 B 9 g t o B m 6 p 9 B 8 8 0 f g k 8 V 1 9 l p F p w r h B g v h x B g n p u C z 5 2 7 B 6 5 h z B k 9 _ - C n l m 8 B x i 6 s B 5 7 x h C k g y n I x w r x C 2 1 4 n B j u k e t v p s B 4 h k g C o g t 1 B p i n 9 D 3 s r w B 3 w p n B 9 w r j B h p k - B v p - 1 B m q q x B r r i c 3 3 9 z B 5 _ - e n l o 4 B o 6 i f 8 p k g C r l g 5 B _ k h 8 D h n i w C l 8 h z B r k 1 p C o 7 q h F g l y h C v y w t B v y o s B x k 7 0 C x g y e v j 4 0 E h u s 3 D p w s 6 C z - y 8 G n m 9 w B q j 6 t B 9 n w 9 B 2 5 p _ B t r w y B w 1 3 g E 0 p 6 9 B - h 1 o C 7 _ k u B u y m k B 4 w t u B - u h i B 4 5 h q C t p o b 4 5 t T s z l 0 B w 2 r X m x 6 j D g 4 - 3 D _ 9 j h B 1 h 9 y C v 6 5 l C k m s 4 B s u 0 T 6 0 r T i h 9 k B t 1 - n C g o s v B q r 5 b 0 o 5 4 B k s k - B m 4 k v B w v 8 j B 1 1 y g D 2 w z y B y 6 g h C s 6 j V l i 0 f n h r 8 C _ v 7 8 B 4 t y t B 3 _ q 6 B m 2 2 4 H r k 5 Y - g g 5 C q u y w B 6 3 m i B k l 1 p C 8 2 k l B j r k n C u 2 p m B 7 p l Y g t h 6 C _ y w - E w n v u B z 2 5 r B 4 3 8 z E p 9 1 _ C 5 o 4 p B 1 j w y B h y 5 t D _ l i 5 H 5 4 2 o C v n k x B t 5 2 _ B k h 6 n C n 4 t s C z n 3 w D 1 n r 3 B o x m r B 6 0 1 _ C l 6 n g B 1 z r j C w j s 7 C p p w z I 0 n n j B 2 _ r q B 8 l - Y l - 7 2 B 5 o k e q q x d l s 5 t B 6 p 9 y C n y q g C 2 t - u C 6 k y 2 B k t j g Z 3 s v i C s 6 v m B h 4 7 k B o m j x C v 8 7 e 8 o 4 r B w z z e m 5 l f w 7 i g C v 8 q z B x j q h B 7 _ t k B 7 t 9 f n k n 9 B 9 h v t B z l h 5 G r 0 6 l B q o _ l C 4 x 6 j B 3 k n l C n m v 6 C u 3 5 h B - 6 g l C v 0 6 7 B 4 m j 0 E j j 8 3 D w s 3 2 B 2 0 _ 9 D m 1 i l C - 7 r v B t x 9 p D i 9 9 u E m p u 5 B 3 k - w G o 2 0 2 B x h l j C 6 k r y C 7 i x u B 6 y 7 6 B 4 t j r B t 4 l v C n z v j C 8 9 z k B 0 6 p w C w g u w B w 7 y r B 6 n g m C g n 5 4 B 5 5 7 g B n g 7 6 B r z _ j C s w j l C v m g r B _ k m l B w i 9 w C t q v l C 5 0 r - B j 4 m l D x y 9 w E z j 5 3 E m 9 s 6 D h s l u B q i 7 T k p 7 u C q w q 8 F 4 u s z j B m t 8 j C 5 5 n a j 8 0 8 D h _ 1 n B y 0 - _ B x n 7 Z 7 o q f m 3 u g B l s y - B - m 0 0 B m 6 t r B i y 9 - E 4 _ o 0 B o q y 8 C m s s 8 B 7 q 9 V v 1 8 h I 3 3 3 x D q z w n B v 3 l 3 C - 5 1 a 7 x 1 T z l t z C m 7 x s C o - w v C h 7 _ d 3 l l s B 3 3 j y B u 9 w p C w - p 8 B 7 s 1 x D o t o V k k o 0 D t v x v B s v x 1 K 7 q y r F g k q s B 2 9 z 9 F r q o g E 5 - 6 l H m 4 k h D 3 3 r j C 8 8 8 4 B 7 k v u O z 3 i 1 B 4 l p 4 F l 2 m 7 E _ u x p C 5 u 9 6 C v w l _ H u 6 3 t B w m j 6 B 2 k 7 a i 5 0 o C i z y u B g 6 t x C q y z z B h 9 j n B m m y f i 7 t - B g s x W o o g p B o z u g C 8 8 o g B l r o 4 B h n x 1 F p 5 r p E 5 j k j B q _ 9 m C v r y 0 E y k 4 o B v v v e 0 v r m C j p 3 x B l 7 3 7 C y 5 6 W v w 3 4 H j - j n G _ k _ r C n 5 p j B s 2 1 _ S x p 3 3 C r i _ z C y 8 1 i B y x 9 d j j 0 r C 4 4 n Y - y 4 l C l r 6 v B v q r 4 B 5 o j t J z g o m B _ _ 9 q F z 2 o j B 1 - h g D h j 1 j B u 6 v 0 B 5 v _ l C 1 p s 3 B g j 4 p B u j l k E 1 j g v D 6 5 _ y E l k n 2 C m _ w k B - h z o C h 7 g X w u 6 1 B 5 k k b u y k 4 B z t x 6 B 4 8 u j F k o u w B h w 2 u B i o 2 c m t 1 e y 0 r 1 B _ m 3 Z h t z g F 1 r r f 9 g 9 b 3 0 u w C 4 s 1 Y 0 p 1 n C j y _ s B s v 9 - D i t x 1 D g 8 5 g B z j q 5 R 3 t 6 5 B s h k p C q q 2 f j 9 _ f 9 h y j B 5 7 8 X m 3 y 7 D _ r m d u q 1 d 9 5 - n C w o 3 Z _ g u 1 B k y u o C r n o o B 5 5 o v B v v j m B _ p k h C 4 t j z B 4 o y n B 9 o u l B q - 0 t B 6 i o 6 B 6 5 s 0 B z s m d o 9 1 m B s x s i B 1 u x 6 C 3 3 n u C x n x e o n l Y 5 u v a s 9 r 5 B 0 8 t - B 3 g o t C 9 l i _ B o 7 p 3 B z 1 p V p 6 _ j H r r 5 w B v s 9 S x 5 t 6 L x - 8 c i g v _ B 7 q 9 l B x n m t D z 6 h m B t 1 s h B p 9 2 k B - q 1 t C r x y p C q m k q B g v 6 l B m - 5 v C 6 z 2 1 C q t o t B 4 r 1 o D 0 8 o r F y h r r C n 0 x w D q - 3 u D q u k v B k 6 p x D h _ s o D 8 z 6 k B 5 k r 2 G j z m r C 1 m w p B 6 z 0 h C & l t ; / r i n g & g t ; & l t ; / r p o l y g o n s & g t ; & l t ; r p o l y g o n s & g t ; & l t ; i d & g t ; 7 8 6 0 4 6 8 3 6 3 2 7 1 6 0 2 1 7 8 & l t ; / i d & g t ; & l t ; r i n g & g t ; 5 t 1 7 0 i 7 1 k G 1 - x 6 B _ x n 9 D 6 1 3 2 D w x l 0 B g w u h B n u 4 k C m g j h B 1 i z t C i y 5 h B x y m p B 4 z 2 s B r w 5 3 H s u n 3 B g j 8 j B y 4 - w B k v o i C 1 v i t B 2 p 6 3 B 0 t 2 x B 3 u w 0 D k z x l B j x p l C j p t h N _ i 0 2 B 6 - 4 c 3 5 s x D 2 8 8 r B g j u e k 2 o w B 6 6 j w B 0 s o i C 1 _ 2 u B _ 8 t k B v v u v B u 8 z U v t l n B 3 1 x 4 C v i k r B y g o p C 5 7 3 r B p - s g B n j 5 s B m j 8 d x 8 1 Z x 6 4 1 B _ 7 s h C _ n 5 k D u u 9 4 C g 5 m h B y 8 3 j E 1 _ o c v k p a 6 y 7 s D 4 x h 8 I g l t a i x 3 w B n 0 m 5 B l h w v B x h h 6 C l r k 3 B y l g m B 8 l m p C p u - y C u 5 7 y B o i l 8 B v _ y 5 B 2 4 p z B k r 8 n B x 8 v m D & l t ; / r i n g & g t ; & l t ; / r p o l y g o n s & g t ; & l t ; r p o l y g o n s & g t ; & l t ; i d & g t ; 7 8 6 0 4 6 9 3 5 9 7 0 4 0 1 4 8 5 0 & l t ; / i d & g t ; & l t ; r i n g & g t ; 0 2 _ 9 z l i 5 k G m m 9 P n 5 4 C _ 0 k E 5 0 m D j p l J q _ 8 K t u s D g 7 w D 1 o v H j z j F 2 5 y F t p h D s k i D _ n 4 D n 1 q D 1 h y D p 1 l E r - r C 1 _ 1 E _ - 6 F n 0 g I j k x E x k 8 D l 3 q O n g 1 F l 5 _ F 9 z 9 E _ i v C s p - E h n v D 7 y 3 E s q x H 0 2 s F m q y C m _ 5 D v 2 m C h 2 g a w s 2 E 5 2 8 C h - 1 C 8 p l F m v _ I 1 j i E k q l F p q 6 H & l t ; / r i n g & g t ; & l t ; / r p o l y g o n s & g t ; & l t ; r p o l y g o n s & g t ; & l t ; i d & g t ; 7 8 6 0 4 8 9 3 5 7 0 7 1 7 4 5 0 2 6 & l t ; / i d & g t ; & l t ; r i n g & g t ; 9 7 2 0 t _ l l u G 1 w i U h m w D j g u E - y x G 7 - 1 N o y g I g t i H y q 5 J y 6 q E o 4 m L y - 3 G 6 o v D 6 u n D h - 8 F _ h v H k 2 y C q 7 - F 6 9 o D _ u x F z 1 _ F 1 0 y H h u 9 Q m 1 4 E 9 8 9 I y n w U k y h F 0 n l O r n o G s 6 7 Z s 4 w G z 9 o D & l t ; / r i n g & g t ; & l t ; / r p o l y g o n s & g t ; & l t ; r p o l y g o n s & g t ; & l t ; i d & g t ; 7 8 6 0 4 9 0 3 8 7 8 6 3 8 9 6 0 6 6 & l t ; / i d & g t ; & l t ; r i n g & g t ; _ h k 8 - u 5 8 u G 8 4 z S l 4 t E o i 1 C _ k 2 O - w 4 G n u 6 C g t 0 D g - 8 C k 1 g G w i y H 8 7 0 E m u 7 E q r _ F 2 7 m G h q _ J x u - F x k j E 0 h q C 1 v q U u u n D g 8 0 E y 1 m C 3 q r E o t 0 F i q z E 5 r k G 4 x r Y i 1 - C m u q F 6 g h H q t x G 9 s p D l v m E z n i D _ 5 2 w B 9 - 2 r B m k 2 F x k p p B q g l L m u 2 F k 2 q M 3 6 3 L g 5 q F 8 h h F x j _ D l g p F - h n H w 7 i F l j g D z u p D v 3 v F _ i 6 E 8 4 u O l l j D l y p E 3 7 4 C 6 z 0 D 9 k 5 G i u i F n 8 - F y i q C 9 h o G n k j D _ 8 x C 7 8 _ W n x y E p 6 x B 4 z 1 F j g 3 F 0 k 3 O 0 3 n F j 6 y E x z v G p m u o B & l t ; / r i n g & g t ; & l t ; / r p o l y g o n s & g t ; & l t ; r p o l y g o n s & g t ; & l t ; i d & g t ; 7 8 6 0 4 9 1 2 4 6 8 5 7 3 5 5 2 6 6 & l t ; / i d & g t ; & l t ; r i n g & g t ; 2 q 4 w m p _ _ u G s t w q B 9 v z I 7 i 4 j C k 4 s C l u n Q t o - I p 0 3 K 2 z y F g 2 y D u n r C m 9 h N 7 w g H 1 v 1 I m u j F 7 q 2 C u u x F 9 i x D _ 8 m V 9 6 m g B s x m e j v i H 1 _ 6 L l z w E z z 1 t C q s o D 9 n o E _ i v C & l t ; / r i n g & g t ; & l t ; / r p o l y g o n s & g t ; & l t ; r p o l y g o n s & g t ; & l t ; i d & g t ; 7 8 6 0 4 9 2 4 1 5 0 8 8 4 5 9 7 7 8 & l t ; / i d & g t ; & l t ; r i n g & g t ; y y h 1 3 4 3 5 t G m y 6 R 9 m 4 M w s 1 G 9 o u L w 1 8 D j 0 x F o r v H p 5 8 F m 7 h D 5 i r G 3 n h G p j u F y _ s o B _ 7 t D 1 l 9 H k 5 s C y t 4 C p w y D 8 o - F & l t ; / r i n g & g t ; & l t ; / r p o l y g o n s & g t ; & l t ; r p o l y g o n s & g t ; & l t ; i d & g t ; 7 8 6 0 4 9 3 3 7 7 1 6 1 1 3 4 0 8 2 & l t ; / i d & g t ; & l t ; r i n g & g t ; q 9 k s 3 3 j r t G p y n I i j w G j i 2 D p i g G h j y D i m i H 2 q k D s y 3 E i n v D 6 5 y F i 3 s U x l - D 6 g 4 N n g g D _ y 5 C j i x M k w v G 6 1 6 E o t 9 N z _ j D i p 5 C r t 2 J n - w Q 9 r 7 C 8 m y D q 9 6 C j - u I m o l J 2 1 x F t g t N v o m K k j i G w l l E g 6 l H h - 6 C v 4 s F z l k F _ x t D q u 4 C & l t ; / r i n g & g t ; & l t ; / r p o l y g o n s & g t ; & l t ; r p o l y g o n s & g t ; & l t ; i d & g t ; 7 4 0 9 8 8 4 0 6 5 8 0 2 7 4 7 9 0 6 & l t ; / i d & g t ; & l t ; r i n g & g t ; 8 4 4 2 7 x 7 0 5 E u 7 _ e p l m _ B h t _ - B - x j s F q 1 4 h E 9 6 i 9 C t _ 2 u B 7 m w r B i 9 1 g C 1 u y g B 7 u s l B 9 3 5 i C 7 6 4 4 E s _ t t D s _ 2 u B & l t ; / r i n g & g t ; & l t ; / r p o l y g o n s & g t ; & l t ; r p o l y g o n s & g t ; & l t ; i d & g t ; 7 4 1 0 1 0 0 3 2 5 9 9 6 0 3 6 0 9 8 & l t ; / i d & g t ; & l t ; r i n g & g t ; 4 _ l u 9 - g 6 7 E t 3 6 J m z j I 1 6 e z 4 4 C u q U v 8 i E 1 4 l D - v n F 5 6 z B v m z C t 2 i F z 2 i E l y y M g v 4 G u 9 m E & l t ; / r i n g & g t ; & l t ; / r p o l y g o n s & g t ; & l t ; r p o l y g o n s & g t ; & l t ; i d & g t ; 7 4 5 8 1 0 5 8 2 8 2 9 8 4 5 7 0 9 0 & l t ; / i d & g t ; & l t ; r i n g & g t ; 2 i m 0 m s 8 3 4 E q 7 t F 3 r _ G 1 2 - F t t T z o n J z 9 n B 5 u - F 6 j 4 D 9 y n B o 9 c 2 x h I n m 9 C y - x J 3 0 Q q 7 R o m X w 4 1 X & l t ; / r i n g & g t ; & l t ; / r p o l y g o n s & g t ; & l t ; r p o l y g o n s & g t ; & l t ; i d & g t ; 7 4 5 8 1 0 5 8 9 7 0 1 7 9 3 3 8 2 6 & l t ; / i d & g t ; & l t ; r i n g & g t ; r t z 0 4 8 8 v 4 E p m k X y v z C z u _ B l 0 _ D t g 2 K r u U _ 7 i B o o h J k 2 j B _ 2 O & l t ; / r i n g & g t ; & l t ; / r p o l y g o n s & g t ; & l t ; r p o l y g o n s & g t ; & l t ; i d & g t ; 7 4 5 8 1 1 1 8 7 5 6 1 2 4 0 9 8 5 8 & l t ; / i d & g t ; & l t ; r i n g & g t ; w u q z w q k - 4 E o 1 q E x n x F y 1 9 H q v 4 c p z v E z w j D 2 t y D _ r _ C 5 q _ D 9 t 6 h B p u y F k n i G u h q G w s z F 1 6 w g B i n 3 E o h 5 H & l t ; / r i n g & g t ; & l t ; / r p o l y g o n s & g t ; & l t ; r p o l y g o n s & g t ; & l t ; i d & g t ; 7 4 5 8 7 5 1 1 0 4 1 8 5 0 0 8 1 3 0 & l t ; / i d & g t ; & l t ; r i n g & g t ; _ 3 w 6 1 0 x x g F z 1 t E l u z I j - r E x w w K - 8 u R 1 q 6 Q r o p E p o t K 1 u 6 F h n d 5 y u B 5 0 z B q u z D 4 _ z J w v 1 S z p 0 I v z 9 E u n t K 3 k 3 G & l t ; / r i n g & g t ; & l t ; / r p o l y g o n s & g t ; & l t ; r p o l y g o n s & g t ; & l t ; i d & g t ; 7 4 5 8 7 7 4 4 0 0 0 8 7 6 2 1 6 3 4 & l t ; / i d & g t ; & l t ; r i n g & g t ; q - i t t w y - h F 3 3 g O n w r n C y q 4 G r 5 h F r h l D _ 5 t V - t r b - 3 V 5 - t H y j 3 I p s z i H l q h J h 4 t g B r 4 2 J 2 u j F r j 4 H v o 1 G s q 6 W 1 7 0 B x 4 g C w y 6 F i x 8 E k 2 g L p r t F 2 - g F y t 8 N o 5 q R & l t ; / r i n g & g t ; & l t ; / r p o l y g o n s & g t ; & l t ; r p o l y g o n s & g t ; & l t ; i d & g t ; 7 4 5 8 8 4 7 1 3 9 6 5 3 7 4 6 6 9 0 & l t ; / i d & g t ; & l t ; r i n g & g t ; n 5 w y - j j 1 5 E x g u D o s i E 1 h 6 J n t t C y q 8 C 3 l H r 4 s B 0 s K h u y B 6 v h E y 5 O & l t ; / r i n g & g t ; & l t ; / r p o l y g o n s & g t ; & l t ; r p o l y g o n s & g t ; & l t ; i d & g t ; 7 4 5 8 8 5 4 5 2 6 9 9 7 4 9 5 8 1 0 & l t ; / i d & g t ; & l t ; r i n g & g t ; z x y _ _ x h t 7 E o 1 4 B x j R 6 p k N o 9 e 1 l 9 C k s 5 D i i P n - w F l 8 x z B u - o C _ 3 7 G _ 4 h C h m k B y u S m x 9 U t y u C l v s C z w H r _ 9 C 3 y s D 2 7 T s 7 j C 5 9 t C 3 y - E _ 4 o K 7 2 8 I & l t ; / r i n g & g t ; & l t ; / r p o l y g o n s & g t ; & l t ; r p o l y g o n s & g t ; & l t ; i d & g t ; 7 4 5 9 8 3 3 3 3 2 8 6 4 3 8 5 0 2 6 & l t ; / i d & g t ; & l t ; r i n g & g t ; k r 9 h o o h z 6 E n g c 3 4 r C g z U w o z C z g V o k 3 B z x v E m 5 Q s _ s C s n 8 F p 6 d - 4 z B x _ n B w v O l u _ F w l t G 8 4 0 H 0 l v J 6 s 8 B k 3 - D t x - J g z 9 F t m 6 D r i - K v v k M 8 z _ H m 3 h G z n _ D v 3 p B 9 p 9 D p 9 q C & l t ; / r i n g & g t ; & l t ; / r p o l y g o n s & g t ; & l t ; r p o l y g o n s & g t ; & l t ; i d & g t ; 7 4 5 9 9 0 5 7 9 7 5 5 2 6 0 3 1 3 8 & l t ; / i d & g t ; & l t ; r i n g & g t ; l 9 4 _ 8 7 w t 5 E 2 - s E w y r C l 0 i G _ 2 6 D y - k F q k f 2 x m B 0 3 o G i h v I _ s 9 C q i 3 E 7 9 9 G l i 5 W 9 t g B q 4 6 B x y j I h v 1 E o _ 1 E j p v H p 1 v C 6 - z B g k 2 L u u j D t g 6 C t 7 5 E 6 8 1 D s g g D 9 i P & l t ; / r i n g & g t ; & l t ; / r p o l y g o n s & g t ; & l t ; r p o l y g o n s & g t ; & l t ; i d & g t ; 7 4 5 9 9 1 0 4 7 0 4 7 7 0 2 1 1 8 5 & l t ; / i d & g t ; & l t ; r i n g & g t ; o 2 o 8 8 q 9 q 4 E h v n E - y 2 B j 1 o B s l I 2 z 0 B 2 7 U 5 j x B p i g I & l t ; / r i n g & g t ; & l t ; / r p o l y g o n s & g t ; & l t ; r p o l y g o n s & g t ; & l t ; i d & g t ; 7 4 6 4 6 8 9 4 6 3 4 0 7 4 1 1 2 0 2 & l t ; / i d & g t ; & l t ; r i n g & g t ; 0 j o _ h g j x h E j - 3 B m 9 j C 2 i t t B i 2 8 K u 2 x C l 1 x F 6 5 2 D 6 w k F g s y G 9 z v E t k 6 P 7 y Q w _ 1 E q v m H l p z E r 8 q E 2 2 n E 1 p p U 8 0 h E z s d t 8 0 D t l n F n 0 y F h 0 _ D w 8 8 D & l t ; / r i n g & g t ; & l t ; / r p o l y g o n s & g t ; & l t ; r p o l y g o n s & g t ; & l t ; i d & g t ; 7 4 6 4 7 1 1 3 1 6 2 0 1 0 1 3 2 5 0 & l t ; / i d & g t ; & l t ; r i n g & g t ; p 9 8 0 q k 4 5 h E m x k U 5 - - C - 4 k D n u s F o m w L 5 i v C u t k D w 7 v C 0 g 6 G v r k G n k 4 F m 4 2 L 2 n 1 K 9 4 7 C y g p C 9 x m B 7 4 7 F x z 9 E 4 - v B s z c 5 0 l G 2 p j F 2 k - D j m i D 9 7 x C x - 2 F p v 7 E m v - F x 1 v G 6 4 k B z n g B 0 z 1 B j o - B & l t ; / r i n g & g t ; & l t ; / r p o l y g o n s & g t ; & l t ; r p o l y g o n s & g t ; & l t ; i d & g t ; 7 4 6 5 0 5 8 5 9 0 0 7 6 6 9 8 6 2 6 & l t ; / i d & g t ; & l t ; r i n g & g t ; n q r - l 6 n 3 v E 7 n O k j h B 2 6 y C q p 5 C 0 2 x H g k 5 F g u 0 G o o p B k t 4 B s q v B 2 4 m D o 5 z C m u 4 D g s 7 C p _ Z - n n D v l u E p 6 u J g u 4 C & l t ; / r i n g & g t ; & l t ; / r p o l y g o n s & g t ; & l t ; r p o l y g o n s & g t ; & l t ; i d & g t ; 7 4 6 5 0 5 8 8 9 9 3 1 4 3 4 3 9 3 8 & l t ; / i d & g t ; & l t ; r i n g & g t ; q v y p s - w 8 v E 5 - 3 B v g w D r u W 0 x j C y g 5 E t t _ B 9 v b p x y D y m s F & l t ; / r i n g & g t ; & l t ; / r p o l y g o n s & g t ; & l t ; r p o l y g o n s & g t ; & l t ; i d & g t ; 7 4 6 5 1 3 3 2 5 3 7 8 8 1 7 2 2 9 0 & l t ; / i d & g t ; & l t ; r i n g & g t ; x z t 8 j z 4 k v E y w g J t x 5 D 7 y g B m l 6 H s g n M q 9 2 B n n x C & l t ; / r i n g & g t ; & l t ; / r p o l y g o n s & g t ; & l t ; r p o l y g o n s & g t ; & l t ; i d & g t ; 7 4 6 6 0 0 7 1 5 9 3 7 3 8 2 4 0 0 2 & l t ; / i d & g t ; & l t ; r i n g & g t ; q 4 n s 6 9 3 g t E - - t B 6 g i E r 3 x E - 6 f 8 g o N - u L x 4 q B r j v D p t 1 R o t g H & l t ; / r i n g & g t ; & l t ; / r p o l y g o n s & g t ; & l t ; r p o l y g o n s & g t ; & l t ; i d & g t ; 7 4 6 6 0 5 4 1 2 9 1 3 6 1 7 3 0 5 8 & l t ; / i d & g t ; & l t ; r i n g & g t ; 1 o 2 m r 4 q _ s E x p g C p 4 u F _ p 3 G 6 2 S j t 0 M 7 1 u B q 0 7 I t s 7 C s x _ O 8 m G - 0 w B 2 r k C & l t ; / r i n g & g t ; & l t ; / r p o l y g o n s & g t ; & l t ; r p o l y g o n s & g t ; & l t ; i d & g t ; 7 4 6 6 0 5 4 1 9 7 8 5 5 6 4 9 7 9 5 & l t ; / i d & g t ; & l t ; r i n g & g t ; 8 p h s r k _ 9 s E t n 3 C j 7 k C 2 - 8 C n 8 r C 3 9 K j 5 g D m 2 j E k u t E & l t ; / r i n g & g t ; & l t ; / r p o l y g o n s & g t ; & l t ; r p o l y g o n s & g t ; & l t ; i d & g t ; 7 4 6 9 6 9 2 6 5 3 6 3 0 6 5 2 4 1 8 & l t ; / i d & g t ; & l t ; r i n g & g t ; g 1 9 g j h g o z G i 4 7 E 8 v l C w s q E 9 o m M 0 6 1 y B 8 v 7 D 6 s p B x w k F 3 i r C y x 4 C - m q w B & l t ; / r i n g & g t ; & l t ; / r p o l y g o n s & g t ; & l t ; r p o l y g o n s & g t ; & l t ; i d & g t ; 7 4 6 9 7 5 0 6 1 8 5 0 9 2 7 9 2 3 4 & l t ; / i d & g t ; & l t ; r i n g & g t ; i m n g h s 0 7 w G y 4 X 9 8 t E 6 l n F g 3 3 L q k h C s m b 5 4 s C k l n D 5 1 T 6 m w D s 9 j F 7 p 2 D q p j C w 3 l B & l t ; / r i n g & g t ; & l t ; / r p o l y g o n s & g t ; & l t ; r p o l y g o n s & g t ; & l t ; i d & g t ; 7 4 6 9 7 5 0 6 5 2 8 6 9 0 1 7 6 0 3 & l t ; / i d & g t ; & l t ; r i n g & g t ; s j y m w o s 9 w G l 2 1 D t v X 8 h p J 4 m _ F y i g D 5 y o E j v c 3 z 5 C 4 y R - g p C q 3 v I o v d & l t ; / r i n g & g t ; & l t ; / r p o l y g o n s & g t ; & l t ; r p o l y g o n s & g t ; & l t ; i d & g t ; 7 4 7 0 3 9 1 4 6 1 9 8 9 5 8 0 8 0 2 & l t ; / i d & g t ; & l t ; r i n g & g t ; y 1 z o 3 u 9 y o G 6 s o E j 8 v R z s g h B k x 1 H s 5 s H x 5 z E u z p H t o - J 8 1 0 i B r i l W _ 3 x F 1 3 v G k g k I & l t ; / r i n g & g t ; & l t ; / r p o l y g o n s & g t ; & l t ; r p o l y g o n s & g t ; & l t ; i d & g t ; 7 4 7 6 6 9 5 8 2 1 1 4 5 0 7 9 8 1 4 & l t ; / i d & g t ; & l t ; r i n g & g t ; 9 3 i g x j 4 i _ D y 4 3 W s t _ L - n i J k j 0 N x - r R z 7 5 C n o 4 H w 5 _ P t u m E 3 j 1 E x 6 p B 7 x _ D r _ n D u _ s B y z _ B & l t ; / r i n g & g t ; & l t ; / r p o l y g o n s & g t ; & l t ; r p o l y g o n s & g t ; & l t ; i d & g t ; 7 4 7 6 6 9 5 8 8 9 8 6 4 5 5 6 5 4 6 & l t ; / i d & g t ; & l t ; r i n g & g t ; 9 x v 8 x u r - 9 D p w 4 M t y W i 0 v B o 0 m F t u z D 5 4 _ E 8 _ u E s - v C 4 9 R v w z E k t y C 6 - y B z 8 6 R _ n _ C 7 y u E v g 5 E & l t ; / r i n g & g t ; & l t ; / r p o l y g o n s & g t ; & l t ; r p o l y g o n s & g t ; & l t ; i d & g t ; 7 4 7 6 7 1 8 4 2 9 8 5 2 9 2 5 9 5 4 & l t ; / i d & g t ; & l t ; r i n g & g t ; l t 1 i i 5 2 6 - D 6 m y h C o 5 m J r 8 5 Y p q i V 6 1 m E 0 z 3 E x _ z D z o h D k _ l E 2 _ l C 6 t 9 F _ 8 i Q r k 3 T 7 5 _ R n p z E k 0 q F _ 8 1 D p - n D w r 3 D g s u G t g m J & l t ; / r i n g & g t ; & l t ; / r p o l y g o n s & g t ; & l t ; r p o l y g o n s & g t ; & l t ; i d & g t ; 7 4 7 6 7 7 9 5 2 1 4 6 7 7 4 4 2 5 8 & l t ; / i d & g t ; & l t ; r i n g & g t ; g 1 o j _ 2 x o 7 D 1 n 8 M m 4 y H q t 0 L m 1 4 S n _ 0 T - u z B h h 1 F i l g M w z o O 2 n s T u q o F 7 0 8 B 1 u Y & l t ; / r i n g & g t ; & l t ; / r p o l y g o n s & g t ; & l t ; r p o l y g o n s & g t ; & l t ; i d & g t ; 7 4 7 6 7 8 0 9 6 4 5 7 6 7 5 5 7 1 4 & l t ; / i d & g t ; & l t ; r i n g & g t ; h u n 8 p y z h 7 D 9 z r E 7 6 q C g m 8 D _ 9 x F y n 8 C u g 0 C j s y B n m g B 8 1 5 B 5 8 p B 9 m v H q 8 i E 5 i i L & l t ; / r i n g & g t ; & l t ; / r p o l y g o n s & g t ; & l t ; r p o l y g o n s & g t ; & l t ; i d & g t ; 7 4 7 7 8 5 3 1 6 0 2 1 2 5 2 9 1 5 4 & l t ; / i d & g t ; & l t ; r i n g & g t ; 4 u i m i k l o 4 D 8 s 4 D i 7 w D 5 g 7 F k n t H 0 g j O _ 4 5 X 0 w n k B j h h O 9 x 0 V m w i H r o l D y 0 w D u z 5 C t - r C m o w C m _ n D m 3 _ D 3 2 7 D m - y D r 3 n E s v 1 G j 5 j F o 3 j G y x 1 H 8 7 6 I _ 2 4 c y h h Q q 7 I j o w G 1 n w G 2 q h e u - 5 Y o 9 7 d z l n F x z g E w 4 n E i m 9 E y s - H x 7 n H p n 9 G l k u F 4 3 4 F m _ k I q v n G 0 u s G 2 r u J l t q O y i 7 c y 6 u G 6 g 5 G 6 o x F 4 j - B 6 0 m D h h 5 Q r p 3 F t 0 y D _ 2 y C g 7 h F n t 6 B 4 i r C n z j B k r P 0 6 - X q l s B j 9 r D n 4 7 L t k 6 E y 3 r B - h y B 4 x l F p w k B 5 h d 4 n g K q 7 p F p - q F t v y E h l 7 E q o v E l w 7 K 5 v h H p 2 2 E & l t ; / r i n g & g t ; & l t ; / r p o l y g o n s & g t ; & l t ; r p o l y g o n s & g t ; & l t ; i d & g t ; 7 4 7 8 2 5 6 8 8 7 1 3 8 3 5 3 1 5 4 & l t ; / i d & g t ; & l t ; r i n g & g t ; _ q o 9 - y - 5 h E - v 1 N x 3 l o B u 8 x O 0 i 4 H 5 l 8 M z 9 6 F 9 2 k I 5 x 3 J n o - I k 9 s D o m l B j p k B n _ 9 Q s w - E 7 _ o E r o r D 4 8 9 C 9 g o D u v k C m r w D y w v C y 6 v E 9 l Q j 1 7 B h n l C 5 v g D 4 6 - D t 9 g D n i 9 C p 0 n D x j s I x 2 7 C 5 o o M u _ 1 E t 1 2 L g 5 0 L 6 g 9 Y & l t ; / r i n g & g t ; & l t ; / r p o l y g o n s & g t ; & l t ; r p o l y g o n s & g t ; & l t ; i d & g t ; 7 4 7 8 3 2 8 5 6 1 5 5 2 5 8 8 8 0 2 & l t ; / i d & g t ; & l t ; r i n g & g t ; s 2 6 3 q u p 8 _ D 3 m g 3 B y _ 6 o C z j y 6 B y h z _ B k i y y B r j - m B o v w i C w y j 0 D 2 h z x B u x o 3 B u m 7 z D - s 7 z C p l r t B o w 7 - B & l t ; / r i n g & g t ; & l t ; / r p o l y g o n s & g t ; & l t ; r p o l y g o n s & g t ; & l t ; i d & g t ; 7 4 7 9 2 8 2 5 5 9 6 8 8 3 7 6 3 2 2 & l t ; / i d & g t ; & l t ; r i n g & g t ; l k 0 o t o 0 r s E j 4 l F 9 x 9 D 5 6 z E 1 l q D 2 3 n I j t 8 F p g 1 B 1 r Z & l t ; / r i n g & g t ; & l t ; / r p o l y g o n s & g t ; & l t ; r p o l y g o n s & g t ; & l t ; i d & g t ; 7 4 7 9 3 2 7 4 6 7 8 6 6 4 2 3 2 9 8 & l t ; / i d & g t ; & l t ; r i n g & g t ; g g o 1 r o u 2 r E k k g B n 9 8 E x _ k G w 6 Y 1 3 m B 0 k _ C x 0 y F 6 m 0 B j w 4 B & l t ; / r i n g & g t ; & l t ; / r p o l y g o n s & g t ; & l t ; r p o l y g o n s & g t ; & l t ; i d & g t ; 7 4 7 9 3 2 7 5 3 6 5 8 5 9 0 0 0 3 4 & l t ; / i d & g t ; & l t ; r i n g & g t ; y m m 2 y r x w r E h - 9 C g 8 7 E 2 3 m E 5 _ K t q z G 7 m 9 B 6 6 y B w - u G u - v D u 7 d p s r I v z 0 E & l t ; / r i n g & g t ; & l t ; / r p o l y g o n s & g t ; & l t ; r p o l y g o n s & g t ; & l t ; i d & g t ; 7 4 7 9 3 2 8 9 7 9 6 9 4 9 1 1 4 9 0 & l t ; / i d & g t ; & l t ; r i n g & g t ; m 7 z h z 0 y 6 r E 1 6 2 B w q k B - g U _ j n F z 2 3 J x 2 q C 9 x r B 6 3 w D w p t D 1 y d 8 v s H _ k u I o y o F t 4 9 G y p - E 7 x q H 2 1 q M j 9 i O z z 2 D h 9 v B 3 z U s q 6 F o y 0 D w o l F t u I & l t ; / r i n g & g t ; & l t ; / r p o l y g o n s & g t ; & l t ; r p o l y g o n s & g t ; & l t ; i d & g t ; 7 4 8 5 2 8 7 6 7 9 8 8 2 4 2 8 4 1 8 & l t ; / i d & g t ; & l t ; r i n g & g t ; h p t _ q m 5 5 s E v w l E 0 n 6 H _ 4 h O - k l J i 2 i K u 9 - K i 9 _ F y g 9 C 5 l l E _ - 2 E 0 q Z 5 o 8 D 2 1 u J x w i E x g t Q h p w N 4 0 5 H u 5 r H 1 5 x C 0 s w C 1 7 z H 4 k 8 E q 8 p F m z l C & l t ; / r i n g & g t ; & l t ; / r p o l y g o n s & g t ; & l t ; r p o l y g o n s & g t ; & l t ; i d & g t ; 7 4 8 5 2 8 9 6 7 2 7 4 7 2 5 3 7 6 2 & l t ; / i d & g t ; & l t ; r i n g & g t ; 4 5 q r g 7 l r t E i g 3 M m m P z h 2 H k - h E 6 v 5 B k n j F 1 i r D 1 r Z & l t ; / r i n g & g t ; & l t ; / r p o l y g o n s & g t ; & l t ; r p o l y g o n s & g t ; & l t ; i d & g t ; 7 4 8 5 2 9 5 8 9 1 8 5 9 8 9 8 3 7 0 & l t ; / i d & g t ; & l t ; r i n g & g t ; u n _ o v 3 u s u E x 2 t K 3 t T k z 0 C i g d - w U o 8 x B q q y C o m z B w 1 N p t 5 C _ - n B l 8 q D & l t ; / r i n g & g t ; & l t ; / r p o l y g o n s & g t ; & l t ; r p o l y g o n s & g t ; & l t ; i d & g t ; 7 4 8 5 3 6 9 8 6 8 3 7 6 6 0 4 6 7 4 & l t ; / i d & g t ; & l t ; r i n g & g t ; 1 j 0 l l w 6 8 u E w h p I v 0 q C x 1 E h m _ C 0 h V 0 x y C 7 u f 4 0 _ C 8 y p D k 8 O o r w O m 6 P 2 q k D j 8 m C 0 0 2 E o _ 7 C & l t ; / r i n g & g t ; & l t ; / r p o l y g o n s & g t ; & l t ; r p o l y g o n s & g t ; & l t ; i d & g t ; 7 8 6 0 1 1 8 0 6 5 7 3 8 9 4 0 4 1 8 & l t ; / i d & g t ; & l t ; r i n g & g t ; 7 7 8 3 q 4 g o t G p 1 n E z 0 y C 6 5 5 F v t 7 D j 2 L 9 0 t I v n Q n 8 S g _ 8 B m p g J k i c s v S 5 s 8 D 2 x u H o l 7 F p h 6 C n r 4 C l k t C _ z 6 B j i j G & l t ; / r i n g & g t ; & l t ; / r p o l y g o n s & g t ; & l t ; r p o l y g o n s & g t ; & l t ; i d & g t ; 7 8 6 0 1 6 9 6 7 4 0 6 5 9 6 9 1 5 4 & l t ; / i d & g t ; & l t ; r i n g & g t ; v 6 3 4 g _ o n s G 4 l i B z y r L 8 1 l D _ y U 9 v 5 S 4 - x E w _ z D 9 9 s D 7 h m J & l t ; / r i n g & g t ; & l t ; / r p o l y g o n s & g t ; & l t ; r p o l y g o n s & g t ; & l t ; i d & g t ; 7 8 6 0 1 7 0 2 9 2 5 4 1 2 5 9 7 7 8 & l t ; / i d & g t ; & l t ; r i n g & g t ; 0 w q 8 8 l r w r G s s 6 D h u 5 B r p X t 3 t J v u z D 8 4 7 F u 8 4 B h 8 r H 8 p g U w l y O j o 8 I z 2 n I y x r F h 6 - F n i h H l g z B g t j B 8 3 0 G 4 8 w K p y U _ v q M 4 i U l u f h j B g 9 O p 5 F _ 2 q D 8 u n E v h T - x _ B l v w C q 0 0 G m 2 W l m 9 C 3 3 o M o - j B _ t 7 G 0 k 3 C 3 4 3 S r m l i B p 1 0 C _ 7 t D 7 _ h H h s n D p n m B 1 6 h F & l t ; / r i n g & g t ; & l t ; / r p o l y g o n s & g t ; & l t ; r p o l y g o n s & g t ; & l t ; i d & g t ; 7 8 6 0 1 7 0 6 0 1 7 7 8 9 0 5 0 9 0 & l t ; / i d & g t ; & l t ; r i n g & g t ; 1 _ g j k h 2 1 r G 0 2 4 B n s g C h 9 7 G 7 s s D s q Z j t i H g z N m z 5 B 4 3 n E & l t ; / r i n g & g t ; & l t ; / r p o l y g o n s & g t ; & l t ; r p o l y g o n s & g t ; & l t ; i d & g t ; 7 8 6 0 1 7 0 7 7 3 5 7 7 5 9 6 9 3 0 & l t ; / i d & g t ; & l t ; r i n g & g t ; n u 8 l 0 o w 9 r G r s l E n 6 E 3 s G h h O r 5 j B _ t k B j 3 v D 6 1 - B p p t C w l - G 2 x 2 G 5 0 0 C i n p C u h U t w E r 6 K m 8 Q 2 n Y u q W l t X k p X m w N q v x E & l t ; / r i n g & g t ; & l t ; / r p o l y g o n s & g t ; & l t ; r p o l y g o n s & g t ; & l t ; i d & g t ; 7 8 6 0 1 8 3 0 7 4 3 6 3 9 3 2 6 7 4 & l t ; / i d & g t ; & l t ; r i n g & g t ; j _ w 8 5 l - l r G p g g G 9 s X h 5 P 8 r s B q p 7 C j v x B _ y p B 0 y o B t _ - B l k X z 3 2 D r j k C v 5 2 D k k 4 E o z w C h _ q C & l t ; / r i n g & g t ; & l t ; / r p o l y g o n s & g t ; & l t ; r p o l y g o n s & g t ; & l t ; i d & g t ; 7 8 6 0 1 8 3 7 6 1 5 5 8 7 0 0 0 3 4 & l t ; / i d & g t ; & l t ; r i n g & g t ; h n 6 4 p h y 0 q G u 4 8 B 9 x 9 D _ i u F l 1 l E w 6 q E g 1 i E y m n F w 5 2 D k h w H l w 2 E y r C r 7 2 B k i r D l r 0 E 3 _ s F 1 5 n I 1 g g G l s j F 1 8 _ C g - j C v i Y 4 2 v F x g 1 F z n e n u h B _ - q D x 4 K s g m C z y 7 B s 6 2 B 3 o z B 0 l O m w s B - 7 p B t s j B l _ 3 E y y 1 B 7 w Y l 8 H i 8 c _ s Z 5 i t C 7 i x D w u s G 4 k w D 4 p - E r 2 6 D j 8 k M z 2 9 C q 9 g B i o u D q w n W 9 2 p D k 3 k B - i 7 C j x o B q h O 2 o h B 3 _ c h 8 5 B o 1 J u _ 4 D & l t ; / r i n g & g t ; & l t ; / r p o l y g o n s & g t ; & l t ; r p o l y g o n s & g t ; & l t ; i d & g t ; 7 8 6 0 1 8 3 8 3 0 2 7 8 1 7 6 7 7 3 & l t ; / i d & g t ; & l t ; r i n g & g t ; 5 y 2 i 1 1 i l r G w o i B _ n w G u w l C 8 s g D u p 2 C 0 x u H k m 5 L 7 y 5 C j - d l 1 _ C z y X & l t ; / r i n g & g t ; & l t ; / r p o l y g o n s & g t ; & l t ; r p o l y g o n s & g t ; & l t ; i d & g t ; 7 8 6 0 1 8 3 8 9 8 9 9 7 6 5 3 5 0 8 & l t ; / i d & g t ; & l t ; r i n g & g t ; q x 1 7 5 v o g r G r i 4 B p s l J 5 7 4 F v x 8 C w u 9 C k h 6 C m 4 k E 5 l 5 C u v z C p r O t p u G 3 6 t D 3 0 u F j n W k 8 7 B q p Y - 3 s C o g n D t h z C 8 i v C u t v F i l X l m 4 B t 7 L - 7 v C 1 4 5 E _ g m F s k - D u q 0 E 5 r s B o _ n B & l t ; / r i n g & g t ; & l t ; / r p o l y g o n s & g t ; & l t ; r p o l y g o n s & g t ; & l t ; i d & g t ; 7 8 6 0 1 8 3 8 9 8 9 9 7 6 5 3 5 0 9 & l t ; / i d & g t ; & l t ; r i n g & g t ; w 3 m s z q h g r G y i 9 G r x 5 B 4 h i E 1 i 8 C m j V 0 t 0 B l p k D _ o 0 C - o u C 2 y _ E & l t ; / r i n g & g t ; & l t ; / r p o l y g o n s & g t ; & l t ; r p o l y g o n s & g t ; & l t ; i d & g t ; 7 8 6 0 1 8 3 9 3 3 3 5 7 3 9 1 8 7 4 & l t ; / i d & g t ; & l t ; r i n g & g t ; n w j 4 w g i m r G 6 5 g J 2 s V o 2 k E g j x D z s 0 E x 1 g K - 8 - B 8 g j C l v m B 2 t T 0 7 U j x E k i U p r m B t 4 P x z m C q k L - l f 8 1 9 B r p 2 C y 7 u B t g _ B i j F 8 1 u F & l t ; / r i n g & g t ; & l t ; / r p o l y g o n s & g t ; & l t ; r p o l y g o n s & g t ; & l t ; i d & g t ; 7 8 6 0 1 8 4 0 0 2 0 7 6 8 6 8 6 1 0 & l t ; / i d & g t ; & l t ; r i n g & g t ; h 2 4 - u r p j r G 8 t 3 B 1 5 v D y n 9 G r l 0 F j 3 l E 0 3 g D 5 7 p N z 8 x C 2 p 9 D 2 6 l F 2 u s D z o 7 C _ m 1 B s 6 h B w 4 2 B 6 7 7 B y r n C y 0 t B s - m E & l t ; / r i n g & g t ; & l t ; / r p o l y g o n s & g t ; & l t ; r p o l y g o n s & g t ; & l t ; i d & g t ; 7 8 6 0 1 8 4 0 3 6 4 3 6 6 0 6 9 7 8 & l t ; / i d & g t ; & l t ; r i n g & g t ; x 1 l i s x t l r G t k 7 Q n - 6 F p 8 d p g u B 2 8 8 B m 1 k R x u z D i p 5 E 6 p 4 D j 8 o D s q 6 H h t - F g 0 m F _ s g D q 8 g B 4 j 8 B 5 z a p m r C n u L v u N t m i B g 5 x D 9 r 7 C j p i D n x 2 D t k H z 5 r D - 7 8 D 7 t 4 D _ 9 o C i 8 i C r - i B n 0 n B u 9 _ B 2 g U w k 4 F r l k F 4 g j F 6 g o D v q m H q u z M 1 i g D 5 x 0 F 7 h 1 C 5 2 F y v K g l l D g t 8 C 5 m l B s p Z q 7 q C 0 p 8 C 1 0 Z 8 z V 8 6 i D v 5 2 E w n r C o m - F u q o H & l t ; / r i n g & g t ; & l t ; / r p o l y g o n s & g t ; & l t ; r p o l y g o n s & g t ; & l t ; i d & g t ; 7 8 6 0 1 8 4 1 0 5 1 5 6 0 8 3 7 1 4 & l t ; / i d & g t ; & l t ; r i n g & g t ; l j u m y l x 9 q G 1 1 l E 8 7 g C t 9 o C 0 y Y - 4 3 B s 1 l D 8 y r C z t 6 C j v s G x - r E 4 u T l u b t 3 j G o 1 K g 5 m D i 6 e 1 1 _ C l m r F k u x B g v E s 7 O t s z J 8 j 8 C v s g D y y R q o m D & l t ; / r i n g & g t ; & l t ; / r p o l y g o n s & g t ; & l t ; r p o l y g o n s & g t ; & l t ; i d & g t ; 7 8 6 0 1 8 4 1 3 9 5 1 5 8 2 2 0 8 2 & l t ; / i d & g t ; & l t ; r i n g & g t ; g h 6 h - y 3 1 q G n y 4 E r j m F g 6 4 D _ h 8 B u z - D 3 i x D y t 6 C & l t ; / r i n g & g t ; & l t ; / r p o l y g o n s & g t ; & l t ; r p o l y g o n s & g t ; & l t ; i d & g t ; 7 8 6 0 1 8 7 4 3 8 0 5 0 7 0 5 4 1 2 & l t ; / i d & g t ; & l t ; r i n g & g t ; y p h y z o 9 s q G 6 _ N - o h D x u 6 C y 1 w D w r 2 D z 9 v I j 2 6 F 0 j r D 8 q y G n z v E n n 5 D q j i O 0 - h D j v r C x i 3 E k i v C v 5 9 H 0 i w E y o 1 B 4 n o C m 1 y D 6 j 5 B 0 3 1 C n s 4 C 8 o - E _ 6 l B - - g B y k 9 D 1 z g G m 5 z E q n r H 5 m x I & l t ; / r i n g & g t ; & l t ; / r p o l y g o n s & g t ; & l t ; r p o l y g o n s & g t ; & l t ; i d & g t ; 7 8 6 0 1 8 7 8 8 4 7 2 7 3 0 4 1 9 4 & l t ; / i d & g t ; & l t ; r i n g & g t ; t l h t 6 h _ m q G k 3 T t 5 n E u 0 i E x 6 9 C u k t C h 0 s B z 4 R n 7 M _ v u D g 0 G _ u p D 4 x Y 9 n 7 G x 4 n E l 9 1 C - 3 5 D 6 n 4 D u r k D 5 7 j F m 7 x C q h m T s - u C k y x D 3 p r F 2 _ r C w l q D 4 5 m G t q o F s 2 7 C 9 5 2 B 2 q 7 C m 9 s D 5 2 - D o k i D 6 g S m 0 m F 6 z w D p w 8 E l u x N y i i F o y l G 1 5 l H 0 9 5 G _ 6 v F o w 4 Q y p 3 M p 7 o D z 5 u H 1 9 o C k l 6 G v 1 x X 5 6 _ I h n 5 C y x m l B 2 3 7 C s l - C 3 t 1 D 6 i _ H 5 k w E 0 w 5 J - 4 p E 4 1 p C s 9 x B u g i C v 3 T h y x C n _ z B n 0 t B 8 4 s B 5 7 v C r _ 6 Z _ n y C 6 k w D j t 1 G k 2 x B m j l B 0 y 9 D 0 i U 6 x x D t 5 T o h 4 B 0 l L h j i B s u 5 B 9 u W h n c r s l C 2 g N y 8 L x u 7 C 4 t r B - 8 i I s l g B r n p D 8 7 a v h 6 B 7 w i B s x y D 3 5 0 C x w 7 B 0 n Y k r 0 B x m r C i s 1 D w q q B 2 8 3 U 5 7 v F 2 4 k D t g m J l r 1 J h 8 g N p n o E n _ - H o y m D 7 l 6 D i z 2 B w 9 b m 3 5 D m 3 v D l s s E w g j D 0 j 8 C 9 0 0 C u - t J i 5 k D 0 o _ C q 8 6 C x l i D 6 z m D k x - C h m N y 3 x E 2 m - D o u v F u k l D j 7 p B - s 1 E t 0 k E - _ j D s w f t x 1 B p p p B 1 t Z 4 q 0 E t 4 s C t 6 o B h w T 3 1 I u p 1 C m m O 0 p k C w n i B 2 y 0 D k 1 y B 9 5 y C & l t ; / r i n g & g t ; & l t ; / r p o l y g o n s & g t ; & l t ; r p o l y g o n s & g t ; & l t ; i d & g t ; 7 8 6 0 1 8 8 1 9 3 9 6 4 9 4 9 5 0 6 & l t ; / i d & g t ; & l t ; r i n g & g t ; 4 k q 8 g h h p q G j 1 L g r 9 C l z P 4 7 X o l j B h j r W i n y F s k j D w l q E w _ G g s o D w g x F 2 g 3 C 0 o p E o k 8 C r 4 j D & l t ; / r i n g & g t ; & l t ; / r p o l y g o n s & g t ; & l t ; r p o l y g o n s & g t ; & l t ; i d & g t ; 7 8 6 0 3 7 7 0 6 9 4 4 6 7 5 8 4 0 2 & l t ; / i d & g t ; & l t ; r i n g & g t ; h n q o q 3 0 n p G 2 v g I y y m E 1 o T r 8 m D j h Z 0 g m E 6 g - G i _ l E w z 0 B q _ s D 3 v q B 7 l a h 3 o D 5 z 4 F k z H m m l C r r s C 0 i N w j j B s s d i h v E j t y C 3 z f n p 5 D 2 y 0 F v 8 - F y x r D 0 k y I 4 2 o G - s r E _ 1 m C 6 s m I v r u D p 1 0 K l 6 n E - v N m 8 I 3 - i E y t L i 1 H p s l F n k v D - r L v t S o s 4 C g t p C h p l C 2 2 q C k o n P 3 k g U 1 t s K _ z t I 7 0 i F 8 q 8 I g y 9 F n i 9 P - 9 v J _ n i J t x 3 F v 5 u D z m y F h k i E x h y B - v s C i 7 7 B 2 - X j 4 K 9 t r I t m y F g 2 - D 9 6 7 F u t z F 8 - 8 F u o 7 G j m - G q t 4 L 5 9 n G & l t ; / r i n g & g t ; & l t ; / r p o l y g o n s & g t ; & l t ; r p o l y g o n s & g t ; & l t ; i d & g t ; 7 8 6 0 3 9 3 6 6 5 2 0 0 3 9 0 1 4 6 & l t ; / i d & g t ; & l t ; r i n g & g t ; l h z z - 9 t q o G w 5 9 E r o h D u v u E k m z B m r v C j x r D 2 3 b 5 u 0 C o i k L & l t ; / r i n g & g t ; & l t ; / r p o l y g o n s & g t ; & l t ; r p o l y g o n s & g t ; & l t ; i d & g t ; 7 8 6 0 3 9 3 8 3 6 9 9 9 0 8 1 9 9 2 & l t ; / i d & g t ; & l t ; r i n g & g t ; n n p i o p q 4 o G t g u K p p v F m z 3 B w q u B _ p T l r 8 F u _ t E g 8 t E 8 8 J t 8 9 D & l t ; / r i n g & g t ; & l t ; / r p o l y g o n s & g t ; & l t ; r p o l y g o n s & g t ; & l t ; i d & g t ; 7 8 6 0 3 9 3 8 7 1 3 5 8 8 2 0 3 5 5 & l t ; / i d & g t ; & l t ; r i n g & g t ; r p t _ n v u z o G 7 t 5 B 6 u w G u 2 2 C g 2 8 D _ q 4 C l i v C j l 1 F 8 u j D 3 h r B x 7 v C 5 s O 7 y a g g g D 1 h n C & l t ; / r i n g & g t ; & l t ; / r p o l y g o n s & g t ; & l t ; r p o l y g o n s & g t ; & l t ; i d & g t ; 7 8 6 0 3 9 3 8 7 1 3 5 8 8 2 0 3 5 6 & l t ; / i d & g t ; & l t ; r i n g & g t ; i 4 n p o v _ x o G n r X _ m 1 P 0 v 1 G 7 m q C n m 2 B x j x D 9 k 1 F l o s B h 7 1 B & l t ; / r i n g & g t ; & l t ; / r p o l y g o n s & g t ; & l t ; r p o l y g o n s & g t ; & l t ; i d & g t ; 7 8 6 0 3 9 4 9 7 0 8 7 0 4 4 8 1 3 1 & l t ; / i d & g t ; & l t ; r i n g & g t ; i - s 8 n r 6 m o G 1 j s C z 1 _ G q h T h 1 z C 8 w u H t j 9 G 7 u 7 B p j e n p 5 C w w z C & l t ; / r i n g & g t ; & l t ; / r p o l y g o n s & g t ; & l t ; r p o l y g o n s & g t ; & l t ; i d & g t ; 7 8 6 0 3 9 5 2 1 1 3 8 8 6 1 6 7 0 6 & l t ; / i d & g t ; & l t ; r i n g & g t ; 6 h s n z 4 n o o G g 7 _ F 1 7 s o B u 2 m E s 2 2 C l n T s 8 y C h 9 i E y k 5 F s o 3 C l 2 Z p n R z _ 8 I x p 7 C 6 - _ B i - Y _ n y C 7 5 - B 0 n y E m u 6 C & l t ; / r i n g & g t ; & l t ; / r p o l y g o n s & g t ; & l t ; r p o l y g o n s & g t ; & l t ; i d & g t ; 7 8 6 0 5 4 3 0 9 5 7 0 2 5 5 2 5 7 8 & l t ; / i d & g t ; & l t ; r i n g & g t ; i h 9 y v _ n 0 t G 0 _ h M x 1 - L l r 1 D _ z m F 2 2 m E k h 3 E o z i D 8 t x C l - - C k s y R 3 n 8 C 4 j g E u g y F u 2 w C u 5 9 D - o p K 9 z i D 7 3 4 D i t 0 H o v s D r _ j D k h s b 5 j 0 D r i 2 D k u m N p t 0 D & l t ; / r i n g & g t ; & l t ; / r p o l y g o n s & g t ; & l t ; r p o l y g o n s & g t ; & l t ; i d & g t ; 7 8 6 0 5 4 3 2 3 3 1 4 1 5 0 6 0 5 2 & l t ; / i d & g t ; & l t ; r i n g & g t ; l 7 g q u - 6 5 t G y p 1 F h u l E 3 w - E 6 r 2 D y _ 0 D 8 p o E m r j L n 8 p E _ 1 t T l l i I h r o J 1 k i I y t j I 9 0 r E j j x C 5 m 0 K 8 9 0 P 0 m m G o _ s D w 0 w D l - 8 F x w u F 2 9 r H 3 9 u D 7 v 9 C - w 2 D m m - G l x j D x l g N 1 t i F r p 1 E 5 8 g F g u n E t m q D 1 7 9 G s i i F 1 u z U 3 z 9 K w - 9 F m 8 0 E q h 1 E q z 5 C - y h J 0 u z N 6 v 2 j D 9 s 8 D u - z F 4 y h C 5 - 9 E 1 5 o E o r h F y t 9 E 8 0 - C o u l E 5 m 3 F 6 6 v E u 0 y C j 8 w Y 0 o 3 D t k x E h 5 _ F 3 4 p O _ m T w k k S h 4 j C o v z G h 6 p O 1 - s D g - t E u s 8 I 4 o 3 Q _ n z j B 1 1 u C 6 0 7 D g 5 3 D 2 0 - F n 9 h F j j g D 6 i l M p i h H m g v E 3 u 8 H v s 0 K k s g E o j g F - 9 5 D w r 1 D x q 2 C _ j 9 D u q u M 4 6 4 G 4 l l E s w 1 C 5 1 s U s 7 t D r 8 v C - 7 7 K & l t ; / r i n g & g t ; & l t ; / r p o l y g o n s & g t ; & l t ; r p o l y g o n s & g t ; & l t ; i d & g t ; 7 8 6 0 5 5 8 7 6 3 7 4 3 2 4 8 3 8 7 & l t ; / i d & g t ; & l t ; r i n g & g t ; t l 4 k t 0 8 j s G 9 x 2 t B y s p s E g o o E k s 4 C p r o F x m - S g 1 0 C q 1 s R y 2 u C 8 6 3 G 2 w r M i 5 x D 1 4 7 E m q x G 2 9 0 M o 9 5 G _ 1 _ C 3 2 7 H 2 q p C _ q o F z j k C 4 m n E j p u C 5 2 t G 1 6 l D 6 i h H 6 4 p E _ k w D k r o D t v m S 4 _ - p C 5 n g 9 B v 7 y r B - 6 t r H & l t ; / r i n g & g t ; & l t ; / r p o l y g o n s & g t ; & l t ; r p o l y g o n s & g t ; & l t ; i d & g t ; 7 8 6 0 5 5 9 2 4 4 7 7 9 5 8 5 5 3 8 & l t ; / i d & g t ; & l t ; r i n g & g t ; w j _ 9 p t v h s G 0 r 7 N g q u C q 5 w l B k 7 8 Q z o v P 2 h r G 6 g m G z q 2 I p 9 9 G s 3 x H l m z R 7 l q D r l 8 C _ t x C y n 1 F 2 5 6 I - x 0 J 2 2 t G 6 l 9 G t 1 j E 9 t r U w 1 6 D 2 q z W 4 z r C g u 4 b m h l f s 1 o G o 6 y F 2 t g D s 4 7 G n u m E z z m L u 3 s F 1 j y Y 4 s 4 J v n 8 E s q 4 E r n 6 D g y x D _ 6 s I 3 h y I k _ 6 C h 0 u E - o j I h y j G 2 5 o D g u 6 C s i 0 H q 2 w C t w q H 8 o v F v y o G s - s G z z 4 G n 0 h E 5 i - b l v 1 C v x t S i - 8 C q _ i G _ v o I q _ u f z 2 y G x y r C t t g F 5 5 y G j w o E q s 8 H m h q F p 5 y E m q w C v l k F w 1 p M 9 9 y G y 0 s I s v r J 3 i 4 G 6 m h F q u r I o r 5 D 8 w - C q 7 6 C x u n D l 9 o F p 3 x T z r 8 G o 9 k E w l t C y _ m E m k l N 4 q 7 C 7 8 j a p 4 k N u y 7 G p x _ E 3 - 3 F q 7 q C 9 7 g E n 7 h G 9 w 8 W 6 k h H q _ w W 4 r _ G l 7 q D m 6 g Q _ h r G 5 p 4 E 7 r 7 D k q 9 b n u q G k x 3 C s 0 9 C 1 t g E 9 l p K 0 s g I y 1 v I w m s F p r s L & l t ; / r i n g & g t ; & l t ; / r p o l y g o n s & g t ; & l t ; r p o l y g o n s & g t ; & l t ; i d & g t ; 7 8 6 0 7 5 7 3 6 3 0 3 1 0 1 5 4 2 8 & l t ; / i d & g t ; & l t ; r i n g & g t ; g t 4 u o y 9 w p G o t u O h 6 4 E l 3 q J s q 2 C v w u G 1 n x K n 9 6 P m 5 h M p q - I 4 y i H 5 p k I k m t F k _ o F 9 1 - D 7 n 2 G g y 3 K t 3 v K 3 g g F l n n F v v h N i z 5 M z 8 p K i 2 k M q q 0 C v t 3 L 0 m 4 K o q v N i p k H - y i M m p o I 7 7 x R z x m O 8 - z F 7 n w G y 6 x E 1 r - T x u p E 1 i k F r u k T w w o H 6 3 8 F 7 p h E h z l I k p s R v 7 v F k h l e j v u D k g v I q j 7 H _ 7 - K v q q G 1 g - E 7 7 7 D 9 s 7 E _ 7 1 F - 3 3 E m 9 s I & l t ; / r i n g & g t ; & l t ; / r p o l y g o n s & g t ; & l t ; r p o l y g o n s & g t ; & l t ; i d & g t ; 7 8 6 0 7 5 7 8 4 4 0 6 7 3 5 2 5 7 8 & l t ; / i d & g t ; & l t ; r i n g & g t ; 1 u m i i u 8 0 p G o g g L 6 2 7 N k u p I m n _ E w y r D o o q n B w y l T w t l M h m g G l 5 u F 4 q g L 0 x t P 7 g s D 0 7 o G 7 q v F 5 0 u H k 2 9 H n 5 u L 7 q 2 I h h n D 6 r 5 J l 0 g j B u k x E 6 3 0 F 2 w 9 L 9 6 4 Y i j q J - 4 4 I 2 2 k C g u 5 I g w 0 K y n 2 E l z 5 C k o 0 C 6 n 7 F t 9 3 S q 4 h D p 6 7 C 5 z k J 0 - - I 7 9 m I y 7 q C w n 8 C u s 9 D 1 p m I s r k K y s _ K n i p M y l z Z s s i J l s 2 D 9 6 i h C _ l 4 F s v _ H n w 3 G 6 2 z F y l t n B 2 j 0 H k o 2 I k 4 5 D 8 1 r c 0 j h E n n v H i - g D 2 r _ I i 8 _ D 8 w _ E v i t R & l t ; / r i n g & g t ; & l t ; / r p o l y g o n s & g t ; & l t ; r p o l y g o n s & g t ; & l t ; i d & g t ; 7 8 6 0 7 7 0 2 1 3 5 7 3 1 6 5 0 5 8 & l t ; / i d & g t ; & l t ; r i n g & g t ; g - y i h z q k p G v o z P 3 t r J - t 8 I x - 1 F y n u F s 8 0 G w k j G - 3 - D k 3 p D 8 h p b - t z I q p 4 H w _ 5 F z l 1 T v x 0 v B 7 k u K 1 q h H v x _ I 4 _ u M j 7 s I - s z U x z - L v 7 5 H 9 r o J q o _ E x g s G m p r F z v 6 C u 9 j D v w t C r t p e w 0 9 F 7 9 5 B 3 g 3 L 9 j u V 9 u 1 G y 9 p M l 3 q G n k q L 0 1 q I z g h G t r 1 D n 1 q J o o x H y i 0 D l q p E g 9 y G 4 s 7 E m u v G v - 2 J u 7 j E v 8 x R 7 x s E 6 x 5 N 7 5 m E t 9 0 G v 0 _ D p _ n D h k o N 3 - 3 G i 0 5 H j 3 q G u r 9 O 1 4 p E l m _ G h n 6 T i 0 x N g m 5 C 7 4 y K 5 j g E i 6 9 I 8 y n H 6 k w D - 5 5 G h u z Q m u x D k 7 x Z l y l C p _ n D p 9 0 D n j 3 M 5 4 m E w 5 v D w m 5 C 0 m p Z 8 z x D k 8 o D 5 u u I 1 m l K q _ i F & l t ; / r i n g & g t ; & l t ; / r p o l y g o n s & g t ; & l t ; r p o l y g o n s & g t ; & l t ; i d & g t ; 7 8 6 0 7 7 0 5 5 7 1 7 0 5 4 8 7 3 8 & l t ; / i d & g t ; & l t ; r i n g & g t ; x t 3 9 7 r m 8 o G _ 4 _ l B n - r C 0 u z C - 8 o X - m z F 8 0 j G s n 9 G i y t V r z x F p - k G k 9 0 F p _ q F z i 2 T s 7 p N k u o G i 9 u D p 7 6 J w 3 w G s o k I q h x G u 6 q C q t o F z 9 k D 5 t v F v o y C 1 4 w I l 0 x D _ k q X 9 x i Z p m t S 8 i - V q r k D 3 s - F z 3 1 E s - s G r 5 4 C t _ 9 E q p 9 D 8 w 5 H 8 x w I 2 g - G - w t G 6 n y E t y 3 F s _ 1 F 5 q k D i t 1 D 9 y l G 2 y m H g v k H h y n D w 9 6 C 2 6 y E y n _ D h 7 z C i n 6 D 5 j r H t 1 r D 8 q s G 5 w q H p 3 3 L i y 3 C v u - K t 6 7 J 8 w 3 R j w u E k l 8 R z n m r E t v k N & l t ; / r i n g & g t ; & l t ; / r p o l y g o n s & g t ; & l t ; r p o l y g o n s & g t ; & l t ; i d & g t ; 7 8 6 0 7 7 0 9 6 9 4 8 7 4 0 9 1 5 4 & l t ; / i d & g t ; & l t ; r i n g & g t ; x l h 4 q i j h p G 9 w _ G x 1 0 K 4 t t D 5 y 5 W z l 7 D o l - C 3 _ x E m 5 _ D _ 6 9 H 1 1 9 F p l q I t r u G 0 i - G k h y F z 1 5 F i v 5 H k i g M n 1 i C 8 r 8 I y z s G v 9 7 N 0 p u L 1 l 3 G _ u x L v i i F 5 t - K k 3 x G & l t ; / r i n g & g t ; & l t ; / r p o l y g o n s & g t ; & l t ; r p o l y g o n s & g t ; & l t ; i d & g t ; 7 8 6 0 7 7 3 1 6 8 5 1 0 6 6 4 7 0 6 & l t ; / i d & g t ; & l t ; r i n g & g t ; i s v g s h 1 2 p G 1 n h O i 9 n D p w x K 7 x - C 3 1 i V p 7 k J x p h D 5 g j D r r 6 E 3 t 6 C t x h F u 6 - G l l 0 G y 3 m X 5 7 6 C 4 2 u C 3 - _ p B l x h K x w 4 G g t 7 D v - 7 E h v 8 F r w g F 8 1 8 N s v u N g p 7 P 6 2 3 K t 1 6 D 2 m - H k y t C 4 q q D o - 6 C 5 6 9 G _ 6 q E m 8 q E _ h z C q w 1 K k i q C _ 1 _ C _ o r F o _ 3 C 0 k t G 9 2 0 L v o g K _ _ u P t v i H o s k I s r u D x v _ a m u r c 2 x r P j 9 _ F k 7 6 E y u 8 H k q h D w 6 9 C n 2 0 H q 5 _ D 5 m 0 f o 1 4 H r n 0 F l n t O u 6 i E i v 1 H r k j D s t 6 F k g n F s _ 1 G 3 p m K 6 q - I 7 u n D 9 p u F n z j D _ w t C u 9 v C t 4 0 G q u z G y k 4 F & l t ; / r i n g & g t ; & l t ; / r p o l y g o n s & g t ; & l t ; r p o l y g o n s & g t ; & l t ; i d & g t ; 7 8 6 0 7 7 3 5 1 2 1 0 8 0 4 8 3 8 6 & l t ; / i d & g t ; & l t ; r i n g & g t ; s o l x t 5 s v p G t l h O s 9 s J h - k I t p x H - - g F 6 s g D g 4 4 D l 7 9 G 0 z 5 C u w o D 6 p 0 C v x r D j s 1 G 3 u 4 D _ 0 6 E 7 v 5 J 1 4 l O g o n E m r h I j p u C 8 r z F & l t ; / r i n g & g t ; & l t ; / r p o l y g o n s & g t ; & l t ; r p o l y g o n s & g t ; & l t ; i d & g t ; 7 8 6 0 7 7 4 4 0 5 4 6 1 2 4 5 9 5 4 & l t ; / i d & g t ; & l t ; r i n g & g t ; _ p l k w 6 5 8 o G h n x H p r 5 D 6 h z H g 7 s P 6 i 1 E h q o J v i m F s j - C z u - F 9 u l F 4 7 r N 7 0 _ I t v z F n z l F _ z l I u 8 6 R 0 w _ N g 2 u G v 8 7 L 2 9 p Z 3 2 n H x - y E 7 p v E - u z E p k - F o u u X x 8 _ D p n k J 0 j - I u z r L j 2 6 D g v 0 E i s 2 P j p 9 d y q k G y 7 t J x v v H 9 8 h H o 0 4 G o w q J 4 r z Y n m m H q r 7 I u 8 x C k l h H 0 x o H 8 i 9 C 2 r g K & l t ; / r i n g & g t ; & l t ; / r p o l y g o n s & g t ; & l t ; r p o l y g o n s & g t ; & l t ; i d & g t ; 7 8 6 0 7 7 4 6 4 5 9 7 9 4 1 4 5 3 0 & l t ; / i d & g t ; & l t ; r i n g & g t ; 0 3 u 3 p x 4 1 o G z w s D j 4 _ E p n w E t p 5 I 6 g n F w l 4 H n s - H g v x C q 1 q G w l 6 I t u g K _ p q E j t 7 e - l 9 J 4 i g S l 2 _ C j m i D 6 3 n a 7 p p D 6 l m F i 5 n L x w n D 7 4 h p B & l t ; / r i n g & g t ; & l t ; / r p o l y g o n s & g t ; & l t ; r p o l y g o n s & g t ; & l t ; i d & g t ; 7 8 6 0 7 7 6 2 2 6 5 2 7 3 7 9 4 5 8 & l t ; / i d & g t ; & l t ; r i n g & g t ; j y q 2 k s j 2 o G u u 9 O s o 4 H p q m C n 8 7 M t 5 n E u k - C 8 l r G _ 3 2 C _ 4 - H 0 n w M 6 h z E 1 r s F z 6 t D l j 9 E 2 t p D 1 5 l H h 1 y C r 1 7 D k 1 9 E u 1 t L s 3 j G r v n M n o - H g 2 m C v g g D u m 9 G o r 4 C z j 2 G x 8 g E 9 x t D i _ o D 6 8 j E 8 2 o F y q _ C z j k I z z l H 2 7 4 C l v i F o r 2 I 0 v u D g x 2 G - m v D k x p E m 7 - F i h y H k l n D r w t C t _ 1 G h w 6 F w m m C s t j E u h y F u 7 u G s i x F z 5 8 O 9 y 1 G y m 9 D l q 5 C p _ r I _ t - C k s 3 F t r w E i 5 3 D q k j E 5 5 z F i 6 5 F y v t E h 0 m F 7 9 x I n s 3 E k 7 4 C z j h G _ w o D 6 v 2 E s 3 v D g o _ C u m n E p k r D 9 0 0 F _ g q I w - g D m w x C 1 n y D 1 6 i I j 8 7 D n 0 p E y t k C 3 m x I w z _ D y 9 k E x 0 v G 0 4 x D t 7 3 G 6 g j C 8 6 s I j m y F y u 6 C p k t C 3 - 1 D 7 r 0 F l h 5 E j r r I w 7 9 G v g _ F 7 s s C & l t ; / r i n g & g t ; & l t ; / r p o l y g o n s & g t ; & l t ; r p o l y g o n s & g t ; & l t ; i d & g t ; 7 8 6 0 7 7 6 3 2 9 6 0 6 5 9 4 5 6 2 & l t ; / i d & g t ; & l t ; r i n g & g t ; w 3 l x j 9 7 k p G g v u _ F p 6 0 v B r 2 u _ B w o q j B k k w n D g 0 8 z B l 0 u o C y j 6 k B u g s 5 C v _ 6 0 C t _ 6 z B _ 6 6 7 C 4 5 t T 8 0 q v C o z 5 3 B m 0 0 r D u p i p D 7 i k 3 B 7 y 6 y B q m 7 1 D h g q o F z - z k B 5 _ 7 _ L w w 1 8 I 3 m _ g B i 2 o g B k r _ m B - _ v u C 5 7 n s B 2 1 w 1 D u 1 k _ B o w - p C 2 8 9 j C l 6 o _ B q 3 l v C & l t ; / r i n g & g t ; & l t ; / r p o l y g o n s & g t ; & l t ; r p o l y g o n s & g t ; & l t ; i d & g t ; 7 8 6 0 7 7 6 3 6 3 9 6 6 3 3 2 9 3 0 & l t ; / i d & g t ; & l t ; r i n g & g t ; 7 9 8 9 t r u 8 o G q r 5 z H i i 8 W 0 w 5 d k w j m B _ 6 h q B n u s w D l m z 7 C o 4 q y B o t v 1 B - o t p B x h 5 7 B t 4 r j E r 7 i f 8 p 5 u C h 3 4 h D m y 6 r B n x k 5 C v 9 5 y G - 8 j q D 3 h _ m B 5 j z i F n m 0 b w k o Z 6 h u w B q - n w B 7 o m l B p w w x B p 6 3 m B 3 n w - B 8 z 4 a t 7 m o E z z 8 y D w 7 k _ B o 9 r m F & l t ; / r i n g & g t ; & l t ; / r p o l y g o n s & g t ; & l t ; r p o l y g o n s & g t ; & l t ; i d & g t ; 7 8 6 0 8 0 7 4 5 9 5 2 9 5 5 5 9 7 0 & l t ; / i d & g t ; & l t ; r i n g & g t ; z 1 j w g v n 7 s G j j _ 7 C m 5 w P 7 2 - p B m i j l E g k g J o p u i E 2 m p O z h 1 3 C 2 8 x h B 8 - - 6 E _ h s r B 9 6 0 5 C & l t ; / r i n g & g t ; & l t ; / r p o l y g o n s & g t ; & l t ; r p o l y g o n s & g t ; & l t ; i d & g t ; 7 8 6 0 8 2 4 7 4 2 4 7 7 9 5 5 0 7 4 & l t ; / i d & g t ; & l t ; r i n g & g t ; u _ l r 2 w z n o G s t q k E g g - n E w z u d 9 u k g D - g o w B - 6 r q B s y p m B r g n 1 F 0 k k 0 C 0 l o _ B i z j y B 3 o g e u t 5 u K 5 k z i O h 6 - b y s 4 v B 9 n y f k s 8 l C u 5 t q E z 5 _ 6 B o - _ - D q r u i B s r v V x t i i C q n 9 g D y 9 j y B 2 8 4 s G r j g n C n 5 w x L w z 0 n C 3 o p a n r 6 9 B 9 y 7 8 B 7 1 5 j C 8 g q u B 1 1 o i B y - 1 r E 4 1 8 o D l 9 t m E t 1 j s B i 1 x p B r j _ t C x z n q B l t h m F r m u _ C q 9 t g C 1 l _ t C 6 7 r - B g n j u B _ 6 n q H k i t 1 K r p 2 r B x i 5 o C x t z 6 B & l t ; / r i n g & g t ; & l t ; / r p o l y g o n s & g t ; & l t ; r p o l y g o n s & g t ; & l t ; i d & g t ; 7 8 7 2 4 7 9 2 2 2 1 3 4 9 9 6 9 9 4 & l t ; / i d & g t ; & l t ; r i n g & g t ; 6 8 l p s j v v k G _ 5 w D t t _ G 1 p - E 2 z _ D q u n D r x P y 0 8 D k n y g B 4 9 s E w 3 n H m m p I g p 1 G i 2 2 C j q 1 L 6 s k D 6 j x E q 0 o K o h 6 O r 9 o C x x 8 C 7 r s C z g j D 3 t 6 F s 3 m D k t m H 8 u 4 E l 5 7 E w 0 6 E 4 6 o D r _ 7 E r o h N l 5 y E o 4 3 D q 7 z C 3 6 - E j 1 l D 6 _ g F 5 j g E r g z D q 5 4 F o z 9 F _ - x E n h z D p - y D n t 1 E 0 h m F z 4 n H k l l E - x 6 D r h p D & l t ; / r i n g & g t ; & l t ; / r p o l y g o n s & g t ; & l t ; r p o l y g o n s & g t ; & l t ; i d & g t ; 7 8 7 2 5 4 7 3 5 7 4 9 6 1 8 0 7 3 8 & l t ; / i d & g t ; & l t ; r i n g & g t ; v o o g 1 p q g h G n 0 9 _ B l r 6 o B u m 3 r B 2 x t u H x p n n B l z 5 o B n m p 5 C o 8 7 j B h i 2 s B s k 9 6 B 7 - 4 1 C 4 - 1 3 Q r 6 u 7 B t 9 7 m H - 3 5 v E v r r o B - 0 m W 0 - p o B x m v s B u z y h C - n v 9 C 5 v n 3 C 1 s m l G v u o l B k i j b r j 5 j B 7 i x l E m o u - C h x y o B x 2 w l C 2 3 t t E 0 9 z y B n 2 j t D x n g 0 B v o - z F o w t 0 C o h o b 8 4 o v D o h l 9 E t 3 5 u B t w h V o w o h C 5 i 2 z C q u p 9 B 5 i 9 8 B s y g Y v n 9 s F _ 3 q v B v q 1 7 G k 5 i b g 7 g i B z m h 3 B z l m s l B u - 1 1 B v 1 m g J 8 s p Z 1 0 4 p D t 7 5 Z w z 0 g B _ g q 6 B k x m Y o n 2 u C u 1 v j C 9 x 4 W 5 x r v B o s 4 h B 4 5 p l B _ m 9 y C - h - r D 4 i r 6 B m 9 w v C 6 i w 7 B g r 8 p H g r - o B m s - Y o m h w B q w 3 3 B x 9 7 f q i 3 y B 6 w p t E n z z 9 C j 0 5 _ B 0 2 4 8 B u v 7 k C 0 v s q B 2 m 3 8 D i x 5 v F 6 x l j C h u v m C 0 q n n B t g t U h 5 r 8 C w _ w 5 C n 6 s p C j 5 w Z u 2 k g B 2 k 6 l B k g j x D y u l v B o t x t C 7 p u X 1 2 7 l C t - k _ C o w - 6 B p 7 k m C i p - m E 6 9 s n H v 1 1 v C 7 - 6 y G s o 7 z B u 8 7 v B - i v u B m - p 6 B 4 4 0 7 O 8 3 o 4 E v v s l B 3 o u w C 4 - 3 k D g 9 3 y C v i l k E x _ k w D 4 0 g u B 2 h p Y q t 6 5 F r 6 9 5 J 6 u o 6 B n j 6 m N o 0 r g C 5 u n - B p o g s C & l t ; / r i n g & g t ; & l t ; / r p o l y g o n s & g t ; & l t ; r p o l y g o n s & g t ; & l t ; i d & g t ; 7 8 7 2 8 3 1 6 8 4 3 3 1 1 7 5 9 3 8 & l t ; / i d & g t ; & l t ; r i n g & g t ; o k 7 j 0 9 2 8 8 F _ _ 0 3 E x 8 l 4 B h u x s D z i i r E 3 s n 8 B 5 - t i B l i z j B 8 q 5 4 B p 1 q 0 G 9 9 1 w B _ y 7 o B _ u h j I q k u 5 B k 1 0 r D t z 2 q H p m u 4 T 3 x 4 k I p 7 - t B x u 6 j B - j p u C h 8 2 g B p h - 3 C 1 5 h Z p z 0 p C 4 2 y h B 5 6 w r C n q - x C s o 1 r B g 6 u r B s 9 w v C k r o f p y 9 3 C q s r Y 3 z _ e o m z m B x q r m B x j p z B g k 0 x B 0 g u i B x m p 9 B g j 9 3 B l 0 _ k B m s o y C w 1 8 q B 2 9 i n B t u z m B u t 3 0 F k n t 1 C l y l n C & l t ; / r i n g & g t ; & l t ; / r p o l y g o n s & g t ; & l t ; r p o l y g o n s & g t ; & l t ; i d & g t ; 7 8 7 3 9 9 4 4 5 2 2 3 7 2 8 7 4 2 6 & l t ; / i d & g t ; & l t ; r i n g & g t ; n h x p u n h o 7 F y w l M n 9 x H l t h D q - 6 H n s _ C i 2 2 C 5 z j F w t 9 C 1 k 3 C w 4 i L u 3 y E m r p D y j g E 7 3 7 H y t 5 h B 3 q u G 4 6 w 9 D 0 s 4 Q 9 0 l H 0 y s D 2 5 - M j _ y J q x h L i 8 7 G w 1 u H i l 1 Y 8 - - C m 1 8 E 2 8 l H v o o E h h g I m y j K j j p m B h 5 h d o y x D s l x S 1 i 5 h B & l t ; / r i n g & g t ; & l t ; / r p o l y g o n s & g t ; & l t ; r p o l y g o n s & g t ; & l t ; i d & g t ; 7 8 7 3 9 9 4 5 8 9 6 7 6 2 4 0 8 9 8 & l t ; / i d & g t ; & l t ; r i n g & g t ; - v j 4 q - 2 _ 6 F 1 p u w D n 6 w 7 B j 7 2 7 D 5 p t j C n 6 0 9 B 0 k v 9 H p z 4 o E 6 4 u r C 2 j y 7 B 2 g u 7 C s 7 z l C w s q g E q m o 8 E _ q r w B m 3 p m B u s 2 l C 4 n _ x B _ r w p B 9 o 2 e t x z f s s s k M g 9 2 n B 5 q x b p p x x B i g 1 U x 8 x y C n t s k D n i p o B l v z s B n 2 6 u C 1 n 3 m C _ m x d 0 7 o g B l o 5 s B k h x g D w t _ _ B q v l l H 1 z v Z 1 h t 2 B l m u z B 0 - w y J j 2 8 g B o - p u B q q n l C k 6 8 o D l p p g D l w z 8 F 9 u 4 t B x v w g H o n 9 4 C x x 8 5 B t u 5 j B i n 1 1 I & l t ; / r i n g & g t ; & l t ; / r p o l y g o n s & g t ; & l t ; r p o l y g o n s & g t ; & l t ; i d & g t ; 7 8 7 4 0 1 1 4 2 5 9 4 8 0 4 1 2 1 8 & l t ; / i d & g t ; & l t ; r i n g & g t ; - z 7 l u u v s 7 F x g p h G n 8 m p B y 2 v m B r m 2 w B - 9 r 5 B 0 5 i q D u q 8 j B p p i t C 5 6 q V n p v q H n h - t B x p 8 Z 5 l 3 l D 2 j p o B 1 j h n B 0 y j c 0 q _ g B s l x i B h q r o B k 7 n - B 5 x t x C 1 q p 2 C 6 0 x 9 C 5 o 4 2 B q 4 2 y C 7 3 z 4 C y j p i C p 5 m 7 B n 1 2 h F 4 7 _ d u 1 6 y B p y s q B w g q h C t 1 h i D - g 1 s B x p y 6 B o - r s D u 5 6 r C m o 5 h C 9 h r 4 C 1 7 r g C q t 8 l B y j 4 e 0 j t 5 E - n y 9 F v 0 _ 5 B 4 h o X o v i q C g 8 z i B w s 4 s C w o 2 k B g g w 3 B o g k 5 B j 9 p r B 4 5 g x E u 9 q n J t s p 1 C 9 1 q w B t o 3 m C 4 8 m p C j t i r B 4 u r 9 D 0 v z w F n x t o D 5 8 s r C r 5 m _ D g k t C - h x F 1 i v C s u 7 p J - h i i B _ 4 v g C - g 9 p C 0 p w 8 C z h k y B l z p s F n q v 3 B x 0 6 q B 0 l z k B z 1 1 r C n r u i C - 6 v 0 D 6 n z k B q 6 1 S g m v j B 8 6 0 w B l 4 n 5 B l z i c u r z Z r n 9 m C w 5 x X o w - g C n 0 y x C m j k i G z r 0 r C 6 8 j q C 6 t 1 d q j y j B 7 w v u C _ 6 m s E s p 1 q B 2 t - p B q 5 t o B 2 p w g B s q g e - 3 y 4 C _ x 9 f w 4 6 d u p q 5 B p i p x C x w i 3 B & l t ; / r i n g & g t ; & l t ; / r p o l y g o n s & g t ; & l t ; r p o l y g o n s & g t ; & l t ; i d & g t ; 7 8 7 4 0 1 4 6 5 5 7 6 3 4 4 7 8 1 4 & l t ; / i d & g t ; & l t ; r i n g & g t ; 9 1 8 m 4 s j 5 6 F 5 h k m D 6 r 5 z H k 7 l g B h x 9 p L u _ _ a 7 n o i B 7 2 6 y E 8 i 7 2 B h m 2 6 C j 0 5 m C t u p w C l v 2 9 C 8 g o 3 B g _ r _ C o j 6 7 B 2 k k n B 8 3 r j D u z w x B _ z 9 5 B 7 w 3 y B 3 2 l - B s o s k C 9 9 n l B m o 8 5 B o n 7 s D 2 q x g B v v m y B j 1 g l B n m 5 _ E t k h s D 9 s q h C q k 4 j C z q x y C o 8 x s C g 2 t j E w h k r C k 9 q m E 8 6 - 8 B o o n 8 C 6 1 h i D _ 6 w p C 6 n v s B y q 0 s B 1 m i k C k - 3 6 B i r g Y 8 i 8 - B q 6 s s B m s q a _ _ 2 q B k w j 1 B j z l - B - 3 t j E 6 6 5 w D g m 7 1 D z m 5 n B h h o 0 E 2 w - 2 B 9 1 n 2 C k 6 w h B v j o l D l l k m C p k t h B 6 g l V n q 4 9 B s 6 l 0 C t 6 l s E 9 p 8 1 B u l 8 o B y 8 n Y 4 z n u B i 2 l m C t 4 7 g B o 8 q j E q u s x D 4 w 9 8 B j k t d z v 4 _ B 8 r z s B & l t ; / r i n g & g t ; & l t ; / r p o l y g o n s & g t ; & l t ; r p o l y g o n s & g t ; & l t ; i d & g t ; 7 8 7 4 0 1 6 7 5 1 7 0 7 4 8 8 2 5 8 & l t ; / i d & g t ; & l t ; r i n g & g t ; 7 9 l 4 q 7 m t 9 F q 6 y K n o _ C 8 8 t k B u r 9 I h 4 3 D o 8 P 4 s s E - g j D g y 0 F x t h U 9 t r E g w 8 Y x r s C l 1 7 D 7 - r D k 0 y V g 8 0 D 5 r 2 F l h 7 F 8 v 4 D 5 y j H 7 x 5 M 8 j - D n 0 g G m m s F 8 0 i F w l o C - 4 k D i w y D 8 t o N x k h E r j h E p 3 n E z z - i B n u q C p o 0 C x 8 g E s k _ D 5 5 o D m 2 j G l w o H k t 7 E u 6 s b h 5 j F 2 2 t G 9 - x E r q x H o u g X m l 9 H y r _ E 2 4 p J - 1 1 I g _ x E n y _ H j 3 1 E i s l G h o z F _ h g J 7 j j E v q o F _ m 5 E t 9 o C r k 4 F 0 q k D i - l E l 2 5 D j w o H 4 w q H t m j F 5 k l E s o v D k h v E q _ 7 E 7 5 o D i 0 w D q r 4 C 1 r s F _ 2 7 C m - 6 C x 6 q C _ 2 7 C s j 9 H l r s F s 6 2 F w 7 4 G 7 x 3 F p 5 6 N j r y G k u q C y 5 u G o g j D s u u M i 5 3 D k w t C - n o E 4 8 x L u p u D h 4 u D m 3 _ E _ t t E q s 6 F v y l G _ 2 4 L q g j X - z - C 5 j w L r o 4 H h t 0 D w m p G z l m E g p 3 D 4 r s C q u z F m n 5 D u 3 v D j l _ E 7 j t C 2 i j H p g o E h p 2 C g t 8 H 2 3 j H r k 8 D z 1 _ C h t 1 J w n 5 D p j k C y u o J x s 7 N 8 3 t E _ i g D u - z F l t g D g 7 t D v 1 u C j i 2 D q j - D l 7 9 H 9 1 _ C k u t E 2 8 w G 9 p u C w 7 o X t s g F x p 1 G p i _ F t p q E m 7 6 E z z m F 3 2 k E 7 j 9 G h g v E m p l F 9 0 s H i s j C x z B u t _ G n u z C v l _ F s t s F 4 k - D 7 p q E v j - C m r r E & l t ; / r i n g & g t ; & l t ; / r p o l y g o n s & g t ; & l t ; r p o l y g o n s & g t ; & l t ; i d & g t ; 7 8 7 4 0 3 4 2 4 0 8 1 4 3 1 7 5 7 0 & l t ; / i d & g t ; & l t ; r i n g & g t ; u 6 t p o h l 8 7 F 6 m 3 T 6 3 5 F 9 7 2 H 8 n w C u t 0 D g 2 m E 1 p 6 E 7 l w D m 3 0 G 7 3 1 F 8 6 x C - k j H 2 4 u D g 2 0 E 4 m 5 F y m r F 3 j 8 C r l l G 4 0 n S m x 5 F m 8 8 O h z m D _ 3 j C h 8 9 K 8 4 m E 6 q p D j o _ C 8 5 i L k t - T h r j F g s s E 0 j g E k 2 l D 9 q v E y j _ D w w 3 H k l i d l 3 l H n 5 z N z 4 w D u 7 7 X 6 y 9 T z 1 u C n t r I 3 m 6 D 9 q m F r o r F o l j E g 9 t H 2 u q f i 0 1 G j l i D 4 j 8 N 2 n j F l k z D - k i E 5 w 7 C n o j H k p w B i 1 - E r 2 9 L 1 r _ D n 4 7 F x o r D 8 g s D 7 w y E r i 5 G 2 p n N v 5 p F 6 x m D v z w J k w m H t q y J q x k J p u 8 b g o y C q i n I g _ k E 8 8 4 H g s z F y h l G s 4 s I s n t M l o m K 6 k j E i - g F 8 4 5 D t y 3 F k h n D w m t G 7 8 l K 0 x k E v n 7 G u i q E 6 l 1 F i t s C p i z E z h m F l 2 m B r j - D k 9 s D z v 4 G m x t I l l i E u u q C n 1 _ D n _ 3 C 2 r o D j z 0 G t 2 _ J n q 3 G 3 t g D h n o E 9 3 i I l 6 - D j s t D 7 z g G - g 5 E 3 x s H m l w D j w j a & l t ; / r i n g & g t ; & l t ; / r p o l y g o n s & g t ; & l t ; r p o l y g o n s & g t ; & l t ; i d & g t ; 7 8 7 4 0 3 5 3 7 4 6 8 5 6 8 3 7 1 4 & l t ; / i d & g t ; & l t ; r i n g & g t ; 3 u 0 - 4 _ r t 7 F 7 s 1 l B h 1 l z B g x q X 0 v q Z z 6 g n B g w y k B 6 1 j 9 B p v v k B h j 8 v B 1 u u 3 B - 5 v v I 1 3 2 1 C _ g h _ B n 6 u b z 2 k v B h o 9 c 6 u t 1 C l m u i D q g w w B j z 9 m C 1 p 0 0 B y 5 m o B p h q z B 4 w - h B u h 8 l C w v 9 d 5 q 8 r C w y _ e r 1 w 2 C 5 t v f g 9 3 2 E z w 2 f r j p u B t p q m D 6 i z v B m h 3 u J o g n p D - 1 x m F 9 k g x C 7 0 p 8 B z w m z B 6 - 8 i D k w 2 7 B - p g p J & l t ; / r i n g & g t ; & l t ; / r p o l y g o n s & g t ; & l t ; r p o l y g o n s & g t ; & l t ; i d & g t ; 7 8 7 4 1 0 6 2 2 4 4 6 6 1 9 8 5 3 0 & l t ; / i d & g t ; & l t ; r i n g & g t ; _ 3 r n s z i l 5 F 2 q v 7 M x i t 1 B q s 4 g B - p 0 p G v p y h B 3 r 0 v H 4 g 8 o B 5 8 p t C 7 8 3 j C h u z 6 D i z k m E v s g k C s t 1 v C m t y l B 7 n p Z n h n v B o m 1 u D m 6 p e t z 0 w C _ o - v B y u z e q g 1 5 C q 7 0 z B j l g 4 N v 6 9 j C t r j k E l x 4 v D q n l i B g 4 _ 5 C o v y k B - _ 5 t B l o j m B t u g g B k s p k B 7 z 2 Y v l x r B i k t Z n x u o B z l x h B 6 7 1 a _ w _ V x i 8 2 B 7 w t u D q n m n C t m 3 r B l u 5 e r i k m B 6 p i 6 B l i 7 Z x i h 0 J 4 2 t g C y 4 2 p B 3 0 j k B 7 l j H g 0 v Y 7 7 1 2 B 6 g 7 k D k _ 0 q C s 1 m s C k x x 7 B v q p 2 D 7 g 6 k B 9 o n _ G l q r m B - n 7 3 B i 4 g v F 3 u y u D k p j u H m 2 m W u u m d h k 9 n B t 6 3 Y _ t x p D y x k 4 B 8 2 y o D & l t ; / r i n g & g t ; & l t ; / r p o l y g o n s & g t ; & l t ; r p o l y g o n s & g t ; & l t ; i d & g t ; 7 8 7 4 3 0 6 0 6 0 7 0 4 5 4 6 8 1 8 & l t ; / i d & g t ; & l t ; r i n g & g t ; i p 4 v q u _ g 4 F - g g c 3 p z p B i z x v B 7 r h t C n w h 7 B x - s a s z 9 w D 5 y p l B x 0 w k C m 0 v 1 F k p g w B 4 3 1 w B u n i y I k - _ Z 0 s 2 k D 3 u v z D s 4 8 Y n - 1 s J g 4 q l B o r p X n j l r B t j 6 t C 6 s 6 e i 1 8 g B n p m c 3 t 1 i D y w q X - 7 m f z 6 1 8 B m n t w B r 9 r n B 7 j o 3 B 4 0 j 1 B j x m 1 C w u 4 k B t v j 6 C 5 - 4 j B x i h s B r v q 6 D - o 0 6 D 7 9 y q B g m 6 s B 0 z l W 6 6 z h B 7 r 5 t C n m g m B 0 m 2 j D 8 9 z d 3 s _ o B p z t y B s 7 g p B _ 7 2 i B _ u j j C v o m 1 C 0 9 l f t _ g 1 B g t r h D t t 4 i B v m 8 3 D x 1 - g B j w 5 m C k 1 r _ F j r 7 n C s k _ 9 B g l 8 r B - u 7 X 5 h 6 c i w i 1 C v 4 m - E y t 5 8 B v x 1 T x 4 0 i E x - t t B n p x j D j k i _ D 2 r y 3 B h g 3 9 B 8 1 j j C z q 3 5 E - o 8 m C 4 p t 0 B u o 1 o B v j 9 3 B g w q X i 1 v n D w n x 1 B k k p r B 2 x m l B m x 5 m R m g t X m 5 t _ B 2 v n k E 6 1 o - B i u 0 k D 6 1 j l B s h w l B 1 u _ g D p 9 j 6 D z 4 q h C r i l w C 3 l h 1 C r - 1 m C 8 y 1 8 U 6 6 z r B q 8 8 h E 7 4 r g B o i o x B m n q 7 C _ y 1 m B 6 p l d l 6 - 8 D - v t k C _ i v k B 7 9 t k B _ 4 y h B 1 3 2 m B 8 h n u B 0 v j q B x h h h B m 8 q b _ n i n D 9 x n q B u s t r C y w 7 g E 9 i 3 1 D z g q 6 D t n o b n y - z D m 3 r 7 C 8 4 y n B s h o t D s j 0 n B h z j m E 8 g h j C 7 w 9 x B l h g 2 B _ _ 8 y C 1 8 u o B w 7 j i B 8 z h 2 F - o j _ B w 3 2 n D 5 v k b m h i m B _ y v s C - y p b n 3 u o B j q i n B o k x r C 7 p m 9 B 3 9 0 z B l t q 2 B 7 s x g B l m 9 h D r 8 v 2 B v m m 6 M y h q w C y n k i C p 8 4 y B t 8 7 n D m x _ u B 7 1 9 a h q 3 o F 8 3 p _ C l 3 5 i C 1 _ w i B k v w u D 8 m z l E z x 1 j D q j k b 7 1 i m C x 3 v 0 B - r s l M q 0 k 2 C s s k 3 B g 6 6 1 J m k 6 i B 3 _ 6 7 B z x w q B z n 9 1 B u t w r B 7 - v _ B z 9 h k C i t k 4 B _ v l n B _ k 2 6 B 9 4 s x B 5 2 x 1 B t _ 2 l B h u t d k h x v C r s n 2 K w u - x C g k 3 8 B z 4 4 4 E 8 1 j u G w w u v B h 9 y 7 B 8 t i h C u 0 - q C l 1 3 7 C 1 9 o j C _ x m - B 3 _ 6 7 B 6 w y o C p h s 5 B g 2 x t G i 6 2 t B j 2 r t B h 4 w 3 B t l 3 l B r y r f 2 n x y D g 4 s n C z i k f l s x j C _ o u t B r 8 z - D - n y q C p z q k C j q 9 x B l v i g C k _ - q B m s 5 u B l s 0 8 C h i 7 z C 6 - 2 8 C 0 y _ e 9 i t X w 5 x y C - r w m B 0 t y 7 D 6 x l j B l _ p x D 3 k 8 2 B _ t t q B 8 8 3 0 B 3 y p x B 8 4 4 k C _ g r x K r r v g C & l t ; / r i n g & g t ; & l t ; / r p o l y g o n s & g t ; & l t ; r p o l y g o n s & g t ; & l t ; i d & g t ; 8 0 7 0 4 5 0 5 5 1 3 2 3 6 2 3 4 2 8 & l t ; / i d & g t ; & l t ; r i n g & g t ; 8 5 o g 4 v 8 p l E 3 q 1 - B v v x d w t v z B o z r x C 8 s i 3 C 6 j - X q p 7 a 7 9 s a t s s r B 0 i i 1 C y - g l D 7 o i r E 0 o r s C v m k 2 e n 3 l n t B 2 8 _ x C 0 x 2 m G y j 1 6 B 6 1 o 3 E 3 w k s E j 5 _ 5 C _ i h 5 B - z y g E l i 0 w C 7 7 j z D 6 t w 3 W 8 w y 9 F x n 8 r D 9 n 1 1 B t 5 8 y B y y l 0 B 6 r s 1 E t h r y C h 2 2 o C q 7 9 2 6 B 1 t _ 9 3 B p _ 7 g F t t 6 3 F 6 _ 8 x I 5 7 y n B s q 1 g D 4 r 1 o M t v y t C 2 8 h g B t j u i P 7 o n y l C v l 4 w G 1 v 9 r p B p k 4 7 B u v n g C l i u 3 B 0 0 1 l D t u s w K x i 8 q C k x n u E 2 0 o j E 6 0 w 5 d p t h v F 5 q _ o r B n g - p B s 2 g k D 2 8 j g G s - p l K s 5 9 9 E 1 8 u - B y 0 5 1 E l x q p D x w 1 k B 3 2 l l F p q y 0 C x 5 1 a 3 y z w C - - 7 7 M 1 - s j B l 1 8 h Q u 8 8 7 F 6 - 3 j M j s y g U 0 s _ l C y v q u D q k j 8 C g 8 z 9 B 5 k 7 r B - g 8 0 T h - 1 x G u 6 j n E g p u 7 K i 8 9 k H l 5 8 9 B q 4 0 j D h - 8 h N v h v l C w s o - D h m 8 d m r 9 l B 4 w 7 u B g 4 0 5 M s n 0 0 B g w n u C 7 g 7 z B 4 y x i C s 8 i 1 B 9 2 p 2 B h 2 n r B i 3 3 v E q l q 6 C t 0 p m C k j l 3 B 4 g g 0 D 7 s 3 8 L w t q r J 2 0 2 s D g r i h F o w 7 l n B t 5 g q L 8 l 7 l G y l k 0 k C 1 p y m P 0 j n w l B 5 p 3 i O 1 q s j I h 0 u 0 F y x u j p B w j 9 6 B t 7 v h N 0 h h k U s j 5 r C k 8 v r H 1 9 6 h I 6 x x h H v - l z B o 7 i p C 4 v z _ D i z 4 m C 2 g r 1 K m t l n I j u 9 w C p 8 u n H - 1 1 q E j 9 2 7 G m k i w G 3 m - l F 6 h z g D 1 8 t 9 D q n - z D q 3 r 3 B - 3 k x B o n v 2 C 5 z _ 0 C i 8 j i C w m z l B _ q l 6 D i q 7 9 B z x 0 6 D l r 1 r C j r r k I v 2 6 l B 5 - k 9 C u m o d h 0 o 0 B 4 l 6 w B k k h z C 8 k h s D h x - n B v t p q C u k g s U _ 8 4 y G 6 9 n n C s q k b _ v v x B 5 4 p l B 3 8 p l B 7 t x m F 7 m 1 r B q p m y C 9 9 4 x C 4 g 6 _ B o x 5 o D - 6 z u W s - 6 4 F z i 7 - S 4 7 i 4 R k 4 z 1 Q _ _ m j N 1 m 6 i B t l - 9 e 3 1 r x B k 5 5 t B l p _ 9 B 7 v 2 h P 6 r s t B v r j 5 B q - j n D u _ z f u 5 u y B 0 q y a p u 1 n E w u 3 - B y q 5 6 B _ t u i B 6 6 u r B q o m 9 B _ 1 u v B w m 7 k N 0 9 j 6 B k 9 z o B m s t k G 4 - v 0 K m _ m _ t B m h 5 2 L n 0 7 1 E x k 4 1 D k 7 t 7 7 B p 7 o m m B w 5 x s X 5 8 j 6 E i m z 6 Z j 2 1 r F w x r 0 B t 1 _ 8 B v o r z B i s w z B z 9 j T 8 9 r t D k 9 2 o F r j n f p 1 t j C r - n j C j q n s D 9 i u f - p o f v t 6 w D y n o u E i 4 l 0 B 6 n t s J x k 9 y C l h z m C 8 w 3 k S o 4 r s C x 8 h l C q 7 9 8 I k 8 s v C z z i _ C x v i _ C z k n v B j s n x G r _ n l E 2 9 y n E s s y l B 4 8 s 6 E n v _ w B 6 j v 4 E u u 9 1 C q q x u C t l v j C k _ - z D m v 0 9 H 7 _ u x D 3 g z j B z k 8 k D x s m h C g 2 9 1 C g y 4 1 E t q t r B s u _ z B n z j M 2 x l 5 H n p v s B 8 g y s C s 3 s y B 8 3 - z D 3 7 p - C g k 8 - E o w j q D o w u t C s g j s C o o x l B i 3 q l D u t 2 k D 0 - 5 r C z v 4 n M 0 _ - _ D q 1 8 s C 2 5 q r B 4 r z 6 F i p 4 - F u i j - N 7 9 9 - J t g - u G x z n 0 I q 7 s - I 1 r 9 f h 9 u _ B g z 7 1 C t l q n C s p 3 r C z j 5 g H s h l 6 B _ v q T r 4 _ f m 5 q 4 G x o _ _ B u x o y G _ 5 q o E 8 u v 0 C q w 6 e x q 5 x B 7 p p Z 6 s g u C x h h n E _ 4 l o D 5 o 4 m D r 8 n v C 3 o v w D 2 t v r C 9 2 7 - B 0 _ v 4 B 5 i 3 i C i 3 n w l B j l 9 n C s 0 y c o 1 p _ D 5 t p h E l 5 t - B 3 h 1 s B k 4 n r C 6 8 0 a o z r 3 C m s 2 q B r g 1 o D g z 6 h C k - k j D - q l 2 D t m o z E u 4 3 2 D q 4 9 u b w 3 u q s B k 3 7 9 B q i _ X 6 4 h 1 C x 7 5 m G 6 5 w x D 3 z p z B w o n 1 B z i m V 7 y 0 5 C 7 7 2 h B k m 7 m D _ n k x C 2 1 v 8 C 8 x r W h l y v D 1 k 5 j C l h k n C m x x U k w m t B r s q 3 B 4 s 9 0 B o r n x E o j j x B r h j j C v _ w i C l z h y C i 3 p r B 5 0 m p B 9 8 9 j C m o _ n E p 0 _ o B j i n o B o 3 v t G - _ u u E n 0 u j C w 6 h l B 8 r y 4 D x 9 p 9 D x 6 _ i E 3 v 6 i D g l o p E 0 r t m D o g w h C j u p 4 B p s n z B _ 5 l w G m 5 l r a 0 n k 5 c 8 8 i x B n s n 6 C _ r n s q C g h - v _ C y 0 2 n P q n o t Z o j n p Q 8 i 2 x B - z j 5 B y y 3 x O h 2 p - C 7 x o q D 7 p p 7 B r 9 r o H 0 m 4 m g C v j g 8 L - 3 9 s L 9 q t k P l 7 p 8 7 D 4 0 _ t s F w w u l P y m r n V 3 u 9 r D q 2 3 z 4 D s _ 9 m B - i u l B - j g g Y v x q s c 4 4 g g T p i 2 j T x i q l C m z n c 8 5 y v J 1 m 1 9 p E o 4 h h H l k 7 y D z _ 5 z m B 9 4 i 4 M 2 8 m 0 g B g 3 n m N l w x l E r 7 _ h O _ 3 o 9 C n i s 0 E t p 4 2 N l 1 o g X 5 - p h I - 9 1 z L y z q Z y 7 0 t K y s 3 x H 0 k u o D r 4 - r T h y 0 z P o o r l R m z t m E x u r 0 E 0 8 v 4 B r o z 1 B 7 7 t z C 3 _ k s C 7 j n 7 B x h m h G - 8 r 1 B - 4 9 8 B k 4 p f z 8 - m E 5 4 2 1 G 5 m t s K 2 z - l J q v l x Y 4 x l p y B 4 n y r F 4 s 0 w B j l l k B t 2 g z M 6 z 2 0 F 9 2 v 9 C u x j 3 C - 2 t 0 K 7 i h 1 H n 4 z 7 I h 8 q 0 J 8 u l 0 1 B j i h h M 9 7 8 y B y y i h C 7 o n v B _ 1 r 7 I - 7 x - D q z 9 r r B o _ y _ T 8 r s 4 g D l s v m F q u _ y J 7 l _ v J n p - o r B w n h r 1 I u - u 9 0 C 4 i n _ Q z i o 9 V r z z l E o 2 y s p B l 7 3 q O - 8 n 7 F p 4 7 3 s B q j 8 n Q _ g s k M o 7 l r G n w z 5 l E m o k q D 8 t y c 6 q 9 s R v q y j L v h 0 p E 5 j u y L 2 1 j r P n g i x E i x p h B 4 6 i g P h m u l B 6 h 8 7 D g 9 v 5 R 9 8 1 4 3 C 1 1 h x E p p i h h B j p p k n B 9 2 n 7 B _ o s 6 B y 2 0 s D 9 1 5 0 G s z m j M 4 2 1 _ H l w x q 5 D s i 9 i o B 6 0 5 - N x r q h E s h 0 k B _ o s 4 M 7 6 g - S y w z m D n 8 g x J j j u 9 D _ l k 0 C q x 5 j D j q - m B g 6 8 r B y 0 _ z B x 4 t j O 9 x 6 j E 7 1 l 9 G u - m i E j j w x C _ s - u z B 8 6 u u H i 6 v r B l 4 h U t r 3 i C 9 o 7 y O 2 n 5 9 G p 8 j 3 l B 7 j i 4 J h 8 j z K p s x u K m t 2 - F 1 u g y C i t s t J x k s 8 n B 2 n _ 1 t B s n w 7 v D o 4 6 t j B l l o q H t 9 y 9 I l 5 5 g F 6 k o - F x p 1 9 E q x 9 k J 1 9 7 s P g h 0 6 L 0 l 2 v J 3 8 m i K 5 i s u B _ x p s F 7 o w v I s 5 q 3 B 0 1 4 y B h x k 4 B r 0 t 2 P v s 6 6 J 2 9 o v B 3 z _ z F 8 w 1 s I y t 8 7 G m o _ 6 s D g 5 l 2 k B s r t i V s 5 t 1 F r z i v E 4 x n _ D h 1 1 y B t k k - D p o g Y 4 x 3 6 D l p 1 8 D 7 4 s 7 L 3 i z 4 E s r 5 o Z - - 6 r K r 7 m - L o m q a 8 8 1 6 J s 5 w - E v s g e 3 x j t B r q q n P z 6 r r F 7 2 n r K j 3 q _ P - v z q D 8 l k 2 I 5 v w 3 B w o q n 1 B p j z j B y g q n _ C t w u 1 J 5 l x 5 c k 1 4 u N i w p u C g l 2 q D 4 o q k C i k x 6 C y s 8 1 G t 8 w q K 2 t u j B j k 2 7 M 4 g 5 g U 1 y o r e q 4 5 t V j x u 2 F v 4 w - C t 9 r 4 B n l j p U i k 6 _ F w 0 r l E - q j 0 D i l j i J z u p o D u 1 3 4 H 3 _ h q F k o u i R 6 5 k 6 B 8 q n h D 7 w y 4 E 9 5 4 g D l q x k W y u m q f v v 3 x C 4 t v 6 L y g 6 g U h y 2 7 E l - u m D 5 1 w w J p u 5 t N m r o 2 J 0 5 u 6 P k p 7 _ X 5 w k u O 8 w l W h 6 q 9 N k v p - D 4 l - 1 F 4 9 0 g G 5 5 o o 2 B v 0 3 9 B q n o n E r u r g J r w - 9 r B 5 q s 9 k B q j 6 6 D h k n p l B h g 1 y K r 3 s 3 I - r 3 Q 3 m 8 8 C v x 4 s G y 2 g r C 1 q - q G y 6 r y E 2 i - l D q _ 4 s E 4 9 0 f g k o q N _ 2 p o B m k - k m B 6 n w t J t t k 2 M 9 w 2 m q C 8 i g 5 Y w - n g g B t 9 u 9 B t r v v D n q l i N g r i 0 K n y 4 4 W - k y 6 j C 5 o 3 _ I 5 2 _ u C k t v v c 0 i v h G 6 l m 0 c 7 5 q v p B 6 u 0 k F _ i 4 5 2 B v 1 q - H 5 y 0 y S - 4 2 8 B q l x l M 0 y m y a x 9 g p K z p m g O h u m x F 6 o 8 w B x s v 4 C q n w y 0 C - 2 5 o C - i q 5 R _ 1 u x J o g _ i D 3 9 q t G 0 t 7 r B g v l s C 9 x v o J r 4 p 0 L o w 6 o Z t 5 p y T m 4 r x I 9 y 2 s B 1 j - y C z n 8 _ u D m u s 6 E h q t u C - i 0 3 J 6 8 9 9 F 5 v u o N y r 0 - G o w u q D 4 k i z C u 9 n 6 7 E 1 - j n h B x 0 w s Q l o 0 z n C w j n p Y i - o x B 6 i w g C v 0 r 1 B i n t 1 d p g 0 5 J 0 4 7 w I 1 _ x v e m 4 n 3 M 4 - _ 9 C h _ 0 u C 6 6 o u D u h n q C 6 z n 2 B z i n n B i l u u F o q v 1 o C n l 5 8 t B k 9 z s m B 8 y 8 w H j u z 1 B i 3 g 1 D y o 0 o Q 0 w o 5 O 2 z v 2 U _ j v y O n 5 4 y a 9 4 w 0 B m y 9 x D - r n y B 4 l j 6 M 5 7 - 7 e 9 0 _ - F - 7 m j C 8 w j h E x - g r B 2 1 g e q 8 y 3 C m 2 o g F t _ t r B z 5 q b l i k u C q h h 1 C r 9 z f g p 6 s E - 6 z s E q q 4 y C y 4 w o B p 2 i v I o x x 4 B t v n r D l y w V w _ q z B 9 q 0 q H h - 4 8 C q - v k C w s j 2 D n 9 m u C z w 7 7 K m z _ 4 P 4 h 4 t I w y k t F w - 5 i J - 8 h 3 B j 6 v r E g t z _ D 7 0 t o B 5 o 7 y F 8 t 2 t 9 C g t r 9 s B n j j 0 C _ 0 - 9 E 8 u 7 v L i i z s B u 9 i 2 D 9 6 g 0 F q y s _ y B 4 z 1 h U k v n l j D 9 h _ p J p m v p K v 6 1 s M t w z m w B g s x h H r v u _ B 9 r u f 6 t m m C w - w 1 G v h i 4 n C n 1 1 4 1 H i 1 k i - G _ 3 n m 2 C n _ 2 h p B 5 o l o C l h 3 r g B z 0 g 8 e h 2 k v D l v m 1 B l n w k D y 1 5 w B l p g 0 E - _ r b 6 p 5 u G z _ l _ U w r 5 g K 7 w l v n C r x p l C j 1 s 5 B k g 4 h E j _ u p B i g g 8 J 2 0 v u D m l w W l x 6 y B 4 l v z D i z k 9 C k 9 5 q S o - 3 2 C 5 s _ 2 D 1 v v m G 4 5 v 7 C 4 - 9 v B n s g p C i x 8 _ L 0 s y y b k _ 7 i C _ u 1 v E 4 y y r F 4 1 x 3 B i q j W 4 p g q D x 4 7 o B 8 w y f p 2 5 6 D 2 1 y k C 6 s z 2 D z g - s C _ z - j D j 5 r g C p n 8 U 3 q j r B t - t G m x t u B x 0 k l F z _ z m E p n u 3 B r z o 2 B p h g 7 O - 8 r z B o l 0 u D m n n x E 5 q 9 i C 8 7 _ d g m 1 0 F p 1 k h D 9 t 4 l D 8 3 m Z m j 2 l I 5 g x g D x y v x D x p u - B l m t l I _ 7 w i M s p s _ Z g 1 z 5 a _ 8 m x j B k i 5 0 t C 7 v 3 m r C 5 - y p S p i 0 w I 1 x m t J 0 z 2 z Y z 7 o v 8 G 4 z m _ 7 G m j p q y B 6 7 v p o B 3 w x 7 2 F t t t 8 2 C j s v 8 B 4 s g - q B z 3 i m K 1 9 0 4 B h o 5 t F n l h s O p 8 u 1 O 4 0 - q C m 4 p v B 3 z x l C _ n t 5 D q _ u y C t s 3 h L - z y o B w m 5 4 B j - u x D j x 3 t B 2 p y g C l 2 8 - C 6 6 - t C o i h j O 5 z 6 3 g B 0 p x j K p r v z C w u x u C 7 - 0 v N s 2 x p 0 B _ s 3 s E o 6 u t C 5 8 6 x 4 B w 7 k 3 B w 9 v 8 Y 9 k x z F o 6 j 8 M p j t n I x s k g B k h i 0 K 1 j v w D g h 4 - C 3 x 7 q C m 8 9 m B 6 v i h C o z q j B g 5 m 5 H j p z j D m l u j D 6 g - s H q 5 o m D z i 6 v B 1 n 9 k B n o 2 _ B - w 1 l B o r 3 5 B w t h i H g 1 8 s C _ m 3 t C 6 l 9 m D w h i R u g 8 m E 1 u u o U p 7 1 s B 3 h w s C v u o m E j s q 3 H p 9 u v B g 1 7 8 B l p 0 t G 5 _ 9 8 Y 3 7 - s F n _ _ 7 C 2 _ 0 f 7 4 7 k D g 8 z 3 F v _ 7 5 C v i n q M p s 5 l D 3 3 x 0 W n 5 9 g C k j 9 w F 5 k i u I 6 z p o B h 5 h i D z 1 z 5 B x 2 v l B v o w Y n 7 l l D 9 v 1 m K 4 7 s u O 0 6 z g I m m k - C l r u w M v s l u n B u 7 5 6 D o 6 n k F u h i h O 3 5 6 x j C r _ 8 q y B 2 4 7 h t B 7 m l z 4 B - 4 g 8 Y i 5 q 8 E m p 4 4 G v p h u I i j j h I i 4 r k f v o y 5 C x 3 v 1 D t k g n B 8 4 x g C u _ - _ 8 D 2 g 1 m j B u _ 8 - M y l n n D g 0 g x k B 5 p n n K h l s 9 H 5 g l p B g o 4 v L u 0 1 3 C i 0 5 l E y z 7 h N m j t p T 5 9 6 s f - m 4 x s F z 1 o o j B t y 5 m Q x y q 4 X 3 l u o U _ 8 r g R 1 8 0 j e 6 0 - y D r g h r B h v 8 a 1 _ s o B 4 4 l 9 F s k 2 2 D l h q 9 U 0 g 8 p x B q - i 7 l B z h s o D 8 z _ l B p o w 7 L k l 4 q D 7 m i k F v k 7 q U x t u j E j x 6 _ K - 9 j 8 i C 9 g 1 w Y 2 u u p E 0 v j w F q 9 6 w B 6 i n 7 C 8 z 0 9 H 9 l 2 7 D z z 6 v D s v 7 _ L q 8 v 9 Z 6 s m n r B h 2 w m M 3 y 5 m Q u k t x I v v 0 8 I k _ 4 8 q B - l i q U n x x i 1 G _ 7 p x R n h 6 w l B r 8 i m H 3 3 w t B 0 j j 3 C - r g 1 S w w o r E _ 1 8 w I t r 3 3 B w 9 4 t K j 6 y r J o 9 8 i r C g n x o w B 9 w k 2 F n 8 v 9 0 D h 9 _ i V w 8 p x g D y n 8 7 y B _ r _ r F v r t g G 0 9 z 9 D 6 n 9 s C r 2 s t F j _ z 3 r C 3 v _ h r B 3 i i g O y y 2 s h B i 3 t 1 2 J m y j g 5 E 0 k v r 0 C k 2 1 j v C 6 s r 5 y C r 2 r s e l u 2 w x F z n k s u H y r q s x B 8 v j o m B 5 0 _ i u D y 4 - j R h - y p G v 9 x z N n 7 s j 1 I 6 4 9 y I 6 v g t l C i k o k u C m k 6 w H h 1 p h W i x r 3 B w p p a y z n 1 5 C k m 4 8 q D l 7 5 6 G g 3 1 y P l p 7 g J g w 7 v H 9 v n o j B z 2 n l F o x m q J 8 l l t 5 B r 7 q u B z 1 l p B 8 4 n z G 0 0 8 m P u 2 n r I v h 2 7 D q h 0 m D 8 y p k N w 4 q v D 3 7 l p G u n p m F i 9 z n P w - q z g B m y q 6 h C k 4 0 w y B h x h u E 5 o v y D l 3 p p F 0 y t j d r 5 6 v p C 4 6 8 z L q 3 z 0 G 0 s - k B 8 _ j t V 5 k q y T 6 n q q B i v v y C 6 4 h r H 2 9 _ 9 O m s p u C j k s 4 B 3 g t 9 D _ 7 z e h j 7 2 D o o r l H o g j q D j t w 3 O 9 4 4 1 C u z 7 k C n 7 w h B 6 h 5 X r r l z B n 6 r n B 7 h 3 p B 5 m n j C q k 1 k C h 6 o 8 D x o o x B l z u m J s _ 7 c m y 2 p B z x q b v i p n D z m t 7 B m _ g c p q 2 m B _ n 5 t B 3 z t t D 8 1 _ r B j s v u C q v h z C x t k m D t q 7 z D r i l 1 C p q k Z z 5 p l F j 6 k h D 5 s 6 o I 4 h 5 b 3 4 t n B i - p 5 B 3 2 1 - C 7 g u v B j 7 z x H 3 x 1 o D h g j Z 1 s 9 3 D h w 2 y C 6 _ k s C _ 8 3 c g m k k C p 2 v i B r 0 3 9 E t 6 o 4 E t o t 4 K i g - m k C g q i m 7 C 9 y _ _ g B j n 4 8 y D x p j l u B _ 1 j 5 8 E q x g y P _ 6 1 w F n 8 n o V 8 l _ 9 B s x j l B n 5 3 t D 8 p s v G t n - m C x z 6 4 E k k - 5 B h 8 1 _ B 8 w q k C _ v 1 9 E o y q - C t u 2 m G 6 0 3 7 F 9 i q u B 8 g z - J n 9 6 l B 4 5 v n C 7 t j x J 3 6 4 8 D k 4 t p C t x _ v E _ l 9 1 C 0 m 4 i B r k u l B 9 y 8 1 E k q i 5 C 4 p q j C l y 9 j B 2 5 o 1 C k z j y C 9 - 3 c z u i n Z o y 8 z K g z 9 h C z l u z I 6 - 6 q B 0 1 - - B 3 3 6 x F n p j - B 0 v y n B 9 v 3 g B l n 3 x F 1 i 9 p F 9 i - u E o 3 6 v D _ y w _ E j _ u z B 5 1 k u J 5 j u y B z 9 w t D 6 g 4 s B - u m p E 9 w v s B z 5 1 r C 6 9 p x F 8 8 w r H i y w i D n i 7 8 C q y u 6 D 0 0 3 z B 5 t i t B s 5 4 g D - k 8 g D l u p v C g w y r N t k 0 t E 3 g q _ I r 6 m i C j 7 g z Q 5 m n - E 5 t 3 2 U l h o k v H 6 l n j V 2 k k o D i _ - 6 V w y 6 s J h m 6 y Q k m l 7 u B i n r - b t 5 5 n N i 0 g 3 I 9 3 v r U y 9 z 2 j B g l 8 r J s y q j g B k 7 9 7 n C - y 2 w 0 B p m g h M j 2 1 7 C m 2 2 - G 2 3 i 4 E g l v u Y 7 v h w V 2 w o j J 1 2 p x i B j z m r K m y _ y u B 8 t 7 5 n B h q t 3 V h k 8 4 B 2 x _ n L - s 7 q M 2 j u 4 S 7 w _ s F y 2 8 9 4 C _ 8 5 z F 4 g v u L 7 j u g K s r m - G o 4 7 k 9 B h 5 6 x E y 4 5 s L 9 5 m i G w q m q H 2 8 1 x D 2 6 k 0 G u i s 2 B 5 v j _ F 9 w 7 7 C 6 s 0 5 F k n 0 r D r j t x C y 0 _ l B h 8 r x B _ i u 3 D k 8 w z B 1 6 g 8 S k 6 - m D 8 7 4 8 C o g w m E o h q 6 C i 5 i d q y i p B 3 n i i B k q 3 s E 1 2 9 0 K q t 6 3 G t t 1 - E o t p 1 B 3 6 h _ G 7 4 g 5 V 3 - 1 n D 7 m _ 0 B h 3 s x O n _ 2 9 1 B r 5 i m D 9 s x h B y m 4 s F j t j r C 1 0 h 8 B o - 8 3 R y q m u Z k n 0 u w B l - j y G l - s _ C w g v m C y o h 2 B x 0 h 7 D 1 k g j C u n v 1 P 9 - s 5 H n h 7 o E 2 j _ 9 D 7 i t 6 F 2 p v u B m o h y M r 9 r 9 H o x h o C 6 k r 1 C 1 x 3 i E 1 v w w B v j j l B 1 k x k D m n r 3 C 6 _ - 5 E 6 n u w B y x 9 1 C w 0 j v B 1 - j _ D 6 1 8 r 8 E 1 u h u n H 5 q 5 4 J r k j j R 0 r 8 s q B p j 9 v N 9 0 p i 9 B s p 7 r x C k r 3 n L n w k 1 T x 3 0 x U r 8 i k 4 B x y 5 j S 7 g r t Y g _ - s Q 7 - 6 6 Q y 9 2 4 G h - r 6 F 5 3 n j H q 7 p y G j _ k 4 C - z - g C n 6 x k I w 8 j s Y 2 o g a y 6 2 s F w n i X v m 1 t P 4 m v r J k i r 6 B o 3 k g C g s 9 o C w 1 t p M k 0 r 3 E 9 x 7 3 D w u r 8 B u u k g I n w p i B 1 l 6 1 V z 4 7 2 I _ x 8 8 D 7 _ r g I k k 0 v C o r v 6 D - h 3 5 B _ 8 x r C 0 6 5 8 B s o n y C r k y l C t 2 h q C x - n n F v p i t F k q g b z - 6 h D 8 l 9 w B 0 s n 7 B s 9 z i B q 6 i v F - s o _ B t - 9 s B - x q v B r t p 6 E j 0 _ _ B g 0 x i B 4 6 y y B p q u 9 B w 3 8 8 D x h p 3 C 5 _ 5 7 B z n s n C 8 o i 1 F y g - _ D q x 1 v E 8 h 3 o B _ _ 5 1 H 9 y h h B l v 5 w B l u 2 k E 9 5 k m B 5 g k p C 6 m 0 w E 4 4 t - B - w 8 n F j n h - D s _ i w B t 2 5 g E 4 8 j 1 C v i - 5 R 7 p 7 s B y q t 6 B 7 5 t 7 J j r t 2 J - - - g d h 3 w 3 C w 5 k - C g w j h E p u q - J 7 q h _ C 6 t t u K h k o t G t x 2 3 J l h j h n B i l w u F q 1 t - C p 6 3 m D l 0 j 0 C 5 k v g C o p v 2 C o g 5 7 C y i y h C 7 9 z 5 B 9 g z r B h 4 v s C 1 x o i B 4 s j x C j s w g B i l h _ D 8 4 g 8 B m 0 j 1 D t - 9 0 I 8 x - 7 F 6 t _ k C l u _ y C 2 i n t B 5 m u z G h x 0 g B t 2 7 8 C j u 5 k D h i 3 x C 1 w 8 5 P q 1 x _ D h 0 q j B _ s r 6 D r 6 4 g B 7 6 1 m D j j o l G v 9 o n P h w 9 0 C w j - g D t t _ 0 B l 4 u v D 0 5 p n C h o n h B 3 j i 1 b q o t 6 E u 0 2 m C l 0 i 7 B z v s l a v _ j y C u p r y D s 2 t 3 C s l z 9 D 8 9 v 4 D q 0 4 V r _ o j C i - 0 u B i o h i B - u 7 p H u g 9 o B - w q b 4 h 7 6 B w _ m m C 4 - x w C g z t k E 9 n m u C q 7 1 q B - m o y B n h 5 n B - h g v B o i s v C - i j w C w q 2 s h B w o 5 d o p i 5 C n 6 y 4 F j 8 4 m B k q 7 5 L o w 3 2 C z i r 1 M j 5 j 3 D r n s x D 4 w 9 - T i u j o N s 3 g 1 B m l 5 t B n - 3 o B 5 s w j C i t s y E 0 w 3 7 Z s 2 z i C t y - t E i 7 z p I - 9 8 i D m 9 8 z D g 4 r w B i l u 8 C 7 5 9 n C u - - _ D u x h 1 B 3 - g y H 3 q 4 n E u 0 x 8 D 2 y 8 7 B p j 7 z B 9 i 3 0 g B m n l m B q y 1 r D 6 k l 2 C _ u s 6 D q 9 4 5 S _ 5 7 6 B w l g 4 D g 6 p n V 3 q n 3 B 0 7 n 5 E t n u 0 E 4 o v 7 M j 9 v o E z 8 0 j F g 6 0 p C m t 0 j C _ v 4 3 B i n 1 t E z j o 5 B i i 8 b _ 0 k m C 4 x 3 n C y 1 z p C y 8 p _ D 1 q q - C 7 6 q z B t x 1 z p B j 4 4 i F 0 n p r B n 4 5 p H w z n e h p p 8 F 7 j r h B j _ 9 j D j 6 7 - B t 0 v 6 B u m o 3 G n y 5 r B 9 0 4 6 C i n j 8 B t 6 6 7 G m 5 j V g 3 u 8 D 5 z n o K w j 7 1 C 3 2 p l D i n 1 q B h 7 g 8 B g 1 3 3 D 5 k 2 0 B p w s e s q r f x - l 8 B 4 _ h s D j z 5 6 B l o n 7 B 6 4 5 n L r o g y B 3 i n k D t 4 h 0 C x g 7 k F r - h W u 3 m 3 J 6 g 7 u C y s l 9 E l 1 6 - C 9 j m z E y x 8 v C 0 2 o l D r 4 l s C 7 z g j P y n j w J 2 p r 5 C n y 8 o C o t q g E j u s h B g q t 0 B z 7 0 c x 6 l n B 8 2 x i E o j s p C y 7 r y G k r g g B z g p u B y k 4 j B m 6 8 w C m 8 x v b 0 p r _ B y 2 _ g D _ h 9 z C z x 1 4 B l h g p C 3 7 y t C 7 g g d 1 m t p B _ v 8 y F x _ u b y 9 v g C n u n g I - 1 j z B 3 j 0 _ B 5 l 6 c 9 g 6 g B z 3 s x B z 4 8 X 2 u 5 j B 2 r o j G 9 l y q C h n 1 d q v v h B 3 4 u 9 C 6 x i - B n x o m B m s x n D n y _ V g g p a _ 1 v h B i y w i D 8 u u d u 3 2 o B x p s w C 6 q _ c 4 k _ t C 0 n 4 w L i t 0 j B r o 3 p C l 1 3 v B 4 m 5 z D l 9 u k D z 7 z c s - 0 m C s k 7 k C 0 t o e 7 l p 2 B 9 6 m o B 8 n v r C 1 h t X k g q _ B 4 0 k 6 B u y y q I 5 - z l B p 7 6 5 B t h y p B q h r 0 B s 0 x k C 5 r 8 7 B s 4 p 3 B s 3 w m G q 2 j y B 7 z 3 f k r k 0 B 9 k w 3 B 2 j u 2 B 7 1 _ 7 C y o t y C 4 _ 1 t C n k 5 f 3 1 n 6 F 4 z j o D k o u 7 B t 8 r 2 B 3 y u m B m u n t B 1 - 2 3 B 3 i x j D z k t o B l j g o B 9 j v w B i _ j Y 0 v _ 8 C 5 _ 5 T w 2 5 Z i q 7 6 C x 5 l 4 E o z o n C 4 8 i 3 C s 3 m Z j 8 m y B 7 h 2 u C r j n 3 C r u 6 r B r 6 q b o 4 7 l F 3 q m g C w 0 9 q K 9 4 7 v B 8 y 1 p B y m x r B r 0 j z B 4 q 6 j J s 2 h u B - m t v B z 0 x u B o o j j B - 8 k u C s x l w B n s j w B q h m 6 B o 1 6 t B 9 x 3 j B n w 5 5 H _ k r u B i l o k C l q j r B 1 g 8 - E 6 o u f w 2 2 2 C z t 9 4 C _ m t v B q l 8 l B 9 0 6 m B m r q X k 5 - y C i s s 9 D 3 _ z 7 B v j r j C 1 u 7 p D 1 4 v u B 3 6 g k B u 0 q g B - 0 h x C 9 2 s 9 C g 3 2 c j 8 6 8 B q k i k B 2 r 1 q D 8 m 1 r B 0 5 0 v B 3 6 g W t 1 7 s C g u h t B g l 6 x B r n g h G 8 i q y B i s 6 n B x r z 4 B 3 6 1 l B 3 9 n Z g 7 9 8 C 4 6 8 s E q k q k C g j y - G i k p j C 5 y 5 t C u - 8 u B r k r x B _ o 5 j C i v n z B 8 j z t D 2 m x t B z h j R 8 i g t B t o 3 z I z i k h B x g 4 X l h g 5 D l 1 6 z B h 1 p k B y 1 k 0 C w i z k B - t l Z z 4 w h C t _ o s B s h i z B l 8 _ j B 4 i j l C x o 3 g D j 7 v g B r n 1 n C y i 9 u D g 1 s 0 B l p o 7 B x u q 6 B w o u e 7 h i e g 2 1 v C 0 _ j y C 9 w v l B v g 9 o D 6 x 9 a y _ x 8 B 2 8 _ w D v i o Z 6 y t u B 0 x x 0 I 6 j q q B v o n V w n 1 v C x i 0 o B 8 h i 0 D 9 3 v s C 0 6 p e 4 w 7 o B 6 g h _ B 5 4 v z C 0 3 o n B 3 z r i D m z l 7 B - i o u C m q p 8 B p 5 k 7 B z 6 7 U z g u o D h 9 8 q B o 6 8 v B r 7 g u B w 2 n t D z g p u B 9 4 1 3 B i m m m D z y r a 9 y 8 p E q j 5 n B q r 4 i C g 0 3 r C p 2 5 d 2 h p 9 G 0 s 3 r C n - w 0 B 4 j q g E - m 3 i B 6 7 6 2 B i u r g B r r 5 q C u 6 y Y 6 w g k B z 4 p 2 C 1 4 r q B 7 p _ m E h m j w B m h 7 t B m z u j C o i 3 2 E - z w o B 6 o 2 k B 1 z s _ B r j 0 x C y 2 y C x 2 h - D y w _ e 7 6 p t B o 6 4 s F x - r p I - m m 2 B k k i 6 B 1 6 x o D t l 2 t B 8 p o 4 B q z _ v C q u y o C t s s h B 8 g 1 e q h 1 y E 1 6 6 d o w k q C 0 _ y 0 D 2 _ i 9 B _ n 8 t E v _ m n B y u t R w h i q B x x n j C p 6 q 2 B 1 1 5 o B o t z p C t s r r B n 8 g l B l h - s C 8 l 3 W 1 k v 0 G x 0 2 n D 2 2 6 h C r t y o B s g r u H y g t s C 0 l - F n s x v C 4 9 g 9 B j _ t Q r 3 2 1 C 7 8 r k G _ g 7 u B z 8 x g C 8 p 1 q B 1 t l h B u 5 t 5 C r u q q C s t 7 y B x r l Y 0 j t l D z r p h F 4 y 7 7 B q l y 2 C v w p j C x p 4 6 C n k _ v F n 6 g u E 9 g k i B 4 0 r y B r 3 i i B m _ j k C u 5 r s B h 1 v j C x 9 y j D 7 i h F l v o 3 B k 6 9 z B 0 0 5 d s 4 r z D j n _ 3 B t 2 4 n B k p k j B 9 - s r C x 3 w a 0 t 7 p B m u r q D p 7 s j B 2 m q a h 8 7 k B 4 u j j C v - q u B 2 m 5 X o r n t B m v j 8 B g 8 u n C g i 7 T 0 p i n B 4 2 y q B 9 t h p O 0 1 q g B h t w l C z 3 8 v F - 5 3 w B j k m s E i 2 2 z F z z v l C y w w X w j p x B i h i k B 8 3 s q C 1 0 x 9 M 6 2 9 t J q s z g D u 0 u o D r 1 8 p D 8 6 n v G 5 g 9 4 B o o - w D y p 5 7 k B s 2 7 5 K k l w 8 D 8 k 7 8 D - n l d 9 l r k B 8 u v u B 2 x u o B 2 _ 2 l B j l i 6 Q 4 5 1 q D o j k - T 3 h 5 4 r C 8 6 k p T 8 9 x 3 j C 4 p j 2 F j _ n u C u _ g 7 O 8 2 g m P u n - _ H o 1 p u H - 6 s o E s w p s B z 6 q 1 H 8 h p 8 B 1 u 3 l C 2 u j w B w u w Y x m 6 l G 9 4 x t H o u u q H o u o k N q 4 w 9 o B - y 3 6 6 C - p p s L t u 6 - C x j q 5 E h i l h N _ h 0 6 i B 2 4 i q 8 B 0 w _ _ C 3 2 v p E g _ i l C 2 3 y p I s p n - O g q 4 o I x h 1 7 O w t 8 q E - l n 1 P 0 4 t h E 7 z 4 8 H p 3 g r h B i o 5 n D g 3 p j P 0 m 9 q H o k k 1 D k 6 u r I x x 0 8 B 2 x u 6 J 9 6 n 0 P 5 9 6 _ C m _ t g N - i 0 g C u y z 3 D z g w T m j 3 8 C k 7 k p q B y s m 0 C i k o j E 3 w x s E o 6 h o C g h 0 w B 6 o 5 d u p i 8 C q m 8 V s 4 w n C u _ 1 - C _ o i - B w s m y B v p k h D z 7 q 0 C 8 x i u B 4 8 p i C p w 4 V 5 o - 2 C p 4 9 n C s s l 7 D 1 9 z 0 C 1 x y p B h - 3 d r 1 w h D 6 1 s y B w k 5 w J g 9 k 3 B t p g u E s 7 z e h 6 9 k I q k 4 t G 1 t t n B o v q 0 B n u w U x j x v E t 7 s z C w 1 i b 4 u k 7 C j l z _ C g r o x D s z t 8 C m 3 9 7 B n q x k B 0 5 q l D y o 6 e o i q h C 9 6 v 3 C p 4 r 2 B 4 9 8 6 B j m z 9 G 1 - z o D k v 0 i C 8 o _ 7 B k z 5 r B w y 3 y D l o q g E i g l r B t z z - D p r n x B 4 h t Z q 4 m o B k q 9 9 B 2 w w 1 B 8 w _ b y i t Z z r x c s k l k C q z 8 o D m y 3 t B 5 l 8 k B h m m _ B z r h h B i - _ n B _ o i u C x _ z r B _ o x v B k r _ v C 7 7 p t B _ 6 w Z y r h 8 C - q p u B 0 j w b z k o i B m 7 r x C x s v y B o w j q B 7 1 _ h C 3 _ 5 p B - 6 2 j C 0 z 6 9 B l s - n B v p - t B h m 0 p B 3 4 o g D 4 j 8 u B r r i t B l 5 v 8 B u 8 t e w 0 4 u C _ q n g B k j - v B m v 2 m B v g i w B 9 g 6 g B t o n m B n v z Z t t 4 n B t t 2 y B 0 z r s B j q 3 w F - q 9 3 I z 6 w k B r g 1 2 C x q j k B g 6 y 7 B 3 v u h C - 6 _ j B 1 x l n B u n j 9 B r t 0 4 C 0 g l T 7 s _ j C n 0 8 5 C x y p w C 8 m j g E z 7 v t D u s s 6 E n m 2 o D i 8 q 0 B u 5 r g B 4 q n p B q x 1 z B y u o _ B t 1 _ p B t q 8 a g 6 7 k C 6 h 4 5 G s 7 p 6 C j j l y G u k - d v l 6 i B 1 w 4 x G u n 9 f - r 3 9 D i o 4 0 K h _ r s B x l x 6 B r i 4 f o 6 5 d v 2 h v C y s 7 g B 0 w l 8 C 6 y 2 m B l s 7 k D y j 3 - D m q 5 k B 6 t l V g y 4 4 B 4 u v 0 C _ 6 k 7 B g q 2 g I _ v r 3 B i 3 x Y u y 0 y B z 8 6 q B _ 7 q u C v g m h C 0 m u 6 B 2 i p j B 0 _ 5 s B 0 y t b h q n h B - 7 7 c s r 8 0 B i - m j D 8 9 5 s B v 2 x y B r _ v m B 7 3 0 4 B r u 8 3 C y r m a _ m z 3 B x 9 7 v B 8 h x p B 1 - n p C 8 r 5 q C g u 4 n B x 5 i o P z 4 l b 3 3 k x B s v l W w 9 8 p B 7 q w k E x q m 2 D k y 6 _ C p i z t C 5 m s b s 1 m - C t i g g B o 5 0 a 4 o 8 _ B g p g a 0 5 g m C 9 1 h j C 8 t g f p j _ p D n 8 q 5 C w r g 2 F m v q u B 4 n y r B o s 7 3 N u 4 7 s F y i n 0 C s - 3 g C h u x p D 2 _ z k B u 1 g T 1 l h 0 B g q q r C 9 m 2 9 B 7 6 z i B p y m Y 4 2 k m C q y s l B 5 k v t B j h j 6 B k - x j K k 1 5 y B x _ m z J g k 8 p B p 6 t w C w 0 9 u B 1 9 7 1 D g 9 1 z B - h h n B 9 9 0 4 H x w 8 i C t 5 y t E 6 m g u E j n - d - _ h w G o 6 m W 6 _ 3 y B p s g m C y 1 3 l F 3 y n J 2 0 i 7 J v 3 h 4 C 7 8 - 2 D 9 0 8 g B n g i - B k j 6 7 B r l - m B x 7 4 z B _ o s p D x x j t D w _ _ o B m 4 g W t o h t G n _ u p C 5 v u o E g 7 4 q D 5 k _ h F m 7 4 7 F u 8 4 t B 8 8 u q C 8 m 1 e i j l s B 8 9 y y B p h l s C 7 h 3 k C 1 4 m h B p v t n I 3 _ s i C k n q n B w s o j B _ o 9 l B n 5 u w B h _ w u C - 3 r m B v v z 7 C v 1 x x N n h x f q 4 0 4 B w z - 4 C k x 4 8 B 4 h 1 m C q k m r C s w 6 y D y k 7 4 B y w s w D p s 5 2 C 7 1 o p B t j z l B 1 m m q C 1 0 6 k B 3 i - 0 B h r 1 d 0 p 8 n N t z _ l D 5 t g 1 C 9 o 3 z B t w 6 3 B q 1 o 0 B h 6 o i D 9 p 1 k E q s l 1 C w p o - B j 3 _ c j v h 5 B 3 4 l 9 B _ l 4 r B h i 6 s B 1 h 0 i F 6 5 i 3 B y i i 5 C x u 7 t B 4 i x i B _ g m - D 1 6 4 Q m i g P o 4 t _ C w l k k B _ o 4 z E 6 1 m o E h z 0 x D w z m Y q 4 w 6 F q u t q C k t y i F 1 p g 2 D 5 7 - - E x 3 l 6 D j 7 g h L 8 p 5 0 C x 5 p l C k y y 7 B t s r g C u q 0 z B 0 p 8 k B s v g 3 C g s p t G 3 o l w B u l 1 m B 1 - 2 n D z x 0 _ C 0 6 3 q F z j u n E 8 r 9 d s 2 g W p 6 _ n B r x q Q g n 3 - B 1 4 8 8 B q y 5 7 B 1 u j k C 4 0 _ 2 I h p i i B y o w j B g x 7 z D 0 n 5 9 B 0 3 w 9 C y x 9 q C 2 0 0 2 B m v q v B g y n u D s y m y K s _ n W j 9 y 7 D s i v g C n v m 7 B 0 w 4 k B m _ n l H v t _ 9 G 2 w 9 t C y _ 8 b _ u t _ C w m 1 x B 7 r v 8 C 4 9 v z B t l 2 h E z 5 y m B r 0 i k B t _ v h B 2 v 9 w C p 5 j g C k y o i B x v 5 5 D 9 s u 9 G v h g v D z 9 p g C x s z u C 6 9 n d m 3 i l C m n 9 y C 4 r 7 s D m 2 - u B 5 3 v 2 B u 2 g - G m w p y B p 0 o o D z l x p C 2 k k m C 2 _ _ j C - o _ q B p 7 7 - B 6 q h 1 E v i i u B z - _ n D k o 3 n C 9 r i j E q 3 h - C t t z x B h l l 9 C s g 3 g B 5 i t x D l w k _ B y _ z h B 4 5 y i F 5 l 9 w B u o i 5 C 7 - 6 q F h g _ m I 9 8 i 5 F k p v h F g k i - B x 0 x 5 B _ 1 6 U y z 0 0 E 3 7 v 1 H g l 9 W 0 4 y d h _ p h E t w o m B m w _ c 8 z r s C _ j k r F x 2 v x F o 5 g i B j 0 9 1 L m z m 7 C q 8 v 0 C 4 5 q v B x m s 9 C 3 h z g B q i 4 u C v - t 1 B h y - g B s x p Q 5 n n u L l g h i E y 3 l i P 0 5 0 p C w g m v G i 8 4 p D h 3 - _ B g j i 4 B g m l a v u 4 i C x 8 1 r C j o 5 Y n 2 z o B k x g _ F j n - p B u j j z C z 0 1 1 B 1 i g d h 8 8 k I n - 6 m C w 7 u b w 8 t 2 B 5 - t _ D 2 j t w B 9 l 4 1 G 7 - k l D y p 3 5 B m _ - x E 4 _ 3 l B o j 9 6 F m i 5 x F p 2 4 l C x 0 v i B 3 _ q 2 B 9 k 3 0 B _ j 6 1 M 3 h o 3 B m 3 r 3 C l v 9 w C 8 g 2 v E 7 7 i a 2 j r s C 8 n x i F k 6 0 w D 0 o m m C q l t 3 B y q n 0 F x 7 n j C x u _ 8 E k l m n G i x z j C h i p x C g 4 j k B 5 u v x E y 2 z g C 2 q 8 9 B z w q p D 4 t j 4 B i q v o B u 2 v e t p 2 u B m q 5 c _ q _ i B 5 1 g 0 B 0 y o 1 D 8 n 1 u D 4 j h 5 B - 2 y 2 C - m 5 w K v s 9 i C - k 5 x B h 9 1 8 B 3 p s m F 9 6 _ _ B 8 g 7 1 C 1 g p 5 C x 6 k e g 2 q w B 1 j i q D u x u 6 J s 0 i 5 G z s i h C 0 5 0 q C v u 4 v F g i - t B q r o m B o - 9 g F 6 w 8 a 9 5 v Z t r j l C t 4 t T 5 - k 0 B v g 5 c u p m U t v _ v C k z 2 s B 7 2 - g B h - 5 l B 5 t s v B o l n 1 B s n _ _ B o v 2 r B j l g p B l 0 v k J - 5 o w E s 9 - r E y x 0 j B 1 m j _ G q _ j a 8 o z T t x s h B o 4 l q C 7 4 0 v B _ k s 8 B j 7 _ u B s x i 4 B p m m o C o g - l B 7 k - u C o 3 k 3 B z p m s E n o 8 o E 8 p 3 x F t 6 - j C i o y i E 6 n v 7 B z y w t E l 5 h o B l 0 w n B 9 o o x H s h 5 j B h x l 2 B - l 2 m B 3 p p b k z - 1 K i h z n C v 6 g v C 7 i g g B 8 t h n C 4 q q x D z w q g B s z 3 0 F 1 3 h p D 4 v 4 Z j 1 _ 5 C 0 8 r d q u r a s m 0 k C s z w X h 3 p 4 D - g 8 y D z v 7 0 B k o t s B 0 k 2 0 B 0 y 5 i B y q _ 8 L o l 5 c k y v 9 B 4 6 j x B k 4 8 w B 2 s 4 n B 0 j 8 i C g _ 0 0 B m 0 _ z C 1 y 9 Z 2 3 x n C _ 9 9 w D l 2 j k E y u m k C - m h 1 B 8 v q b w r l h B v 0 z e 2 w z r C r 7 1 v B q 6 z 9 B w y 6 1 B x 1 j c w _ y d o i 9 u C x v o 9 B 6 j k q B j 3 o m B w 6 r 4 B o 3 j z B 9 1 3 _ B n 8 9 q C n x 9 z B - 7 3 1 B l 5 5 a u _ o 6 B h z h k C g l l q B 7 l g x D o l k i C 9 u v h B p p j W q n y i B 0 m q v I 1 y 9 0 C 1 k y a 5 g i 7 D 3 1 x 1 B 8 t l u D g 7 j m B - o s d y n 9 3 B m 8 t q G x x 7 9 C x i s q B y w z w B _ 2 - k D y y g 6 C r k u n C i v g x I t v z 6 B x t r t D 7 i z y D _ 4 5 g B 9 u 2 o B 0 g u i B i p - 1 C _ l 3 x D l - s U 3 9 7 i B 0 y 3 v C h 6 2 w B 5 o 1 j D w 9 9 x E 5 h r o B t q t 4 C o 0 2 t B w 7 _ Z y v x 6 H s 8 8 q B 0 q m n C p j z q B w v p g L u y - 0 I r n s b 7 0 7 X u h 5 m C t 8 n - B t t w i C t 7 4 m E j v q p C _ s 7 y C h 5 - n C x 8 6 z C n 4 0 q C 2 9 8 q B n j 8 k B t 0 n k C q i j n B 1 2 w 8 B i j s 8 C _ 1 2 u B 3 3 l 1 C 6 6 r g B p 1 j x E 2 s 0 h B - 0 - n H n _ u m B 1 g p 3 B s _ 8 v C 1 g q 5 B v l g m B y g x l B t j k U h y z e l x o 0 E m q z u B q y r w B 6 j g j B 7 k 7 n C y j - t B _ s _ 4 B r y r 1 B u p m h C g j i w B 7 u t s B n - h n C 0 o 0 h B k r 1 0 C w g 9 5 B s q z y B g o w p B u s 3 o B 4 - o c x o l c i u u R j t 1 e h 5 q 1 B r 4 m s B u 1 6 j B 4 i y k C j 7 8 6 C z m t d p m o u B s 2 5 V k l 9 s B s 6 v 4 B l z i u C h g 1 U n p m 4 B q v 6 u C m j w s B u h - 3 B t 8 g s F o - 9 2 D q 1 s 4 C o p 2 f o 9 6 q B u p r w B j i 2 r C 4 _ t h B 1 _ x 6 B w 9 6 t B s o s 2 B r r - x B 9 n l u B s 9 4 k B k - n m C s 9 - 4 B k 1 t o D h w 3 i E k w q g B m 5 u 2 B n l 1 5 D s k 1 j B o h q q B t l y f 1 h k m D - l m e t 5 p w B l 5 _ 0 C 4 m - 2 B - 3 h r B v t y u D o i _ Y l j 6 p D m 1 y 7 D z j 0 w C 1 o x 8 B - 8 v g C 0 4 - 4 B y o g 0 B j v 2 4 B i k 6 l B 9 o 5 w B i h w p B 4 4 y U 0 y y 4 B 1 k x T s h z k B 8 z v z F 8 4 r v C 3 x l f g r i 6 C i 1 w k C _ q y 6 B t 0 n c p u 0 a o 7 5 v B x h 6 j C 5 x y 1 C h t 2 r B y q y 2 B _ v 5 5 C _ r p w C t k n o B 1 j 3 7 E 5 0 9 z D - r t b y _ _ 3 B 8 h s _ C v 1 _ l B u - y z B y 6 9 8 C j q w n C q 3 g m C 2 r 1 3 B m n t j C g 3 7 p E l o 3 8 C n z k m C x y v 3 Q 6 2 2 d g r - m B w q 1 Y - p 1 5 B h t r g B w t p l C s i w l D w t _ - B u t 6 c 8 k _ j C k 1 r f j n y g F k w h Y h 4 4 a s k 6 c l 0 j s B v q 9 d n q 7 7 E y q z s B k 0 j _ B g 5 i z B q x j j D o 0 w o B 2 u j s H u 2 _ g B z 1 i b s z x w E v x v r B 2 w p _ C g 6 u w B 2 i 3 g I 1 p j 9 B 5 h 0 j E o k w x D h y u 1 B 8 i n i B s g 8 7 B r x t z B g l j w B m t 3 t B q s k v B p 3 h f 7 t 6 g B y _ 6 4 K t 6 7 g B 9 h 8 z B s 9 n 7 D h g h 9 B q s m a 0 i s i C 1 8 - - B 7 t k j E v w _ o D x y u 1 B g p q f s y 2 v B 1 n m d 1 9 y z B q t 1 3 C j l g p B m z 6 h C s u r f 5 - j 6 B y q 1 9 D l w n n I 8 q s o C y y 4 m C u 3 u v C 4 p r h D 4 n 2 q G 1 3 g 9 B 8 v 7 m E _ y 0 k B q m z l B k _ h 4 B - y 7 3 D y v g 8 E 0 7 l - E o g o X z 8 m w C _ t 7 g B 4 i s 4 B k - h s B y 7 6 n C o 9 4 q C y t s k C z 1 o 5 D o n s g C w x 8 h B 4 m 3 r B z y t j C _ q z t B j 9 9 j B p q 9 0 B g u 4 v B n i j 9 C 9 u r j B y k k r B h o g s B j k n f 4 j 5 X l z j u B z 5 t r B 2 w t 2 B 2 y 4 y B i x 1 p B z m t u C 4 w 0 p C w 0 _ o E y s q _ B w 8 8 3 B h 4 i a h 9 t h B q l y _ B 5 l u o C r i 7 m B 5 l u i C q z 4 4 C w w 6 k C r 1 i 5 B k n 3 z B 8 4 8 r B 2 8 p h B w g n y D i j i i D j l m w B 1 t 2 j B p q 3 z B m _ o 1 C v m - n F 2 z w f 8 y k m E y z s 9 B 1 0 p y B z y 4 n E 5 3 6 z B q 7 q 7 B l 5 6 _ C w v 9 t D 7 _ 3 r B - 1 s l D o 6 7 U _ q 1 m C m q 8 m B t 4 6 x B h v 1 d 1 _ 2 u B 9 i v 6 C q i 6 y C g k n w C q 0 g q H t o x w B 6 w g g B 9 k k n B m t 8 x C l k g 3 C g n q r C r 7 0 w C 2 - 2 x B v m 3 p B 4 0 x 0 B _ 8 v t B x y 7 - B y t k m C s j k j B _ 9 q x C w w 8 7 C 5 v 5 j C g i - d h j 2 9 C k 9 m u B v j r u C v q 5 m B u 3 h p B 6 m 3 m C n 1 q w B 2 z i 8 G r y q g B u j v x B x q w s C k l y n C 8 0 h v E - y z 1 C z 1 s P 3 u 5 q B 2 h s Z k p h a 7 k 0 o B q s j k B v h 1 n B i p 7 y C 1 l - U i y h t C 8 w h 7 B h 6 1 6 B p r n x B 0 8 r o C 8 k 7 w B k 1 j t E n k g - B 8 u _ 7 B p _ g m F 7 n h d - 3 m _ E n w t u B 8 w 4 q B l _ o s C o u m p C s 2 7 v B 8 w z 5 B 0 9 q 2 B l v 0 l B 0 _ h r C u y s t B m - p h B h l j m B x 4 7 n B p 8 z t B 0 z h e m m r x C l - v s B o x 7 X 7 n s 7 M j 8 i 9 B 7 v 8 s C p z m u B 6 g j _ E 1 - q f 7 _ u 6 C k j n i B w s 9 x B q 3 q j B g 4 w 1 B 0 2 o y C y v g 2 C r 1 k 6 B k 7 i w B 6 t n l C w v m - B o 5 6 d 9 h g l B y v u k C v m u 7 E x z o q D r n 9 V y l i p D k t p b x z - _ E k 8 k t H s h 1 w B u 3 y r B w _ u _ D 4 u x d 0 9 l 2 D 3 i j p B h p o n C g t w g B u t u v F j p x w D 6 g z d y g q f s s u Z y l 2 7 B m 7 w 4 C - u 7 q C 7 t 4 Z 9 h s o B t k t 0 C r m w b _ 0 q j D 6 g j g B w 5 x - D r 1 k 5 C 9 o n 9 D 4 n o T j u p j C - s p q G z i l 9 F 1 h l l C y r g o B 8 5 _ u B 3 k m q C s m t n B 5 m 6 w C p 7 i w F v 9 9 h D z 6 n 0 D j - x m I w s n - C 6 7 _ n B i h n 4 B r l - 9 D j h 5 y C 6 j 6 n B 9 _ i e 9 j g g B 1 u v 9 F u r 1 3 B q n - q B z r u c z 2 g u D 6 1 x p D o n s h C q _ i u C n w t 7 D u y 8 6 E - h x _ H k y 8 - B o m l Y 1 o k b n z h l D n 4 s 3 C 9 q 4 8 E _ _ j x B n 6 s k C 5 u _ 1 F u 3 l z B j - 7 j B 5 t p m G 1 2 t m C 1 z n 5 F _ z j 3 D l 3 t 6 B 7 l 1 g D n 4 2 o B n y s k C x h t c o 2 t z C x o u a q u 2 u C 6 7 i w C 1 i 7 _ C v 2 4 1 B g t z x H m 9 2 h C q 2 z f z 4 z h B m i q t B t w _ t L 4 u p 2 B r i p c 0 1 r o B z 5 v r B 3 l g h C o 7 x x B h _ u q B w _ t 3 B v h _ m C t _ 2 i B x o 0 z C 1 4 1 Z i s 9 8 B _ k k d w g l w F 6 o 3 g B q 9 2 v C k p 8 p B u x q u D o 6 i s C i l m 0 C h u 6 r B r 6 p 5 D - u i 3 B v s x x C y g i 3 C - 1 o h C n p _ _ B z x 5 u D x y 2 6 D n t h p C o w 8 g E m z 8 _ C 9 s u f _ u 9 O 5 6 9 w B j 2 m _ D i 6 n 2 E _ _ s x J h w 1 1 F 3 w _ q H i x u v C q k u s D 7 p w 9 B i 3 s 1 C 2 t 5 _ E j x q 7 F z 4 n 3 B m v g l E h n 4 p C 4 k 4 o F k 6 q n B s - v l E w w 8 i D i 7 k 9 B 8 t r h C h u n 1 B g q _ m B 9 i 4 _ B v s x 2 B 8 z h 5 B g t j h C t l v 9 F 1 j 5 l C y t r v B t - n W x 9 9 w Q r q v t D z _ - m B 4 g i 5 B 1 g w g C 1 z 9 1 B 7 o o h C u n 8 h C t 4 7 q P n v 9 k B 3 3 l _ E r 8 v c 3 r t l L m i 2 1 C 1 l t a h m m u C - m z - C 0 o w 2 E i y 3 v B s 2 w i E l 6 t i P - r y q L - 8 8 X k i 2 q G g y 3 q B 7 h h p C g v i 1 J w k k d o _ g 1 C 8 h 2 y E 2 x v 8 C i k 0 w B t 3 u m B j j q m C w 5 2 u B 3 1 7 l B 5 8 z p B 6 y z 9 D p o 5 g D x r _ l C _ v 9 9 B 2 1 5 k D z 9 9 w B l 4 6 5 B 4 0 q 1 B 8 7 9 w C 3 l 7 q B s 7 7 w B k z 8 m B 6 x g l D p n k i B m 9 j i C l x r t B 8 6 4 i B 9 s - Y z 0 _ g B h i u i B n 4 j h D 9 x r g G _ g m l B q o v y C p u x 2 B g 4 1 o B t j o _ B x p 5 q B i x h 2 B n i k m C w w n Q 5 _ l 5 B _ g q h B s z s 9 B o 7 t W p 1 7 g B g - j g E n l 2 u C _ h r 1 B t n l g C x x 7 m C k 2 r y B x t l k B _ n v 5 C n 5 v g C p w o i B u w _ 8 D 5 q x s E 9 4 n h F h s t o B z 6 v 0 B 5 5 k t D o 2 u z E 1 l t r B v n 0 1 B p n - o B 1 k 1 c 1 - j 5 B m l q t D p y n s B 3 o n f g r w r B 9 5 v 9 B 1 1 6 5 B n 7 l g D i _ x 1 B g n x q H 9 z i l C r q l k B 1 n j h D t k t r B j 4 3 4 F t h p k D j v z m B o i h z B p i 5 w D i 9 i Y 2 q h r C s r i o B _ v q m D o h 7 V q 1 _ 6 B 4 t v 7 D 0 x y t F s 3 n g B u h 1 y B x j q 4 N _ k n v B 0 x p j G 1 w g Y m 8 q 1 B 8 s 3 2 B 0 1 8 o C q 1 r r B o i t - C p 4 p t C z 2 - g H r h - y B k h p 1 B i n z 9 E 1 _ j u B h - 9 p D j o 7 1 C o m 0 4 C i 9 0 0 B 7 8 z k D k _ s l B y t z 0 B r 3 r 6 B m s x i B l 3 i j B _ x n 3 C - u q 0 B w 2 _ c p 7 5 x B - n s b g y g z B 1 1 2 9 B n 5 j 5 B - m _ h C g j x Z o p l q C k 2 9 l B j 3 6 t C 1 9 5 n B l q j 0 O 5 p _ - B u 2 p f 2 - 5 y C o q k 7 B 5 h 7 d _ j x q B u 5 - 5 B 8 m l 9 C z 0 p 4 B v y m 9 F h w 0 j B l h 6 x B v 2 k 2 B n g z v C v x z 9 B v q 5 w F 0 i 2 z C o 1 n 4 C - 1 m x C 4 u w q B i y 6 i C k 3 y y B u 4 5 s B u 0 o p B n s o 0 B j h i W k v i s C q n y c 5 o 2 b - 1 l r C p 1 k _ C z l j 0 B z 2 s 4 B q - g k B v 7 z q D 7 7 r w C 6 m v - T v k 6 r B p t l t J x l s r C g j _ v B 4 9 l t B 3 6 9 r D 3 x _ i C y u l k C 5 8 l u C 5 1 m j C 4 1 h - B v k p t C s j z 0 B 0 l q o B m x _ z D s _ _ Z 6 z z 7 G l k 2 n M j 6 o s D j r x 9 B z - j 2 F 2 1 6 _ C z k j - F 7 y z m B j i l o C k i 9 6 B j o w h C t q 8 l B j 7 v 5 F 2 p r v B 7 s 4 u B u n _ m E s y s 5 F - x 6 p B w n j g C 5 z r k B s o k Y 4 9 l z E w v j z F _ 3 s v D 9 q v 6 D 0 r 3 g D 7 j 6 2 E q 6 l X u i j 8 C t r j t E 8 k 1 w B y h 5 3 E 5 y t o B j r g 3 F 4 v g 9 B q 5 8 s C v g o _ B u u i 3 L 5 5 i 7 B _ 8 0 w G 7 9 x 9 B 4 2 y t C r z t x B l 8 p 3 B y 7 z u C m o - 6 M 2 5 o i D k _ g y D _ w j _ F 5 x 5 j B x z x 0 B 4 h 1 w B 1 o _ 3 E z - j n C m i u q C 1 m 4 i C t g j t C k 1 h t B 3 l 5 b 7 i m q C 4 8 6 4 B s _ r g B o n u u B w g m k R g p k b _ h r 1 B _ t s i C m h y - E y v 5 q F x 2 7 6 B y 6 n 8 B 9 r s j C x q u 9 I m l x m C z g - d 9 s i o C i 0 n l B 8 1 h 1 F l 6 o j C - 2 8 - C i n h i B _ r 1 m D r z v h B 1 w q 9 B x y z s C _ 8 t v B 9 6 i 3 B y 7 - 4 B _ p 4 d s 1 w o B 7 i 1 o D t v 8 a k 7 j T _ 5 5 2 B o t g p B z _ 5 j C g _ 8 i C u _ m e v l i p D - u m 0 C 8 k h d _ h m r B 0 u p - C 3 r k k C 2 5 l 6 C p s q 5 E j y z g C u 6 u v B k 9 4 2 B p r u p D s i y n B x q l l C n 8 z _ D 2 v 2 k J 3 5 4 n C m 2 5 W 4 - 6 d v 8 4 i B _ s y p C t _ u 7 B 1 n - q B i 5 3 7 C q 2 r n C v t t s B 7 3 s s B w - s s G 1 5 l 2 B 7 0 h z C i 6 4 p M _ q w g C 1 g h z B 6 2 l 4 C v p 0 u C v x l j B u 9 r 6 B w y l 4 B w l h h K o o 0 Y o x 4 3 B t 5 x r B n o z s B - _ m w C 6 n 0 m B 8 - r h D 5 6 9 8 C 0 k 4 0 B r j x l B 3 o x v B u 4 y h B l 1 j 7 B 6 y r T t y u j B - o 2 y C t 6 o f i 2 2 d x p 7 m B p 5 _ t B 9 l r l C n u j m B z q i v B 6 v m d u r r o B i 5 1 w B n x _ l X _ u l q B t 0 v h B n 8 5 s J t o v 4 B t x v - B t u 8 z B k r s 6 G h _ h p O n 2 s w I v l - g D 0 j n v B 4 n 2 c v y r t B k k j l B m o g 8 B 3 w 2 z B y u s - B l 6 g X w z h e q 5 h m B 2 w h V 5 9 l 0 B p 3 k 3 B h s s i G m g y a v 9 1 j B i n _ q D m _ g d u 2 m 1 B w s q d k _ 7 1 D o n - 2 C g 6 i u I k y 3 o O - _ j d z i 5 q C 3 4 y - E s - 9 8 C h 5 3 q B g l u i D 1 s k b 2 0 4 k C - q 6 - B 6 9 _ y E y v m g C - p m 0 E 8 n t o F _ k 4 o B 2 n 3 Z 6 j n 6 D h 5 o k E s w 1 d u 1 s x B t _ _ x B _ x x k B 2 3 h w B 1 q - r B _ h q g B 2 4 m b _ 7 0 W u 5 9 - B 1 m n g B n i q o C h 4 q w D j q q 9 B v 5 h - B i j s j B y 1 2 7 G y v 1 r B g l 8 e k k x 0 D l p 9 i B 8 x n q B 1 2 h r C k x r t E 0 3 8 q H j 9 0 9 B 5 _ y 3 B l 0 - w D - y q o B w - n 2 D x s h 1 B p i o y J s n h 3 B n p w 6 J - z v 0 C l - g h D x h k h C t x k 1 B w l j i E z m z y B h r j 6 D 3 n r t D 4 r _ 0 B g p - n B w 8 x l C 4 m 3 Z 7 w v v B u l l _ B v w 2 v B n v z g D s 8 s h C l s y w B i j j g B 1 3 i g H x - 8 h D 9 g g k E l 7 g l D m m 1 v B q k 0 l B 2 z 7 q C w l 3 a v y 3 5 B j p l s B m 8 o j H x z s l B - m 0 t B - 6 g 1 D _ - s n D 5 g q g C l 3 p k J 3 s g w B p 4 v 8 C 7 s w 2 B k h h k G p 5 t s B s k 7 t H 0 - u h H o g 4 o D z z l n B - n - 1 E t _ z V x t 6 y C 2 2 z r B 1 _ n k B 4 8 - r I z g 4 b 6 2 v g C p 1 s 6 C w 2 j k F 8 j 4 t L l q l a i x 9 m C 6 n k 7 C 5 9 w j B 5 w t t B l m i v B u 3 q b 0 i 6 l B 9 6 4 p G u x 0 g C y h j s F 7 y i 9 E h 2 v v B 7 u w 5 B 1 j g 6 E 5 o 6 0 C 0 g v o K 3 5 u v C y z 6 2 B 3 3 9 j C j y x 5 B 0 6 _ u C z l t m G l 2 0 _ B - 2 _ p B h m 3 z C m 9 q i B p 7 0 r K s y - V 3 z 9 - D u 7 q 2 E 6 j h 8 D h q y t B y g 5 x B 2 h 8 2 C w 5 l z B n 1 8 k J q 9 r x B s i x d 6 9 z n B 2 g j w C j r g h C _ g s u B j t 5 3 B p _ g u D s 5 w e i - y q C k 7 x 8 C u 3 - _ O y x t x B j x 4 z B 1 u r l B l 5 o j B v 1 h r B s j _ w B x 6 g i B 2 m m s B 5 - i j B w 6 0 s B l 7 q m P 9 7 p k E 3 s 0 o C 6 o 8 p b 5 2 w 5 B n x p 5 B g r 9 v B g z o m B 3 5 h - D i u p Z o 7 9 f 2 2 2 b z - z c p i u p C u 1 l - B s 8 x 3 B 2 s p 8 B i w r - C h n y i C j 3 8 k C m s z j B y h g h B 6 2 y h B n w 7 8 B i 0 i 9 I y 8 s 1 K - r 8 l D 9 q o 4 B 5 2 v m B p 2 9 s C v 3 q 3 E m k x n c n u g x B 0 o 0 h G t i l 3 B y g - o B x 7 _ l G _ v 2 t B j 4 _ i B 7 w w v B 2 i o l D n i t x C 6 u o m B 1 l k s B y 9 0 z B 7 m _ g B m 2 3 0 B _ 0 8 s B q j 5 x E l j m s B n l n T p i p z H r o z 6 Q z 6 r j D 5 7 1 m B 7 0 h q D _ m s 7 D x - 4 k B h 7 l 3 B 6 l y 3 C 6 2 p 5 H v z k 8 B _ j p l C k 9 p 6 B 5 w r u D 3 v o U 7 h v r C _ t n t E v 6 2 6 M - s s j D r 2 2 n B 2 0 2 4 C k q h w T u j 1 c u _ s 9 H 8 7 g w C s g - 7 B n 2 i g C 7 h _ x B l h 9 b h z r j C m k l u B 4 j - n C - k 0 - B 9 8 l k G 1 _ n Y 5 u u e 2 m y o B 2 o 1 r B h j o n C 0 n y 2 B y j g v G 7 w 2 g F 4 m 1 y B - p 8 S 7 0 r g B m v l 8 B x 6 - q B m 2 v e 4 u r i B s _ h g B 4 p v x B r t x 8 B 2 p h i B g w j g F r p 6 X _ 9 w c m 7 s X n w w m B q 4 l u B i 4 z 4 D 3 q u w B x 2 y m B 7 w s o E 0 _ o 0 K 8 _ 6 x B h j 2 m B q u 6 q B z v w 5 B s i - l F v 2 5 h B q t g w C 2 s q p B m p - m B 5 m _ z B m t o 6 B 1 s 8 v C h q i g H w 8 3 q E 4 9 w y C 7 3 q y C s i y z B i v k w H x v x 9 E l m r q D _ m 4 s B t k - w B q 0 p s H n p x c h 7 m l E 0 k p Z 0 o 4 u D j 1 0 x B _ 3 m 5 C r o q z D 1 i g u B n r 0 0 B y 3 _ g Q g 7 3 q B p l w h C s r r j E 4 5 p i B y m g e 7 q j o B 2 n r u T l q z 2 B 5 w 2 c i 7 h y B x 9 3 b 8 m 2 e 7 5 n n B r 3 9 Z m s _ m B s i 2 q B 7 m o z C 1 p 5 2 C h k i h G 7 z z x C p k z p N 4 o v y J - t i - C r v 0 l C 3 y t d 9 i u j D i l j u B 1 l k _ C y t x j B g x x 3 E r n s p D s 8 s a j z h g B 6 v 9 o C r 9 n 7 X p s 0 s X x 7 y s B n 3 6 s C q w k 1 C k 1 4 0 D u n - s C t i r p C r i 8 c - 5 u p E m r 0 _ B 3 q m x a r 1 _ k F t m 4 7 F 6 j x p D i v v o D 2 i u 2 B z 9 n X q g i X m 9 o z B l n y n C u x k M 2 o j 4 B y 6 2 b 1 6 h n H 4 4 - - B 2 3 7 j H h 3 k p B q w 6 q E q w s t C j 4 v i C r i g s B 0 z o o E k z 0 k C x 8 n s C 6 w 3 2 C 1 s s 6 F i v y v D - i k y E 5 n g b j w t 1 C p g x u B n h 3 o C s i p i F 3 i i m E 7 5 o H g w 2 - C l 1 w i G - z q w B m _ 0 i C 9 u s k B p q x r B 3 4 1 j D 3 6 h 8 F 6 j 4 m B 8 t u k B _ m z o B s m m h C 1 s n g B r q o 7 B u 4 y m E l s 7 2 B z w m u B 1 7 - 5 E k 9 r o B r r j o D z 2 6 c o l x 4 C j h k j J l n o k B - l q n B j 5 5 y B n 4 g h E 4 y y r G k p w u B y - 5 v B p g 6 g C l g h X l 4 p 1 B 6 g t l B g 7 _ h J n w l g D 7 z q r B s x i t B o p 8 w B k 2 y W u v m g B - 9 x y B 4 5 8 l I r 5 3 z E z 8 4 c 7 h g x C i 9 8 n C m i _ h B z t 3 h C t 3 n 7 C s u m 7 B 7 r 1 x B s r 1 z J 0 g 6 n B x k 1 j B t j s z E z o 4 1 H 2 3 v 1 G 0 i x b 8 3 r o J t r i s B n g 8 j B h 8 j 1 F 5 u l 2 B _ 7 i x B g y 3 q B 7 x j y C i - i 6 B o 9 9 7 B m w 9 n B 4 0 r o F - 1 - w B 4 k o t C 7 p - y B z q 3 - C g x 7 c g i u q C j w 2 o B q o 6 0 B n v 9 l B v k t b z _ t h D 9 k 5 m B o i g 2 B - _ y 5 B 6 h n 2 C 1 g 1 1 B k 9 - z D 0 k z l B q r 3 2 B g 4 l q C z s - n C 6 3 g 6 C o 7 m f 7 u g 3 B y - p w D _ n s 7 B y 3 x x G 9 3 2 d 0 7 t 0 B u 9 r k L 2 1 h s D s 2 s i B r z q 6 B n 6 z j D r 6 l g C z 7 i 6 B q v z 6 C o 2 _ e m w - x C u g x c v 8 0 h E 7 0 s m B g g o b - s s g C x p g e 9 2 m 3 B k t v p B 9 p n f q 5 6 e j - - w C 3 s o l B v 9 3 j B 2 0 t 6 E x - w - D h 3 l 1 B 4 y x U l 8 5 Z _ h x z C k n s y B 0 6 3 b 8 t l 0 F q l u V k x w _ B s j j _ B 8 k 5 e 4 t r t B 3 7 v g B l j 9 3 B w 0 l X 9 o n V 7 3 r - B 8 k 7 o B 4 q j q B 7 w 7 5 D t v 7 k B 0 7 u o B q s j q B v 6 x o B _ 9 q 8 C 5 w _ o B - p x 5 B 1 l g v B t 1 8 h C 1 t g Y r m t j B 4 y g 9 B 4 - h k C j 7 j x B i o 6 X j y 5 u B 7 6 y 2 B 3 0 s z B 9 l p 6 D _ - 8 6 B y _ o x B l 6 0 4 B y q w q B g 4 h r D y q l 7 B 7 7 t - B y z 6 u C p 3 j i B z u m a 5 _ 3 X 6 2 q z C t 6 7 8 C _ 1 w t E 9 l l u C m v 4 W 2 s k s B 1 t - j B x 7 8 0 C 0 5 q 9 B n _ l 4 B k q 7 t G 1 m z 5 B 9 9 l _ B t h _ y B 9 j h - C s v k y B 2 _ j c 2 q x 5 B r p w x F g q 5 3 B 5 2 7 l B 4 m r w B x 1 h e 3 n z 9 G 7 r m 1 C o 0 0 7 B 3 k t r B w 8 s 0 B s s _ 1 B s m 4 g C l v 9 t B r 8 r V n t s 2 H k r y 0 E t i y 5 B t 2 r p B j w t q N 8 s 3 r C m n g g B o 6 s v C 1 m g v C m 2 8 g B g 7 y p C o r o e w g 9 b q q 0 l C n g h j B 9 7 9 h B j w p 7 H y x g 3 C 8 8 r Z 5 g j Z 3 j n e 2 r 3 x B 0 k 5 4 B w o l i B 2 s t t B 4 v q _ B _ 2 n u E l u 5 3 C y z y q E l 2 x y D j v x i C i 8 3 l D r k 8 v C q t n h H 3 u w _ H y i 4 v C m u s w D n p 1 4 D i g 4 1 B _ i y 1 B 0 _ p o C u - n c _ 8 7 p E 0 - g X _ 8 0 u D m n s l B 0 x m 6 B 5 r 7 t C i q h 7 F o l - a _ 9 m i B 0 h 5 2 F 0 n t l C 1 y - j B l l i g F - p 9 w C l w w o E v x 9 w C 7 p z 6 B 6 - g x B v 3 2 t B 1 2 6 t H l 7 y t D k 5 s s B t v h j C w r g 7 C r p 3 s B j h 9 r B s - k - B _ s z m C 5 n y x C g 2 r _ B l s 2 i C 0 l n 2 B s 1 x v B u - 2 q B 1 o k u C h 5 _ h C k r t y G 5 k j _ C m o 5 g C h r g s C r n 3 r C 0 2 9 j C 3 s 7 n B s u q r C 9 p 2 q J 4 t k g B l s o 5 B y 3 7 l B q o t 7 H n k 0 w B z 5 2 6 E g r 9 e r - v c p v 1 r B x 0 s q C g s i w C k p 3 Z u 3 3 e m 3 t n B x y n q B 5 s 3 4 B 1 6 7 s B q 2 _ n B y 1 t j C 1 3 3 c 1 i r f 7 w j o D i t o s B y o 2 e z 0 q r B - h r f 0 2 9 o B m 4 2 1 C 3 s m t B m 0 0 h C 8 j y f - h n 5 B w y 0 g C i 1 6 x B 9 y 3 7 C k 2 r d u 5 v 0 B 4 1 s i C - j y 0 B 0 p 5 8 C v k 6 2 C r - o W m v 1 k B u - k c o 5 8 h D g l 8 w B 4 8 l g E 5 l 5 b 5 g j f s w w 2 B _ m 0 m B p w - c n u p b - 5 - y C 5 g o 7 C g x 0 k B p _ 5 7 C _ y u 3 C z s o 4 E 8 r k g B u t 3 p B t n o q B 9 t 4 k B 2 - x l C 1 7 h 7 F 8 5 v y B j s l - C x q k X 2 m y r B j j x i B i o 8 h C 0 2 r 1 B 2 8 k y J g 9 o 2 C 4 s m 8 B 7 6 k m C k l 4 j B m n r j E - t x 9 D z m g 4 B 3 h o x B i 4 j t B z n 2 m G o q 0 t C j h m o D p j q q B j 0 k q D j p 0 2 B h p v r C v 5 7 U 9 3 7 p C u 2 l 9 B 3 z y i B j z 4 q D n q v 1 B 8 0 v z D 4 s s R h g x i C v 4 6 s C u 0 i u C i v t 4 B h 1 q - F z 4 q r B k h 3 p C o j z g B w 5 9 i D r z h f y m v U y l u s C w p l v B 5 g 4 l H g 0 k q F j y q r B 3 w t u B 8 p l z B n t 5 y C m s w 2 B 2 9 n 5 C r v j q B n 7 w l B 2 3 w p C z u x 9 E 8 6 j z B 6 1 3 e 0 1 0 p D o q 8 p D v x u m B z h 0 v B x n 9 1 B v o r 9 C h 9 m z B 6 0 m i B x 2 y 3 C h _ 9 p D 7 6 1 x B q t j _ I h 2 o - D - o g n H j 6 o 9 B 0 l m 9 G v 7 0 5 B w m m c s 1 v i B g 8 q u C 5 h k 8 B q v _ p B 7 3 g i B t g y 9 C 3 5 s 7 B 0 q p l B x r 6 i E k z p 2 C 0 2 w q C 6 u l b r 0 h g B x p s 5 C 1 9 j n G _ x 1 t B h 1 l l C w m 6 0 B g u 9 W p q q v C m j 7 2 C p n t p F 5 - 9 s B w - u 7 B 3 - o 4 C r u 7 2 E k r v V n l q s B x i 8 q B 4 n j m J - p 4 g B q q w 8 B 0 u t 6 C n w h 8 C o h i i D u p 8 s F 4 2 p S t j r H t q u C 3 g p W 2 i n y M 6 g h h B 5 h r S 1 6 7 u B k i z j B 2 l k m D h t 3 u F m o - q B u 0 _ 4 E h h r v C 8 o z n C 3 x 1 5 B k s z Z x n k e _ o 4 B n 0 k B 7 i 2 B h n 4 a y g _ Y s w 5 U 1 z _ e y o 4 h B 0 u k n K h h i X l 6 0 3 D p p p y E w 3 l p B v s m k B g p t z C 1 m _ 1 B n 4 3 c y u u g B i 7 _ f u h y z B p r 3 s B - y 8 g B 9 w v v B v h 9 r B 6 p r h B 0 w 5 r B 5 h 9 r B s z k S i 9 x z B i t 0 _ C v g k a 0 h 4 p B k y 9 Z u k 9 e s j l 9 B m u _ _ B r 5 m u B k 6 - c t 2 3 r C _ i o Z l o p 4 C u u _ W 5 g 1 5 E - s 1 q B 6 2 w u B r 6 7 u C g v h t B k v l h B 4 6 4 h D r u s k B l y 9 x D 6 - s r C n 1 4 j D - x 3 y C o 1 x u B l s z y B z m 7 k C 2 o 0 - B - 9 m u G 7 z o y E z p _ 1 B o - s z D 7 o s s B 4 3 l r B 1 _ n 6 C r y j 7 B u q _ t B j l 9 W o q m 8 C s v _ j C 2 p t _ B i - 6 a n m 1 o B h u 7 9 B 3 h j i C 1 x t o C s 4 y 9 L 9 2 k z B z 3 n k D p g z j B q m p g F _ h 3 r B 6 3 9 n D 3 8 0 i D s _ 8 g B i i 2 v C s u p 3 D g _ _ 2 K 9 3 q V n u 9 j B 8 8 j 7 B 2 y 7 p B 1 g 6 k D 9 g w b 9 _ 0 n D q n k k C t r 9 d _ 2 w e t v s l C n u q k D 5 v v _ G 7 x _ l O 1 1 z v B u - g x C n 3 9 n C p g 1 r B 6 s t 3 B - g 5 2 B l r 8 h L 7 0 v v B 1 z k 6 B v v y k E 9 x 6 9 J 8 y 9 o C 3 h - k F m _ n z B j 9 r c 5 t z 6 B 6 w - 6 B t x 3 s B h l 9 y B 6 6 i z B p j i e k 8 p M 7 3 z W 9 0 w s B 6 5 m 0 B 6 m h 2 B - h 1 x F t m 6 r B z 0 q y C w i x z B 0 1 q v G j 8 w i B v 2 z 7 E 7 4 m d n 0 k 2 B g 0 3 j B y i 5 q C 6 u k - B q y k x C v q u j B 3 g m 0 F q g u v B 2 7 k c l j k Y n j u w C 3 g n z B p r j t B 8 - y h D - g g p B 3 s x d 5 4 n w B 1 j _ t B v 9 7 v B 8 _ z s C m - q n B w g y u C k j 9 r B r 2 2 z B u j _ 8 C 4 u y _ B m 2 6 l E g v h x B 9 q m p B 8 n r v B 1 t m z B v 0 z h B 2 7 1 h D o t u s C 3 h z 3 C i 8 u t B - j p x C 9 1 v r E g 4 z z C r i r h B l k 0 l B 7 w 3 - E h n m 8 C 0 r 4 - B x n 0 m B h 9 t j C o i z y F 5 t 7 r B v 9 3 0 B h n h - G - j l o B 7 g t 9 C 6 5 n g B k n l k C t 5 l p B t s v h C p l h j D 9 8 l g D x i n z C 5 t 1 o C r j z 7 D 0 - z p B 0 p 4 _ B 0 8 8 i B r j - i C y s x _ C k 1 g g C n p - l H g r 0 w B 9 8 3 j C 6 z k f 2 8 z 9 C _ m 5 c n 6 6 1 C i _ y n C i 2 r m B o g k d k 5 3 1 M r y j 7 B o s 0 _ B v r r 7 B g n j x B 9 5 n _ B h - j 1 D l o r 5 B p l t S i s 7 0 B k 4 g i B m m 0 6 B i k i q B p 9 k o B l v o 6 B 0 q 1 x B 5 n q n E 5 4 7 t C g 9 g i B - v _ T q 2 8 m B h h q t C 9 - 6 2 B 1 5 - W 7 4 y v C u - m _ C g x 6 _ C 8 w y s B w 7 g _ B 9 u 5 U z 7 s j B 9 6 y 7 F u 4 g q D q i m w B o g l T x - l - B p s 9 e p 1 6 s B i 9 - v E q n z a 4 q q o C x y g u G l 9 j s D 4 i s S _ 5 6 h C - r u j L 1 4 s i C 8 u 7 o B j 3 y q C u i 7 R _ y s h E n k 5 t C v q p w C 2 4 9 m C 8 _ - _ B 5 i x x B 0 m 8 5 B t l 9 _ C 3 3 w o B y 6 5 h B 6 4 t Y z 9 z n B 6 j 9 k C 4 0 h m L 2 3 4 9 B l t v r E r k 3 p B _ l o 2 D j 2 6 q B l m o f r r 4 Z t w j j E h l g 6 I i 5 1 6 B 4 h w p B 9 1 6 g G 1 3 v 8 B 8 0 r 7 F 5 l l d 3 9 1 t B _ h l U j 1 v l C q i 5 X 6 z k X i 5 l 3 E l i 8 r C y t u d h q w 0 B j u 2 e y l 1 p B 3 z 4 i B n o 0 h C 0 o 7 6 C 2 - q S 7 v 7 m C h 4 u i C p 6 l v C h x l j C 7 s g w C o 0 n Y m 4 x u C 4 q 0 s C j 9 w o F _ l _ c g u 0 j E 7 1 l x B w l _ 9 F 8 _ 3 r C z p w 6 B 4 u m u B _ 7 h Z z 2 1 k B u g 4 - B z - j o E 1 q - i D 4 t v f r y 9 - B p k 1 i C o t 6 _ B h p 4 0 B o _ o u C 0 7 z 8 B v 8 k 0 D g p j 7 B s h s y G s 6 6 _ C y j x 9 B p u l u D 5 6 6 5 B p 0 q 7 B h q o r B y r w r B 1 z 7 b l 9 r h C r o p i D u 8 x x C u 7 j a i - y k C z h - k C o n u t C 9 l 8 - B 2 u g Z z h - f _ h o 1 B r - g c t 3 k j C 7 o 6 l B p o o t C n q 6 3 D p m w 9 C x o 1 w C n j r m C r g k 5 B 6 x 9 1 D 5 6 z z B 2 l i p B r k p _ B 0 2 t q C 6 x t g D 6 l v x B m l 1 e 7 3 h k F x - t 4 B n p u X n k l 9 D 6 s 7 1 E 1 u t z B l n 6 x I 5 9 i s C h g s t C o z - x C 2 n t 2 b - 3 t i F g 8 w z B z _ v 7 B 2 q l k C y v z g I o t h o C h z m h B 8 1 q i C 8 k q f k k 7 i C k m w h E u j w x B 9 m 6 g D y y k f j y q t B v r r W 2 z - w B s 8 j 2 C 2 h _ g B 3 6 l 6 C r x m 1 C s k t g B - g t _ B j t 3 w B v m l g C p u 4 k C s _ 8 6 B _ h z 7 B - l 3 8 B 7 7 8 3 B j j k i C 0 k p d _ h 2 u B k 6 0 s D 3 t p w C p 1 r 5 B u j 4 q I s 3 7 U u 1 s h G w g n 6 B j i v _ D n r t w D _ i 3 u I 2 8 3 r C 6 v i h B g i q h C r x n 7 B i 5 w n G 8 l 8 V - u n 3 C - 6 6 m B v h 1 g C 6 z 9 d 0 o l r E 2 k 8 q B l l 6 Y s t g k B _ 6 9 t D u 7 t e m l i 1 C j 7 5 1 D 1 i v v B 1 u n s B t 4 m h C - 3 k s C k n h z B v t 9 n C m y o h B 6 4 g W 8 i y 1 C - 2 r g C o 4 p x C l 4 n 9 B 9 j w y B l w y z H i g 7 9 B 9 r p 2 C 2 3 m y C q n 5 b l g 3 y B z m g Y l 1 7 b x 8 i u C t 5 k z D i q 1 f z n 8 1 B s y y l B l 2 4 V u q j o B - o l q B 8 p q 4 B 6 x s Y v p l x D p s s z B q 7 p o B u 0 - v D g 4 r w B r 6 z l B h s 8 r C g 2 n Y y v l y B 2 6 r w B 9 9 6 a g 1 x 4 B h 9 n Z r 2 s T k 8 q - F j w l 2 D g x 7 x C u 2 w y B 4 w 6 k C m h z g D r x r q B 0 8 y w B j y i V l s p r G q x q 3 B y 3 4 - B h h z 1 B _ 6 w l B 2 z y U s y v n D y 5 - x E s - 7 m E l 4 n l C x r o h I j 6 8 y B 0 5 8 i B 2 w g u C 8 4 i Y _ l r u H m o _ g B n l v p C o 5 s 0 B g p 4 i J r t t 9 C _ o i z B x j 9 4 B s z v q B t o 4 h B 4 w r w B z 8 l C j 8 m t C o h u q B n r s t B m 0 g q H _ g r i B j q 3 u D 3 p k z C 2 0 8 j E 9 g p g E 7 g k o C 6 6 w l B 4 r 0 2 B v u g s B q 4 i s U z t q r C 2 p g 1 B 4 7 y o C r y 3 7 B v 3 q 9 D h v _ g B 6 3 i 7 E 4 2 s y B j x g u E 7 3 w 3 G 1 p o _ H i v 9 m D k g x Z 3 x 4 o C g k 8 o B w m o _ B j 9 t 8 B 1 2 t q B 3 7 g 6 D - k 7 6 C m 4 y 4 B k 4 5 s B h s 0 r D n 7 h 5 C k i 7 q E u 0 8 i C j l t b t 5 p y B v 2 u q B s n 5 m B o q m m B n n n m D x u m 5 B y g x t B r p g k B 6 0 x x B 0 z i l D l z k X 6 j 2 k G 5 7 7 i B g r 4 o B h 3 0 k C 0 5 l r B k t w p E j t q X n 0 i s B 4 7 5 5 C w y 8 q B s p q d g j 1 8 B 2 3 1 0 B 0 v u c 7 s s n B 6 - s g B g k 7 t E u j h o C 8 _ 5 7 D 6 8 j h E 4 u t R m 3 2 n B 3 9 m v B 4 z t 3 B i j x x B - t s 3 B g u k g E w y _ n F o k 1 0 D r x h 0 C 3 r _ 0 B s h k f n h 5 1 C i 5 3 c h 3 7 v B l r 2 c g u j r B y 6 3 1 B s z 7 g C p w 0 i B h 0 6 1 C _ 6 q r E t m 5 n B 3 k p s B g x r s D w u g V _ 1 5 u C r l v v B h s j X q l 8 h C q z n o D o s z t B m k 3 p B 1 9 o 5 C 2 q y _ B w 5 i d o - 7 r C 8 k w 6 B y 2 1 l B 7 3 6 k C r 1 x y B y u i i B p 5 n j B n u o e h s 7 a 6 _ 5 q C s 3 v 2 B o 5 4 q B q y 5 8 C q 6 o k C 9 w 8 d q q j z B 8 u 9 x B 0 - 9 7 B v h i 2 C o n 9 c j s y 5 C i i 3 u B t k 6 z B _ i s g B z o 9 s E o 3 2 t C n i i _ C g s 1 g D z h p 8 B s p 5 e 0 q 6 3 B o q p n D m j z 8 B 6 8 l q D t m n o B 1 4 l g B k l w 5 C _ 3 3 u B k - o p B 6 q n 0 B 4 r 1 l C q z 9 o B u j u 2 B v g 7 u B 7 q 6 u B o j 5 l B 7 3 h f s y w 1 B n 1 7 n B _ 9 p z B 0 8 7 g C y q i o B z g m g B 9 l x U h l 0 0 B h o 4 u C o i j g B 4 _ m w C r _ j l B i z 1 p B x _ o r B _ s q W n s o l B v h m _ B q - 3 c 0 l 4 p B o h l V m t _ r C t q 3 7 C p 5 6 9 B u l 5 c n 0 6 e v t t t B 1 t 4 i C _ u s p B q z i m J 7 6 l u B 6 m p 0 D y s k e - w s e i h 6 t B 9 j s d n 9 - 2 H _ m 3 o F m 0 r 9 B t 3 v g B p i 2 k H u h 7 7 L t n v i C p h h j C 4 n k - C h m y 5 C - w m o C z v y h B n q 9 8 H i w 9 2 B 0 m s 3 B 4 w s n L l 1 5 y F 6 9 u 8 G 1 q 2 2 K n j 5 1 C 9 g 3 7 B l z 5 8 C p g 6 p B g 0 _ n B t k 3 0 B r i k m D 5 h 2 s J 9 m v s B u r z _ D 9 2 p 0 B 8 g 1 z G i s q 4 G n h v r E 3 y m - B t z m r B j t v l D 0 7 n w C q w m l e _ 4 8 v I 0 7 0 v D l l h v F h n _ t B q w q 8 F 5 l 5 9 C g v _ l C r 0 3 e i - j U 6 m v q E 4 5 t h E s v g Z z t l z B 9 u v m G 5 5 z r B l k 9 q D r h 0 9 G h u k s J h 2 s 6 J 0 2 x 4 I g u v a z r h 0 E t p - o B y 5 t 8 G m 5 u t C _ 8 u W q 3 1 7 H k u g k B v r 2 s C s r v 1 B o 6 1 R 9 u i 8 J 7 0 o m B t 3 v w B w u t 5 C 1 q 1 v 0 C y k 9 9 u B 4 - - s B n 9 n r D h t z m B n o 0 n C i u 0 _ D 1 l o 6 L r y - n B 6 1 w n C q g 1 n h B z l w s R 3 w m p B z i h 9 Y u l 7 h B h t l 9 B k - t h B p 2 2 h B 1 6 2 S 8 v h x B i y q X o _ t p C 7 r - u B 4 x n g B 9 1 n p C r 3 4 l B 2 8 1 3 B s 2 9 7 B 5 k y o B h 1 v 0 B 3 8 s j B l 6 m b p r _ y B z 0 o 3 B _ m q a 5 v w k C l t j 4 C s m 7 0 B w x 2 Y y z k i D 0 l _ m C m 0 v Z o - h X w g u l C p r m 4 B 1 4 4 7 B z p 8 Z 0 - j Y l 3 _ 2 C 8 i t p C 5 l g j D i 7 i 9 B 1 h n 9 B 6 6 y g B i q n 2 B 6 i 3 r D 9 1 m d p i _ h C z w z 5 B v t l 6 C h u s h B 7 p y k D 5 o g v G 9 g p 7 B 1 7 9 - B m 6 8 m B 4 4 i r B k g z 0 D v z n w G 3 z 9 o C s 6 - 3 C 9 l j t B m 1 y g B 8 3 6 z F _ j m m C z 5 g 8 D v u t q B q i v u B - g 4 o G 7 x n a _ 5 3 m C 5 2 o t B u 1 3 k D p 6 s m B r 5 0 h C - y 8 5 C 3 1 j i B 3 z x 5 B m 6 2 0 C m x - T - z k 4 B 2 m l y B j 6 5 5 C 8 p t z B 8 r z l C n v - z B s h m m D q 1 4 4 C z o k q B 6 9 v c t y p d m n 8 y D x g l h F 7 u 9 t E k 1 m z D j y n h O 3 9 3 Y m u l Y 1 m q 4 C p w - i E s 1 8 w D j y s i C 4 w 1 z B 8 t 7 3 B _ u 3 5 B 6 m 9 n B 5 n n e 6 t y i B y - 0 z C v - z x H n - q 2 B n 5 t 9 D k 3 3 y L g r i g D y 7 u 2 B g y o v F q y n p K 4 t 9 6 C 8 _ v 5 B 4 _ i e v 3 v 3 D g u l i B 5 2 5 o B i o s k O 6 2 x s B 2 s z j C 8 u s k D r q t h J x 2 h 7 B g z 6 o D _ - 9 X q v 3 g K n l 7 m B 1 3 y - C 1 8 1 u C x j s o B 6 w m m C o t z y B k l i - B o l g m C 3 0 t 0 C _ s x - E 0 z y c _ - 6 w B 1 m x k D - 7 4 v C 6 i _ x B v r w U 1 p z q D r v h t C _ x o r C 4 v 0 j B s s 1 h B t p 1 i B v 5 y q D 5 z h m B g _ x g C i s 9 l J 2 g y m D z k s 7 D s u k r G n z 4 Z 7 9 k 1 B q y 4 z E z y n k D 3 s n 8 B 8 v r f 0 8 q 8 E l t 3 8 B i 5 4 v B - q j t B k _ 6 9 B q 4 3 c x s g o B p z h 7 B 2 h 4 q D _ h s g D 1 3 1 - B s n v o B 3 u s W 8 8 x _ B 1 h 8 7 H r 5 8 - C o k 0 _ H k g s j C - u 2 _ B 1 i _ j Q w k _ v B _ y s r D o t k 7 D j 7 h y B z 2 9 n C p u o f j n h w B _ v w - B j 6 k q F 8 4 y x C o 9 l 2 L u 9 x 3 B 3 _ _ 9 B 5 5 k p B 2 p 7 o B m h x i B 2 u 8 3 C j j k R p y 2 z C o 9 l n C q z g Z x w p - C z y w l C p k p 2 B u 1 6 3 B u p 0 j E x i w 8 B j q g e 9 6 g j C o n 1 l C s w 5 p E p - t i F 4 n - l B m 9 l 6 B y p w q E r _ v g D i j w t J x g 4 7 B u q r 1 C n l h 3 B g h 1 0 F t z m s D m m h 3 V 3 8 3 6 K i q h 5 B o s q g C x 7 4 T 9 t k r C m r 3 q C u n 6 j L n 4 x z B k 7 q w B g x x y B - 4 2 w D s t 0 i B r l 1 6 B n 2 i j C _ h o l D l k w l G g z n j B g t 6 7 B 6 5 9 X p z v i B _ 3 s 0 B 5 m - 7 C 7 0 u k C 1 3 s X 5 u 2 e 5 t y p D 8 y 2 o B u v n _ C l m 8 n C g _ 9 6 B s z m _ a k - o 9 B n q k 4 D q 2 v - B 5 s i 5 B 6 _ h o B _ m r 1 C 1 r s n C 7 k i m D m i 9 l B _ 5 4 g C 9 j 8 1 B - 1 _ f x 0 1 k B p i v o H 7 8 q h B r j y x B 0 3 5 j D p _ x n B i 7 t l G o 7 7 U s i u 5 B 0 n q g D _ 5 4 0 C v x 8 s B k - q 3 B y h _ s B l r _ q B z 4 l v C z 9 y i D 5 u s s B q x 5 0 B _ k _ i B 2 w 4 1 B y i t g B x 9 1 _ V h q r r E 0 i - y B x n r l B 6 3 v g C 7 7 5 p B 1 9 _ 9 B x r s x B 2 l 0 k B 8 h z 9 B x m 3 3 B t 4 _ 9 B i r 1 6 B r z m i C q 6 4 l B l 0 r y F 7 z 2 4 C t s u Z m 7 q l B 8 i p 9 B t n m U h t 7 p H w 8 6 h B 5 w m c h u t x B 5 s o 8 B r 8 k u B q l t w B j g 6 3 C 1 r 5 5 B 9 j - s C v 3 r V s 5 p t D l p 8 s B z 0 s n E k 2 0 7 B 6 2 q 0 D z h j x F w - z 9 B i l o r C o x 8 m D 3 n z o B z k - u C q h l k K h m 6 q B k r g k B _ 1 u x B u n 8 g T v y l o B y 3 0 3 B 4 s o 0 C 3 8 0 e z n q s C m q u k D g o p j B h l v - B w 4 i l D 0 3 y 4 B j n 9 j D 7 h u m B 9 0 7 1 B y 6 _ s B k l w 2 C 9 t 6 t D _ - r 3 E k i 6 w B k 3 h w K p p m r B r v n s B 8 o m y C - 1 v y B x z 0 z B n t r 9 F 9 3 0 l F t z j E x 3 g - C h i o k C h 1 y l H - y q m E 3 m v w D q w y c 5 n - _ B x 8 u 9 B w 8 9 x G g z i 4 B 5 5 q r H 3 l m z C n 9 o 3 B 9 6 z q B 5 8 k x B 6 q 2 o B s _ q z C 8 _ p l D 9 m 2 _ B r 9 2 r C _ 6 v u B 3 i l n E _ 2 1 z C x t 4 6 F m r 3 3 C _ g 2 1 C v i - u C i 1 x 2 E k i w w C h q i 4 G g 0 p 0 H z q x W 0 3 r y G 9 9 j k B r l m t D s s g u F 4 m x o L h j t 5 B v 0 - w C 1 n z m G 1 - p q C 1 p 8 k B 1 4 _ 9 B r j 8 3 D v k h l C y 6 9 1 C p t _ 7 B m y - T q l 0 w B 3 h s i D n _ y j B 5 6 x 5 B s m 5 - F s 3 s 0 B y 3 h g B x r x k B _ n 8 7 B o 5 n S 6 p x _ J u 7 k 3 B o p 8 7 D k o 8 h O l _ m y J r l - _ G i 5 i q B 7 8 7 i B t x x d 6 8 y k B 8 n n n D w r x r C 2 p o b w l u - C m g n 2 C o r u h B v y h y C s y p - B r 2 m z o D p 4 u _ B p p h t I 5 7 1 s B w 0 q _ B z 3 t 1 B 6 p 7 l H w 2 k m B r g v 3 X l p 1 n C s o m y C _ h 9 z C l t 2 4 C m w 5 n C 4 3 9 1 C h 8 k 8 P p x x m H 7 9 0 7 C 2 t v n B 6 7 3 1 B z v u v F l z z 5 B n n 2 y B 9 5 o - C k o 0 7 B n o r 6 B j q v l D _ z - m C u 0 3 g E - q _ r C z r n q D 8 2 u g E 4 g p m D _ q g 9 C q 3 n 6 B g k 3 t C o - l y C 1 m u r E g w p n B - y p p C 8 2 l k C r s y p B l j z 6 B j 2 7 X m w 2 x B o x m 0 C r r n s B 4 l 7 j B v t _ l E 3 w v 0 B 2 8 1 z C l l 8 5 B 5 _ z 6 I 3 v 2 4 C j l p k D h o u f 4 s 2 V m g - 6 B u 9 r g B 7 k 7 d y 2 8 2 B s 0 9 7 B h 6 m 4 D q w j v B j t q 2 B r n 0 q B _ 9 i j C j i h 8 C g r w r B i 0 r 3 B z 5 t x B 9 7 7 z B x p h c n p l c k m p q B g n k x C q q 2 j B w 7 7 5 D q z r 4 B q 8 6 0 B 6 t r y E 8 x l q C 2 j w x B z 5 6 5 B o 1 u j D r i 8 c 6 w u u B w - n c s n t g E p 4 r _ C j 9 3 X 4 1 u d v 5 4 x B - u 3 8 B _ z q i C r i - 0 B j h o 3 B 3 u v - B 2 0 g z B k l _ q B x n w 6 H o q x y F 2 4 _ 6 B v 2 2 0 B h h y 7 B t j h v B 9 n i 2 C l 8 r j B s 2 2 p C y _ z u C - j t m B _ 2 4 i B i p 5 q C l m 4 f q 4 i j C o 1 4 o K 9 g o 3 G v s 9 s B p s - n C z t 6 f 3 w v m B p - v x E _ u z i D s q u 3 C 2 6 6 k B - m 8 l D 1 7 n g C 5 y h p C j p z a y i x d 5 j y x D x x 3 7 C 7 1 t i E x u j g B 9 k 0 v E h 0 r X i n 3 3 B s t 1 8 B 6 g s u B r m _ 9 D s 6 1 _ B 2 3 7 q C 3 7 9 l B k r o 1 G o p z q E 8 6 s u M z s k 2 C y 5 0 8 B 3 6 u o K o g 5 t C 1 h 3 h B 2 o q f j m q 0 B k n j k C 3 2 6 6 C 9 1 u 4 B x - g v C _ _ h o E 4 - 0 0 B k i t y B 4 u w x I 4 p y v B o 4 w p G s y x y C t 7 p 8 B _ 4 7 t B u r 4 k F p m w g C z z - o C g 2 1 p B s x 9 7 B g t o u C 2 w 3 4 B t k w 7 B 9 i u n C g 5 h T 2 h _ 1 M w n n t B s p i g C 3 t _ y B z h w q I 1 u 9 t B _ y n p I 3 m n - C 6 1 t p B h g 4 3 C x 3 h t B o - p l B 4 g g j B 0 m k q C x _ 9 p B 3 j n z E m 6 _ e v r w q C 4 _ g 6 H 5 - h u H s 2 0 Z 1 r _ V 0 p 0 w J j w t 3 B n n z i D _ y 5 8 B 7 z x l F i j p i C n n 7 p P o s 9 d 6 1 9 t D l o 8 2 C w q r k B 2 8 y h B s 0 y h B l 1 5 q C i 1 v u C r _ 3 f w t i 8 B 5 i x j D o n 2 1 B 0 q o q B q h 7 o B l x 5 v J 8 q p b u s u d 7 1 k p B 3 g y f v g j R 2 w g s C t v g f i t - g C - j _ u F g j t w E k 7 4 3 B l 7 4 Y t t q n C 2 - y v C i 5 2 v B l n l r C 4 u j c r 3 v z C p y q m E q j r l D z k 7 1 D 4 n 9 4 F - _ x x B m 4 x 7 H 4 3 4 w B 3 i m p C w y t w B q w q 3 D _ r 6 e l v p k B 4 v t j B u y y z B w x 9 d w u 7 9 B 6 t - 4 B h y m - B 3 s 1 w F x m k h D u p n 2 C q x _ v B g 5 j n B h o s 7 C m r 3 m B h _ v _ E m w t 0 B q s 9 z B t x 2 3 B 7 h w 3 D 1 _ k c 8 m 1 h B 9 w s _ C 4 9 - r E i i 2 2 B _ k n n D _ h _ g B x 3 h n E 6 2 k 3 B k p q R k 9 h z C - p y Z m g - 5 B u 7 7 p B 2 _ 2 y D 3 l q h H 0 w h 6 H x r w 6 B 2 5 i 8 B v q t 9 C 5 5 n 5 C r i q l C i r n z B - r l v B x t o g H m 2 j 5 B q 5 v w B _ x 4 1 C o w x k B n 5 l p P u 8 g z E 7 i 2 m D k n j 1 K q g i 4 g B q h 5 - E v y j g D l q 0 n D z _ _ _ D l 2 6 l F - 9 q i G 0 i p _ M _ k i v G k l k y C 9 7 j - B q 8 6 1 C x n i t D y z t p B 0 t j o b s u 0 8 B t t o m C i r 0 q C 1 p 2 p C h 0 r m S x p s 1 D w z k w C u 7 n y E 4 u h - C 8 k r w C v w v 7 C 8 n g 6 M j x 2 t F r o 9 s I r - y x G h 2 _ s t B _ p u u J 2 s _ i S 9 1 8 h C 2 2 t o D 8 3 5 2 K z m t y E k z j 8 D i 9 - _ B 4 6 5 W 0 l t g J h o 8 u B 0 w q k C _ 2 i j B 0 z 7 3 B _ s x k K j 9 v v S p x n L 0 9 w h J j o 6 q G x 7 g q F h n g i R 2 5 p l B p 3 x 0 N 3 l j z E 0 8 0 _ B p u w 0 O r k n - G 9 i _ n D _ t n v D q t v z H k 9 8 k D 6 j v 9 U - v m t E x n q t F q k g 0 D s v 3 v I 3 - - i C p - m 9 B 7 o h f 0 - r - C 3 t 3 9 B k 1 _ s D 0 u x z C l p l j K 3 2 r h C 7 6 s 5 C v r t p E 0 u u r B g s 8 9 H 7 6 w s H 8 w u o F v 8 1 0 E x 2 4 _ G q n x j G u l - f r t x l L y 9 9 _ B x 8 9 3 G r 3 z 2 E g 5 1 9 B 0 _ 2 h e 0 s x 6 B _ 3 p v C u 3 q 7 C 2 n 2 8 D u 3 q 7 C - 9 4 l B i l x o H y o o x C 1 l 7 g E w 1 3 5 O 5 3 v n d 4 s - 4 D k 2 y t G 0 u x z C j x 6 4 B r 4 4 g D 5 _ u _ B g s 3 p D u z v g C i p i _ Y i 9 g v C i w x _ Q 6 p v 1 C s 7 1 p E z y 2 x C 6 m 5 q B v s p 4 M 4 8 t o C 4 0 1 w E 5 h 3 y E j 9 0 9 D - 4 5 - C x r 6 - F y h j x E h t n x J 5 7 r s J 2 p 9 g 0 G w 4 7 6 h F 9 t 9 z 9 O 5 x n 3 t B m 0 g 3 J w l g - G 3 y j j C w x 2 q j C 3 k 6 r r B 8 z _ q i C o x 3 _ 7 C 3 z v 3 T p - h 1 x B - i q h 6 B 6 u 4 w O i 6 k l P i h 5 r L m x 0 s J l j _ m R t 6 7 g U p 9 o k J 5 k 4 l Y - 9 l v U u m i w I - s 9 s G v j - 9 O v 0 r 3 G i o u v D p 1 v e g h t n E l x h u D u z 3 m D z 0 4 x K q 7 w - F 5 t j p V j q l n G 7 0 p 0 D h y 0 t F q l k 5 F 1 q l w B v j n 1 M 4 3 7 m F 0 z m q M s 1 3 l J w 2 8 6 X r 8 j m E g s m p B o g m o C 1 s p k J 4 p 2 l B g s 6 x C h v 0 y B g 6 i _ C u v j g L y 5 g v B 3 7 9 m D 6 j w x C n t 5 b x 9 4 k B l 8 6 j F 8 n 1 _ C j 8 1 u B i 6 r 5 B t 2 m v F 9 z 6 t E q u j h D t x z l I z q 3 5 C u t h t C w 2 k 6 C t 7 4 w C 5 p 8 8 B y 5 0 j F 1 r 4 w C m g n _ I 2 - - c n u l 7 E 5 9 t q C 9 0 j 4 B z q 5 7 N w 7 5 5 E y v m u B 8 m _ m C y 7 8 0 T s z y i F j 5 3 e 9 g 8 h D - 2 n s S l v 9 7 B h w 6 k B 1 t 6 u C 7 - q 2 D w 8 8 q C n p p 1 B 3 h 1 w B 0 m r w B 9 6 i j C r m 4 k F l u n q C v 6 g k B x z 1 8 B z _ n q C i 5 3 y B 9 6 i s C i k u w D j 6 3 y D m q k 0 F x t l v C 5 7 t r B g 7 7 j C 9 m 9 - C l j t k E n m m 2 B 6 p 4 x E - 0 6 1 K 7 u g u F l 6 w o B 2 8 t k E x 3 x x C s 4 o k C n r y v G k p 2 1 C 1 7 1 i B l n _ 6 P 2 8 j i B x l r v C t g g 1 G 3 p 3 5 C 9 y 6 h b z 2 p 5 F u k v 9 C q 1 j s F - 9 z 0 E _ n k 9 G w n h d w m s t F u 8 k 4 B 7 q g 1 D j 8 s x M s w i o S r 5 p g C h z 0 w K q l i m C 0 4 l 4 B i h x s D k r k g Y 0 7 i _ C 5 6 0 p C 0 g h j B 8 y q c h o z 8 B 9 t 4 y C 8 s i y n C w 3 s n C p 0 9 x B w v u 3 H 4 7 u y D 3 7 x 6 Q z k q m d _ 5 n 8 B 9 p v i N 1 s 4 t S k 6 x t I s v 7 2 D 3 x 2 7 Z r n w x L o o l 9 I - h - w D n g p y D k q h q L 4 q k o E r k p v F 3 z x y D 2 9 n m B v i h m E r v s w E 4 4 n x C y u i r C q l u 8 F v u 7 i C u s r i E m h n 9 C r m - 3 C 7 t 8 4 C y j y 6 B s n _ 9 B 5 h v k D z i l 3 B n 6 5 - D 0 z p o L - k 6 0 U 3 w 0 i F z g x o L 4 k v m L t k l k I _ p 9 i p B s q g k M 6 v h o F z 8 v 2 E 0 2 v 4 b 4 r n 5 D 7 k p n E g i s x O l 6 _ _ I m y 8 h r B t r w m C _ p k u D 2 h q g Y 3 v w p D m _ t u v B _ r u t F v 0 o n Q l _ z h 0 E 7 q u h y B q r y - q B y p 6 o y E s r 4 6 P 2 z 0 y H h t x 0 C 0 6 z r B 7 q v u P z 0 6 v H 1 2 s 5 W 2 r v - J 6 x p 3 C - n v 8 C 4 x o t G 3 8 k w N 8 n g _ B 5 p - 6 C w p 1 q B w x j h F s 4 6 j R w l u 2 I p r _ h F 1 9 2 j h B 2 t u y F 1 _ s - F 1 1 n y V v 9 w x G s u - y o B 7 2 o _ E 5 i 4 k D - l y h L l i 3 t R m 0 k s J 0 y 5 9 F s 8 5 3 D p k g f z 8 r t B 3 1 2 r B h q - n r E l g 1 7 W s t u _ M 1 m s 5 F k n 1 j D j q 6 j F o p g 7 B 2 t 7 _ E 9 4 u d q s p 9 E j h q 4 B u g p 8 O _ - h i E 3 u - m R o s q k b u o v r G 6 - y q B 5 m 5 n T z 1 w 1 I n 6 h 1 E 7 9 r 6 E i 0 5 m B j 4 g u B 1 m q r C v t n - H l w g k j C 7 5 5 u I i 8 2 k H q y o w B 9 w r f z 2 n g F u t _ p P t 7 x z E m t l 9 C r q x v B q 5 o g E - q 2 _ E 2 1 h j B 6 m 2 h C v m k a 4 v 1 n F i w o l B _ n 9 _ B y 8 h 5 G 2 h q q D o s n 8 N 8 w 6 x C q z x 4 I k p 0 x K r 6 g _ E x t r r I 1 g x s u C k g 6 u B 5 x p 5 L o 6 j u B j g 3 j t C m g 8 6 L 5 _ 2 q Q k p _ g f 3 4 o h M g v j 5 t B y y k x B r t k n B k 8 m 5 D w z 9 q F u 1 4 p B j g i s X j l u 9 O 5 5 3 x B m h 8 _ E m x u 2 H v 9 g s D i 1 g u c 0 o 9 i w B p g 1 - K o - 9 m F 9 i m p F o 4 s - I 9 p s 9 C 5 6 3 i F 3 0 o o p B 8 z v R - y m m C u 0 5 h i B j m 2 o F 0 t 9 3 H w y 5 u U i 5 9 4 B 4 i 4 x I u v o 6 E t v x g R m w 6 4 J o - 4 u Q 6 r u - W k _ p 0 L l g o y c g r m l E _ 6 o 6 E j n h 0 D - 8 h k E o 5 h w B r 2 w 7 S q 4 v g Z y h 6 x B k i l g C p 6 o _ C 1 1 1 q H 3 2 w 4 J - 7 o 1 B m 3 j w D 9 u t 4 E 0 g g d m 3 g w Q 6 0 7 r V 9 1 v i O l k o z L j - 5 4 C k n 7 w a - 0 x m E 5 z i w M 4 q y g K q w 1 i D 6 p o 6 D v n 9 z B g 7 7 u D 7 w 6 l N 2 x _ 3 E z o 6 w B t 2 h h C v 2 3 l B k i m q L _ k 2 0 C x l n 2 E h o z 7 G o s x u D 3 z l 6 B s 9 p 5 D 1 9 q 1 B t - 8 i D n 3 1 0 B j 6 z 8 D o i 3 9 G p g z w 9 I 1 2 2 - 9 B s h - _ E 7 2 o 1 u B 1 g j p C p h t 4 D o 8 1 s B _ - 4 9 D q 9 0 w 0 B 5 i i 3 C n g z u C 6 k m q F v 3 5 q G 9 r _ s C h l 8 0 B 9 q o v G r 0 n r E - r v z I x q k 9 H s 2 5 i g B _ 0 5 W w l j v D y z w e p u x m D p o _ 3 g C 6 g q i L r 2 8 2 h B r y q x C r 0 8 y K o 7 8 - G 6 l i - S v x 3 3 I h m i _ B n 3 m n E z 9 p l H k y p q C i 4 3 j P w 0 2 0 B p x 7 6 D n h z - B i 5 n v B s _ p z T 7 1 _ g D h 8 v m B j n u c v k r v C 9 1 z j C 8 q s 0 S l z l z E r t - h G t g 9 6 B _ - k v E y j n l E 4 h h o B r 3 t j C j u k n J g q 8 j C r t 9 4 B u - r c h j 8 o B x z g 5 B 7 7 s k B 1 5 _ x E j y 5 - D t l x l F u k k q G 4 p 2 2 C p i x p B _ r 8 p H s i 7 g G q - 6 m B 9 z i 1 E q n v 8 B 6 5 j 5 E s 7 s 0 C r q 0 2 L 0 s q s V 0 t p q G - 5 z w F 9 4 x 0 C 7 v n 6 B 1 j j v B u 6 y z B _ 3 1 5 B p h v r D - x 4 n I m v o k H z r w m C t q k g D k z 4 _ B l x 2 j B v h w i D q u l 5 B 2 4 y o E v z k f x 2 g z C 3 m 6 t B 8 o t n B i 8 y - C s w 0 g B i 9 8 1 B v s s 5 F g g 2 p D n s 5 r B t 4 r 9 E y y k 2 C _ v 1 y C q j m s C j 8 9 u B q _ 2 h E 6 k 4 f v t 4 q C 3 s l _ F 4 y 7 1 C 9 4 4 o F 1 r _ x E i 6 x 8 C m 3 i w C r - q l H q 2 h m C l t h V 4 z k w C l s i 2 I - 1 j i I 4 2 h n D i q r q Q v 3 0 g F u 8 k j E i y j l B m 5 0 9 J _ 2 x i G k 5 m r B m 9 2 j C 4 2 l g B h l _ t E n h 2 q B 2 x g l C l r 6 u F 7 t 2 x B 7 5 z 7 B w i v 4 C j y q u E n g u 3 D p 6 3 u B j k 8 h C 4 m 7 i E 8 z j d q 5 1 j B s q _ s D 1 x w m C l x - 5 F q w y d 7 8 g 6 B 3 v o 4 L u v m w D m _ u 3 B u h l g B y 9 s p C z - 4 x B k g g h C 6 2 _ 3 D k x k y C o 6 o t B j 8 2 r c 4 j k 0 D x s q g D h 7 2 z D 1 v g t R 6 k u z B z m z l E r 6 j h D 0 s u c - 2 w 2 B 8 h l n D w o 3 o D l q p u B _ k r q D _ l k i D 5 w 5 y B r q p h D _ 1 _ p J u - s 6 J w o q g J - g 6 l B k 6 o v I u 6 v p f j 0 o l E 6 4 q 0 D u k k 1 N 1 o 0 t H 9 2 i 5 E j t 9 0 B y 4 p 3 D z 7 2 m C z z z - B z 0 7 p D l m r 3 B 9 - w y C o v 5 j C z o - m D y 0 n 0 D o 4 9 8 C z 1 j j D 7 8 v - C i 4 w 3 B n i 6 n H o 1 9 z C j o 8 r D _ 5 q 6 E q 5 u 6 D 8 k q 9 B o v y t F g _ z k B z w j _ C z n 8 5 C 1 h 8 t C 1 j p Z 5 8 u 8 F m 7 u 6 B t m w m G w _ h 1 B 1 h 2 g C y _ h 5 D r _ t n C q t - k D y k k s B j h y 5 D h 1 4 6 C m o p y D - u y o B _ p w p F x j _ j D 4 v x 9 B m o 1 p C 2 u r z C 9 1 x s E 6 o 4 4 C v 2 x Y h v v l E v 6 w j D z 0 p 2 C w o 7 h D 4 6 u n C n 8 - 2 E n 4 - l F 4 k u i D 5 y 3 g B s t 9 j D _ w r W l l l r D w h h 8 C w g q z F o g 2 i B 6 u n 5 F 1 6 j z B 0 x 5 Z 5 5 7 g C 0 6 u q B i _ 6 r C n 0 r g C 8 z g 4 B 5 x 8 5 D 8 w i S l 8 q t C v m 1 i B 6 j l m C y n 6 2 C 3 7 p h F q - _ r B 2 r q 0 B r 8 l p C h n g 1 Q h 0 g q B r v m 0 M t x o l E s j s 3 C x s n r D 1 7 x k D m q j p B - 7 - p K z m x s D x s 6 o B 4 w _ 5 B g 6 - q C m _ 6 h E o j i - B - 2 s p B g j p c w x 4 k B o k 1 o B 8 n _ c i g l V 7 t k x C s l w p B o l j t E y r v e _ l m w B y z 9 2 E p 3 7 - G 7 - j o C 1 w q 5 B q _ g g C i - q h M y p y r E 1 t k X 4 y i w E o 6 z s C 8 q m 4 H x s 9 v F n h s 5 B 0 0 n w D - m _ o C y 8 6 _ B v n l q B 5 x y - E p q w k W k v w v Q 6 0 1 0 E r _ j q F r v 0 n D o v r 5 R _ y k 6 B 0 - _ k D 7 6 z n D 8 z u 3 Q i 6 n u D r 6 o 4 K j p n 7 B i 3 h q E g y o v c - i s 0 D i 9 4 v C i _ l h P k v g 7 B m v y v C 4 r 1 g C t j p x D 7 y k 4 D w 5 7 9 D y 1 _ n G 8 4 - j D z r x w I 3 9 - z B n u r h D 0 m 9 3 H 0 r k 1 B m 3 9 u C h m i k C 2 8 1 q E p p t 5 C q 3 7 t C _ x r R 3 r z 5 E 4 1 0 t C 3 u o o F 7 t 3 z B m y j _ C 6 t s z B g o s 7 E o 1 t r C 8 r k u B v 5 7 o B z h _ p G v x i 6 C t t k q B 8 h x 8 C m t l o C 6 m 3 8 B x 8 7 m E 1 x l 7 D z g q k J 3 r h 0 K j l h k B q i 4 n M p 3 n n E 3 s k l I 7 o j j B 1 9 x m B p 0 k s C _ t j x E x s 4 - D x 6 i h B 4 g q k B s _ n 5 D 7 8 o 3 E h j z 9 D 4 9 o r H 7 s z z D h 5 j v C t v 1 o E w t g b g - 9 z G y k o 9 B l s 9 u C v l o w B 4 5 u m B s 7 t o C 4 w - w C k 6 i i B s p g 8 B t - - y D x y 4 5 D m 5 m W s y 9 k B 3 p o m C _ 1 _ 0 L 1 6 n 7 H - 0 5 z O 0 h k g C 8 6 z U u 2 h s B _ o x - F q u x v C w p 9 T 4 o v k B 7 p 3 2 C 4 i 3 j E 3 h 9 l B t 7 u T o o p u B o y p 5 B 3 o k 7 C r j g i C 0 j u p C 6 5 s i C w l 8 0 B 7 y r t C m 8 k p B l 8 y p C - g t w B i u x l C g n 1 n C v z n 5 B p v n 5 B o 3 k l E h z g 1 B 8 v j k B u g 3 p C g l 9 u C 1 w k 5 C i i z y G 5 s v f u h s w C 3 0 i o C 0 2 j q F v q w m B s 2 m 9 B h h 4 r B x u x 7 D k 5 i m H _ q k x G 8 z j x H r 7 k 6 D 0 g 5 1 C m _ 9 p D 0 0 w s I 6 1 q b p s x p F k _ m n B 8 _ 1 W o z _ w B 7 t 9 6 C q 2 9 g C g r g o D j l r 1 C z p u 6 B j t w - E r z g i C 3 n x v B 8 3 5 3 C h r v a v h r f 0 i 9 y C n 3 1 Z 8 g i 0 D - 0 1 l C j _ k 3 B 1 _ n 1 B x 7 2 8 C i 9 r z B 7 _ h 1 C w _ - i B u 8 r n B u m q Y t 6 j 0 C x j o m K s x 4 V t i 5 3 B w 4 3 f i x z f l r r - C 5 2 o n B x _ y k B 0 p 5 w D l 8 k l C 8 4 x l C 9 o x r B m l 7 a 8 l 9 4 B g w 9 3 D 5 8 k 3 B q q w 6 B 6 o 0 u C m 1 w m C q 4 v s F 7 t 7 9 C 7 2 7 n D w z 4 x C 0 s - 8 B 1 - z d 7 n o n C q u 1 l B z 7 v 4 B 0 2 s 4 C n q h 6 C q x m p B 4 h i W 3 q 8 w E 1 6 - e l _ z t B 6 - _ f 9 k 1 j B r x q X 8 m x W 6 k 0 y C o j y f j - 9 p C y 2 w g E 3 x z y B j z w X 5 6 g 1 B i 2 r P j i g r C 4 v m p B q 2 s T 9 7 y _ B z z k y B g j 4 h B y w 9 y B s - w 7 B l h 6 k B 2 q y q B 2 g z r B 4 m m y B h _ g q B l q j o D s 8 n w B - _ k n D o v k r C q s v k B 9 y k 6 B p 7 8 7 G 8 v 4 i I z g g 4 B l 1 g n I 9 v z l G w p y v B _ y k h C _ r u 2 D i o x 5 D y h k o B - 6 6 z C 5 _ x z D i 0 3 l C t w h a w y 3 V h t _ e r v q 7 I l q r 0 D 4 8 m q B 5 o g h C h 8 6 k C q 6 t g D r 5 8 r B w o 3 x D j 6 k V w y y 2 F 2 p 0 m B l k r 5 D 0 q l r H 1 k 4 i D 6 m 4 g N h u 2 r B g m _ j D r 1 j v B _ j h 4 C - 7 1 j B k o s r B i 0 - p C l y u o B 0 h h j B - t 7 h D z u 8 v C 3 1 x n C s 7 5 i B t 4 s 2 B h n l y C z i t w B h j t c p 0 s y B n i 3 3 E j i l s B 2 2 v l D 5 g n 2 C 1 8 9 X - _ z b v t u 5 C 4 x r p B x q q s I o v v k B h t g V 0 y 1 - B l _ t Y k 2 h s B w j 7 q C k l s n C w 3 - o D n 6 m o H 0 i o w B q p h 0 F n 3 o o C 9 v 9 v P o 8 i _ C u t s R o 8 k c k 2 2 h F 1 q i 8 B j p v a x n r s C y - i w C 9 w _ s B 2 l r 4 C 3 - q l B h t g q D w j r 4 C 6 h 9 - C n o _ l C i x 4 1 F h r z a j o 0 s C g 9 u z D 8 1 k t G 7 g 0 d 9 j 3 t C 3 1 m m C - 5 9 l B 5 n r x C z - h h C i p 7 1 D u s g k C 1 x 0 a 7 0 p m N 4 u 4 4 C s g 0 f h 6 x x B g j n t I q m r t Q 4 1 w g H z 0 w - S 7 2 o 2 C - 6 6 W t p t 5 F 6 8 y 9 D 4 5 r w B i 8 p 2 N 8 s 5 y H z h _ q Q 9 q g q F 4 - m s D 2 m v q J 7 m 3 r B y 9 q 0 C s 3 z R s w n 0 B r x - _ D 6 y t r C w k h j L - 4 s z B v k u - D o u 4 7 F v j r 1 B 2 0 r k B 9 h 4 x B j 3 i c 2 - y m B l 1 v 5 B m t 9 y B k n - Y i 4 - c z z 6 2 C 6 _ t r B n p 0 k C r m y - B 6 i w t D 1 s x m C 0 3 n t D 7 1 7 t E 5 o _ z E x k y n B n l k x C j h n - H m n 9 0 D v l w i E t 4 q g C y o 7 - C 8 9 h x b - t 0 2 D j h h n K 2 p 6 i B v z u h E 4 4 y 1 E 3 q i 8 G - s w Y s s m z B p w 1 z C q u w 1 R 0 y w - H l 4 4 3 D o 5 g h N l i j r T m w w 9 C 7 6 _ x C j 6 3 c v p 3 9 N y v 8 5 M o 1 p l B g j p y M h o u w E 9 y s 1 E - 5 o 1 B h u k 8 M n o 7 3 B h s 1 z G z _ h v B 0 j w 0 H i u _ 0 C _ 3 v - B i n u _ C s 2 i p I 3 x p q F 4 8 2 z F 5 p h - B q u 5 m B j 3 g l B 1 h 9 l E o q j i H g 0 s 6 O s q 6 v F z g w o D s 0 l q B h 6 2 k C i r r 6 L 4 w h w B v w v 9 E q g o x C 2 p t l M k q x z C q 0 4 t V t n p 0 r B 5 p s 1 M y o l 1 m B x x m 8 B l t r p B p 6 o - H n 7 m k m B 9 5 m 0 P s r 5 z I h q _ v w B t 6 s k D h 3 n j E 1 0 8 2 G - m p x F 3 q m j D i 4 2 t B 1 5 0 Z u k _ 1 E y t o w E i i o m B 5 u i o C n 8 q l B o 9 o x Z 8 i o p C r - g _ B 2 v x j B h t o 5 B 6 o g 3 B - i 8 u B z w v x B z p u w B p h _ v C g g 2 - B 8 l u f 1 g l 6 B m g n o B 4 0 k x B 1 _ j y Y q q y 3 E x v s 0 R n 5 3 v B o v z m C m 4 9 w B 9 6 r 8 B 7 v 8 7 B - 5 i b 8 o v 8 B p 7 0 j B o - j m C t 6 8 7 C 5 g 9 t E 1 5 4 i B x o r p B 4 s o e 3 v - l B q o s y Q g 2 7 u Z t z _ c j y t y B s _ q 4 D s 7 h r B h q 6 y C n r u 4 P 1 r u k B x t z s H v i u y B _ 1 x j C 6 9 4 9 B s _ w i C t 6 q o H p _ y 4 B 0 t h - C p w _ i B i 4 l - B 7 k s 8 F _ l o _ B w n x v Q q m o o S p h p g V k s u r o B o u m k B x z n 7 r B 2 2 x o F u - 5 R 5 - y j B 2 4 6 n E 2 5 r 1 I p g 9 y J t y v v H q v k 2 N 3 x s k D p q l l C u p u _ B - l 9 z C i o 6 r B 8 - 7 5 B 9 h 6 4 D q 2 0 4 B 7 u q b j p k Z p 6 t i B h p 5 5 B 8 g p t B n 6 9 n B l p k y B k k s d _ m 5 j E u y l - B 2 h g 1 B h z m z C g t 5 7 D s r n V 3 5 8 u F r - 1 j K y v r i W y z k 7 C 3 p 2 1 C y q r p D 3 9 j _ O w h x a t 9 k l C 7 i v j B 6 3 h m B p 1 s s B r 9 3 c n 4 v a g r y k E r j 3 8 F h l q m B l y v y C 1 4 h Z 6 6 v b t j 3 q B p 8 z 9 C l u g k B m 4 q d 6 g u q B v 0 i c p q r s C 4 8 3 j B v 4 g 1 I y 8 g d 5 m x - B x - t g E s p 5 l C g 8 k y E s 5 0 _ F 4 7 j 5 B z t q u B 8 u 7 4 E _ _ y v D w 9 4 g C 7 i 3 u D 5 q - l C 3 l 0 8 B 1 4 s l B i y n 4 B x _ g i K 5 m x - C m 7 q - C i 3 0 5 B 9 4 j L 2 p o x C t 7 t 8 E x g j x G 9 k 1 u L k p s 3 B k 6 h v B x 0 w q C 5 8 5 i B l l n q D 8 s 2 f 4 s t R q 1 h g B j z p 8 C 2 0 4 l B h w w w B 9 n h 3 B v i 8 m G g i t w H g q 8 4 E v m t 2 J 2 p 7 k C - h k o L - 8 h 0 M m q i y c r 7 g r l B 4 u g j M m r p s B v _ 1 i Z q _ n w P u s u o B 6 8 g r F 7 h 9 _ F k v t 4 C s 0 u r C h 4 r 2 D n 7 4 - D 2 0 l t q B p s 2 l D x u 4 m H 1 g k a q k x b - - 6 0 H - j 0 t B w 8 4 1 C i m 1 m E 2 y 1 _ C 6 9 9 5 C s 8 5 1 F - - j - C s p - n C q 1 g p C g r g 8 B s y - i D g _ v 8 F 3 s 9 q B o v 8 3 E v o 5 k B 6 r h p C j _ 5 y B 6 m z l e y s q 5 D 9 u q 0 E w q x c 9 9 8 7 D g 6 8 g G 5 m - p F 8 _ m v D 2 m y 3 E 5 n 7 y B _ g r b r i 8 o B 8 n g 7 B 7 g 9 _ C 3 h 5 k D y t i - C - 6 k k B 9 g 0 4 C 0 9 5 7 B l 8 3 X i 4 q g E i 1 g U j o z p E t t k r C t 8 i w B x q w 2 F i v j s C r v i Q 2 r 1 j D 0 _ t g F t x u c 5 _ y i B v 2 1 r E 7 r 0 p C m l - q D z k v q D q 5 u o F r s j e m i r u B - w 7 2 B x m 8 o B 3 p 5 b g s s r C 3 2 2 f 6 t u _ B p j x h P q 4 x l D g l t w B 5 4 w k B v g l u B 9 3 1 _ B 0 h s g B y u 6 y B y t 2 j B u r v 1 B _ r 7 l C p s k j C 0 2 s 2 C k 5 s k G o 7 t o B i y 4 m E s - _ s B k h _ g B t g 9 z F q 3 5 s G _ o t p D 1 l _ r C 6 0 s Y y 8 _ z K g x x j C 5 8 2 u B 8 j s d 6 i h i J u q l _ E 2 m - 7 B 9 x 8 o D o v i 2 Y o v n 1 B w 1 7 x B t p j 6 C 3 h u m B n 4 m l B 5 3 3 w B 1 6 4 v J m 2 q t H _ i t m B h s v p B i 7 z 5 B v 5 x u C n r w m B g 9 p t B 1 t 4 d r j y Z 6 y z c r z 8 0 B q k k n E n 6 k 7 B i s 5 x E - r 9 6 Y k g t a r x 9 o B 7 j j l D r q 6 - K m 2 z z H 2 4 - z y B 1 1 3 0 B p 7 3 f 9 r r R 8 r j r D 2 q 6 w B r _ 9 U m 1 2 m B 6 5 6 0 B s w o e 2 x k y B r 6 y j B t p 8 d j k i i B 2 0 v 5 B 0 x 3 k D w k g k E 9 k t j B 2 h k Y o u g h C j y r j B i n 3 W s 1 z j C j w - W 8 r i d 2 i 7 h B 1 q m m B w m j 9 B 8 o t b r 4 4 u B m 4 v 1 B n q 1 0 I 4 t 4 g C w h j 4 l E u x h p g B z r w 8 I r 4 0 9 D x i 6 1 H p j z g B q r 0 q N n u 8 j B h 0 q 0 H _ y r n J u h s d 1 q _ k C o k h j L o 7 v h C i 9 v 0 B 3 9 7 o B n 2 8 0 B 5 i 3 9 H w u x y B i 2 n p G 7 4 l t B 7 r w r B 1 s q p B q s n e 4 k 6 i B p u 1 n E k q x T 4 n i w I n g p u B 1 l 2 k C z u g V 1 n q x B 1 p 0 y B 4 h 4 h C h p n 6 G v s m y C - n j t D s 0 g 1 B 0 t h h B 3 0 _ - B t u h V t p x W g 3 u n C 3 p h a 8 - v - B 0 8 r 6 B 4 l 9 y F 4 x 3 7 C 6 k p p E 5 z v n B o j v z C 5 5 g W p _ n Y g z h - C n z r c r v k - B w w y h C 0 j 4 g C h w r v B 8 9 q u B s z 3 g C _ 0 7 i B j w h 2 B 2 4 m y D z 0 n g B o p o z C 9 0 z 4 B t 7 h 0 B 9 3 x X - u 1 i B 9 g n 7 B p u u h B r y 8 k C 0 9 y x B q 4 p y B l n i i B k 9 q l C i 1 z m B g k g 8 B q v - p D z _ 1 j B t o q o C i 7 m 9 B r 3 1 n B r x g 7 F x x s i B 7 v z 8 B w _ 0 1 B 4 1 l S z y 0 7 B s r _ r C h g o d v l 0 i F 4 k 1 Y v 0 v n C - i - q E - 2 6 U 5 8 t 3 B 5 v 4 d 1 n u e g r u z D l n s 9 C x o l t C 2 y l s D u _ o 1 C p r 9 v C u _ x i G n l q i C k k 2 o G m z l 6 E 0 r 7 g J r i p i C 5 t g k B _ y s _ B 0 - _ 8 E - w _ h I h s 2 s B s y r r B q m h h B 3 _ 4 2 J r q q 8 F h q j p C 0 o q 0 C k 3 5 z D 4 p 7 2 8 B 4 n l 3 o t B t 5 1 i d m v z o u Y l m 2 0 Q r p o 5 B x 7 p p C p t 1 Y 1 p x m B o m 0 g B h h r m B 0 h w p C n r q h C 6 t m Y y y s i C g 2 l r B 8 o g m C y _ _ q E m o n 9 B 3 j w x B m 4 q 0 C s k z j D 4 t 8 q C s 6 o g B x r 2 k D 8 x _ W j 2 q v B j 3 g W 1 w t 6 B q j r 2 I x u 6 i D g j i _ C _ _ u y B x 1 2 p C 8 9 h e 3 9 9 m B w 4 i y B x x 8 o C g 7 l r C 7 6 h u L o 8 n 1 D n _ 3 g G p 3 u 1 L 1 0 q 8 5 B _ l s n J o h 9 _ D k k q p C n q _ i Z 3 i y l F 3 2 6 l E 7 r j g D u p _ m 9 B i w i z X 1 h - m C x y o o Y 4 3 t 9 L _ 4 v m X 6 7 _ i I 9 4 i x G g n w r G 4 4 x g M 9 7 i - D n r 9 h F z n x 5 X l q r k C - i v m K 2 u y q G 6 p 3 l Z 2 q 1 x H 9 y x z p B h w 5 v B 0 3 6 y B 5 2 m q B n v 4 u B q o v h B 0 0 4 9 B t 2 u 0 B w o 5 d i k 8 l C 3 r 4 Z 1 1 z y C y 6 8 Y 5 p r J 5 0 x D x 3 u F z 0 r c s 7 v j B s 0 x 4 B r 2 1 a 3 j 1 h D u w g Z s i 1 q C p g 4 o B 1 4 1 w B r j 3 y B 7 9 i U r s z p B y k 3 l B 0 p 6 k C - 6 w k B j p 8 g C i t _ 4 B n r h n C g 7 _ d g 0 q r B q - 4 e v 8 w 7 B v j z i K k u i n B 1 l j W w p y n D o 4 4 x C 2 7 l u B p 0 j 8 B y w v 0 B 3 z t 2 F 8 6 w i B x i m g G k v _ q I r 6 x o D k g j w C 9 j 7 j B j x _ q E o 8 3 m D 6 j 3 8 B o s - w B p 8 h 4 Y 9 5 i h B 1 2 h x C h u v 2 B w x v l I q 7 m 7 F l p j k C h j u 2 B o v n e n p 6 h E h 7 6 s F 6 2 l u B r h w t G k y 0 t C x r t x J y 4 n 3 G t - 9 u F g s p k H 5 m 1 n a m o 9 _ m B i j n n v B r _ z 8 6 D p x 4 2 D s y - q M 6 8 5 t l B 8 3 n q i B 4 l s 2 B 8 2 q i M t s u 6 B 5 0 p b h k k o B x p q q I 8 h 7 t H 3 r u k J x k t m G g j t b w h l z G u t 8 i K u s 2 3 B 4 z l x H s 4 _ o J k v w x Z i i 9 5 D 0 0 w 8 B m t o 8 C - 6 h z B m u p h E q 1 4 7 B 4 i 5 o a t t l q E i 0 9 7 C l w 1 o F 1 s g 4 F t o m 6 J 0 j y 5 G s 8 v n E z 1 h v E j 2 _ l F k 6 g 9 B 8 i l w C - x r g C v j 1 t B 5 0 k t C j 9 w o B 0 5 x p q M 4 o u p w B - 6 7 _ 3 B m k s q C x i z 9 E v s p 2 C g j 4 x T v h n r F z y p v G k q 1 t I v 9 o p L q 4 p y r D y x m q F 2 g z v C w 9 4 l B 8 x z l T n 5 s z C q 1 6 p B 9 8 k 6 S o s 2 _ G 9 g h 3 G 7 w n t C p r w q C n r x q B j z s o P 1 v 2 0 D h 8 v x B 0 6 g h B l _ z 2 B i - q u C s - 0 1 B 9 5 o r C r l k j T m v q t B z k v 0 I j z n s C h x j h D 5 - j t H s 5 9 5 D k _ 9 q C s 7 i Y 7 u x b _ 5 g o C n _ 8 4 B m r n z D w i h z F s s 5 4 F 2 y n s O y i s 2 B j x p w C _ q g g i D u x 7 7 h B q u 0 6 a 9 4 x 1 X 9 v l l L 9 3 i 8 1 B 1 5 m j I j 0 l 0 Q 8 0 x t e l 0 1 9 C 2 m p o i C - 5 6 5 D p 3 m o D u 2 m c 4 o p 9 J _ 4 n 0 F 1 5 8 - C 0 u 1 q B w 8 r j B w 6 y q B s - p 8 B x p j 9 D 1 g _ 7 F l 9 p m H w v w 6 C k 5 6 1 B v v o p H 6 7 7 j B w g r l D h n j e o 2 k w D q 6 u 3 B k u m k B n 7 z W z m 4 o E 3 1 y 5 C 9 y 6 3 B 7 t u q C m - g p B 6 m 4 - B n 9 3 r B q 9 i l C g - 0 p B y 1 8 z B 6 n 5 e x y n 3 C i - 5 8 B m i y m F s j h - C z o z 4 C t - 0 o H j h p y G w g s h G s h 8 r E h u q 4 C 1 h n j D z u _ j L 7 5 g y E 3 r 3 p B i i l r E 2 8 q _ G s 1 - - B k x 3 h F 9 4 k 6 E m k _ j c 2 w h 7 B m 7 l r C 6 _ s m D t m p p J q o q m J _ v u 5 B r 2 z z B _ o s d y k 5 3 C r m 4 v C q 0 s r D 1 1 6 s B q v - n C 4 i o q F w u g q L 8 n m _ G 3 3 5 6 D s i m 2 K z k 4 r G 6 m y v I 3 y j _ E o 6 g 7 J v v 8 1 P 8 5 z h R 2 i j g L x g 6 w B w _ 0 p W w t 1 n F s n o p C t 5 k p u B x m n u C 8 k x v o B p l w 9 B o y w R r 7 m m L z g 9 Y w h x 9 B - s j 6 C q 2 _ - D j s 1 h D j 2 3 i I 3 9 0 w B z s l b r 4 p 7 C t s z h F l u _ u B 0 _ 6 x C 5 5 r h C o z 1 T _ 6 o i C l j 3 6 B 8 r 3 k B p q - z B 8 z u _ D s 9 j 8 E o 9 z 1 B k u 1 g C i v s q C 4 x x b s k 5 8 B o n t t B 7 8 8 i D m y _ r N n 9 g m D t 7 w p G u m v X 2 - _ d 8 w 5 h B n 0 q 4 C 2 m m _ D l 0 u k D _ w l k B j x w r C 6 t z 2 B g 9 5 j C 5 0 k l L x z u 9 B _ 6 z 3 B w 1 h 9 B 3 u u s D 8 6 q l C 8 5 s v B s q x u D 9 l 5 7 C h u 6 w - C - j 5 j Q h 7 5 8 Z o r n i T u - 8 s B w k _ s W p 8 8 o C 9 9 4 m F t r _ s m B i z m j E 6 s _ b m w 9 s H 5 j r s X 6 l q g C 1 l 6 4 y B 7 1 9 v E - o y w J r q j 2 U - - 1 n D o 2 - s E 2 1 l h I u k 6 t a t r z _ C q n 3 q o B o 5 p x D 7 4 4 1 C l 7 m u F - h 3 k B 6 r s w B 3 v v 3 B k y 7 8 B l z x t B w o v l C h q q 7 B q p i v D _ y 4 1 J z u z y C 4 l o n C _ p 0 k C y k p x B 0 3 i 9 B 0 h x q B h o 9 0 C o u p s P 2 l _ s B w r l y B y p t b y w 7 p B 8 w _ g G q 8 u r C n t q d h r g k C 3 q 3 i E 9 u 8 l C u t 5 k E z y l g D x w k m C 3 2 - v E 1 7 n 7 F 7 8 w u B j 5 6 l D g y x j E j - 0 w E y p 5 h C p h g 9 B 8 2 i 4 B r 5 m t D h o j g B 9 q _ o K i _ 4 y C l _ v k D 4 _ x _ D h v l z E z t o q E o t 0 r D 8 5 j 3 F _ j 7 T 8 l g s C g l m w C p 5 y 5 C q z m r C q j 6 k B q y _ 0 G 4 m m r C n s 8 3 B z 6 k s C k n p r C j 4 l i G v 1 5 m C 9 3 v y B 5 h m n B _ 7 8 6 B z 0 9 e p 8 9 g C v y y P i o n i B n 1 5 Z 5 x 6 k F k 6 9 u B k i 5 b w j l 9 D 7 h k j H w s v z B 9 2 o y B q l q n B z n _ 5 C g w g l B l 1 2 h F 5 u 7 g H k l k e 8 7 6 f t w 0 n C r w u h C 6 g r f p j m z C j h x m C r 4 y w F r 2 v m F 5 1 j v H _ 2 k l B 0 h 9 x B r s x 0 B z z u P 6 h - X m 7 1 q B y 5 5 6 E p v m g D 1 9 r 7 E 5 k t p B h - u Y o m i d 6 8 t k B 9 _ j m D n _ h 2 C 7 x 9 j B x z 3 6 B 8 4 3 b 0 0 p f r t 5 q C 1 8 g k B j o k 1 B 3 9 j 4 B 5 j m p C x r 4 n B 1 _ k k B 3 - 6 q D 2 t - T k _ o r B 7 2 t 3 E h m p X 0 4 i y B s u 5 l G 4 o u c x 4 n m B i j l 8 B s m r 3 B 2 1 0 u B m h 8 i E o r k r B v n 7 i B s 8 r 8 B 2 5 h z B m 4 p 1 B u t v 5 B 4 q 3 v B u _ 5 _ B y 7 r p C u o 5 3 D _ 7 9 r B p 9 m m B 5 r h n B 0 i - x C 0 6 p z B - r g v C m o _ i B 7 u 1 7 C w y 5 d s 2 i s C 9 2 t - B n z 9 g E s o 5 n C h j w o E s u _ r B x 6 6 v B h 9 j 5 B k p y c 9 l y 2 B x n h h B n 1 m s D x m 7 5 B i m q n B 2 y 6 y B - g g m F y 3 i h C 0 p _ x B t n s y F 9 6 x l C - 1 w t D t _ 5 v D 7 m - o C q 6 g k B 5 5 9 _ B o s n m F 9 2 q w B v m m m D t 1 m c y 9 x x E 6 v g g B 0 6 k 7 B w 9 s 7 B 3 m v 6 C 5 w 3 2 Z y v i i C z 2 4 6 C q 2 6 e k s 3 n B h k w k C 3 0 w 3 C 2 m t t B 2 r m n I 3 p - m B m y 6 y H k 5 h x C x n n 8 B y p 5 w C o 6 7 r J g 1 l 7 E n m 7 5 B 6 8 y y B 2 j i h C v w q m C - n i 3 B k 3 v h B 2 - r p C _ g v u B 1 t o 6 B - y m i C k q 6 t G m x q z C j v z m B s t q v B j - 7 5 F 1 t 9 0 B n o 3 a w q r w B 0 h 4 _ B 1 r 3 3 B y u 0 p C q o 5 2 C y 1 i i C n 8 5 g B 6 o o n C 6 j p u C h - v 3 B - 6 p 9 L z y y t C 2 _ z 9 C _ p 2 z B o r o k B l k 6 g B 0 g 8 o B t x q c 0 q 3 s F 7 q 6 u D 6 k v z B 9 2 7 z B _ q 3 6 B - v p p C s z 9 j C u - s j C 6 k o f x q r w B k 4 5 _ M m - 4 j B h g 6 t B m 4 w 5 B 9 7 4 r N - 5 z r 2 C n o i r C n 6 v 3 f j z j g C _ g x 3 B p 8 u j B 2 k w g B o z y n B m r v _ B 3 v 2 p L r t 4 z B g l u a 2 3 y 9 B j h p 2 C 6 i y 7 B n 9 - 1 C i 3 - y B j u 2 b n 3 9 u E h i p q B 2 6 0 m B _ k g t E 0 v o z C j k 9 j C g y g j C 2 q n s H g l u n C h k s o C g 5 j t B - u t y B g p - R m m 5 y J n t l j C r q g o B 4 3 5 7 B - j 0 s B y - g 9 B 5 j 5 k D 5 0 o p J g w s k B g 8 z k D o w 0 8 C h 0 9 z F j s u 3 C w 7 n - B 8 z - w B s - n k C t l x q B k h 4 - B u x i l C 3 s h f r k q z B _ s 4 u C r 7 6 1 H p - 0 8 B w v 6 k C r 3 h z D y q x 3 B 4 k s b j y 3 l B j 0 t j C - q r j B 4 v 2 e 0 y 6 5 B p 6 j c t y p - B y n n p C q 4 q 2 B s 5 i w C 8 n i 6 B 0 4 8 h H m 7 7 u E 6 v k x E s 9 7 z B l - r _ B 5 x o i I 8 1 7 s B 3 q 4 x B 8 9 7 i B 2 k n 2 D - g l 5 D k q 2 2 C 7 p 3 w D g 4 x t B 4 w n v D z i u t B 8 h 0 6 B h 3 z g C m q v l D o p _ 0 B o t t i E r l 8 g C i x l k B 8 z u r B 2 9 r p H 2 6 o j C j j s v B q _ g 4 B 1 w 8 3 B t g 8 _ B w o 9 y F u z g T i 4 9 t C n p z 8 D w n - w C v w z z D s w m r B - 7 k r B s w z 0 C j _ 6 j D n k 2 6 C g 8 4 0 B h n 8 W t h k q B n p r h D 7 z 1 w B 7 2 q n B z - 4 k B 1 q t u H o 4 z 6 D u h i o D 4 m n G g h g n B 9 _ 6 u I 7 w q 2 D o 2 2 b q _ - 2 C 4 9 j t B w o t m C w 9 p 8 C l _ s y B 7 s p k I y w i n B q 1 5 9 M i w r j D 8 q u q E j m r h D r m 7 t D u - 7 m B z _ h t B v z g 9 G i i 7 6 C g - 9 2 B t z n p D 0 m 6 m D m i _ t C _ 2 3 5 O q 2 i m E m v p h B n v x 7 B w m q 3 D x 4 3 i C h t o 8 B 8 v 3 i D p 1 n g Z o u x i C h h 2 h C n y y h G s - k 2 C n 7 j 4 B o t t o B - g y w O u 4 v s B _ 9 6 o G q l k 8 C z u _ 0 C p 6 k 5 B t 3 5 2 B h h 0 g B 0 j - 0 F z 2 x 0 C l q 6 3 H 8 8 7 r B o u u o F j p m 5 f _ n _ k F j 2 r r C - t 8 7 C 3 y 5 5 B - t 8 7 C n 7 h y G y - y k E t 6 3 0 D w 6 w _ O 3 - 4 j B n r g _ D v v x l G s 1 7 g F m u 5 7 B x s q j Y 4 _ m z B k 6 2 0 C j 6 5 q D 7 w 0 o C j v k s C r 7 v t C - k v u B n 1 i r B o 2 1 s B 2 z _ 4 G n k 9 p C 6 p 4 x C m t 5 q B 2 1 i x H n l o z B 7 v s p C _ o 8 m B 3 8 7 _ B o w 2 2 C _ z u 1 B 2 l h k C r q 9 o C i 3 p g E 5 z p 7 C l 9 n t C v n g s B o 2 4 4 B w k w o B 5 l 7 2 J w o i 9 F r n u v B 4 p 8 l C v u 0 d z 3 q 6 D 0 p j 0 B _ t 9 - B n 5 k w F j h p 9 C q j t 4 B 6 4 l g D v j _ 7 E q 8 r p B _ t n 0 D z 0 p 2 C q 2 g - E u z j k D m 1 6 9 E s n k 9 C 2 h 9 z G _ u 6 j E j q y h D t r q o C m 0 - 8 O 3 1 t 3 D 7 5 k 4 H r v g w U 0 p j m C z u 5 r U 7 _ r y K k z 0 s H 1 o y 7 E l 9 3 1 B 1 0 l k C w 3 m q F - 3 7 h D r 3 0 k C 5 _ i p C x 1 2 8 C 4 3 j 5 B w 1 3 z C 7 j p 1 B z x 3 3 C x s s w B r t 8 3 B x w t 0 D 7 6 - i E p l z 5 C 4 t y 4 I 8 9 p o B m s w y X w _ j 2 C z g s k d _ t q 7 B m _ p t H 3 z m y C _ u y w H u n i 5 F m j 4 3 J v _ 2 0 D p 6 0 c y o 2 g E x 9 p 5 G p k 3 z D 3 o y r B 5 _ 7 3 B i l u _ C 7 5 z k F z 5 r - G _ x 6 9 E p g x 6 E x v 5 z C 8 8 m 8 D g u g r C m y 9 2 G w m 9 n B 7 w - c 0 9 s 9 E 0 2 o s E q l 7 w B o _ z X 3 n i 0 B u n 7 2 E p s k i C 0 9 j m C k 2 2 n C 9 9 w p B _ s g x B 2 6 y t D 4 8 4 y B x m i 0 B m 5 t O 0 - 8 5 D v o g w B r 1 - p C g z q Z 5 8 q h B 3 0 y Q 7 _ 3 o B q r 8 z E r p l l Q m w n v D 5 i k _ K x u q b l n q u B k 3 8 v D n 0 p s N q k 3 u F _ y n l D q 8 k 3 B n 0 l 6 C w 3 7 4 C z 3 u g D q w 9 v B m r 0 g K 5 _ z n D 9 _ 0 h D 3 y l 3 V v r w 5 C y h g u D 4 6 p 0 D k y - 7 E o y u v H 8 h t m C 0 m g 6 G r h y x G m w 8 2 M s u _ t C x k p u B 7 4 q g D m 7 k 6 C j j 5 v B 1 x r 4 I t 4 6 - G 4 7 1 j B v 2 7 o E m 4 m i E x n u m F 7 6 8 3 H 5 4 r g I 1 k 1 h E r x k x S m g q r B z - _ p E i k l 6 H 0 v g 9 C w l 1 0 D 9 n 5 x C _ 3 t T 9 8 5 t C r t m 1 G u y x s C 1 z x 9 J 6 y x z C 0 k g x C k 1 5 m E v 5 u m G p m - k B 0 7 v k C p i 1 l C i s 6 n B 6 g l j E j o 5 5 B 8 3 - 0 C p w j t G 7 2 _ 8 K _ h o h C 8 v y b 9 0 n 4 D 4 h 1 u D k t 6 f 0 2 j x P 5 0 o m C 4 y m n C 4 5 m u B o h 0 1 D s - _ 9 D h w z 3 G 9 7 v s Q _ 8 j j C 8 g h _ P p 0 5 k C s 6 z t B 0 - s v C p y v v C 6 p 3 m B 7 s 8 l L o - 1 h J x 7 g 1 H v h m - N w m h r G v t t _ D 8 0 3 _ B q 3 1 u s B u l j q C s h x t O 4 q p g E 1 x s w D n _ h i b s s n g C _ t 2 3 G u - v x F s i p 1 E l 2 g l H v 0 3 z I n 3 2 7 B i w q h C k - v v B 8 u p l G q s q 8 B 5 n p 7 H 6 _ g o I _ 2 y u V n t - u I t 1 h b t 7 h 2 F u s r i I 8 g 4 7 E t g h 0 Q y - k t I k g 3 p D v g u 7 B r y v z D j w n 1 G q 3 3 n C g j l k C t v m t E 2 3 s 0 C r 8 o p E q g r 3 G j j p s G 1 n 5 m B x x m 1 C l s 1 l B t w z w L _ k i i L y u j o B v j s u B t - o t S 0 o h h I p p 1 Y t l 1 Y u y w f 6 o z y B s y - m J o v 1 g F 5 z 1 u K g 2 m 8 D y g x 8 P 6 l z p C - 6 4 _ E _ y s 3 H l q 8 3 B 4 w l p M o p 1 5 B t w 8 6 I w 7 p v C t 4 k p B _ p r i C l k 3 o C n k 2 g C j u m 1 B u 9 7 9 D g 0 g s C h y x y C n 9 m l B y x 3 z C x 3 6 k B 1 r 1 m D z _ 6 a g m 1 m C x 2 j 7 D n _ l i e m 8 1 l q E o g l _ - B w s h 0 U 7 r s z B m o 4 k x B s z t d 2 t q s F l x y 3 G y h l y F 1 p i p t C h u n l E 3 g j j H w 9 n v D i i r h h B 3 w p 5 D 2 m 9 7 F v 6 0 p S g 4 - k E z 2 s h D 3 j j k F t w z u C 0 o y 0 H 7 m 5 6 m B 2 h x - a 9 3 g q D 1 q o g C 3 8 3 S l u u 6 B r _ - t F h q q 8 E - 4 1 x D m 1 g i S s i j 9 D l - h l F r x 3 u G q q k v E m m h v B y m y g E _ 8 y p C l v q 5 E y m o 3 D v h 7 V l 6 q j C n 1 q k E w _ m 1 E z t i p E v q _ r F k q 3 u F v p j l G _ q t o C u x i o F i _ l - D y x v p L n g 1 2 B p v o g H m 0 k i F v p z T - 5 x 3 I r n 8 l C z r v X w y - o D z 4 2 5 B - t _ v D u n 6 6 X l x 7 5 F m _ 8 1 G _ m z v C 3 8 x 5 B z 7 0 i C t 4 7 5 B 9 t l n B z i m s B 0 v 3 7 C i 5 9 0 T 1 n n 1 G o _ - j G y j 6 h D 1 n l Y 7 g p l B g y t 1 E l 1 4 m D y l n w C p n 5 8 C 9 n u m I 8 1 7 U h _ j 6 E j 9 k q B 0 8 v h D i z _ 4 C g t u 7 E k n v q H x 9 8 5 C 9 x u k C z _ h m D r - o 6 F i 0 j x E p q 9 z F h 7 m 7 B 4 p w - D 1 g _ X q 2 5 8 G w 0 h k C 7 v 8 6 I l v - 1 C r u 1 h D x o g 2 H r 7 j 5 F 2 k s p E w 7 i 3 C 2 z m 5 B m 4 4 n D 0 i 0 2 B t z q p R 9 l j _ K v - 1 0 B 3 2 z h C _ 6 5 2 G w k k q C q q _ n G 6 p n g E n x 3 g N h r l p F i 8 - - B 5 8 j V 5 7 6 7 C g k k q F o x 0 6 D 1 p p v D 6 z x 1 N k v g b q h s p B l _ u T _ v _ _ C y y n q D 6 l n i C w m - 1 H 8 x g q L z w x _ B o o 6 h H j m t t G g 7 x 8 C 0 - m _ F 1 z p u D 3 g n m E v u 2 - G h o z t X u o l d m q g 7 L n _ 4 Y v y j t D 0 h i _ C w m i t B w 0 n g C h t s w D 3 5 l 6 B v l 4 j D 3 j u 9 I w 9 1 4 C 8 h s w C z 0 j V s 9 5 l B n 7 9 x C i r 5 7 E s n l 6 C o k k k E 2 p 9 8 C l w 2 6 C v h g l H 5 3 2 g C 9 u - q E 8 4 r o B n 4 - 4 B 3 - s j C w 7 0 q C 1 - j o C x q 3 g J u 7 m t J z 1 7 w B o _ k 6 B h l p g H 5 _ 7 t C 5 2 w 6 B 9 k z 4 C x v 2 0 J v 1 g k H z 7 t g D 0 q x 0 K u 4 l h C s - w 3 C h z o 4 C s o u 4 C 9 q z m C 2 w p w H y 4 2 g B l v w y D 9 _ p r C s 5 _ k B k 8 o W z x n a j 4 n a 8 3 g 8 C 4 6 0 s B s 8 3 y B 8 8 z 8 C l t l 2 E h l u 4 F p 1 8 h E 3 - z q E w q h n B 1 l 9 o C 7 z u 4 M t r _ w D 9 n 3 5 B l r r - B 8 w n l F t w q j G t 8 j z C v o u 7 B l 1 2 5 E y j n x D u r 3 - B 9 v x x M z _ l y B i q 4 u C i 4 u n B 5 7 t u D 9 g u o N 8 p p 9 B 9 6 3 R 0 6 4 7 D v r x 2 D x 9 1 1 C _ j q z F j 6 7 k B w h _ 2 D 7 _ 2 5 C q t r i D z h 9 z F 3 l k h C j j _ y B y 8 i i E 1 r o f t r 3 6 B 9 g n Z s g l 9 D z i m q D z - j l G _ 1 s 3 B h h 0 p D q 2 7 9 C 5 7 i _ N v v 4 n B l m r 1 B t 3 - u C x _ _ 0 B u 4 q u D z 5 0 6 D l j l q D 2 2 x 8 C x 8 s 4 D m u w p H 7 p i k E 7 s 8 0 B k i w t I 2 q u h C s t w l E 6 l x z G r h g 5 J 3 u 3 m C t x q h C t x g 6 C v 3 9 x C s q 8 a v 7 x 9 F u q g 4 B x - j 3 C 5 h k 6 G 8 1 g m F u t h 7 C n m 0 y B u s n 7 F p j 4 6 E - 9 l k G - z p o I 1 1 k o C q l 5 n D q j y p C l 1 z f x h p X 9 i o 4 I 0 n u z C j 5 h u C k - h y K _ o p p E g w w _ G u h 2 l B 0 v 1 n F 5 z 3 k R 6 4 j v F u 4 0 n F 7 t r _ D p j v x B i n w l I p r l w B u 0 3 y B l s j p C y w _ r C 5 g i 1 B - p 4 j D p m l l C r n s l B h j 8 u B s r m z K s q q i b 9 4 8 x C v 0 w n J u v o k C x 6 7 3 J h 0 n c 9 x - p 0 C 2 9 q i b 4 1 1 _ B n q s p E 5 - q 6 P m j 2 z f g u w k E _ g _ p J y 1 r k K 4 8 r 8 H u 1 m z C h r 9 3 J h p o 5 B m g 3 z n B i 7 7 m C k q v 1 C z 3 3 2 F m l u g C 7 r 5 4 B 0 h 2 - E 3 x n n C w o g u X k q u 9 0 B 8 m 8 e w k _ U 5 6 8 p L s 3 u X v 2 0 n V _ - _ w Q g 2 3 k H 6 2 y m G r _ y s H r 6 o w D v 1 5 z F u x 9 n C 9 l 0 n E h 6 p o B q x 9 j D s n _ h C 7 h m 9 D g s l l E 4 8 6 v T i n n o K g 7 i _ J 1 6 t w P 1 5 3 6 R - 3 m r R t j z w e 6 0 1 i M z s o q F h x o U h g n x E j g 5 v O 1 h k 9 B w - _ 3 B m 2 0 R z 8 p x C h v 7 4 C 9 u w 2 C 5 z 6 f 0 v 3 m G n 8 z v B q 7 v 2 B 6 x 9 f 7 2 7 v C u z n B y y j j D s 6 7 m C s u w U _ g 2 y C z 2 0 k C o s o f l p 2 V g r 5 w G z o o q t B 1 g r z Q 2 k r p B y - o 4 F 4 1 9 o X 5 4 - m C - t u l F 6 v x j B o 0 6 5 B p 7 h s G t w w i j B 9 r g 0 J l 3 s p E p p y i N 1 3 w o B _ w y 2 B r _ l 3 b t 9 _ 7 m B p 4 q k l B k j m n t B q z i r q C l 8 y v T t g 8 o Z z y y 6 O p 4 t k B n z u W x 3 r 8 w B u o w w Z 9 7 v h B q i g 4 E 5 l 9 v F q i h 1 B 9 7 z i C 8 u l m H p j 6 _ N - q t c q g y u M 0 n r j I x p 3 z H h n t m g B z 5 j t o B z 2 i 6 C 7 q 0 k B t x k U q h l g E u u t x p B s 2 0 z p B m o 9 - s B n n 5 v i B h 1 n _ i D k o s v h J 9 p 0 g J s 6 w _ G i _ n p G 7 0 3 i I v 7 u s G r i h 3 D 2 4 4 - Z 5 4 4 r M o o r v O x r h u k B 2 p y 3 V l r j j Y m v z p S x 2 w 0 - B p l 3 t Q 1 7 l 8 Q 8 7 g g K h u q 2 K 8 w k 1 e g z j t p B m 9 n 4 z E 4 r 9 7 d y v v w 5 B y 6 u k 5 B n 4 k q 6 S k p _ n x D i n v u t B p m p 6 g B y 8 9 5 H 7 j o i 1 C 3 g 6 y B i i v v F t t n y C 9 0 m - S j - p 3 C k j w m x B 1 h 9 - l L - y 5 o h C k n 3 v 4 F 4 1 q 1 U - o i x Y k 1 4 i _ C u 4 1 - u B o u i 9 e 5 o p r U 5 m n j Y u x g 6 t D z _ 6 y K 3 3 z o 2 B r q m w h E t o j x N 6 t 8 w L t v 2 m K 2 y n 7 U _ h 4 s K n 5 q w C l z h r Z - g k j L q 6 k 8 I _ p 8 l R w n 8 g N t n z k m C i _ k i R p v v m a 8 h r h 0 B k 7 q 7 b 9 g 6 z F m j g q P 5 q z 2 1 B h h s h u F n q 1 5 l H - r q x 4 B v y 4 u i B i w n u a p j l p J q k 0 5 D 2 i 7 2 Z 2 l m z C 9 l x 0 J n 6 p x H 4 t 3 8 f s g o n w C y x - 8 z D p 5 _ 8 T w y _ z b v 9 s u R z v i 3 q B 9 1 h 1 C o y _ 8 B t l 3 i V 5 r _ v D i 6 _ t q E 7 p r t r D m r 2 j C _ 7 _ j L 2 2 y j F s 1 q h E s j q h t B h n - 4 b 2 v y q Y n _ q i K w j 5 4 o C 0 i r k 5 B 1 z k r P 2 l 5 7 4 b t 1 l h z F - 0 r 8 d x 6 z 7 _ C s 9 w 1 y P 5 p _ q m R u x z n m D 2 g 2 7 i B v j 3 y L 6 y 8 h y O v 5 5 u 5 y B z r v n i B 3 6 g q o q D 3 v n i 1 n B l 2 z u 4 U z t z 7 0 E 1 j 8 w 4 X o k 7 _ s i B k 2 2 5 3 U - i 8 n x H v g 0 l 3 B m 4 1 l v i B 1 v z g w V l p z w 6 H m y 6 7 r T 4 2 o l u I g k 4 g t P 8 s p 4 z E u x g 5 m I g x i 6 X 3 1 n w v G v 3 - 7 y L _ n t x 6 O _ l n x w h B 8 3 0 g o I 1 7 n 8 8 C 9 k - 4 4 j C 0 l _ l 8 B 1 8 r 8 - C r t 5 h m B k j n 4 w B 4 o l - 9 F j 6 u 6 k C 4 h u l 3 I 9 - l s _ L x 9 0 _ i C v h y _ s B q y - x q J i k 5 7 w C v u j 6 z M l k w s x O u l g g _ E _ q - 6 m b t m 6 l 2 O t g k 6 w H 3 _ h i - c o - 6 t p d - 5 v i y F w k j 4 9 K m - w m w F o - g k i F 9 j w 9 6 l B 7 5 - q j K g k y p m B 9 _ 1 9 x C 9 m k 7 u Q 3 t h 6 p d x h _ m n E r 8 t x K u 8 w z 5 C y 5 9 9 I u n i x Y g l 3 n w G _ x k 0 q D z j 7 n 6 B p 1 x t 0 J 0 m 7 7 x G 4 _ y - 2 E _ q 3 5 j D 6 3 l 8 o B g r t s z G h k o 2 V q s n o k I 9 u v h g H s 5 l v 8 g C _ h 0 v 5 D s 8 k w k B 2 u q j p E 6 6 s o p G n 8 u 2 2 B q v x 0 q B 8 q t j U 1 t g g I x i 6 7 1 Q r k s y 1 C 2 u q - 6 D g 1 8 n 8 D 7 p l j j D m 1 m 9 n D m g x s s F j p r v 6 M 9 3 m 2 L q _ _ r u E i o t - a x s j 3 p Z m u m l z H 3 p z u 0 G 4 m j u r C 9 _ i 5 c q u p j v B 8 g s g 5 C 4 0 j 6 U t r h q u O 8 s 6 j G h w w z V x y 1 v i E m s z j P 5 5 2 z O t n r u K 1 - z y z B - o 5 l l C x r n r G 1 k l w E s v w g H r k o i E 6 s 0 x G j o l x j B x m - p v B 1 o i o U q x _ w C t y q 3 B o w 9 j J j z p n M z t 0 u B l 1 4 l B v _ g z B r l 9 x B 6 w i j G p r w 2 E 6 3 y z M k 5 u r M 3 j m 9 P _ 8 g k 4 C q g u j q C z q 8 s N p 8 j _ u B 8 u 6 x 7 B z r q g T j 6 h n 4 B y u y z e o s l s L 3 9 8 8 P q i l h J r r _ o C h m 2 x E m 6 i - G j 4 w s i D o p v o 6 G g w 5 6 u B 9 s 9 j T s x k o i D g _ p h H u u y z U t 9 o w 0 C l 4 x n n E h l 7 5 n B u s g 4 M m k m 2 m D y j i q L 6 8 q h W o k u w w B 1 y 2 n h X 8 o r h l E q n g 0 R i x 0 9 p J z q v g 4 C y n t g N z y 2 _ H 8 u q o M s 5 k n w C j t s s n G w y - 0 l B n - 9 _ w B m j p r N 2 o i - G q x j s y B n w 8 s q E m g r 6 F h i - s t F u l n l M l u h r x B w s r h v C - r t 3 T 1 q x j H y 6 l k q E 8 v w x J h i 5 v 7 D m m z - F y 2 o m a - y 2 l y D p l 3 u D s 5 - 3 d 2 1 r 6 x F r - p m 6 C 7 o 0 4 7 G u x n z 0 G 2 w y p S 4 g w 3 R 9 x u u K 0 t 2 t Z v v 9 s j B _ g 2 p w D 8 r 3 5 6 c 0 p n - r C n x 0 1 l B h 1 n 7 1 D 6 4 l w n Q k z o m V 9 k r 3 J 7 u - k F v 0 s 6 Q 4 0 2 t F 5 5 p y B 2 h j 2 D m r - k J 3 o r 6 B 1 t k 1 D 3 p z j D z 5 l 6 C x 8 w 7 B 6 - l o D x y i m C k r 4 p D r 9 4 e q 4 q V m - m 1 P 9 v r j C x h m i J v h h _ M q x 1 - B m y p q E h r 1 h V l 4 n l K _ h h l C l h k z E k 7 n 1 F 1 q 7 o B t 0 0 Z p w z k E n 3 u 7 E q r 0 y B t w q t B 3 x i o D i 7 2 v C g 0 t 8 S r 3 j v V s h 6 i D x u m g D 9 g n z 4 B x x y s F 2 p o r E z p _ q F i 2 z q _ C t j _ 6 U k 8 u 8 G o v 0 i L 0 h 0 w D v t 3 n E t n q z I 3 8 - 6 J 3 z y o B j u r i E - 7 u i C n g 4 j C l 6 v x C z o p - C 7 3 u w D q 5 y u E y 8 l 9 F i _ u m C t g 2 j R t i i t C 1 p 7 s B z p 5 v K - 6 4 0 I z q 9 y B 4 v g g B m n _ s C q r z i H u 4 5 y B 2 x v o D 4 s h p E g o u 6 K w n 7 n D 9 r n f k 6 - l c s k m 7 C m 0 n r E 2 9 p 8 F 2 1 h h C 4 8 z m F w l 5 3 H u - t f - 6 g k B t r 6 7 D 8 - 2 p F _ u p k B 6 s g w C 2 3 r 7 D x r n t B h _ g 4 F 1 3 _ c t v 6 k B q w k m F 7 6 _ x B k p 0 v B r q 8 n B u n y 5 C q 2 x 5 B q 0 3 0 B 3 i 8 8 I g 6 2 1 B w 1 y 8 C l _ p p B 2 w z 4 B 6 0 k e 2 9 o o E v h u q C i v 1 v B 2 j p s B s l y 3 B t w g m C 0 7 z p B 5 8 q 8 B y 4 w 3 C i 9 k o E 8 o 3 t T s 8 r U w h r u C - r j j C 6 p 6 g D 1 o i t E 1 h 3 r B 6 3 s x B o x _ w E g 0 m a p 2 1 6 F m q k r C t u - o G 0 w m y D k j 8 l D n i h j B 2 m 2 l B 3 p j r B k 2 j _ E m l h 3 B 0 s 7 u D n z z w D t 7 9 5 B i u n t E n w k _ C q _ n l B l g m 9 F 7 o 0 n E g 5 0 n C x s r i B l 5 z s D z 6 u 6 D 6 q 5 n E 2 n 2 4 C q - 6 v B j i u h B y s k 5 B 3 m 2 W h q _ b w - 2 w B 4 z s m L 6 7 5 v B u z k y B _ 5 q m C 6 n s o B r 9 7 k B 0 9 6 0 B q q x v E g g g d r y 2 u B - q u j B - 1 4 g C 9 j 9 1 G y - k c - 9 z v E g o x - C 6 3 q x B r r 8 y F l _ 4 0 B 3 m i _ B r u 7 j D 7 s 8 f 4 g t 9 B 7 w x 0 E 7 s - v B w 6 u v C l s g g B g u - s C 6 - 4 s D n m y h J z x _ 7 i B k - p _ C 3 6 z 7 B 4 k v v B u j p 8 C v q t 7 G l 2 p u C y k g o B _ - m _ C 0 q 5 w C z s g 3 I p u v y F h 9 x z D 3 5 z 0 H i 8 1 6 C 8 t p n B z 2 2 s B g _ 8 2 B y i y n C i 0 n 9 B g q m U 6 9 4 5 C 2 h l q B 1 j o 6 C s r - 1 D i u l w E 5 3 4 0 C n i k j D u 7 o j D 1 6 p i B 9 9 u j B k z 7 i B s t n f z z i n B q t 0 - B 4 u x q C h i k 6 B 4 - h 1 B h 0 y 5 D - m n f 6 7 z V o 9 w - D h 5 8 s C y t o l B o 1 w q C 6 h g n B r s s 1 E 6 o j _ C _ j 0 v B u k x o C 1 6 6 j O 1 - j Y u 5 3 g D s 7 i i B x 9 x - B i s u z B q h p Y p g v x B 5 4 y 9 D i 7 r 1 B q q 5 5 B y 9 q r C u 7 4 j G 2 l o 6 B m 2 j j H m s j 6 E n x n 1 D l 2 i h B r x 4 k H 6 m 2 s C q 6 o l I 0 r o 0 C p g t e v m v 6 F w l 0 7 G 3 9 o 4 d z q r s i B n h 1 5 Z q 4 k 7 G x - r o Q t 4 g 6 D v p 6 s C v y p 4 D i 4 r x p B 7 1 g s x B 1 9 g 9 B 4 p _ j L 5 3 7 q P 8 3 6 k K 2 _ r x D v z u _ P u o y 6 K o 9 3 7 H 5 y j y C h j k 5 E m n m w G o 0 k j F m u 0 i C v s k 2 C z x 1 j D _ h q n E m q w t C 5 6 k k F i 2 0 n K h j 7 p C 0 4 - 1 C x 8 7 l C y 3 m h E z 1 5 9 O v l h v B v s x x D j g s s W g _ 8 i C w 6 m 0 B w u k W i 8 m l B i 7 j o B 2 q 8 i C l 2 n j B 3 t r 6 B p t 4 8 G 0 y q k F m 1 j r D s q 6 0 B h 6 1 _ B z x 8 s E _ i p n E - 2 2 g S 9 9 1 x Y l 6 n y B 6 g x 5 B s 7 2 f y l z s G n 3 w v G y 5 z - B o n r v F 5 1 5 8 D q z n t C l 2 p 3 C r h i l B t h 9 q C 2 p k l C g m r 8 I _ k j z E l 3 x 1 E q v s 5 F j o 6 p C 5 w 8 j E 0 4 0 y B 7 w 5 j N 7 u 7 9 C p 7 7 x D l 4 h 8 D n z 2 m E u - 8 o C s w 9 t E 0 y i 6 C t r z m B 8 l h z C r 6 q t B o 4 t l B l 6 g p K h 6 4 p C w i 5 q C 9 s p t C 2 9 5 Z 9 l w g C - j y 0 F 4 8 y r C 0 8 w 7 F r s h i D v q q 4 C v o o t H l y t 1 B 3 l u j E k 3 9 p F 2 0 w n B 7 j g j D n t w w B l 1 o 5 D 0 v x k j B 3 5 t p L 0 v x r F 3 4 9 n 7 B z q 7 g F 7 2 v 8 F h 0 m 1 D 1 - w z C 5 6 3 x I k 8 q s F 3 o 8 7 S k i p u R k l o m D p t t o B w g p v Y 1 _ w 9 S m 8 5 9 B l s 4 z K 4 o i - H 9 q u s B 9 8 7 c y 8 k t C _ 8 u i N w 7 0 0 K s v 8 q E y m k - C o 7 5 _ C 1 l v 1 C v s 4 x C 7 0 9 Z 4 v 6 0 H 4 9 o _ D u 6 - t C k q _ j H m q 1 p B 7 h i s B s 9 u l C u t m h E 4 x 2 9 F 0 w u s E l v 4 t B y z p 0 G m z 9 j C z 3 s T t x l o C z t k z B y k k 1 C 4 9 2 0 E 4 3 8 i D s 1 z h C l z u l D h 3 1 d x 8 5 q H n j 4 k C v o _ r C 5 8 x 8 E p o g 7 E k 5 k k C p 2 x q C - i y p B 4 2 7 2 B 8 i j p B 0 8 9 2 B m s 6 e 0 z j p F 2 m n n E 2 x 9 1 C 4 i i 1 C 2 o 2 k K u m - 0 D p g w _ G 4 - j m I k z y 9 B 4 l 1 v C 5 2 8 v C l 0 0 a s k m s F l z 6 6 D 1 4 m 8 D h v 0 9 C 7 1 g i B 0 w 8 - H 4 r o j F g u h 3 T t v x n D 9 8 5 o C x l u k B u 7 u p J 0 8 w r I 7 y o j E 2 8 4 p C l 9 1 s L z 2 v m E 0 3 s j I 4 4 1 _ F n 5 _ o G q j m p G - 1 1 1 D 5 o o _ L z i 3 _ O 8 k u 5 E 6 t 6 g D v j 7 3 B h 3 y u J j 6 t m K v 0 - y D l z 9 9 E 3 0 w X l g r u D s q m n B z 1 m 0 B o v 0 y J g - s n D g w l q B w w 9 j D r j 9 c 3 h k t B - o 1 r B 9 0 x 8 D u i z t I i 3 y 9 3 C x z 9 x C j j x 1 B s n i 6 B o 6 h y B 4 j v 9 B r s v u B s p v j E 3 t 9 6 C q 0 j 4 C x 2 v y C v 2 7 8 B 2 0 8 y C j l 1 6 C q h 9 y B u 4 r z B 5 _ 1 q I 4 1 r x E o o _ h B w x y n B 2 s 0 x B q t 2 2 C 9 w p - B 3 9 n 6 B 5 j o r G i _ n - B - u o x B v t v u B o k o r B i g g f o l 7 m C 0 9 v s B g 4 t 4 B 3 w j o B q p 4 p B 2 x o y G h g g t B s o v U x _ 8 r B 1 s 5 2 D x 8 0 c - j t g G v 1 q 2 D y m 9 - B v 5 i Y o j p 7 B 5 z x V i m m 6 B 1 m o 4 B k k o 7 B 7 7 y n C q 9 1 6 B y j i o C t r 9 x B 0 y 4 o B _ 6 r z B 5 k l R 1 8 9 l B 1 3 v g C h h p _ C x r q Z x 3 t 8 B 0 m t r C 6 x x p E 4 r y 2 C j y o l D 2 o 1 i B p v s f 0 0 i L 2 5 6 4 J x 1 i c x k h z B 9 v y y F w 1 2 _ B 5 s 0 1 C r q r i C o 0 2 m D w w 8 - B 7 h g l H p s k s B l 4 2 z G 1 o g - D _ - x u B i 2 0 l B _ u v _ B t g l h F u 4 l r C x j 7 m E 7 3 y x C 1 j 9 s C x 1 q v D n l w r B u o m 1 B q 3 9 n B u 2 j w O 0 6 m s D u w p k D s 9 3 S 4 _ 7 z B g k 7 o B _ n o 9 C o s g 3 C 3 3 u 3 D 3 v s g C m i 6 j E g j x 0 B w w 3 s B h t 7 n C v 3 s x B h 0 u g B z h 4 p B s 3 o i C u s 8 3 C j g s g B k h 1 s B u j u g C 9 p h 3 D j s 9 x C q r 4 v C v m y x C 8 z - i B z 1 - 0 D u v n r B 3 r w g C _ v s 5 B i - - o B 3 o 8 6 C 3 w 6 3 B 1 g z l B s 6 w v C p _ z z C _ v _ S - m _ i B z g 9 i B u y _ 7 C v 5 o o B j 2 8 8 B 7 _ k 7 K 7 r 3 l B h m 1 h B p 1 u b y h v 3 H 8 t r g E y n y a h r k i C o t u l B z k 9 p C m 4 u 8 G 0 v 4 _ B s 4 g 9 B x n 5 v B 8 _ o 7 B t _ 5 7 C z 2 0 0 G 0 w p j J v z 1 k B 3 x 2 p C 4 p 9 p C n x _ V 5 t u g B n 2 6 s B 4 4 l 2 B - o 4 3 I o w u o B o n h 8 C s t o 1 C q i o 9 B 1 p _ i B 2 1 w t C z v h 9 B - n t 0 B j g v 8 D w 9 n Z h v u b y 8 x r D h 5 k 7 B p 9 0 3 C k x k w D 3 k 4 v B - _ 0 1 C t h 0 h B v m 1 v C 1 r n u B y j m i C t y w o B h g 8 3 B x 5 z 1 C q 3 u 7 P j 0 x l B u p v l Q w 8 0 5 B v v t g B k g n k D w q h n B t m z i D 5 p 1 0 B 3 z y c 1 4 - l C 2 5 i f 4 m 3 v C m j w z C s n 5 p C x t q a w q g k C v q 0 1 C y 8 _ 8 B z 2 w 5 B 2 0 m r B h t y l B 3 i n 2 B j p - 0 D s 9 _ 1 L z m o d j t 4 s I 7 u z y D s o x 1 C x 2 0 0 L s 1 1 3 N _ k p 9 Q - g 8 1 E h y w g E t n x b u k 1 k F w 8 h z B s 6 r q F z w k Z i y l f m 3 m u B 5 z - 8 B v z - p B - - 2 p C w 3 j 6 D g 7 x g C 1 m 1 c z l h j B i m 0 0 B - u _ 4 E 1 v l n B 6 _ h o C l 1 o w D t - o u B m k k Z 1 m _ l C 2 - r V - w s t B z n 9 m D j 9 y l B i 1 p 1 G _ n k _ C u x 4 z E o 3 8 t D l y 9 m B 3 4 q r B 9 6 4 n C - - o q B 6 l g r B q n t 2 C i u 6 s C r z 5 W r s 6 4 H 9 2 5 t C x 9 9 i G y 2 o e 0 r 7 t G o z p x D l u y p B z 4 z 5 B x 8 p w B w u 3 5 C q 5 n 6 C t - m k B 5 _ p 0 D 6 6 1 _ C m 5 3 v Y p x r w I 6 n x k D 2 l 8 5 C w 5 p h E h 3 u t C i h 6 9 F 8 2 8 j G 6 h l 2 F p p 2 t D n 0 x 2 E s 9 m i C g o 0 r C 3 k w 5 B p s 9 S m _ 5 p B _ 1 w v C 2 - q u B k _ x s I o 3 m v C q o g m B g m g y J x o i 8 B 3 x m 5 B g - p _ C p l - l D h x 3 n C 8 u 0 0 I t m 4 1 a 1 _ k o Y h _ s s G l t j o k C _ 5 7 v L g h 8 4 G 3 9 o g D i 5 s j J s y i u D 3 6 7 s H _ l y u g B q 4 y 4 7 E l l j s t M - o w k S 7 h h 8 C u _ j z h B _ _ y m E h y 9 t D 9 7 r n F 3 l p 9 e j w 4 h F 7 y 0 s I 1 _ p y I 4 2 4 s D y n s z H q j j 6 C g 3 s i C z 5 y q c 5 h u n P s r w 9 a x h z 3 C 4 r 5 v a 2 0 v y K 5 h w u E k 8 y y 8 C 8 4 t 0 R l m w 9 U w r p s R s _ x k N m p 8 w B 7 p z v C 7 7 s v C z 6 p p D - u _ W k 0 p r B 8 o j 6 E - x p 4 d 7 k 7 x P j 3 0 j 4 B g o u p a 6 _ h 0 D i n l 9 L 6 3 q q 3 Q u w x u u L 0 n 5 x x C 0 j - 2 g C y g r y s V q i y t 0 C 9 k o w H 4 j z i K 6 i k p 2 D y 7 0 o C 2 n 8 V q x k n J w 1 7 _ R r 5 3 2 P t u j z N h p 3 6 6 B 7 2 h l k B t 4 x 0 B 7 h w g C s 0 7 g C 9 8 u 7 E 7 w 0 2 J 5 v x z C s v 3 2 j B n 2 k _ C v s i t F t r 0 s E 0 3 - z B - j y 0 B l g 9 t D u n z q E t z q 4 N h v _ o E i z n n C h j x v L r k k k Q o k 5 k D l n - u J 7 5 2 n C s h m k C g g q x B 8 5 t g D 7 4 0 t C l _ 0 t C z q 0 l B v 3 x 0 B s o u v C 7 1 k n D 3 2 4 3 B 8 4 o 7 C o 3 k 0 J l y x 0 B 3 - 8 _ D q i 4 s B 6 i k p B s - m - C 2 o s i C 6 6 5 d j t x z C q z p _ C i 2 1 h B v w 4 3 B 2 v u r D y m z o G 6 - r i C g o 5 5 C y _ w 5 B t 4 x 0 B j h q m C 5 1 m Y q t i u D l 7 x x C - r x y D 0 z y n C m t o m C _ 1 4 k D h 8 6 p C 2 7 5 d u h 7 n C 9 0 4 3 B r 0 s u B i t z 0 B u q q o B 6 9 j 6 S 7 0 s - I q t 9 m j B 7 9 n 7 B 4 q i k C 2 w 0 1 C m o j n B h v 0 l B j n 2 n C m p p u B p 9 r o B h z t g B h p i l B s l 1 u E 2 0 j g C p w 4 3 B v 6 g m B r s j g B i p r m B q w 2 r D v v x W 4 6 i 1 E h l _ 3 D 0 4 2 x F 9 6 n h C o g k 5 C 5 h _ 9 B o 3 z 9 C x h o 0 C p 4 8 X p t y u B s - - t F l 5 r x B 9 5 s r B 1 q v g C s 0 z _ B i x q a 6 p q x B 1 v y t C - p g j B 8 y q a 1 _ 3 x C u p p r B 7 4 5 p B v r 8 o F l k t m B v v 0 i D w 7 g 8 E 8 s v o B 8 v 1 1 C j o 3 h B 4 9 2 k D - k 2 c 4 o 6 _ B w y 5 r C r u u 2 J 8 5 1 p B g n 7 j C p z o 7 B 9 i x b p - h n D w j v 0 I m 1 r g D 6 r x g C 2 y _ j E r 8 n k C 2 w 6 3 B w v - r E o l z z C 6 q 9 1 C i x j k C n 6 9 5 D 3 r 1 r C - y g e m p p q F q 9 g z B u p - X k g 2 q G 2 x q 2 F y n h 9 B p 2 0 _ B p w 4 1 C w 6 5 s B 1 - 4 z E n o t r B 4 w t b 6 _ 1 r D q s z _ B k w k f m o g - D 5 g o k C z y q g B t i g n B h w 7 t C t i g n B j 9 r u B k x j y p C s z 5 y J h u s 8 D r s 0 l G p u r _ C _ 0 r g C v m o u B h 8 v g D o n v 5 B - p g j B v w x x C l n 7 k D i x q a 2 w r g D q 0 t b _ _ 5 _ B _ 3 u b k _ v - I q 0 l Z y i g l D 9 u 5 k D y m - v B s - z 6 J 7 2 n h F l s 1 b m _ u b l o w b - - k v D h _ 5 z B y 9 9 q T j 3 0 g B 3 u l o B t n r n F x - 6 _ H 5 v j w B h v 6 m B t l g r B x 4 q u B 1 6 6 s B - _ r x B i h 1 j B q y s s B 1 i 4 f t s k g B 7 g u 3 C w y 1 t M o 0 p w D x z z m B _ 1 0 k B n 7 l z C 6 s l w B 7 g 3 _ I 9 t r - H 3 u n s B 2 4 w 1 B 1 h v L 7 s n r B y 6 z 8 H m 7 4 y G _ 9 p h B n y y t C v y h 7 C t 0 w V x v 8 4 B 8 7 y 3 B - v 8 a 7 g 7 q B q 6 q _ B _ 6 q 5 L 2 m - _ F k t 6 3 B o 1 k 8 B 7 m j - F o g h g D 9 l k u C j m o X x q _ 9 B h 3 _ h C x 5 9 w B t z 4 9 C 3 7 - r I z l 1 i D v 3 h v I r h z 5 B k u j p C 1 o r q E 6 x 1 v B 8 q 0 z C 4 v 6 e n u p 2 E p l j - O 4 h h - D w 9 n u E z 6 _ h C k k 5 q D 0 i 4 - K x j k x B x j g 9 B l 7 r k T 5 n s 8 D 7 n v w D m 8 x 2 E t v 3 2 E p y r l N 2 1 0 6 J 2 u x 8 D 4 w _ l W 5 n 5 u E 3 g s u B i l v p D v r u g C w v l - W 8 7 k k C o h 2 v C u j u j V - o 0 r C u v 4 v B t - t r B x i - 5 D o x w 1 Q 3 s 5 p C u 6 w 0 L z 2 w k C x s s 5 B t y p k B y 8 w _ H n 0 y g O o 4 p 1 C n n m 5 D t 9 z z I 4 1 o 1 D 7 _ i u G l y w s S q q w 1 U 4 4 p g O w 3 i r F y x j 2 P z p 9 l E 3 v r r C o n 0 i b x 0 z 3 s B w 1 3 5 K h o j u B 0 w 7 o D k i n r G m n g 3 K 5 9 8 5 C h - 0 g C 3 5 s 2 J o w u 5 B 6 i p r C x 8 n q M 4 k j 6 D 4 s 8 p R r - z n L p h - 3 B 6 h n 2 B - w 1 l B - 1 r u B p _ q p D _ o _ p C 1 _ _ 3 B x n t 9 F 0 q x m B k 6 k k C 5 h v x D k 2 0 h D 4 _ q i C v s 1 l B z 1 1 m E p 9 9 n C r v 3 q O u 0 m Z u t o x E q m q z D 2 i r z C 2 o 1 h B t 3 v i C g g z v C j 8 s u D r q m g C 7 3 6 1 J l y 4 V 4 6 9 q B g v g l M 2 s v m J o 9 j 6 D y 1 x g C 2 v _ 0 D v l p p D w w q p C 2 8 y 1 C k l 1 h D 2 l n 7 B 7 k 2 v C q r q h E m k v i F 7 6 8 s C m o - 8 B k s s g C k s q j B 4 i r s B 1 t 9 1 I r 4 v h D 7 9 6 6 l B n 8 m 5 F r 6 9 t C 7 o p r D v 3 o g D 1 1 j 5 E l 2 w 3 D h l r u B 0 h 6 _ B x u s x B u l - j E 6 _ v w C 2 5 o p B y i s i C n i h 5 B u x - m B l x 1 m K l p m t H i v q m F s w j 5 N s 9 z v G v i _ k E _ n 6 y C - o n w D 3 6 j a 8 t w q D r m l i F 1 m m s C j k k u B _ p r 3 B _ 5 i h B h l w r E 6 k p 2 C 8 1 t - h B z 0 _ n C m i r y G s j x f v m g g C k o 9 w B i 4 5 u B 7 t z m D 1 6 m i D l - p m G o 1 - o I w v _ j G k z 3 n e k z h j B y 1 - m B 5 n 9 m L q 0 k z H k z w 6 H - 4 i j H y 4 r 2 B h o 0 h D k m 0 t C i i z 0 C s z j g B 3 u x k G 9 2 i 9 B 1 5 t 5 D o z 4 - f w 8 9 s E r q v 4 E 9 v 6 r W j j q n B 2 z 3 i C h i p r I q w o 7 F 3 i w y C s n 7 i B r 6 n 2 C y - 8 - C 7 o 6 - B y m j w u B 3 z 1 9 L _ n v j E w 7 l - b t z 5 1 L 6 2 7 8 E 9 w x - J 2 4 s k F 4 p t p K 2 k z 1 B o w m 7 B 0 r 2 2 D _ p q z D 2 r z l M 2 m 8 5 K l z w m G l i 0 k H 1 u x 3 D p x 8 8 F 0 s 2 f 8 h s v C r r u i B 5 6 k 4 C g j - 8 D o y i v E _ n v 9 B 3 o _ u D j q 1 3 P r 9 o x B v _ _ Z 5 l - u E q g - 2 H u 9 r q Q i 9 n 3 B v s u q C r n 3 q I w h l x I o s v 2 H u 5 s n n B h k 9 k C v 3 w h h B s _ x 3 D i t 8 6 G y 0 4 n B n j l 0 H y 2 2 p C 1 j 7 6 B o 0 9 u E h 4 p r F l u 0 y J j 4 k 4 J w 7 h h C t r 5 v D 5 m o Z r 8 0 m B q z n g B y w q j B l t 7 3 C _ m s l D u 6 h k D y r s 7 B z s y 3 E 6 j k y B 0 r n 4 C p 5 8 v B 4 x i c 2 n - s B 9 y j h D w u y 9 B t u 8 Z z 4 - - B x 9 s q C q x 3 v C 3 m g z E l r o h B _ 9 l l D i u v s C l 7 h g C x l j k K 9 v o V y _ 3 e w 9 - v E j w j g C 4 - h 7 C 9 v u 2 B _ x 9 q F w j x s E k 0 i i B u y 9 - B m 6 8 4 B h 8 1 p B 0 n q 0 B 4 2 o h F 5 5 k j M 7 5 7 j C k 4 n k D 2 o 4 v C v x r 0 B l q h s C - z l m f m t j 6 E w z 8 p K w y s z D 5 q s j R i r n 6 E k 5 9 s E j 5 j 2 I t 6 u t C x s w S 6 n j 8 H w k 1 y B 9 g 4 d 2 3 p 7 G 0 t j g 1 B u 7 0 n C q s _ - B n x - - B x j 2 h C _ 6 u d 1 3 j l C y h 9 4 B 6 n 1 4 B y 5 2 e r y p V g o - j B r n q 5 F o v y 8 C 4 s g m B 9 w r g B 2 v 6 9 C 2 0 0 l B q 9 8 v F l 0 m 2 s B 9 z _ 0 E 2 0 v l H x i p s C _ 6 j c h m o h K u r 6 l D s p j y E x 1 u j D 5 k q j B s p l q B t 3 8 4 E k i z r B y 0 h 2 B o r u q S z s i h E y g u j C 5 0 x 3 B _ v 6 m Y j p r n F 2 w i 1 B o x o j B l 3 l v B l _ x 3 C 6 l z i E k 8 j 4 F 9 v 8 0 D m v k q B o r g m C _ 5 2 z D r - 4 z E _ 1 l v B 9 7 z b x s t t B 2 0 4 V r 7 2 i B r 6 8 l D 6 g q _ C _ 6 w 6 E o y x q C s y _ y G 2 9 p p H 8 g 5 i I j g o q O r s r w B t m o g C v h m _ G k o n n C - h l m B r g h 1 B 0 h u 8 F i w q n D 9 k 2 9 k B y v 4 6 d 4 4 - o C 3 1 7 x C 3 y u b p 4 y v D 1 3 r t B j y q Z l 0 9 v B z t q Y n 2 p j C 5 6 0 x B k l - z C 0 h h t C 9 i _ l C 4 6 r - B 6 - 0 3 B q 8 0 _ B v q y j C j - q 6 U h 6 8 i H 1 j p r B u g k i S z j 9 y F 0 9 m q E r - l m F t m o p B k w 3 h H 8 m t g K 8 7 m 8 B z 8 o 6 u B r g u 6 Q h v m y D 7 s q s B s 3 s z B r 7 5 z F p r j 2 s E - o _ s y B 3 3 3 o l B s n r h J 1 _ o s F q i o o G 5 2 p t I u - 1 7 h B - m q o E 4 r 8 s B 0 r t 4 B v t 6 r T - t 3 9 U x 6 r w B v l g 5 D o 5 k j H _ r w 0 D v z w u C 9 w r x C j 2 m t B 6 x 4 V 3 q q m Z 5 r r 1 C t s h 5 B i 0 1 l B q t m a t s h _ F 5 3 m m C y k u 9 D k 2 7 8 C v o j h F n p 7 9 C i 1 s m B 1 o _ t C w 2 s - B i i 8 0 C p 5 0 g Q - i x _ B m t w Y - t v h B v m k p C 8 3 o 7 B n 1 5 1 B t p 6 g C g v 0 q B u r o v B j _ 7 p C v 6 s k B 9 5 i g D l 9 - r E x l 6 u I 5 _ j a 3 5 t 7 C k _ m - C - 9 t u B o g i m B 7 j m 4 C 3 k p r B v 8 3 b z 3 4 l B k 5 s x B 1 8 s s J z i u 2 B 0 9 0 4 D 4 q o k C v v 8 z B 4 1 l e 1 s - v B 4 5 1 a m n k g D u h k 1 C 9 o m h D 3 r - y C q 9 p u B n 3 7 1 C o z w m F n p l i B n v y i B h h 0 t B u 0 - g B 6 1 s h B o q p 2 C 3 s 2 1 E 5 i 9 q O i g q u B m k g b y k i m B k r p 0 B 6 q m 1 B j _ 2 i B x r 9 0 D 2 m 3 k B 9 n 2 m B 9 x 3 c _ 2 - 6 B s 6 9 2 J l 6 6 h G 0 m y f z o 6 k B 6 z o i B 1 1 6 0 B l y 3 n B - k 4 r J 8 l 9 e _ x j k B p p i 8 B 7 t o o E z u 8 7 B i o l q B x z o m B p 7 v 4 B h p 8 l B 5 t o 4 B x 3 x 8 B y 5 j 2 D s q v - F p 3 o 1 B s x 8 m C w 8 z q B 4 7 8 U t i 7 k C p k g z B 7 g y 6 C o 8 5 6 H l q k f s p i i B v 5 u 2 C v q 5 4 B s 6 o 3 B 6 8 0 c 2 o v r D r m 5 n D 1 1 u 7 C y l 7 n C 8 l i 1 D k y t j C 5 4 7 q B r 7 7 x B _ u l k C 5 9 9 f 9 w k y E g 8 - s C h h g z B 1 g 6 y B 4 u k w D v n i 3 C 3 g 6 4 B - l y n F p 8 r i G j 6 1 R q u y h B s v _ S r w 7 8 B 8 j y f k t s - B x 5 7 8 B q z 1 i B j w z i C i 4 s r B 7 j 6 - B y o g 0 B u n z 1 B 8 l 2 c 7 _ q t B m _ m v B 7 u 4 k B u k 5 X 4 8 x g C 6 n 6 Y x 9 4 - B j 7 q o C 9 m - j E _ n 7 r B 7 w - T 8 r r u C k g h n B 2 o 9 T 4 7 h m B i 7 9 d y l z 9 B m _ 8 h D o n 9 i C 6 2 g 7 M z o t m C 5 u _ e h 0 x j I n 6 h Z k 9 z z B n r 2 o B l 5 _ Z y t m c i l y f x 5 4 0 H - r t w B t x x v B z 8 v 6 D r h t t C x z i h C 8 l 4 2 B 2 7 - j Q m 2 k q F q s p - C r _ t k B 7 i 9 b 8 j 0 s w B y y l k D y k p l B x p p t E 4 4 9 1 C p z i j E u q _ l C j g x p C 8 y k j B u n q - B t j k d j 1 r h B s q 0 i R q - y s n B o - h _ F i i y h C h o s q B l u y 0 D w 3 7 _ B u z _ h D 9 _ j m C 0 1 t l E m 4 y b _ l j p B x h o y e v w z j D h w 4 7 B o 9 m 0 C p h r 6 B s r 3 5 C g i j 9 H 0 _ 0 8 B 9 n o k E l z u 1 I v m o o B r 4 q 8 F u 6 5 u B k r 9 i C 3 v 0 n B - o w g B 6 i i 4 B o - 2 u B 8 7 k c y - k u B 9 6 3 q B 1 x m 6 B x i 5 s B y v 7 1 B j y 3 5 F - z 5 y B t x q 9 B g j s p B 1 - t k C 4 8 t i D 8 t 6 u B h - j a 8 r w p C p p 1 _ D o l h x E x 7 q t B r r i k C 1 - w g H t 4 2 y C r w 6 - B r 6 z c v z o p B q - 5 n E 0 0 w o C s j s j D y x h 5 C 1 z _ 9 D 9 p 6 _ C u y p 2 B z g t h E 9 o o g C y z 3 z D 0 h s n B m l o i B 9 1 g j C 6 i 6 x F m y t - L 4 _ z x C u g p o B u y j 4 B h y 1 v C y 7 u - B 3 h 5 e j g 1 p B k 0 5 1 C _ 3 j u B - y h u B v 5 4 1 K 5 r v s F 7 8 x 5 B l n 6 1 B 3 - r 4 B h t w 7 D k m y 6 B w 0 1 m N h 7 0 p C u w v 0 B z 8 8 3 B o 4 v 4 B h s 2 q B 5 6 h _ B _ i y x C - j 6 t B 8 x 7 x B w 7 n 4 D y s r 1 I w u 8 n H 2 9 x a 4 _ s o B p 7 y Y 8 y 8 p D 3 7 _ r B 7 6 s k C 3 i 0 8 B o t 1 4 B q 9 _ z F 3 i u e z u g x B - o r i B 8 h j 5 B p z 3 4 B - n y 0 B i 6 k 3 C 5 7 9 j B h 5 h Z 5 3 s 6 B 9 z p 9 J 4 u 3 3 s C 4 s 0 n D n 8 - t B 0 p g s B k - q h B 2 y 1 j C 6 g o 3 B w l 7 m C 6 q h h B m l g z B 3 3 g k B 4 w 1 k B - 6 8 g B _ g o 0 B w 4 p w P g 6 s m B l n k b w g 0 y C u h t 8 D 6 i l 3 C v n i 4 I z y 7 3 B i x u g D l r k e s j m V u 0 2 h B w 7 w u B 8 i h 2 B - o _ 4 B 8 p 6 q C - y j o B p j t V 1 0 h 4 D y 2 2 5 J 9 5 - m B g l 1 e y z k - B o - 1 x B t 9 3 g C j x 6 x N v 1 g 5 B o z v 6 B y 7 9 7 B o r p Z y l z l B q q _ m B 0 z 4 q B 0 h p k I w w g 0 B z h 2 4 R n 0 5 q C 3 6 v d 2 k 4 g C 2 u - j C r 4 p u B u z u r C 5 n o z B s p 1 1 B v n 7 u B 1 - w l B v 9 2 l B _ 6 3 f j m n g B 1 v o q B - o - g D n 7 k 5 C m 4 k s C 4 u 1 1 D g q n w B _ g 0 c k t g m C r q u l L p 7 h k C m x 7 i B v o s _ I s - 2 7 B _ 8 x 5 B r v q h C o 8 s p B 3 u y i B v - l 0 C w 1 p w B 9 n o g C v q 5 t B h t 7 p B k 6 j _ J w 3 w 2 L u 2 8 h C 8 n 8 r D 6 8 i 6 B w 1 8 r C 7 1 0 l B 7 i y k C 4 2 q z B 7 5 7 1 C m 3 - V _ t y w C o t s R w v h n B k 3 l b - 0 w 1 B y n x b v 7 - j D s o 0 - B 6 0 3 f 1 v q T n l g i C k p 8 n B z - o s D 2 1 7 7 B 3 n k 0 D 7 3 6 p C o h i m B k 5 k t D m 4 o l C r z 6 x J 5 s h j H 8 9 9 8 B 5 o z 3 E x w 2 c 8 v _ m B r n v X v y w g C k o h h B l l w p B 6 8 k o B - j s 6 D u g m s B x 2 v q H i z h l B v 9 3 r J t v n x B 6 n 0 g C 0 4 z n B 6 _ m y B m u - 2 B y z 3 e x y h u B 7 6 n o C g s 7 n C h x k x E w v v w Y w y 5 i R y 1 x D y n j u B i 7 w h B 8 g s m D n 1 y s C 2 2 s 7 H 9 G i u B 6 s G 5 1 9 r B s s - 8 B v n t 6 D h t 4 k B w w z w F j 6 w g G k w 7 k B k 2 _ h C 9 z 4 g B w l o t B n i l j G t h i m E 9 3 p l G w u w 5 C j g _ h H u x p 4 C - j g n C u j s 2 B 1 9 p v B - g p m D k m q p C u 9 p q C - - o z B m q u g C i _ o j I u 6 7 g C l p u z B 9 y - j B x 3 n z P q o 4 u S v g 3 g B v l 9 5 B 6 s g m B h - x 3 B 8 s p 7 B q - y t C v 0 z h B v g p Y 4 x _ g B 2 t t s B 9 q g 9 C z o m l B 3 0 l f 2 j q g B y q v y B 2 r v 8 B z u _ r B w n k g C q n s v B _ 4 5 1 B y 9 g X g t s t B i h q x B 3 2 9 1 D k j n y B n 1 y 0 B g l n j D _ h o 8 B 5 n l i B - k n w D u n 6 3 C 1 _ 9 1 B 1 6 x _ D _ n 8 o C 3 1 _ 9 C x 6 m 6 B n 9 _ d 9 r u w D v u s q B o 1 s s B 6 4 h 2 B w _ y z B h j r w D t u l Z l h 6 s B 0 m p 9 B v n z v B - r h r C _ 3 l o B o 4 3 - B x z 5 W v i u f 1 l r 1 B l h 3 o B w s m x C 5 u t 1 C 1 2 1 o B 1 7 _ d i 4 6 j D s 9 w q C p l q q B 6 x t s B u o 8 w B _ g 8 7 B 6 2 h h D 7 l o b v n x g B 6 u 8 h C 2 r 0 u C k t 1 k B _ k 2 W 6 q u w B 1 1 x l I x y 7 w B s q 3 t B q 6 j 2 C - - i e q h 9 s N - p v f m o m h F m - y m B m 8 u 3 C n p y c 7 i y _ O 7 1 p 9 B 0 k k n C w 8 - h B x 2 x 0 B t s u j B o y 7 s E 8 l - w E - 9 0 p B x 5 p k F v 6 7 4 E n 1 w 7 C y x 6 c p _ 4 x B m j y k C x x s p C 9 i r i B 9 v 2 o B l - 2 i B g l 3 o B 1 2 g l C 0 h t l B t u y j G 5 u p x B 4 p - i D h 4 2 m B w q 9 f j h o y B h _ q t B v v h n B n t r 8 C 0 j _ 6 D 3 z 2 o B i k r y C h t 6 - B 4 k p 0 C m o h l C l - s U 4 r s g C x h 9 p B p m 6 - B 2 s m c r w z y B 5 i n 8 B q 3 y i C 1 l j 0 B 1 y x V q x 7 q C n 5 j k C l 7 j V 0 _ w m C l v 6 j B 3 m 5 n C 5 _ q i B i g y Z m 8 7 0 C i 4 2 z C s j y a l i 9 c 3 0 - q D g x 4 5 B o x _ c 8 n 3 y B p 8 m t B p 7 6 _ C 7 - r j C w v m Y 6 k 9 4 B 9 2 _ Z q x m d l 8 n u I 9 5 s 2 B o t z 1 B 0 x 8 h C m m 1 y B 8 r 7 r B x 4 v u C p k l n D 6 y t 7 V o - g n B 8 y 7 s B x l x m B 7 s i n B 0 l k j D 4 k s _ B o 7 r 1 B u s h 0 B _ 0 _ h C 7 j _ i C k t 5 e z z g i C k n q m E p u o 4 B 3 - h 5 C 3 l 6 4 B h _ q q B - p 3 z D z r 8 k C q 4 8 - D 7 s 6 7 B p i i X 7 - g j C 7 o 8 j D u k u 3 B z q w p B j o m w D i 6 o g B i 4 3 s C w h g s B 1 j u e y - t 3 B l _ w r C w 3 x l I r k m v C s h 0 u B w m 7 i B u l s p B x 2 x Y i 3 q 0 J z l q 3 C 0 r q 8 D h 5 h 5 C 2 n g n D s 2 k z C o _ u 3 C 8 l k h C 6 h 5 z B q 3 5 W t o p 9 B p - 6 9 E 2 9 s 0 D 6 n l h B n v g z C s 8 s i C h k _ 1 B z q k o D w 7 w 4 J o 0 i V p 8 8 2 B r q _ i B k 3 7 1 B u 9 1 j B 4 n r i B u t q t C o 5 5 s D 5 4 8 u B 5 7 x x C l n p g B 2 1 p _ C v g z 7 B 8 9 l 0 D 9 g h q D 7 r j m B m g o m B 1 r m 5 B o r 9 f h - 4 i C 2 5 - 9 G j n 1 q F v x m x P 7 4 r l C x h q 8 R 1 0 r g B 7 t 6 h D q 8 v l C t 4 w _ B _ s 0 s B l h h s C h j t d y p 4 o B 2 m w 3 J h 5 g x C 1 9 z 3 E 9 _ 4 X 4 0 v l B 5 o z p C l 8 m n C 9 1 r j C z 6 n - B g 3 h l B j v s i B w q v s C - w r g B - 1 u 4 C y p j u B q - t o C t 8 1 Z p r 6 0 E t 0 g j C 8 g v k D w y w 7 Q n 4 u x B n l k n B 8 5 p 0 B m w 3 j B k y r 8 K 9 6 r x B - m 0 9 D 2 o z p B r y x l I m h x l F 7 7 3 g C 4 y - q C w g y h E m g 1 h D h 5 k t I l 0 h p B _ 8 n m C l s 1 r B k i m q D s o w 6 E 4 1 h l B 0 u 0 h C - 5 y p J k j s 1 B x s n 4 B v n u w G k 1 n 2 a x t z a g t 3 y D 0 j m q D h x y y d n 6 m u B r 7 j q B r r p h D q 7 _ f q r k q B u 8 w t C 5 t 4 4 C p 0 t z B o 8 3 q B h 3 - w B 0 0 r n E i s 9 u C m k 9 0 B 5 0 4 _ B t 7 _ s D g m 1 y B i 7 r j G 9 8 l g B o s q 5 B o 6 m - E i g 2 9 D y m r h D 3 v m h C j s 1 b m s k 1 B p 2 3 s B z 3 m i D m s 5 2 E l x 6 j B 7 g t U v y p h B - q 5 n D m j h 6 B h 2 k l B q m g b m _ l w E l k l i B 9 k q p r B j s y 0 B w j y x B p 3 o q B 0 3 r m B 0 5 v q B 1 1 m a q v j o B n t h n B l k x z C j h 2 a k s v k B 8 h m - D g h - f g 4 s a 6 1 3 8 B - - i j B - - i x B - o 9 9 F _ x - r B j 2 2 e 7 0 z 2 C p w 3 k B 2 v q p B 8 s s i C 4 j 5 7 C 4 q n l C j 2 1 m C v z _ k B 0 3 g g B o 0 y W 9 u 9 g C s 8 i 9 C o 1 3 0 E v 1 h n B 8 l h 4 C 0 2 v 8 B i m g 1 B r 6 4 i B _ m m 1 B m l z 5 B h 3 5 y B g m j l C 0 j n m B n _ y V 2 i y j B 7 x 2 s C i u 6 s C o 0 u i C y l - w B 3 z 0 y B 6 4 i w B 7 h s h C w r 5 4 M l z y h D p i 0 d h r k w B 3 t y 0 B 6 n g a 7 9 - b q i 7 4 B 0 j 2 t B x _ n 3 G p w m w D p 5 k n D s 4 h r C i q u e 5 m o k C y 9 3 Y s j k 5 C t 9 l 5 B z o o u D z 8 n o E y 3 v i G k y 2 _ j C 4 0 6 - z B v x g 6 u B z l _ 5 p E 7 p q g C 4 k 8 5 C 9 u 0 j B z 1 7 p B g 6 x k D q 3 l b m k _ 1 E t 9 1 5 D 5 o 5 y C t g l 6 F 0 i r 3 C q q - x B 6 3 w u B 0 6 4 r B g q _ h D r i 4 _ B 2 l u w B 4 z t s C g - p u B 5 w o _ B g 3 i d - p g j M 6 j g q B h 8 x y B t g 3 w E q 1 p 5 B o 3 u k C m z x - B y 6 w m C 0 o m 7 K h 7 p s n B q x 5 U g n k Z n r q - B 1 7 1 m B h v _ i B g u y 2 B l 1 s h E z _ z f x n k m C 2 y 7 - B 0 s v x B y 6 7 t B w i y q B g 7 _ i B w s q 4 C 7 x _ k B k 6 8 s B h h v n D o l 8 1 H m k j 5 B o t 8 t B 8 u _ l F 6 g l n C 9 y g k B h 6 3 z B j r j p B t p 9 p C n 0 z - B r t w p D n w 4 s B j 9 h k C z g 9 5 B 8 7 4 2 D t _ m p B j m y 0 B - y r e 9 k y _ E 6 0 7 k B v 3 n q B 3 2 z - D g _ _ j B 8 9 2 y B - q - y C u 2 9 6 C 4 9 j p B r r 8 0 D j t k m C v k t p F j 8 3 b z 6 x w D 9 3 x w B l 6 n a q q i 8 B 0 q v h B _ 4 _ 6 B _ 0 x l B j 8 - c 4 x p p B o n q o C 4 _ k r B v 5 3 w E 2 u l h W s 2 s m B 9 1 j p C p 1 t d l y y s D 3 m y k F i u l 3 C q 4 i y E i 1 r c u k - i C h _ w 9 H p g m 9 D 0 k _ h B s r m - B 4 - 1 p D 8 z i 5 B 5 p l 2 B h 0 6 f m g q 5 B l s s t E 0 6 0 W l q 1 l V q u _ 7 B i 5 9 j O j z 9 2 B l q j 7 E z 8 6 3 B v - j t L o 4 g y D n 6 _ 9 B - 8 j u B 7 _ 4 8 B 3 m 9 p B x l 6 g C q _ 6 i W v 2 q 0 Z k k 8 k K 9 o 9 x E 4 m h r B k u q a i 7 3 6 B t 7 1 u e 0 8 m s B h 6 g i B 0 7 1 8 B 5 l x n E w 3 - 7 L 4 l s u C 1 0 3 7 I p - s m C l n q j B m w i o E 5 q 3 i x C k 7 s X h 1 u _ C g 5 r n B y q i n C u n t 2 D g _ q v G w z u k E t n 0 h V 4 v 2 b 4 9 2 k C p v 0 l C k u z 9 M p u 5 d 3 0 v r B p g 4 d s 6 x z B 5 6 6 8 G v g i l I t 5 k q I t l l 2 C u 7 w j R y 5 _ 7 B y 8 p l W i 3 m 7 B j x t y C 9 6 h k C _ 2 l r B t p i 6 B h j 3 w C 2 j h x B w - s 0 H r g y 8 B u _ z _ B 4 7 w u B q u s i F s k 4 6 G _ k 5 j I s 2 o 0 C 8 n - 9 s C 9 3 _ 9 F t - g _ B m m r v G r 3 u n W 9 _ v 4 r B v g h w G u 2 4 n B o 1 w a 5 m 1 r M o s x l J q r o m E m 4 3 v C 5 1 x 4 B _ 0 9 u C h z 2 1 2 B m o p 2 E p l 1 q o C o - r 7 t B o w t 1 C m l 8 3 F p y - T 9 7 p m K 6 2 u 3 B u p p X g x _ y B i q o m B k x v c 3 v o p B o m k l D 3 7 5 r C j g o l D 2 q x x B 3 z 0 8 C p - - y B q l y q B n u 2 6 I 6 2 g g F 3 8 w w K 6 m v 7 B l 7 u 7 C 5 i i x T n g 3 l B p z p 9 B h y 9 1 G 3 j 9 3 C 1 n j m B q m 1 8 N t r t 0 y E s 7 m 3 B r 6 o n B 6 z q g 8 B 7 o i 1 M l 3 i 6 f g v 7 q D g k u q a 5 m k 1 b j _ v n P m h z 4 E n 0 w 6 G 0 o w g E 6 z r u C m y m n q B v 6 _ 5 C 0 h 4 3 C 7 9 s 3 7 B l 3 x g H 3 t x p H 4 q n 7 B q n k h C o x 9 m H o u 2 n E q x h x W _ - y y f 1 n i m L h _ k 7 C - 8 j v f y t y r 9 E w m 8 m Y l 0 o g O 3 i h t E z 2 m y H w 1 k q V 5 i 1 t C u 2 5 q C 8 v t j J z - x 7 B 2 v 3 y D 3 _ n h p F 5 m j h 8 D 1 j 8 i x D q 5 y 2 C p n l 7 C q p u - u B 1 o h 1 g I m 5 y y a 2 h p j I 7 j 5 j S 5 z l k B 0 s 2 q B - z r h B 4 k k 8 B 3 l u _ B h 2 0 q B m 7 v g E s w i 1 D 1 0 g 7 f h 4 7 k L p s i 9 t B g _ z 9 E 1 w w y M w w - 6 B q - 4 j B k 3 _ g B o m m - E m _ u z a 5 t m n C t g g z B u 6 l 8 C t p 1 z B k 0 q x C _ 8 2 t C r u _ 5 C s 2 6 q D z 1 - 2 I 5 x 9 7 l B 0 9 u r D 2 9 w 9 K q z q 5 B j - p y B 9 z n q B m l 9 y C q 9 5 1 B j - n a 8 k 8 u B s v 8 y B q r v r D r k l _ C x 6 0 5 C 5 1 v 4 B j h s q C - 9 - j D x 2 y r W 9 v 4 u C 4 1 k i C - 2 9 5 E j p - 5 J 4 j j g B x p g w E - j 5 4 C _ 3 _ q Z h z w - p C o p g _ C g z 9 f j g u 3 - F w 0 - g B - n _ s B r 6 o f j n i p D 2 u k q B s h 6 y B _ q w v B p p s 3 K u s u 3 C n n h v B v 6 s 0 M t v o w H i 4 p g b g 5 v l C 8 1 h k 2 B z y 4 h E k q 5 z C q x 8 g C z s w h C 9 v x 9 C s v k z C m _ 4 5 M k v u k y B 2 s q _ C q 5 w 9 t F 5 x r w B g 3 p k B l j j o D n h m n C k - i i M y - 3 v C 6 h t 9 C x x 5 8 I - _ h p a s h u y 6 C u o u y B 2 7 8 z Z 7 m t j t C p n s 4 9 I 2 g z 3 f y 5 z U o 3 q o H - k 6 q K 3 k 7 9 I h g l n H 7 z _ m Z 4 u y - O l g 7 z h D _ x j 9 q B o i q n G _ 2 9 n S _ 3 w q D z x t o G 2 n j l n B x 2 r z I l u 3 y g D k w 3 q H t w h z 2 B 0 _ _ _ c 4 g l q c 3 n 2 n 4 B 5 l 3 q N l j g u B p 0 _ 7 U k r 0 4 j G w 0 t j C n 5 0 o B 4 h 4 j K g _ x k M 8 l t _ D w 1 7 t M w p j - 3 B 0 x 9 _ C 5 s z 3 H 4 q 4 u D 3 z k _ W j 9 k 6 B m p 1 d k 7 5 t C 2 n y h E _ j g 0 B v m y c 3 n _ 1 B w 0 m x Z 8 x q 4 p B i q h w B u 9 z o a u 0 r 9 D t l n t L 3 u o n a j j - g O s q 8 0 S g 7 9 k h B r 9 o 1 j B 8 z 5 n Y m 3 x p W p m g v Z 1 j 7 j k C 7 0 s 4 N l y 1 8 E h 6 o k O 4 1 u x F _ t - j F n r s t H 0 q x g i B y v l k D k k p r 3 B o y 3 z p B w j z 9 r L 1 w 6 l J - o _ t C 6 u k g C 4 z 5 g h B o 3 u x J w k x g j D l 7 s t t D 0 3 y w C t n l _ C w - 5 r B v z 1 8 E 2 h z 7 F j 6 _ 8 C 7 z k o N - 1 4 - B q x g v B k u t 1 C t g 2 q C 4 0 9 _ C _ 8 u 8 J z l 1 m C 7 l 4 - B r k k r E p q q 3 B l m o X o z p 5 B p r 7 9 D 7 - p y I z x 6 m K 1 3 u u 9 D r v 7 3 b 9 u 3 z F y m 5 k I v 0 x 9 C j o i 8 B - 5 w 3 F j y x - k C x x - y C 2 g - _ n D _ j n m t K z 9 k s V 6 g y 9 I 7 y u l L u - 2 j f z v 5 z - E k s 6 y M n x n z D u k 8 t 3 B q s z z E 7 _ - e n x n s O l w s 0 C z g g - B 7 t 4 _ B _ w u p C u g - z C w k 6 v V t z z y m E v n k t q H h k 4 0 q C m s n p D 5 8 u 1 n C h u r _ I 0 0 h o E 8 _ n 6 B x u p Z x 1 - j B o x g v T 3 o _ u L 9 - 0 t C u 2 9 4 C s j q Y q v 9 6 I r j q 7 D 5 i 8 l B t w n 2 D 1 q l _ E s _ - x G r 7 6 7 G p 5 i s B s _ 3 v a r x 1 y C 9 x - o J s - t k D j o o x C 6 s v 5 C - g h j U o 0 3 j G o x - 6 C & l t ; / r i n g & g t ; & l t ; / r p o l y g o n s & g t ; & l t ; r p o l y g o n s & g t ; & l t ; i d & g t ; 7 4 5 8 1 0 3 9 3 8 5 1 2 8 4 6 8 5 0 & l t ; / i d & g t ; & l t ; r i n g & g t ; 9 6 h t g m 4 w 4 E p q Q u 7 m g B 8 v b 4 4 P m u m q B 4 _ F & l t ; / r i n g & g t ; & l t ; / r p o l y g o n s & g t ; & l t ; r p o l y g o n s & g t ; & l t ; i d & g t ; 7 4 5 8 1 1 2 1 5 0 4 9 0 3 1 6 8 0 2 & l t ; / i d & g t ; & l t ; r i n g & g t ; k i 1 l 0 g 4 6 4 E w x E x q T 5 z d l y V 2 2 N 0 q M g x P 8 5 I 6 9 Y & l t ; / r i n g & g t ; & l t ; / r p o l y g o n s & g t ; & l t ; r p o l y g o n s & g t ; & l t ; i d & g t ; 7 4 5 8 1 1 4 0 4 0 2 7 5 9 2 7 0 4 2 & l t ; / i d & g t ; & l t ; r i n g & g t ; p 1 1 0 x x i x 5 E g 2 4 B 2 i p K p 2 B p 8 h C o p b h _ Q y z X u y J v 6 O r m 1 B k g i B n j O l w g B - 4 m B h o J l r N _ 6 O 7 0 O k k w D x i r B 2 w 1 B o g y D j 6 W 0 9 F 2 q W x z C o v C p g I p h o K & l t ; / r i n g & g t ; & l t ; / r p o l y g o n s & g t ; & l t ; r p o l y g o n s & g t ; & l t ; i d & g t ; 7 4 5 8 1 1 4 1 0 8 9 9 5 4 0 3 7 7 8 & l t ; / i d & g t ; & l t ; r i n g & g t ; 2 2 t q r u 2 p 5 E 4 8 0 F r D 3 z N 1 3 N 0 s N q o P 5 _ M 5 t H m y 0 C 6 1 7 F s z X 8 m o K h y y B 9 t U y j l J o 2 2 B 1 g 9 B s y v F 7 x O 9 9 w E h k W 2 q M t 1 I x y G 6 4 M 6 9 i H 8 5 3 V l t 2 L o 2 w F & l t ; / r i n g & g t ; & l t ; / r p o l y g o n s & g t ; & l t ; r p o l y g o n s & g t ; & l t ; i d & g t ; 7 4 5 8 1 1 5 0 7 1 0 6 8 0 7 8 0 8 2 & l t ; / i d & g t ; & l t ; r i n g & g t ; g 5 s g y 1 w 1 4 E 2 o P 1 z K v 0 b 4 j V w k j B o v I 8 9 O o m U 3 h I l 1 p B l j V z u Q & l t ; / r i n g & g t ; & l t ; / r p o l y g o n s & g t ; & l t ; r p o l y g o n s & g t ; & l t ; i d & g t ; 7 4 5 9 8 5 6 6 2 8 7 6 6 9 9 8 5 3 1 & l t ; / i d & g t ; & l t ; r i n g & g t ; n 9 o z 1 z w 1 5 E g V z c 2 f - h D - c 1 u C m 6 B j d 3 v B j j B 5 j F _ u D 7 z D w 0 X g k G n b 2 d l y B 8 g D _ 9 B y 2 B 0 _ B x a t a m s I 3 l B 4 L 1 U 6 b v o C k n B i r G l y G z j K - j E s W 7 L & l t ; / r i n g & g t ; & l t ; / r p o l y g o n s & g t ; & l t ; r p o l y g o n s & g t ; & l t ; i d & g t ; 7 4 5 9 9 0 5 1 7 9 0 7 7 3 1 2 5 1 6 & l t ; / i d & g t ; & l t ; r i n g & g t ; 3 t g u w m m p 5 E - K - H 9 S h d p _ B s z B 1 h B v - C x 0 B - a 5 M y X 3 f n s B 5 V m c 8 t B o n B 9 Y - L & l t ; / r i n g & g t ; & l t ; / r p o l y g o n s & g t ; & l t ; r p o l y g o n s & g t ; & l t ; i d & g t ; 7 4 5 9 9 0 5 4 1 9 5 9 5 4 8 1 0 9 2 & l t ; / i d & g t ; & l t ; r i n g & g t ; t y w r 1 m h k 5 E 6 M g V i N k N m R 7 m C - i B k K o Q 3 b 6 Y g M 0 I 5 M 2 c 4 X _ O g P x E 3 C w I p J o F x q B n x B w W 5 I x P & l t ; / r i n g & g t ; & l t ; / r p o l y g o n s & g t ; & l t ; r p o l y g o n s & g t ; & l t ; i d & g t ; 7 4 5 9 9 0 5 4 1 9 5 9 5 4 8 1 0 9 3 & l t ; / i d & g t ; & l t ; r i n g & g t ; l 8 x p p o 6 h 5 E w J z X 7 9 B 9 9 B u V o R g m B s o G s R p F h D 6 D s X _ H y O _ H 4 O z f i _ B s _ B i 3 B 8 k C 8 W k S 9 D o H & l t ; / r i n g & g t ; & l t ; / r p o l y g o n s & g t ; & l t ; r p o l y g o n s & g t ; & l t ; i d & g t ; 7 4 5 9 9 0 5 4 5 3 9 5 5 2 1 9 4 5 8 & l t ; / i d & g t ; & l t ; r i n g & g t ; i p p - s m 1 l 5 E z S t c z l C w E - O r P n k C - p E y j B s j B i 2 B y v B x a _ K 0 W i D u W 3 d & l t ; / r i n g & g t ; & l t ; / r p o l y g o n s & g t ; & l t ; r p o l y g o n s & g t ; & l t ; i d & g t ; 7 4 5 9 9 1 0 6 0 7 9 1 5 9 7 4 6 5 7 & l t ; / i d & g t ; & l t ; r i n g & g t ; u m 7 9 2 4 p u 4 E z h E p 0 N r 5 g B n 8 B q v L 5 r C r n E v x a 6 - y B 0 l M & l t ; / r i n g & g t ; & l t ; / r p o l y g o n s & g t ; & l t ; r p o l y g o n s & g t ; & l t ; i d & g t ; 7 4 5 9 9 2 3 0 8 0 5 0 1 0 0 2 2 4 1 & l t ; / i d & g t ; & l t ; r i n g & g t ; l 5 p 5 v 4 9 o 4 E q B t K 4 V i g B o E 6 G q E 1 X y G w E r P r T 6 y B x m C l C w E t I 1 B j D 2 C n D i B _ D 7 F 0 E s C 9 C h n C t D z D j D k G u 4 B q U p P 9 X t D M r F S D Q Q k B M M O p F v H t - C t I i B v B u D q D 0 P i B x B W Y N L 3 R 4 B O i B P W Y a 3 x D t C W a U 5 i C Y N J w B y B o p B P 1 C J l C l m B L z C J f y B v s B P L N h B Q d h Q 9 e G W r B S w B K u 1 B c E E U S Q Q s T 8 v B m Y g b k W & l t ; / r i n g & g t ; & l t ; / r p o l y g o n s & g t ; & l t ; r p o l y g o n s & g t ; & l t ; i d & g t ; 7 4 5 9 9 2 9 0 2 4 7 3 5 7 3 9 9 0 5 & l t ; / i d & g t ; & l t ; r i n g & g t ; v 9 v o k g j v 3 E o f D 6 G D t D D C D K H D K z F b F T F R F P F P o q B h P w C h I M v D d D 4 G Z o B j i B M q B z B B R j D g s B 9 B b o C F i E j F I i E m C B g M k G m C R G C j B U S Y e P W E N h B S N N n B G B g B R P L 1 C S E E p B a y B n C D H y B p k B 0 B L _ D w o B p V w F 4 B B c B e B E B Y j B C J D w B H J p C h E l C s H m B n C i D l C & l t ; / r i n g & g t ; & l t ; / r p o l y g o n s & g t ; & l t ; r p o l y g o n s & g t ; & l t ; i d & g t ; 7 4 5 9 9 3 0 5 7 0 9 2 3 9 6 6 4 6 5 & l t ; / i d & g t ; & l t ; r i n g & g t ; 2 y 3 i s n o w 3 E x L r O n v B 5 D 6 G 3 H g s B j G y J 1 L o Q y O 4 w B 1 D h D s F 1 t B 2 Y t n B n T 1 H r H 9 W m N 5 H i G j k C v T 1 H 5 N n N 9 n D 6 C m G x J s I 8 q D k M k I q F 8 g D - R 1 G y I x s F 7 E s I p M 9 V p E 3 E _ C 3 a 5 G t G - D r F q 5 G w I y H 2 G 1 w C r Q h G j P m 9 D l J y G l P 9 n F 6 K r F m N m y C u W 2 R & l t ; / r i n g & g t ; & l t ; / r p o l y g o n s & g t ; & l t ; r p o l y g o n s & g t ; & l t ; i d & g t ; 7 4 6 0 1 3 7 6 9 1 4 2 6 8 4 8 7 6 9 & l t ; / i d & g t ; & l t ; r i n g & g t ; 0 p t s x z s p 2 E V o B Q w E 1 F Q 7 B s B r L X l L z F F u B X O F j v B w B V m B s B y r B w B V o B T O 5 c K 3 B o B 1 B g B v _ B 3 B z D b g B x B u v D O V 9 B O g B R 4 g F y N i C 2 B c 1 L 7 D 0 C 4 C T e p p B m B F b i B P w Z k Z s q B 3 W i B T P B 7 C m C x H I - C F q C I _ D I j D g B W P R v B m C h D F h D G B G _ L 9 C G 8 D v B B W v E G n B Y B L B 4 B B g G B g M i C B x C L t B B l B 3 J a E B W _ B U S n C V r U 2 K r G f 8 B j B i D Q D n C Q y B g D J w B _ C n C w B i D n C h B f h B U f s W u B D 5 B D K n C g O 9 I 9 T g D 8 C j B w B D k B M 0 B g l C x C L a p C u B D s u B 1 C v E n B Y 6 B p B U y B - J - G y D N y B Y Y S p C 3 C 6 F y B r B 1 E j B W E E J J H m P G n B U j B h B p C d J j B 8 B C n B B Y R E B N U Q & l t ; / r i n g & g t ; & l t ; / r p o l y g o n s & g t ; & l t ; r p o l y g o n s & g t ; & l t ; i d & g t ; 7 4 6 4 6 7 3 0 0 5 0 9 2 7 3 2 9 3 0 & l t ; / i d & g t ; & l t ; r i n g & g t ; 4 3 0 s 0 u _ 1 - D q 0 4 B p o 0 C m n y G m h r F l n - C o - w C - u 7 E i 0 y B 0 o z G & l t ; / r i n g & g t ; & l t ; / r p o l y g o n s & g t ; & l t ; r p o l y g o n s & g t ; & l t ; i d & g t ; 7 4 6 5 0 1 0 6 2 3 8 8 1 9 3 6 8 9 8 & l t ; / i d & g t ; & l t ; r i n g & g t ; v 0 l x p _ n w w E v 2 B z _ B j w B v h D s x B 0 6 B 6 3 B x h B n _ B - l C h w C m m D r z N g 3 J x D h v J w i J w q B 9 1 C 3 u N i 6 P 0 6 P h z R g v Q o y P i - J z z H g y F m 1 F w t J k - J k 8 G k 0 K h 8 C l 0 M - y C p 5 B r u F j p E m x N 2 r I n z C j m B m 9 B s o B l g B v l B w n C m u C m o B 1 p E n s C 9 l E s s E o 2 D j y B 0 j E w t D 1 z B _ 9 J r v z B 6 g U 7 m I 7 t P r q E l 4 C r i B u l E 5 N 6 O 7 a o X v 8 B i p C g 5 D 9 0 E n 5 B w - B i 5 D u u I s l C - k B 4 _ J u 5 E s 4 C v x B g 4 H h 5 B i n C 7 q C 0 W n t D q 7 B k W q n I i n I 3 g C y b m f s N 5 L 3 h N w l D h 9 B n g C v k B 0 t E t q B 6 p C v 3 C h r D g z C 2 y O u q c 7 4 R z q H w j Q 0 t N w 9 F o 3 I i k X 5 g J m - E j r I 6 0 E 7 g D z 1 D t x G u j C 8 2 I h g E o m E j j E w 1 E o l D k 6 B 2 m E i z I x 6 H s k H y 6 D h j D w 5 G n 4 N 0 p E k k C x 6 B r 1 G m n O i s D 0 s C 3 5 C n t D r g D 9 i B - S g 1 C 4 p C o 1 C 2 t B g t B & l t ; / r i n g & g t ; & l t ; / r p o l y g o n s & g t ; & l t ; r p o l y g o n s & g t ; & l t ; i d & g t ; 7 4 6 5 0 1 0 6 5 8 2 4 1 6 7 5 2 6 6 & l t ; / i d & g t ; & l t ; r i n g & g t ; t r i 8 - 1 k 0 w E i k J 3 9 M u p z C 1 1 q C s w b l 0 V g 6 D t i F h 3 O x k X 5 0 a 0 3 c 0 1 f j o K _ l F 7 m W 4 0 S 5 m V q t h C k i 5 B u 1 U 3 w B & l t ; / r i n g & g t ; & l t ; / r p o l y g o n s & g t ; & l t ; r p o l y g o n s & g t ; & l t ; i d & g t ; 7 4 6 5 0 5 8 7 9 6 2 3 5 1 2 8 8 3 4 & l t ; / i d & g t ; & l t ; r i n g & g t ; p 7 1 l m z s 2 v E w C q E 7 i B v i B o V 0 y B q R p P 6 V t S - R _ L 3 D u G m E i K g K r I y J u J 9 O p F i J n F s e 5 j C p W 0 Y k E 1 b 1 H - E 5 M o L h h B 3 N y c - Z _ I 5 R x K 4 P y p B 4 O y F 3 N 8 I 2 Y x J k Y p N j K n M s 0 B r 4 B q n B 2 b y s C g n B 5 I - F j e j J q L o d o O t U p e _ K n R 0 L o O _ E k B n L i a 0 J o E v Y 8 R 7 I _ N u K 6 E & l t ; / r i n g & g t ; & l t ; / r p o l y g o n s & g t ; & l t ; r p o l y g o n s & g t ; & l t ; i d & g t ; 7 4 6 5 1 3 8 4 4 2 1 0 8 6 6 5 8 5 8 & l t ; / i d & g t ; & l t ; r i n g & g t ; y h m 7 t 2 s 0 u E - - D h 4 g B u 5 K r s H 9 5 E z u F j 8 F i 0 K 1 V t 6 F 6 1 C s v C p m E 3 w D i w F & l t ; / r i n g & g t ; & l t ; / r p o l y g o n s & g t ; & l t ; r p o l y g o n s & g t ; & l t ; i d & g t ; 7 4 6 5 8 8 7 2 4 3 8 8 6 9 1 9 6 8 2 & l t ; / i d & g t ; & l t ; r i n g & g t ; t 2 4 m g h x _ t E 4 l h B s 8 _ C 1 4 d y o s B n v p B u r n B r _ D t q 3 B t J I u 4 v C 6 z X 3 y M 3 x m B 1 2 Z j u 9 C t _ r B r k d 8 w d & l t ; / r i n g & g t ; & l t ; / r p o l y g o n s & g t ; & l t ; r p o l y g o n s & g t ; & l t ; i d & g t ; 7 4 6 5 8 8 9 1 3 3 6 7 2 5 2 9 9 2 2 & l t ; / i d & g t ; & l t ; r i n g & g t ; 8 w s 2 - 8 2 v u E 5 _ F 1 j Z 6 8 C 7 4 C i 5 B t s D r s I o w D _ f r T m Q p O g 4 B 4 p B j o i B - r B 3 a _ _ J 0 w W w s I l 0 C t y G o 6 J & l t ; / r i n g & g t ; & l t ; / r p o l y g o n s & g t ; & l t ; r p o l y g o n s & g t ; & l t ; i d & g t ; 7 4 6 5 8 8 9 2 3 6 7 5 1 7 4 5 0 2 6 & l t ; / i d & g t ; & l t ; r i n g & g t ; 6 k i 2 i l 4 v u E 5 2 C 8 m E z 4 C v v F 6 0 F o t G i m C 7 o C v o F o p E & l t ; / r i n g & g t ; & l t ; / r p o l y g o n s & g t ; & l t ; r p o l y g o n s & g t ; & l t ; i d & g t ; 7 4 6 5 8 8 9 3 3 9 8 3 0 9 6 0 1 3 0 & l t ; / i d & g t ; & l t ; r i n g & g t ; q y 5 1 k h 7 t u E 1 6 H - y F g p G - h G _ j I x m F m n J 0 h J v r G h o H y s E l 2 G h u F g 1 K 4 v S 1 p d t q h B - k D k j F _ 0 b h z X 7 s v B & l t ; / r i n g & g t ; & l t ; / r p o l y g o n s & g t ; & l t ; r p o l y g o n s & g t ; & l t ; i d & g t ; 7 4 6 6 0 5 4 1 9 7 8 5 5 6 4 9 7 9 6 & l t ; / i d & g t ; & l t ; r i n g & g t ; 8 w 1 1 j q 7 9 s E p n O v 2 D g 5 B y h g B k t n B 3 _ C h f 9 M y 5 E t r N 6 - D 7 k G 9 y J s o D x 3 B & l t ; / r i n g & g t ; & l t ; / r p o l y g o n s & g t ; & l t ; r p o l y g o n s & g t ; & l t ; i d & g t ; 7 4 6 9 7 5 0 6 5 2 8 6 9 0 1 7 6 0 4 & l t ; / i d & g t ; & l t ; r i n g & g t ; 4 7 u 2 v z q _ w G i w D - s J l h E j s D 4 g F q 4 K n 3 E 0 w E t 2 E 4 6 C n 8 B 8 T t J 2 X 8 8 I i p O p l B 5 4 F i u J j H g 3 B - o C y n B r p F i s G u s C o h C 2 p E r n C & l t ; / r i n g & g t ; & l t ; / r p o l y g o n s & g t ; & l t ; r p o l y g o n s & g t ; & l t ; i d & g t ; 7 4 7 6 6 9 5 8 2 1 1 4 5 0 7 9 8 1 2 & l t ; / i d & g t ; & l t ; r i n g & g t ; i 7 1 3 - _ 7 l _ D t F 2 J q N g H x D 6 G r X 2 G j P y a o g B n g D 5 p D - _ D 5 5 G 3 1 C 7 p J k 2 F x b h n B m G 7 m B _ p B 0 Y 4 T s I l J q 0 B 1 w B g h B h Q _ s C w n B 7 g C q q D s q H l g B t N 9 f _ H 2 O r J t U 9 Y i S 6 U 3 T y G q H u C s K y G q K j Q & l t ; / r i n g & g t ; & l t ; / r p o l y g o n s & g t ; & l t ; r p o l y g o n s & g t ; & l t ; i d & g t ; 7 4 7 6 6 9 5 8 2 1 1 4 5 0 7 9 8 1 3 & l t ; / i d & g t ; & l t ; r i n g & g t ; v 0 u t 7 w v l _ D j i B _ r B r v B w q C s i C t P o J w G x I i M o I 5 C g J q U 5 L z K s F o L 9 Z 1 y B s v B q d 7 I o E n M t N l Z z q B 8 B v a w L k F x P & l t ; / r i n g & g t ; & l t ; / r p o l y g o n s & g t ; & l t ; r p o l y g o n s & g t ; & l t ; i d & g t ; 7 4 7 6 7 0 6 3 6 9 5 8 4 7 5 8 7 8 8 & l t ; / i d & g t ; & l t ; r i n g & g t ; x 5 p r g 5 _ n 9 D 1 u B 6 7 C w Q - H w Q x O - K s J - K 0 Q 3 O w J 8 G 4 G o N t O u U l D v b 2 w B l z D v K s o C m J o J u G y N 6 C k H 0 E 5 F n P 8 G 2 G 7 O 8 J g R l I 9 H 1 O 3 S 9 X 4 E l D h O 8 P 8 I o U 3 R _ F i C u D y X 3 J 5 r B _ S g T i 2 B h a h w D n V t f o y F o u C m i B z r B i v B g T g P 4 o B m T n N u L j N s T r N j H - J g T _ S g I y F 2 D 6 K h E 7 D u C 9 L t F w Q 4 M _ e w Q p j B p n C n w B n c 6 U 2 z B & l t ; / r i n g & g t ; & l t ; / r p o l y g o n s & g t ; & l t ; r p o l y g o n s & g t ; & l t ; i d & g t ; 7 4 8 0 0 7 6 6 1 3 2 4 2 0 6 0 8 0 7 & l t ; / i d & g t ; & l t ; r i n g & g t ; y w k l q h s s l E i _ N 8 5 F 9 F m M 1 g B j k C i x B j _ D v j C 2 p B m o B z a m Y 5 x C q l C 3 M m q B o Z 1 K g G 9 C 0 O u L r Q k h B p N m T 0 X 5 e m t B 5 T 6 Z q a u a y l B o Q 8 x E r k E 8 4 I 5 p B i W & l t ; / r i n g & g t ; & l t ; / r p o l y g o n s & g t ; & l t ; r p o l y g o n s & g t ; & l t ; i d & g t ; 7 8 6 0 1 8 3 8 3 0 2 7 8 1 7 6 7 7 2 & l t ; / i d & g t ; & l t ; r i n g & g t ; k 9 7 z 4 j q l r G j P j Y r Y j Y x T x S k Q 9 K w G p S 7 K 3 K o G 8 I x K m G - R p K v J g U l K v E r E s D t B h N u I 8 K p N u D w L 6 H q O j E 6 b m S o S 0 W w H 8 E l E h J r D 9 X n T 3 B 2 R q S 0 H h Q i F g D y H 9 D 0 R & l t ; / r i n g & g t ; & l t ; / r p o l y g o n s & g t ; & l t ; r p o l y g o n s & g t ; & l t ; i d & g t ; 7 8 6 0 1 8 3 8 3 0 2 7 8 1 7 6 7 7 4 & l t ; / i d & g t ; & l t ; r i n g & g t ; 3 t o 7 x 7 x j r G l L o N m H m R 8 G g H m H 3 D z F k R 8 G 0 E 7 F 6 C 3 D k K t O p O s G s G j F k C l B v E _ H y F 2 B n G k F j C l G w H l J s D 9 E i C 0 O t E z C z E 0 D - G t C j H o D n E 2 D o D 0 D q F 2 B y I l Q 6 R 7 L & l t ; / r i n g & g t ; & l t ; / r p o l y g o n s & g t ; & l t ; r p o l y g o n s & g t ; & l t ; i d & g t ; 7 8 6 0 1 8 3 8 9 8 9 9 7 6 5 3 5 1 0 & l t ; / i d & g t ; & l t ; r i n g & g t ; n 6 m z z 9 m - q G 7 1 B 9 3 C 4 - E j h E 6 m E s q C r 2 B 9 j L r O k U 4 P t b s D m L h N v G 2 B 2 b 4 D 9 C o M o M g J - R v C u F i G - E i L 8 D l K p H i G 6 D l W 7 C k U g E 8 P h O z K i Q 0 Y h D x H n H t H u Y k I i I 1 J _ K r R x G t M u H 2 H h E h E 2 H 5 C s u B g 3 B 1 8 D s m F k 0 B _ v D 7 i E 1 n L & l t ; / r i n g & g t ; & l t ; / r p o l y g o n s & g t ; & l t ; r p o l y g o n s & g t ; & l t ; i d & g t ; 7 8 6 0 1 8 4 0 7 0 7 9 6 3 4 5 3 4 6 & l t ; / i d & g t ; & l t ; r i n g & g t ; n j 4 q m j k 5 q G v F 4 G x i B v T j o B 0 f w f j T t i B 0 f t I w a q N h C 0 G g R t O v H k Z s G 7 E 8 T m M - N v J s D - Z 3 G 2 S z R g U z R 6 S 6 O s L 9 J 0 X p a s L j H x E 0 L 8 H t N 6 b v G t e n J _ m B g h B i b q y D & l t ; / r i n g & g t ; & l t ; / r p o l y g o n s & g t ; & l t ; r p o l y g o n s & g t ; & l t ; i d & g t ; 7 8 6 0 1 8 4 1 7 3 8 7 5 5 6 0 4 5 0 & l t ; / i d & g t ; & l t ; r i n g & g t ; 4 w 6 r 1 w j 9 q G v X 2 V 2 V q R m m B u Z 1 W 9 R v K 6 D 4 D 0 I g U t K p H v B p E x E x E v G 2 B 4 H x U t M 1 M x G s 0 B j 4 B 9 3 B i b & l t ; / r i n g & g t ; & l t ; / r p o l y g o n s & g t ; & l t ; r p o l y g o n s & g t ; & l t ; i d & g t ; 7 8 6 0 1 8 4 2 0 8 2 3 5 2 9 8 8 1 8 & l t ; / i d & g t ; & l t ; r i n g & g t ; p q y r w p o g r G 0 y C 4 f - b 4 p L 0 x C 7 1 C 9 R 4 S 7 5 B l y B 6 h B _ 2 C k h D n 6 B n z B _ 2 B o k C 4 7 B 4 9 D - s D l 9 B l 9 B x n C & l t ; / r i n g & g t ; & l t ; / r p o l y g o n s & g t ; & l t ; r p o l y g o n s & g t ; & l t ; i d & g t ; 7 8 6 0 1 8 6 7 8 5 2 1 5 6 7 6 4 2 1 & l t ; / i d & g t ; & l t ; r i n g & g t ; 0 8 s 1 w m - w q G 9 S h T - S y V l T n T y V y a z I 5 X 4 a _ J - _ B 3 L y a u N j c l j C g o C n H - M m 4 C r l B g T n R 0 L 0 L v a x N x G 7 V y T i c u S x Z 1 M w K u y D & l t ; / r i n g & g t ; & l t ; / r p o l y g o n s & g t ; & l t ; r p o l y g o n s & g t ; & l t ; i d & g t ; 7 8 6 0 1 8 6 7 8 5 2 1 5 6 7 6 4 2 3 & l t ; / i d & g t ; & l t ; r i n g & g t ; j 7 j 6 h k v w q G z O 3 B - K l I x D t D w C 2 G y J i R 8 J 9 K 5 H i E l F o Q m H 9 F 5 H - E h D m H 5 L s Q y M z I k K y N 7 H u M u M k J x H v K 6 j B 2 I p H 7 C 5 E g C y D j H 5 C k I v C 7 G r C 6 H 3 C r J j K t C n J o F s O j K n E x M 6 W p J 8 H _ K u S t U 2 b h J 9 I 5 D 9 P & l t ; / r i n g & g t ; & l t ; / r p o l y g o n s & g t ; & l t ; r p o l y g o n s & g t ; & l t ; i d & g t ; 7 8 6 0 1 8 6 7 8 5 2 1 5 6 7 6 4 2 4 & l t ; / i d & g t ; & l t ; r i n g & g t ; 2 4 t 1 i s 8 v q G g N w w D v i B 1 2 B r T l d 8 J 9 F v L z L 8 J 3 2 B 5 L k K z I v S 5 L _ V 4 E q Q m J q U 8 j B 4 D n H 1 G k L 1 J 1 l B 4 o B q I w L v R x G 8 H z Z l H 3 E m p B x G _ K y S 2 L _ K 8 K r J 6 H 6 H u H q W & l t ; / r i n g & g t ; & l t ; / r p o l y g o n s & g t ; & l t ; r p o l y g o n s & g t ; & l t ; i d & g t ; 7 8 6 0 1 8 6 8 1 9 5 7 5 4 1 4 7 8 6 & l t ; / i d & g t ; & l t ; r i n g & g t ; 7 1 q 3 0 l s l q G 1 i B s 0 C _ l H v v B l _ G i l I l v J x i E p v C y 8 D u 9 C 2 a j c v h B - _ B - - C y k D 7 o I 8 L q D 6 O x f 0 X - l B l g B 6 r D v 8 C z E o F j C w C 7 r I y y E h i B 2 R 6 t B i X r N u T r f n l B j z E - m D _ z F g p B x a 9 x D 5 V 9 J n z B r J w O l g B r J 9 e 1 z C p R r J v R o Y 6 b 4 0 B y t B 7 w B v Y & l t ; / r i n g & g t ; & l t ; / r p o l y g o n s & g t ; & l t ; r p o l y g o n s & g t ; & l t ; i d & g t ; 7 8 6 0 1 8 6 9 9 1 3 7 4 1 0 6 6 2 8 & l t ; / i d & g t ; & l t ; r i n g & g t ; i 8 v p 7 g 2 t q G 7 c j I m R s r N o p C 1 L r O m g C s C v K x K 9 E 0 I _ j B p W 8 I j D 9 C g M k C k 3 C t E 6 O 3 G v E v a q F n g B v Q 1 U k - D j Z y 0 B 0 t B i S h x B 0 _ C p M 1 I s J s g B & l t ; / r i n g & g t ; & l t ; / r p o l y g o n s & g t ; & l t ; r p o l y g o n s & g t ; & l t ; i d & g t ; 7 8 6 0 1 8 6 9 9 1 3 7 4 1 0 6 6 2 9 & l t ; / i d & g t ; & l t ; r i n g & g t ; y 9 y - 2 l v u q G l i B t o B v D w E 4 G p I k H m H - W v P y N u G q J o J k K 3 b j S _ H p H 0 P p H g P 8 F 0 X w D 7 J v Q 8 H n Z l 5 B w n B 4 0 B - P - d & l t ; / r i n g & g t ; & l t ; / r p o l y g o n s & g t ; & l t ; r p o l y g o n s & g t ; & l t ; i d & g t ; 7 8 6 0 1 8 6 9 9 1 3 7 4 1 0 6 6 3 0 & l t ; / i d & g t ; & l t ; r i n g & g t ; z g m h 2 o x t q G 2 J s f 8 J r i B i m B y M x I m E 1 B l F o U q M l F v K _ F i C z G _ H i o B t V o _ B 4 F z V g C 2 B o 8 B j k B y H n G 7 D o K 3 T 2 N & l t ; / r i n g & g t ; & l t ; / r p o l y g o n s & g t ; & l t ; r p o l y g o n s & g t ; & l t ; i d & g t ; 7 8 6 0 1 8 7 0 9 4 4 5 3 3 2 1 7 3 0 & l t ; / i d & g t ; & l t ; r i n g & g t ; u y r y 8 0 z 0 q G o E i f 4 Q 5 S l T 5 L r Y 1 T 6 a q J w M k J m J 4 e 7 K g J 4 I 5 E t J v J v E i T i d t N o Y g P l H 7 V t k B s n B 6 H j Z 9 Y 6 E & l t ; / r i n g & g t ; & l t ; / r p o l y g o n s & g t ; & l t ; r p o l y g o n s & g t ; & l t ; i d & g t ; 7 8 6 0 1 8 7 4 3 8 0 5 0 7 0 5 4 1 1 & l t ; / i d & g t ; & l t ; r i n g & g t ; l 3 2 u z 8 _ r q G o V 9 X v P k K y N 1 T 5 L o m B 0 x B s Q 0 M y N q g B s 8 E p W 7 z B v y B r 6 B z a s P n R k d 1 M 0 H y h B x G n Q o 8 B l e p U t o C 9 P - Y 6 m B 3 I & l t ; / r i n g & g t ; & l t ; / r p o l y g o n s & g t ; & l t ; r p o l y g o n s & g t ; & l t ; i d & g t ; 7 8 6 0 1 8 8 2 6 2 6 8 4 4 2 6 2 4 2 & l t ; / i d & g t ; & l t ; r i n g & g t ; l 6 6 q w 7 w m q G j I _ Q _ J 0 f z c k F 8 C o E g N r I r X g t B u 7 B s J 5 X i 7 B z I 3 D q G v H - C k M - R o G v H _ I v K q M m G k C - E _ I z H p O q G x K h D i C t B 4 B 4 F 3 E 2 L h H s T l R n E t C n E 5 C 1 E 2 D 3 E z E 3 C j H - G w L t C n E q F t C n M w H & l t ; / r i n g & g t ; & l t ; / r p o l y g o n s & g t ; & l t ; r p o l y g o n s & g t ; & l t ; i d & g t ; 7 8 6 0 3 9 3 6 9 9 5 6 0 1 2 8 5 1 4 & l t ; / i d & g t ; & l t ; r i n g & g t ; m p h - 6 y j u o G l 9 B 0 8 C 6 y B i s B q z B 8 6 B j c l c w 6 C t i D 4 z C _ y B h Y m n D i m B r O m U 1 Z n f h q C 8 u B 4 u C s D _ u B 0 S m u C s r D v E p a r 6 B k j B 7 e k u B v q B x 6 C 1 4 B p k B 5 - B g n B m 8 B u t B h U z Y & l t ; / r i n g & g t ; & l t ; / r p o l y g o n s & g t ; & l t ; r p o l y g o n s & g t ; & l t ; i d & g t ; 7 8 6 0 3 9 3 8 3 6 9 9 9 0 8 1 9 9 0 & l t ; / i d & g t ; & l t ; r i n g & g t ; y z y 7 y g 8 4 o G 1 9 B n o B u y B 9 c p m C u i C 2 z C h j B m 0 E q g B 9 k C j X v S m M r g B i 2 B - y B 6 O 6 S m i B x f 0 c g 2 B q v B h 6 B k d n 6 B 3 V t a y 2 B 7 y B t N q - C 1 Y n 4 D x O x O 3 5 C v Y & l t ; / r i n g & g t ; & l t ; / r p o l y g o n s & g t ; & l t ; r p o l y g o n s & g t ; & l t ; i d & g t ; 7 8 6 0 3 9 3 8 3 6 9 9 9 0 8 1 9 9 1 & l t ; / i d & g t ; & l t ; r i n g & g t ; 5 o k k v g 7 2 o G m f i z C 6 l E x k F i w D i n G y w D - 1 D j 4 C h X 5 8 B _ w B _ 3 B 6 3 B x _ C x R m n C u c g 2 B s h D k 9 I r s F 1 z C 2 0 L & l t ; / r i n g & g t ; & l t ; / r p o l y g o n s & g t ; & l t ; r p o l y g o n s & g t ; & l t ; i d & g t ; 7 8 6 0 3 9 4 5 2 4 1 9 3 8 4 9 3 4 6 & l t ; / i d & g t ; & l t ; r i n g & g t ; 1 p s 3 7 y x l o G 9 O j T w V h P _ Q _ Q l T r I 6 V t S 3 K k Q r b 1 N l K s F _ F i C m L j s B s I t R 8 K s O n J 0 W j Q - w B u K & l t ; / r i n g & g t ; & l t ; / r p o l y g o n s & g t ; & l t ; r p o l y g o n s & g t ; & l t ; i d & g t ; 7 8 6 0 3 9 4 5 9 2 9 1 3 3 2 6 0 8 4 & l t ; / i d & g t ; & l t ; r i n g & g t ; r g p m j m 9 k o G h I j I 5 X q 6 B i 9 C s 6 B p P w M 2 Y 5 N v J s L k 4 C l R x G w I - G 3 E 8 H 2 D m F 8 R & l t ; / r i n g & g t ; & l t ; / r p o l y g o n s & g t ; & l t ; r p o l y g o n s & g t ; & l t ; i d & g t ; 7 8 6 0 3 9 4 5 9 2 9 1 3 3 2 6 0 8 5 & l t ; / i d & g t ; & l t ; r i n g & g t ; j k x w 7 l y m o G 2 M z i B 4 J p T 7 F o J 3 K q G u G 7 K m Q n O o J l D l F 5 b i E q G k Q - E i C i C 9 Q x z C 1 M r Q o 6 O v G t M t M h Z m K & l t ; / r i n g & g t ; & l t ; / r p o l y g o n s & g t ; & l t ; r p o l y g o n s & g t ; & l t ; i d & g t ; 7 8 6 0 3 9 4 5 9 2 9 1 3 3 2 6 0 8 6 & l t ; / i d & g t ; & l t ; r i n g & g t ; o 0 m i _ q k l o G w q C 7 c x u C x u C j m C u q C - u C 4 6 B 0 a 1 h B - m B p b s n C j V p 8 C p 6 B r z B u v C _ m C u 2 D u s D 0 W 8 z B & l t ; / r i n g & g t ; & l t ; / r p o l y g o n s & g t ; & l t ; r p o l y g o n s & g t ; & l t ; i d & g t ; 7 8 6 0 3 9 4 7 9 9 0 7 1 7 5 6 2 9 2 & l t ; / i d & g t ; & l t ; r i n g & g t ; 4 w 9 2 3 v - i o G 0 G h L i f 1 O l L 4 J q z C q N u R u G v S 5 K 1 W v K 4 D t E p H 2 P p E 5 f 6 i B 1 a g j B p N - J v G r C - I & l t ; / r i n g & g t ; & l t ; / r p o l y g o n s & g t ; & l t ; r p o l y g o n s & g t ; & l t ; i d & g t ; 7 8 6 0 3 9 4 9 7 0 8 7 0 4 4 8 1 3 2 & l t ; / i d & g t ; & l t ; r i n g & g t ; o k z l s 6 8 n o G s E 6 G 8 G x F n T w E t I i K 9 F y M 8 D h D _ D k G 8 D 7 E 5 N _ H 2 X 0 F 0 D 5 J _ B l H r C l Z n C y H u K i D 9 D j G 1 I & l t ; / r i n g & g t ; & l t ; / r p o l y g o n s & g t ; & l t ; r p o l y g o n s & g t ; & l t ; i d & g t ; 7 8 6 0 3 9 5 2 8 0 1 0 8 0 9 3 4 4 2 & l t ; / i d & g t ; & l t ; r i n g & g t ; 3 t 8 9 v 1 0 k o G q s R l n _ C q x i D 9 t w B 8 w 4 D _ v 5 C w k g E 2 7 L z j n F j g v E 4 v w B m m p B s j x G & l t ; / r i n g & g t ; & l t ; / r p o l y g o n s & g t ; & l t ; r p o l y g o n s & g t ; & l t ; i d & g t ; 7 8 6 0 3 9 6 1 7 3 4 6 1 2 9 1 0 1 1 & l t ; / i d & g t ; & l t ; r i n g & g t ; z t w k z 3 8 x n G z F q f 9 X 7 c i R k a 2 J i N 4 f s R p h B s U i J q J 4 a z T k K h c 9 i B 7 F t v B 3 i B x v B r O p O - W 8 Y 9 C 1 Q 9 Q g d 6 X 1 J 3 G r E 1 f r a - y B v 6 B m Y m d j K i Y v V _ B q Y 2 n B 8 W l J s n B h E 4 b x 4 B _ R 2 g B & l t ; / r i n g & g t ; & l t ; / r p o l y g o n s & g t ; & l t ; r p o l y g o n s & g t ; & l t ; i d & g t ; 7 8 6 0 3 9 7 4 1 0 4 1 1 8 7 2 2 5 8 & l t ; / i d & g t ; & l t ; r i n g & g t ; w 8 t i 0 l y 7 m G u u i F 0 v L g w 7 E t s j C 1 x b 6 z h E x z i E 1 t y B p - q C & l t ; / r i n g & g t ; & l t ; / r p o l y g o n s & g t ; & l t ; r p o l y g o n s & g t ; & l t ; i d & g t ; 7 8 6 0 3 9 8 5 0 9 9 2 3 5 0 0 0 3 6 & l t ; / i d & g t ; & l t ; r i n g & g t ; 5 6 3 7 h 7 3 8 n G r F u J y G j L r F 1 O h L i N w q C s V s 6 B s i C w a n P 7 i B q R 9 F j D z K 9 C 4 I 4 I 7 N 5 E i G p H 1 N m 5 C 6 I 6 D 5 E i C s F 9 M 8 O 7 J l H 2 D l H 4 L 6 F g C v a 3 E w I l J - P 4 H h E r G t U h 6 C 6 R & l t ; / r i n g & g t ; & l t ; / r p o l y g o n s & g t ; & l t ; r p o l y g o n s & g t ; & l t ; i d & g t ; 7 8 6 0 3 9 9 5 0 6 3 5 5 9 1 2 7 0 6 & l t ; / i d & g t ; & l t ; r i n g & g t ; y g z p 7 s s 3 n G r r o L z v w B 9 5 3 B 6 i i C u 5 6 B l x m B q t p C i q Q 6 u J m 3 o C p g q C _ t P w j r E & l t ; / r i n g & g t ; & l t ; / r p o l y g o n s & g t ; & l t ; r p o l y g o n s & g t ; & l t ; i d & g t ; 7 8 6 0 3 9 9 6 4 3 7 9 4 8 6 6 1 7 8 & l t ; / i d & g t ; & l t ; r i n g & g t ; o g v 4 p o 2 t n G g f r h D g q C 0 z H r s E 1 r D q i C x m C y s B m 0 C u 6 B g K g M 2 P 8 T 4 T 4 D w F u U m o B 9 y E 0 2 B y u C u r D - r B h 8 D _ 3 C _ r D 6 i B k Y x U n M i 0 B 1 3 B & l t ; / r i n g & g t ; & l t ; / r p o l y g o n s & g t ; & l t ; r p o l y g o n s & g t ; & l t ; i d & g t ; 7 8 6 0 4 4 4 5 1 7 6 1 3 1 7 4 7 8 6 & l t ; / i d & g t ; & l t ; r i n g & g t ; s r _ 1 6 4 g 5 m G r c i N 5 X u f g R 1 o B 0 a l Y x n B z T 6 a 2 e y x C g 6 C r t B 6 3 B - r C i M w 4 D 0 n C x E l a v N 4 h B i u B 4 8 B p x B 3 k B v g C s h B k k C h g C m v F 0 m B & l t ; / r i n g & g t ; & l t ; / r p o l y g o n s & g t ; & l t ; r p o l y g o n s & g t ; & l t ; i d & g t ; 7 8 6 0 4 4 4 7 9 2 4 9 1 0 8 1 7 3 0 & l t ; / i d & g t ; & l t ; r i n g & g t ; k m _ t v m z 0 m G o 5 5 F h m l D 7 4 x B r m 1 B 0 q t H k s 8 F - z 9 D 5 0 1 B h 6 i C p t i H h x O i 4 K p q o C 1 g w H z 2 u C g _ o C 0 4 4 C o 7 t D 5 1 J 3 0 0 B w 8 Y & l t ; / r i n g & g t ; & l t ; / r p o l y g o n s & g t ; & l t ; r p o l y g o n s & g t ; & l t ; i d & g t ; 7 8 6 0 4 4 6 2 0 1 2 4 0 3 5 4 8 1 8 & l t ; / i d & g t ; & l t ; r i n g & g t ; o _ z x 8 9 0 p n G w s l C 7 L l h D i q C g i C x O 7 s E m r B - S v d 1 b i J s U t T 6 7 D 1 j C _ 3 D _ n C 9 g B - m B _ I v H 2 I i C t E k L q L k L u 5 E z n E 7 6 B C u O 1 4 B t o C 2 8 B x p d h V w i B x 6 B l Z 3 j B 5 T & l t ; / r i n g & g t ; & l t ; / r p o l y g o n s & g t ; & l t ; r p o l y g o n s & g t ; & l t ; i d & g t ; 7 8 6 0 4 4 6 5 7 9 1 9 7 4 7 6 8 6 8 & l t ; / i d & g t ; & l t ; r i n g & g t ; n z 5 8 l 9 5 o n G r s 5 B 3 5 p G 5 g u D t 5 h C w o z B - o 8 E - 6 g B - g j D 6 l 1 F g i h B n 2 1 C v w x F z i 9 E 6 2 _ D t n I z q j B 4 1 z D n n 1 E s h p C 8 8 j B r x n D s v 3 C o r 0 E n 4 o E 9 l B 8 w t C 6 p o D y v z F & l t ; / r i n g & g t ; & l t ; / r p o l y g o n s & g t ; & l t ; r p o l y g o n s & g t ; & l t ; i d & g t ; 7 8 6 0 4 5 2 1 1 1 1 1 5 3 5 4 1 1 3 & l t ; / i d & g t ; & l t ; r i n g & g t ; i r p x i j j s m G 3 u 9 B 7 m _ C 8 - 5 X _ _ 5 F 8 1 z B - v s B 5 3 y H 2 8 - F 0 n 5 C x t 9 M v t 9 C k o 7 D & l t ; / r i n g & g t ; & l t ; / r p o l y g o n s & g t ; & l t ; r p o l y g o n s & g t ; & l t ; i d & g t ; 7 8 6 0 4 6 2 0 0 6 7 2 0 0 0 4 0 9 8 & l t ; / i d & g t ; & l t ; r i n g & g t ; i u 1 z t 6 h r l G k B _ G j T 3 B 8 C p D q E p D 3 X 9 F 9 X y J p D q E t F h I u E x F n L 6 G q V x F u E 6 G x D k N _ J 3 F z D 1 F q N q R q J - t B i x B 0 U o Z k J z W k J o M j O j D o G i E i E g E _ I k E x H h D q G q G s C g E i G 3 J o I 7 G w D - G 4 n B _ W 2 o B 4 l C s n C o 8 I 3 i C s i E j s B n g B h x B r j D m n B j E w K k D 4 b 9 D h E m D 0 F m D 7 P & l t ; / r i n g & g t ; & l t ; / r p o l y g o n s & g t ; & l t ; r p o l y g o n s & g t ; & l t ; i d & g t ; 7 8 6 0 4 6 2 0 4 1 0 7 9 7 4 2 4 6 6 & l t ; / i d & g t ; & l t ; r i n g & g t ; 4 w g l m _ 7 n l G q V v D k N r T u G 3 D 5 u C m H s C q C t o B 0 r B 7 c 4 J 3 2 B 2 l B r T r I 2 V u N _ G t L r I u V g H o N m R t I h Y n F n O m Q v K - R g Q x 0 B m G 7 E 3 G y F 4 c - Q 9 G n K 2 F r H 1 G t H v J m I - M g P 9 G - Q l N _ B s I y D v E r E 7 J o T r N q O - J 2 D 5 C r N z E g C 1 E 1 C y D 0 D x E v E 5 G 0 F g P 1 E z E z E k F p D 8 C g O t M - D l G i F _ C j G x E t E z E 2 K h I 1 F p L j I 8 E z U 5 D 8 G - L - D j E r C k F _ E p D 5 D & l t ; / r i n g & g t ; & l t ; / r p o l y g o n s & g t ; & l t ; r p o l y g o n s & g t ; & l t ; i d & g t ; 7 8 6 0 4 6 2 0 7 5 4 3 9 4 8 0 8 3 4 & l t ; / i d & g t ; & l t ; r i n g & g t ; v j q 2 r x n o l G w x 3 F 0 j m D u z _ D 5 i t F g 5 2 B j t 1 E 5 _ 3 G i l w D _ r n C t q Z & l t ; / r i n g & g t ; & l t ; / r p o l y g o n s & g t ; & l t ; r p o l y g o n s & g t ; & l t ; i d & g t ; 7 8 6 0 4 6 2 1 0 9 7 9 9 2 1 9 2 0 2 & l t ; / i d & g t ; & l t ; r i n g & g t ; y w z m 0 q 9 t l G z O j d 4 e p k C x 0 B 9 F i k B i k G z _ D h 0 B g q B k k B 6 P j N g C 9 G _ B o I t C o D h E j E m D 1 E r B m D 0 B k D m D j E j E m F g D y K 0 K 5 P 0 J v F 7 D j C 7 D x F x F 2 G - v H j g C 7 Y & l t ; / r i n g & g t ; & l t ; / r p o l y g o n s & g t ; & l t ; r p o l y g o n s & g t ; & l t ; i d & g t ; 7 8 6 0 4 6 2 3 5 0 3 1 7 3 8 7 7 7 8 & l t ; / i d & g t ; & l t ; r i n g & g t ; 4 l 9 - r x j m l G k 0 q H u r 4 C 3 k 8 B x n 1 B p l q B - x 2 C _ 9 l C l 2 p C m 1 w C & l t ; / r i n g & g t ; & l t ; / r p o l y g o n s & g t ; & l t ; r p o l y g o n s & g t ; & l t ; i d & g t ; 7 8 6 0 4 6 2 3 8 4 6 7 7 1 2 6 1 4 6 & l t ; / i d & g t ; & l t ; r i n g & g t ; 9 h j o p r 2 r l G 8 1 Q _ 3 9 E j r r E 8 z 4 J 2 o - E j o S y z _ B i l l E o 3 k B g h y C & l t ; / r i n g & g t ; & l t ; / r p o l y g o n s & g t ; & l t ; r p o l y g o n s & g t ; & l t ; i d & g t ; 7 8 6 0 4 6 2 4 1 9 0 3 6 8 6 4 5 1 4 & l t ; / i d & g t ; & l t ; r i n g & g t ; 4 o u 3 7 g q s l G 3 k 7 F l 4 h D 7 q n E x o x B h h W 2 v j D 6 6 1 D p s s E & l t ; / r i n g & g t ; & l t ; / r p o l y g o n s & g t ; & l t ; r p o l y g o n s & g t ; & l t ; i d & g t ; 7 8 6 0 4 6 2 4 5 3 3 9 6 6 0 2 8 8 6 & l t ; / i d & g t ; & l t ; r i n g & g t ; z q _ j 9 2 l n l G s h n J 6 3 j C u 7 v C 0 l o C g i q C y 7 w B 6 h d r 3 7 H v j q D 9 5 8 B _ z j E s w 3 C i v 1 C 5 h q C j j 3 B 8 9 Z h j 1 C 5 o 7 C z g 5 E 6 2 r G & l t ; / r i n g & g t ; & l t ; / r p o l y g o n s & g t ; & l t ; r p o l y g o n s & g t ; & l t ; i d & g t ; 7 8 6 0 4 6 6 0 6 1 1 6 9 1 3 1 5 2 2 & l t ; / i d & g t ; & l t ; r i n g & g t ; y 7 z v u 8 z w k G m v m B - y N k v q H n _ w C v j 1 B s n 8 C r u U z 6 3 G 9 q k F u q r B & l t ; / r i n g & g t ; & l t ; / r p o l y g o n s & g t ; & l t ; r p o l y g o n s & g t ; & l t ; i d & g t ; 7 8 6 0 4 6 6 4 3 9 1 2 6 2 5 3 5 7 0 & l t ; / i d & g t ; & l t ; r i n g & g t ; h 5 w r 0 u p x k G 2 0 n B x 7 u B s 1 Z 0 6 z B - h i J m 8 v H - j 4 B x - b y z j C 0 - s B z w _ F v 9 s C _ 1 o D p y Q l n c v _ P 8 n M i 6 R 0 2 o C w - O & l t ; / r i n g & g t ; & l t ; / r p o l y g o n s & g t ; & l t ; r p o l y g o n s & g t ; & l t ; i d & g t ; 7 8 6 0 4 9 1 5 2 1 7 3 5 2 6 2 2 1 0 & l t ; / i d & g t ; & l t ; r i n g & g t ; 7 g m n n j l 4 u G k w _ L p g a 6 i s B 6 v 8 F g z 1 D z q 3 E - l n F 3 j _ D k r k G & l t ; / r i n g & g t ; & l t ; / r p o l y g o n s & g t ; & l t ; r p o l y g o n s & g t ; & l t ; i d & g t ; 7 8 6 0 4 9 2 3 4 6 3 6 8 9 8 3 0 4 2 & l t ; / i d & g t ; & l t ; r i n g & g t ; - x 7 x k n - _ t G 8 w i D 9 0 D h 3 r B l 6 9 C 9 2 4 C p q r B m r w E 7 l t B v v l B u w g C 5 k _ D - r n D 7 i l B & l t ; / r i n g & g t ; & l t ; / r p o l y g o n s & g t ; & l t ; r p o l y g o n s & g t ; & l t ; i d & g t ; 7 8 6 0 4 9 2 7 5 8 6 8 5 8 4 3 4 5 8 & l t ; / i d & g t ; & l t ; r i n g & g t ; i t k k r u s i u G h z r B v u 9 F u n t H h 9 t C 8 t y B g m l B y 8 h F m 8 v D 2 o 2 E h 4 5 E r u b y 8 1 C 2 m 5 D n k t B s l e 3 9 e & l t ; / r i n g & g t ; & l t ; / r p o l y g o n s & g t ; & l t ; r p o l y g o n s & g t ; & l t ; i d & g t ; 7 8 6 0 4 9 3 5 1 4 6 0 0 0 8 7 5 5 4 & l t ; / i d & g t ; & l t ; r i n g & g t ; 6 y g t r l 0 u t G q E 3 B g H 7 H 4 E h C 4 E 5 H l D o J r Y r P x I t I 9 F 3 W j F q G h F _ I o G _ I h O - E o G h F j O - N v K z K 8 D 6 D k I 4 B 4 O z G r H 3 K n D h C 7 H j D _ I i G 4 B v C u D 5 G 5 C m L 5 N v C q I r B 4 H i D m D 4 X 4 B j R w F i C k C z G 0 F 6 B i I g C k D i D _ C - D - D i D 9 I - I p G k F - D h Q 2 H r U y I x E z E r G g F 8 C 5 I _ C _ E l G _ C g D 7 D _ E j C j C j L k V u C o E 3 B 5 D q H - F i D l C u H 8 E h G u C j C g F 5 T 7 I r F o H & l t ; / r i n g & g t ; & l t ; / r p o l y g o n s & g t ; & l t ; r p o l y g o n s & g t ; & l t ; i d & g t ; 7 8 6 0 4 9 5 7 4 7 9 8 3 0 8 1 4 7 4 & l t ; / i d & g t ; & l t ; r i n g & g t ; l - 0 l 9 w 9 n u G v 6 x D r u u G u 0 y J 0 j k C l y h B y _ j J w s p I 3 l l I 7 9 _ C h n r G 0 9 r H v 5 _ F u 3 h D z h z C u m l E 9 z w D t g 6 C v s n D 6 v i B & l t ; / r i n g & g t ; & l t ; / r p o l y g o n s & g t ; & l t ; r p o l y g o n s & g t ; & l t ; i d & g t ; 7 8 6 0 4 9 5 9 5 4 1 4 1 5 1 1 6 8 2 & l t ; / i d & g t ; & l t ; r i n g & g t ; y 9 w 7 5 z m j u G x F j L _ r B n T _ Q y V 7 o B _ f v I 7 F g K p P 8 l B w K 8 F q b 8 Q h j B w s B k K j P l d h d l d 2 l B t L l T 3 i B t L m R z I k H 9 F u Q m Q 3 H z K n b o M h F r 0 B _ D t l B h N w F g G l q C - Q h N - G s L 5 J i P 9 q C 7 J 2 L 5 Q 1 G 5 M g I 2 O _ F r W 5 E _ F t Z _ C w 0 B 7 Y l G p Z x M g X n G n Q - P 5 U h D g Q o M n H 1 J 2 L u P h K x C 1 E x G q F 2 W 9 I n k B 8 F p G y H - 5 C w K z d & l t ; / r i n g & g t ; & l t ; / r p o l y g o n s & g t ; & l t ; r p o l y g o n s & g t ; & l t ; i d & g t ; 7 8 6 0 4 9 6 0 9 1 5 8 0 4 6 5 1 5 4 & l t ; / i d & g t ; & l t ; r i n g & g t ; 8 i v q 4 s j u u G 5 k o B x 0 g H 5 5 z E 9 k T 9 v u B g t v B _ s Z v 7 o C 6 j o B 1 7 K j t u B 6 i a u s Q s i n E 1 _ 8 C 5 s O j 8 7 D x - n E & l t ; / r i n g & g t ; & l t ; / r p o l y g o n s & g t ; & l t ; r p o l y g o n s & g t ; & l t ; i d & g t ; 7 8 6 0 4 9 6 1 2 5 9 4 0 2 0 3 5 2 2 & l t ; / i d & g t ; & l t ; r i n g & g t ; w x 5 8 v s _ p u G p 8 t B - 3 f 5 m Z 3 w G h l Y 3 3 5 D 1 i i I h j v C v r z G 7 h k D 1 s 1 G 1 l t H q 6 9 C w h s D 2 k j H & l t ; / r i n g & g t ; & l t ; / r p o l y g o n s & g t ; & l t ; r p o l y g o n s & g t ; & l t ; i d & g t ; 7 8 6 0 4 9 6 4 0 0 8 1 8 1 1 0 4 6 7 & l t ; / i d & g t ; & l t ; r i n g & g t ; i p t 4 w 7 4 j u G p L 1 F t D 1 F 1 F 9 O w C p I t L 1 F 4 J x F g H y E 8 G 1 F w E 5 F k K q C l D j F k J h F z K w G g E m C o G i Q o M z H 1 W v 0 B g I 9 G 0 F u D l x D 4 h D u u G s D v f y F j V s I - G j E _ E f h G 7 D 8 E 6 E 7 D l C 7 I j G i O g h B l J i O 9 T 1 P 1 I & l t ; / r i n g & g t ; & l t ; / r p o l y g o n s & g t ; & l t ; r p o l y g o n s & g t ; & l t ; i d & g t ; 7 8 6 0 4 9 6 4 0 0 8 1 8 1 1 0 4 6 8 & l t ; / i d & g t ; & l t ; r i n g & g t ; m i y u j t 1 i u G 0 G 1 c - X n P u i C m R 4 l B w V n F q M 6 j B i q B m U g M 6 - B o o C _ 3 B i q B l n B t n B 9 W l n B 3 R o e n O m J T k J o U r O 5 W k x B 7 N j f r l B w L p Q i d 7 r B y X r l B 2 O j V 5 Q 7 Q 5 y B 9 Q - Q 5 J y I 6 W h Q z - B 5 p B y j C 0 m B o _ C 5 T m W g O n M r G p M _ R o b 6 R H u K 2 K p U k O j e 1 P i b 4 N 7 P s s C 7 5 C & l t ; / r i n g & g t ; & l t ; / r p o l y g o n s & g t ; & l t ; r p o l y g o n s & g t ; & l t ; i d & g t ; 7 8 6 0 5 4 3 2 3 3 1 4 1 5 0 6 0 5 1 & l t ; / i d & g t ; & l t ; r i n g & g t ; r - y p q j - 5 t G _ 0 o B u n i H i 0 Y _ h h C 1 m 0 B p 6 r C 9 y l C w s k H i 6 2 H u - - F _ m X r q - B & l t ; / r i n g & g t ; & l t ; / r p o l y g o n s & g t ; & l t ; r p o l y g o n s & g t ; & l t ; i d & g t ; 7 8 6 0 5 4 6 7 0 3 4 7 5 0 8 1 2 1 9 & l t ; / i d & g t ; & l t ; r i n g & g t ; 4 i h z l r h p s G 3 y n C s p p J _ h g B y i t B l o Z m 9 r N o 6 e 6 o 2 N 8 m 1 B x 1 g B - r h B 8 u x B x m g D & l t ; / r i n g & g t ; & l t ; / r p o l y g o n s & g t ; & l t ; r p o l y g o n s & g t ; & l t ; i d & g t ; 7 8 6 0 5 4 6 9 0 9 6 3 3 5 1 1 4 2 6 & l t ; / i d & g t ; & l t ; r i n g & g t ; - 9 t - n i j o s G 3 B y J 5 X s a 7 c 5 F l P k E m J n Y _ I - E t H g E o C 7 C r E w D 4 F o T u I 8 H 3 C 0 D 8 H 4 L h E i D r G p G j C & l t ; / r i n g & g t ; & l t ; / r p o l y g o n s & g t ; & l t ; r p o l y g o n s & g t ; & l t ; i d & g t ; 7 8 6 0 5 4 6 9 4 3 9 9 3 2 4 9 7 9 4 & l t ; / i d & g t ; & l t ; r i n g & g t ; r 6 n l n 5 - p s G l I _ z H n 0 N y z C j n C i r C t m C 4 q C 9 z F s C 2 g C h k C x h B y 4 B _ 4 B v s C z m B r 7 D o X x R y u B w P 3 q C 2 m C g 1 B w W 3 g C 0 h D y 2 B 9 q B 5 q B p 5 N 9 7 L 9 e h K 3 k B s P r J k F & l t ; / r i n g & g t ; & l t ; / r p o l y g o n s & g t ; & l t ; r p o l y g o n s & g t ; & l t ; i d & g t ; 7 8 6 0 5 4 7 1 1 5 7 9 1 9 4 1 6 3 4 & l t ; / i d & g t ; & l t ; r i n g & g t ; v k g n 2 6 u o s G 1 5 2 B q 6 u D 3 5 w G - v y B 9 z Z j t 0 C i p 9 B k v z G & l t ; / r i n g & g t ; & l t ; / r p o l y g o n s & g t ; & l t ; r p o l y g o n s & g t ; & l t ; i d & g t ; 7 8 6 0 5 5 8 6 9 5 0 2 3 7 7 1 6 5 1 & l t ; / i d & g t ; & l t ; r i n g & g t ; 2 o x 2 o 7 y 2 r G 9 S w i C o l B y m D 1 8 G i 5 F 1 3 h B - 7 G h 2 B s l B m a p T z L m H 5 W p S k K u U v W - R _ P t H m X 7 C 5 E w X l f i e 2 Y k C x C 3 E m F j B z C 5 N r K 8 P x K h O - E 7 C 7 C 6 O t E 1 J t N l H x G - G s I w v B u L k P 8 O - U z G g I 9 Q v R t M n G q O z x B y T 5 U g X 9 J w L n Q r Z k S s K & l t ; / r i n g & g t ; & l t ; / r p o l y g o n s & g t ; & l t ; r p o l y g o n s & g t ; & l t ; i d & g t ; 7 8 6 0 5 5 9 0 7 2 9 8 0 8 9 3 6 9 8 & l t ; / i d & g t ; & l t ; r i n g & g t ; r x x _ 4 6 1 4 r G v X l _ F n - D 7 t r B x 4 H s 6 C q 8 E p _ D n s C 0 n C 2 3 E 6 S 0 I x Q l l B n i C n m B j e 3 p B o W j G q b s t B t o F 8 o D 7 5 D 3 8 E s k C 4 z D y 0 B j e 9 w C z w C 7 5 C v Y & l t ; / r i n g & g t ; & l t ; / r p o l y g o n s & g t ; & l t ; r p o l y g o n s & g t ; & l t ; i d & g t ; 7 8 6 0 5 5 9 5 1 9 6 5 7 4 9 2 4 8 2 & l t ; / i d & g t ; & l t ; r i n g & g t ; j 3 5 9 h n r y r G 1 3 E 9 k F u 6 B 9 B _ n E n p B 8 q B j t C 9 1 C t - C j n B 4 j B w u B 5 v D _ l C y g G s h G 7 i H z x B h E o n B o s C 6 o E & l t ; / r i n g & g t ; & l t ; / r p o l y g o n s & g t ; & l t ; r p o l y g o n s & g t ; & l t ; i d & g t ; 7 8 6 0 5 5 9 8 6 3 2 5 4 8 7 6 1 6 2 & l t ; / i d & g t ; & l t ; r i n g & g t ; 1 3 7 8 g k u 5 r G v h U k m s I 9 8 h G 3 7 g E 5 y l C 1 r h B w _ Y 4 n u G - n 6 B - n R & l t ; / r i n g & g t ; & l t ; / r p o l y g o n s & g t ; & l t ; r p o l y g o n s & g t ; & l t ; i d & g t ; 7 8 6 0 6 3 4 0 8 0 2 8 9 7 5 1 0 4 2 & l t ; / i d & g t ; & l t ; r i n g & g t ; g 8 k 5 _ h s _ y G 7 x 0 T o 0 t V s 2 i O 4 0 p D n - z O l j 9 E t 1 w I 7 3 9 F k H 9 k i I l 0 8 E 6 v i j B t 8 1 C m j u O 8 j N h q w C p m n C s 3 7 F q 4 q D u 3 8 L _ y o F n 8 s K - n t Q g t z z B 3 2 6 G 6 h q G 2 i 0 G r w U o 6 h I 5 v 7 B u o v V p p 2 D 8 v s X g q - L z h 1 K & l t ; / r i n g & g t ; & l t ; / r p o l y g o n s & g t ; & l t ; r p o l y g o n s & g t ; & l t ; i d & g t ; 7 8 6 0 7 5 6 4 0 0 9 5 8 3 4 1 1 2 3 & l t ; / i d & g t ; & l t ; r i n g & g t ; _ 4 k z 4 5 l x p G l h y E 1 r n C y j 2 M 0 s I n l c 4 _ _ B t 1 0 C p t 0 C & l t ; / r i n g & g t ; & l t ; / r p o l y g o n s & g t ; & l t ; r p o l y g o n s & g t ; & l t ; i d & g t ; 7 8 6 0 7 5 6 4 0 0 9 5 8 3 4 1 1 2 4 & l t ; / i d & g t ; & l t ; r i n g & g t ; h 8 j o m _ 6 w p G 2 - g C j 7 h C w 2 u B 4 o 6 U k i o N t - - N 8 n u E w q w D k w n E 5 - s E _ p 3 D r j x O g v h J j k v J y 2 j S & l t ; / r i n g & g t ; & l t ; / r p o l y g o n s & g t ; & l t ; r p o l y g o n s & g t ; & l t ; i d & g t ; 7 8 6 0 7 5 6 4 6 9 6 7 7 8 1 7 8 5 9 & l t ; / i d & g t ; & l t ; r i n g & g t ; g 7 j q 3 t x u p G _ l D l v B n j B _ o C i y G 9 m E 7 0 H j 8 L & l t ; / r i n g & g t ; & l t ; / r p o l y g o n s & g t ; & l t ; r p o l y g o n s & g t ; & l t ; i d & g t ; 7 8 6 0 7 5 6 5 7 2 7 5 7 0 3 2 9 6 2 & l t ; / i d & g t ; & l t ; r i n g & g t ; _ u h k t - q z p G 8 u r F 4 _ u I 3 _ t J 8 o 7 C 3 r r B x o r B 7 8 9 E 5 4 4 d 1 s t B 3 t j B y q p G _ h 7 G s s v D & l t ; / r i n g & g t ; & l t ; / r p o l y g o n s & g t ; & l t ; r p o l y g o n s & g t ; & l t ; i d & g t ; 7 8 6 0 7 5 6 6 0 7 1 1 6 7 7 1 3 3 0 & l t ; / i d & g t ; & l t ; r i n g & g t ; 4 r n i 1 u _ 2 p G h 1 W r q J 3 - C m r C i 8 K u r C z q J 3 o I q v E u 1 D i g N 3 g F k 4 L p i H 8 p H k k F m l 1 B 8 n J & l t ; / r i n g & g t ; & l t ; / r p o l y g o n s & g t ; & l t ; r p o l y g o n s & g t ; & l t ; i d & g t ; 7 8 6 0 7 5 6 9 1 6 3 5 4 4 1 6 6 4 2 & l t ; / i d & g t ; & l t ; r i n g & g t ; 2 g 1 r 1 5 i 5 p G 5 - _ B s l o C 1 1 t J 9 w i B p m i B p w U i 7 t B 3 o g B 0 m 5 C p _ Z i z t D s 7 - B & l t ; / r i n g & g t ; & l t ; / r p o l y g o n s & g t ; & l t ; r p o l y g o n s & g t ; & l t ; i d & g t ; 7 8 6 0 7 5 7 3 6 3 0 3 1 0 1 5 4 2 7 & l t ; / i d & g t ; & l t ; r i n g & g t ; - l h 0 v h 4 0 p G g 0 H n Y 5 4 C 1 _ F 6 x I y l G h 5 I k k G 4 n C u 3 C 8 s E v o G w g N v 9 E x k G q - D l g C 4 s C 7 7 E 8 0 E & l t ; / r i n g & g t ; & l t ; / r p o l y g o n s & g t ; & l t ; r p o l y g o n s & g t ; & l t ; i d & g t ; 7 8 6 0 7 5 7 6 3 7 9 0 8 9 2 2 3 7 0 & l t ; / i d & g t ; & l t ; r i n g & g t ; z 0 0 5 8 l y t p G s E t o B x X 2 J q H i W 3 w C 2 N 2 M p X 0 E z X 9 K r r G l k C 1 s C k 4 B _ I 8 4 D x L 1 L w R t k C 5 0 B p O - 7 B w G x d 8 f l p B 6 o C q x C m o C r h B 2 4 B p S - j C 1 H v 0 B x b _ j B g q B 1 G s L r a 5 M i P - G _ X u 8 B p x C v M 1 q B _ - C _ 0 B w k C p i J 6 t B h K 7 x C g w B 4 h B v Q v Q z U j Z v e 5 I s K x O j U 8 R i 8 B z P & l t ; / r i n g & g t ; & l t ; / r p o l y g o n s & g t ; & l t ; r p o l y g o n s & g t ; & l t ; i d & g t ; 7 8 6 0 7 5 8 0 1 5 8 6 6 0 4 4 4 2 0 & l t ; / i d & g t ; & l t ; r i n g & g t ; 3 n u n t q m v p G 5 O v 9 B 7 u B - 1 B u f h Y j P u N v T n Y 1 h B 1 n B 1 8 B o x B k e s o C g K t h B u M h S 0 3 B 4 D t b 8 I t E - Z k 2 B 6 t D 0 F u u E u S 7 w B m n B n Z 5 j B m n B w h B w O p R k Y k Y r R w I r J t q B 0 g B p D _ C & l t ; / r i n g & g t ; & l t ; / r p o l y g o n s & g t ; & l t ; r p o l y g o n s & g t ; & l t ; i d & g t ; 7 8 6 0 7 5 8 0 1 5 8 6 6 0 4 4 4 2 1 & l t ; / i d & g t ; & l t ; r i n g & g t ; z - x i - _ 7 v p G - _ r E 0 g w H 1 7 E 3 1 2 G n x m H 8 5 i K n 3 4 E 5 q u D 0 g j J m n k H 9 9 h M n 8 3 I 8 o 0 H o p n I s q v F 3 0 5 E g k 1 B y 2 x L 8 7 T & l t ; / r i n g & g t ; & l t ; / r p o l y g o n s & g t ; & l t ; r p o l y g o n s & g t ; & l t ; i d & g t ; 7 8 6 0 7 5 8 0 1 5 8 6 6 0 4 4 4 2 2 & l t ; / i d & g t ; & l t ; r i n g & g t ; 7 w i v g m n v p G l q Q 0 0 H o p G g i J z n q B 5 j F 3 m M k r H o l U 3 i J p 8 P i - Y g s W & l t ; / r i n g & g t ; & l t ; / r p o l y g o n s & g t ; & l t ; r p o l y g o n s & g t ; & l t ; i d & g t ; 7 8 6 0 7 5 9 9 0 5 6 5 1 6 5 4 6 5 8 & l t ; / i d & g t ; & l t ; r i n g & g t ; 4 0 0 s 7 l 2 - p G 8 x m B m - v C 8 9 2 D z m l G i n e l w s C 1 8 s B y o m B 8 9 9 B h h w C r 8 p D _ v n E 8 - 6 F z t 7 C z 5 Y & l t ; / r i n g & g t ; & l t ; / r p o l y g o n s & g t ; & l t ; r p o l y g o n s & g t ; & l t ; i d & g t ; 7 8 6 0 7 6 9 4 2 3 2 9 9 1 8 2 5 9 5 & l t ; / i d & g t ; & l t ; r i n g & g t ; x 2 x t 1 j 6 l p G y 5 B 1 O s m B 0 Z u l D z o B v 3 C 5 o B u l B p 2 B 9 o B u z C 2 U h u B h 4 C _ 5 B s a i R _ l B m m B m Q v 0 B 5 t B q o C 8 T t f m P n a h n G 8 u B u i B g P o i B 1 Z 5 M i m C 9 J x a g _ B s T s m C z e s n B 8 k C t 9 C o O t k B & l t ; / r i n g & g t ; & l t ; / r p o l y g o n s & g t ; & l t ; r p o l y g o n s & g t ; & l t ; i d & g t ; 7 8 6 0 7 6 9 4 2 3 2 9 9 1 8 2 5 9 6 & l t ; / i d & g t ; & l t ; r i n g & g t ; t 4 9 j 2 l q m p G r q j P z o 0 C j 0 o C l u R h m 9 G 6 4 V 4 - 2 C & l t ; / r i n g & g t ; & l t ; / r p o l y g o n s & g t ; & l t ; r p o l y g o n s & g t ; & l t ; i d & g t ; 7 8 6 0 7 6 9 7 3 2 5 3 6 8 2 7 9 0 6 & l t ; / i d & g t ; & l t ; r i n g & g t ; h r g 3 z p 6 g p G w y H i o S 6 1 I t g U g 1 H l r E s 9 V 4 5 N 4 u O l 7 D 1 4 Q 7 n G v n D y - n B i g U k s G 4 w f & l t ; / r i n g & g t ; & l t ; / r p o l y g o n s & g t ; & l t ; r p o l y g o n s & g t ; & l t ; i d & g t ; 7 8 6 0 7 6 9 7 6 6 8 9 6 5 6 6 2 7 4 & l t ; / i d & g t ; & l t ; r i n g & g t ; w 0 t s g k 8 9 o G 4 k u F r 0 d 0 t 9 C y m r C l m 0 H u w w F 7 2 q C l s S t 7 g E 3 l u G z 6 p J r 4 5 E 4 y 2 E _ 4 x E r k o G p s 3 G q 2 p M & l t ; / r i n g & g t ; & l t ; / r p o l y g o n s & g t ; & l t ; r p o l y g o n s & g t ; & l t ; i d & g t ; 7 8 6 0 7 7 0 1 1 0 4 9 3 9 4 9 9 5 4 & l t ; / i d & g t ; & l t ; r i n g & g t ; i 5 x y w 8 6 k p G 6 l S k - S - - a m l G s Q 6 r U w 9 E y 8 E m g J 3 1 G r V x 4 T 5 4 Q j 0 E h w n B 5 - R l e & l t ; / r i n g & g t ; & l t ; / r p o l y g o n s & g t ; & l t ; r p o l y g o n s & g t ; & l t ; i d & g t ; 7 8 6 0 7 7 0 7 6 3 3 2 8 9 7 8 9 4 6 & l t ; / i d & g t ; & l t ; r i n g & g t ; 3 n 8 h y p x w o G 3 2 C 5 3 C 9 u C n 7 G k i H m r C l Y w s F _ w D i 6 F q z C z - C y e w j D m 1 D t p C p i C C x n E o m C 0 h D l i C l 9 D s 3 V 3 k B 8 u K _ j C t 1 F 1 4 D k 4 I u 1 C & l t ; / r i n g & g t ; & l t ; / r p o l y g o n s & g t ; & l t ; r p o l y g o n s & g t ; & l t ; i d & g t ; 7 8 6 0 7 7 1 5 8 7 9 6 2 6 9 9 7 7 8 & l t ; / i d & g t ; & l t ; r i n g & g t ; 8 9 2 r u i j 2 p G i i r G s 2 p D 3 s T - s w B 6 s u B p 0 3 B g 5 h B y _ z G - h l H q 4 t C r 7 q D 5 u y E & l t ; / r i n g & g t ; & l t ; / r p o l y g o n s & g t ; & l t ; r p o l y g o n s & g t ; & l t ; i d & g t ; 7 8 6 0 7 7 3 4 7 7 7 4 8 3 1 0 0 1 8 & l t ; / i d & g t ; & l t ; r i n g & g t ; w q l q o l z t p G o E 6 h C 8 h C 3 o B 2 2 G 1 T 4 f w E 2 a 4 G s R k H F 0 C j I t P u M m H k E l c 4 E z L s l B x F h L 5 T z S n T q V 3 K m E 4 E p h B n t B _ F 3 Q 9 J s L 7 G n N n N 8 D 5 m B l F m H m q B n O 7 W s Q h s C 2 S t E r B - e i L m I n N k I q T h H 4 F o L 3 G 0 F t C h H w F 3 J 4 h B g d j N o D 0 B 8 K 0 h B p J t G 2 H r J 1 E j K w I 4 K l k B j J k O y b h Q 0 W w b - I 5 I s H 5 Y - P q W & l t ; / r i n g & g t ; & l t ; / r p o l y g o n s & g t ; & l t ; r p o l y g o n s & g t ; & l t ; i d & g t ; 7 8 6 0 8 2 5 7 7 3 2 7 0 1 0 6 1 1 4 & l t ; / i d & g t ; & l t ; r i n g & g t ; 4 t 5 8 8 3 2 g o G 2 0 s E v 7 g K g s g E 0 0 y G o x 4 S 5 j Y _ i 3 B 6 r h B _ 2 y H i 6 y G 8 i r G y k l H - z j E w 6 n H 8 l n F r r s C p i v C 0 q K v p 6 C x i g C v z k B 7 _ g D y s j C v p t M 2 h m C 2 k 0 D _ s j E t - r K 0 8 g K 9 1 k F g u 6 S p y o G 4 n r b q i o F p 6 i E 6 s m F p l q U o s k M h q z Y s o 6 H h s 4 L w l - G j g j E z v U o 9 J i z l F w u 6 C 8 6 o D l i 6 C z q 2 C j 3 l I 2 t 6 C _ 4 6 C i - T u m 2 H h j p H m m o C q m 8 U r r t F 9 w y E 1 6 s G q 9 u B 1 z o B w l p B m q t C 2 - m E j 7 1 Y p t k H 4 2 w G y r h I z 0 - E t i g D t 9 h F & l t ; / r i n g & g t ; & l t ; / r p o l y g o n s & g t ; & l t ; r p o l y g o n s & g t ; & l t ; i d & g t ; 7 8 6 0 8 2 6 2 5 4 3 0 6 4 4 3 2 6 6 & l t ; / i d & g t ; & l t ; r i n g & g t ; y q 9 n 8 2 g g o G o E 0 G t D n L p L v D i N s V o l B - K j M j U w m B n i B - L z Y k b v j B 4 N r j B 6 Z z S z 3 B y G y R y Q q a 1 c _ M y Q i f 0 Q i a 9 S s i C u N 1 L z v B 5 L - b 9 t B z K 5 W q Q 5 H 9 F i H 8 J 4 E 1 m C v i B 9 o B 9 X 9 O 4 l B o V 2 r B l v B s E 8 Q m i C 7 X n _ B u a 6 l B 7 2 B q z B i R 0 E x F k N j P x L u a 8 Q k a z o B j v B 8 G r o B - _ O 7 X n m C x I u Q m E m C 9 E h C g H v 0 D q Q l c u R t 8 B t k L s Z h c n u B i k B r t B k u D o 4 B 9 _ C t t B 7 7 B x g B t B s g D - U i L g o B 4 d _ T 5 N g h R 5 s B v J u F 0 F 6 S 5 Q h N 9 Q t f y c w c p V 3 G t y B 2 c h z E 7 G s o B 6 c t l B 5 8 C z l B h z B 5 y B v N u u J t N 0 L r R 6 o B 0 i B r N 3 V k p B n R 3 k B i l C 2 L n g B r J 0 h B 9 V g p B w I 4 L 7 J h H u T 9 J 9 G 4 X x E 9 G u L w I - J v a u I 3 V m D 0 T z E 5 2 G 8 F r R t R z Z x Z g X v q B 0 H 4 m B 7 D h Z r G 6 H t C l R z k B k F 0 W - D & l t ; / r i n g & g t ; & l t ; / r p o l y g o n s & g t ; & l t ; r p o l y g o n s & g t ; & l t ; i d & g t ; 7 8 7 2 4 7 4 1 3 6 8 9 3 7 1 8 5 3 0 & l t ; / i d & g t ; & l t ; r i n g & g t ; u h h p g z g 2 h G _ 5 1 K 0 m g F - x N x n - E 6 l z C - n 0 B h y 2 E g x r D u z 5 C h - L j _ g D k 5 q D t g 6 E _ s q B 1 4 n D 5 s q H n 1 m J z w 7 B w 9 Z x n - G h 7 h H p _ s G & l t ; / r i n g & g t ; & l t ; / r p o l y g o n s & g t ; & l t ; r p o l y g o n s & g t ; & l t ; i d & g t ; 7 8 7 2 4 7 9 4 6 2 6 5 3 1 6 5 5 7 0 & l t ; / i d & g t ; & l t ; r i n g & g t ; - x 9 w 1 t j m k G - 5 V 4 x o G u m V z h m C h y 2 B 7 m t E n 0 t B g - r B t k O x 8 G k 3 W z 5 f _ 0 - B i t n B 2 - S i h o C 7 w j B 4 2 3 D s 2 5 D y g V z 4 5 B r i r C _ k U n u 4 B z 4 T 3 v I _ t t E g z S q q z D & l t ; / r i n g & g t ; & l t ; / r p o l y g o n s & g t ; & l t ; r p o l y g o n s & g t ; & l t ; i d & g t ; 7 8 7 2 4 8 0 3 5 6 0 0 6 3 6 3 1 3 8 & l t ; / i d & g t ; & l t ; r i n g & g t ; _ 7 7 i r q s n k G 5 S 6 G 6 J 0 G l U i V x I z D 0 E y V k s B t L 3 H r S s Q v I 0 N - P - F 4 r B q s B n v B w a t _ B m n D w z B z v B 4 V y U p W g U - e k I - Q z J j D z K w P 5 N 8 B z C 9 Z t y B l t B 7 0 C n l B q i B 8 P - N _ H 4 H 8 F 2 i B u O - f k Y n m B l g B 3 e z x B k S o h B 0 h B o n B - I h B 9 G j N l E i D k W o W 0 G 9 T 1 Y 4 R & l t ; / r i n g & g t ; & l t ; / r p o l y g o n s & g t ; & l t ; r p o l y g o n s & g t ; & l t ; i d & g t ; 7 8 7 2 4 8 0 7 3 3 9 6 3 4 8 5 1 8 6 & l t ; / i d & g t ; & l t ; r i n g & g t ; v y k o p n p o k G 3 7 w C _ 2 H m g 8 E s 6 l D 4 5 g C w o l B k u Q 7 4 U w w Y p o k B p i l H - 1 o G 0 r Y 4 k y C q i 2 H & l t ; / r i n g & g t ; & l t ; / r p o l y g o n s & g t ; & l t ; r p o l y g o n s & g t ; & l t ; i d & g t ; 7 8 7 2 4 8 3 3 4 5 3 0 3 6 0 1 1 5 4 & l t ; / i d & g t ; & l t ; r i n g & g t ; x n 8 7 s i u g j G 5 _ 4 I 5 0 r E 4 r r C 4 o l B s 7 h H 3 q u G v 0 k B 0 7 a x k 4 T x 0 w H p v 2 D 7 r l B u w 1 B s 8 I k s q C w _ g F y g x F v j 0 I 9 0 0 G 8 y z E & l t ; / r i n g & g t ; & l t ; / r p o l y g o n s & g t ; & l t ; r p o l y g o n s & g t ; & l t ; i d & g t ; 7 8 7 2 4 8 4 6 1 6 6 1 3 9 2 0 7 7 0 & l t ; / i d & g t ; & l t ; r i n g & g t ; p 8 w t v 7 2 s j G r 5 8 E q i 2 J o i 9 G g s j B 4 4 T u j 3 F l q - L t h k G 9 q u C 4 t x G - 8 n H m 3 h E 7 k i F r j r C 0 - x C & l t ; / r i n g & g t ; & l t ; / r p o l y g o n s & g t ; & l t ; r p o l y g o n s & g t ; & l t ; i d & g t ; 7 8 7 3 2 1 2 8 7 1 2 6 8 6 3 0 5 3 0 & l t ; / i d & g t ; & l t ; r i n g & g t ; x i m r 2 r y h 8 F y p C z k F n 5 E w z C k n G x w C l 3 C i g B 8 f z 2 B - L 6 g B 7 T m y E 3 h B h c q g B p i B u H i 0 B r 2 B 4 r B w 4 B - 1 C u 2 I g R p o B h 6 H 4 r B w V o q C 5 l C 9 H x o B n m C 4 n D y o F j b 0 I y o F _ g D 2 1 B 9 M t 0 C r 1 C 3 j C t p D y d 2 1 B 4 o B 4 o B n H v W m 5 D 0 q B i 1 I k 6 B t j D x o F g O 2 l D x l Y t 2 B q p C n 5 D u T h H 1 M u H r q D o z C s 6 B 2 V 9 H - L z 2 B 3 i B l 2 B 5 4 C 4 n D 8 f t p B _ 4 B 0 U 7 k C w 4 B 0 f 5 l C y i C - j F 5 _ D k 9 D - l C u f 1 m C t k C h 5 I 8 v E _ V 4 r B 0 f n P y o C s q B g x B 7 N 8 - H 3 o D 6 g C o l D - r D p 3 B o e _ 4 B k 9 D 6 g C _ 4 B q w E r Y h 0 D l p D - j C g 4 B j 0 B v j C n H 8 H r R n H i w E q g B p 2 C l n C y g C t p D k q B 5 0 B 3 j C m v E k L x r B 9 k B t 0 C p V r x D h r B i d _ w K y d 6 d m 3 C 2 T 8 s E s L j N s 7 G r i C w o B t l B q d s 2 B 2 T k 2 B s d k 3 D 3 z C u s E w o B o 2 D 8 9 B w r D u 1 B r i C 0 h D r 6 D l 0 C g v C w o B v V q i D 2 2 C 1 e 3 V o T 0 k C u H 8 H 0 c 9 e 4 F k 2 B w o B 9 h C - y B 9 e i O 7 T o O 8 k C 6 n B w h B u 1 B 6 0 C v M v l G 5 x D v V g 6 H x U 9 5 D l l J 2 1 B g T m p B s 6 I 0 n B 5 U o h B t z B 0 2 B i l C 1 e j k D 4 1 C r U u - D 7 T u H m f g - D t x C w O p w E 0 0 C p o B 9 H 1 u E 9 p B - d 3 2 C s f h P k N x l C n M x 9 B 9 1 B n E s S w O 4 F v e r q B & l t ; / r i n g & g t ; & l t ; / r p o l y g o n s & g t ; & l t ; r p o l y g o n s & g t ; & l t ; i d & g t ; 7 8 7 3 2 3 2 7 6 5 5 5 7 1 4 5 6 0 2 & l t ; / i d & g t ; & l t ; r i n g & g t ; r l h u i 3 o s 7 F 2 M 2 G _ 5 B 8 q B t I p P 4 J _ Q 5 F r Y v i B k a r T v o B s J 7 S 9 O 6 G z F h P 7 F v P 3 K 9 F g H g R g H w N v I s N n P 9 o B o R u s B m H v I 6 C z _ G 4 E h F _ P l S 5 L m Q h O z W r h B z I 5 F r Y g J g E o M 1 K 3 H 1 H z K o M q M j h B o M - g B g E x K i U g M n H s F 8 I o G g J 8 T y d 1 Q p H 8 I i G t H j F u E v F r S g U 5 n B h 1 B g Q h k C 5 1 C x D n L h C v O s U s q B u 6 C m H 0 E v I v S w e 1 K m H l Y x I p Y 9 8 B 0 x B 6 x C 6 o G 5 9 H 4 x D 7 v C v d n P 0 V t m C m i Q 4 a l _ G 7 F r _ B 4 E t I 0 V s N w N 6 l B 8 l B t T r I 5 5 E j d k H 8 l B i K g K x L q g B l p B s 0 C w N t p B v O - B m g B i M s C j O 5 H q J 9 F l F t I k J x K n n B m g B 5 H o e 9 E 5 b x h B 5 K o J 5 K r n B t w F i Q q G t k C o M i Q s e m k B s M o e m M s 6 C m M v W _ Y _ Y t 0 B I - 7 B z 1 C m Z v t B s U - g B 4 j B k G y g H m k B 3 H n n B k q B x b _ I 9 g B _ Y w U g E 8 w B o G 8 j B g 6 C m U x t B r v F _ - B _ j B z t B z _ D g E - p E v 1 C h h B - g B h h B v t B g J k e s e o 4 B q 6 C r t B 9 R h s C t H r _ D 1 i F l 9 F l 8 B v b g k B i o C z 8 F 7 N 0 v M u 4 B _ x J p b t 1 E l n B v b y v E - s B 5 n D s F t 0 C n l B 4 S 1 Z q o B i v B h N n q C _ S z 0 M h 0 H g m F m 9 I i v G z 2 J 6 2 B j o G o 2 D 5 l W p h t C h 9 - G _ t 3 C m k 5 C i y q B u v X 1 1 I v 9 C 2 v C o i D u i B 8 o B 9 e _ W z n D m P v 6 F l m W y 4 C _ 1 B h b z 8 C k q D y k C r j B 2 M - 3 B u n B i u B m n F g 6 H k j B 9 e j m B 2 H n G _ m B 3 j B r o B x r D 8 M 0 o D 3 p F m Y 9 6 C 4 s C j x C 0 t C 1 V 1 g C 2 k C n e _ l 9 B 9 5 v F n k i C v 4 j D 0 1 t B x w C 2 j C - P 9 e 6 8 B n k B 4 o D k h C 5 T m 5 B 5 t C n s E w j C s b l X x 7 E 9 H - 3 B z S m b k 8 B r w C s _ C i s K p 4 D h w C 2 5 J j 4 D w j C m t B 3 d z S k W x w C m z D p 4 D p w B 1 g D o l B 8 i H 6 y C x Y t u B - S p L g s K x j B u 7 B 4 k B 3 9 B q 8 C w 5 B j I l i B - t C 2 5 B 4 6 D v X x j B v w B x w C r j B j e 7 5 C i k C l M 1 I & l t ; / r i n g & g t ; & l t ; / r p o l y g o n s & g t ; & l t ; r p o l y g o n s & g t ; & l t ; i d & g t ; 7 8 7 4 0 9 1 2 7 7 9 8 0 0 0 8 4 5 0 & l t ; / i d & g t ; & l t ; r i n g & g t ; z 7 2 4 q n o 4 5 F g u k E _ 0 g I y j M p h 5 C p k 9 E l t z H 2 5 i I 1 s 8 N 4 m z B n 4 4 B j 2 Q 8 8 j K - m y G i 9 t C m 5 1 C 0 7 a l p K 1 j K s x Z _ 1 t B p g 6 C 9 9 t B _ u f & l t ; / r i n g & g t ; & l t ; / r p o l y g o n s & g t ; & l t ; r p o l y g o n s & g t ; & l t ; i d & g t ; 7 8 7 4 0 9 1 8 9 6 4 5 5 2 9 9 0 7 4 & l t ; / i d & g t ; & l t ; r i n g & g t ; l o _ l 9 m y _ 5 F x F s Q 3 p D t L 7 O o E 3 U y S 4 W - P 5 S - S p T t O x 8 B _ f g n D t t E m z E k x D 2 l B p Y m U n W u 3 B - z B t 5 B s i B h i C 5 y B z m D u _ B l g B _ 0 B 2 h B 3 q B x k B 3 h H 5 D & l t ; / r i n g & g t ; & l t ; / r p o l y g o n s & g t ; & l t ; r p o l y g o n s & g t ; & l t ; i d & g t ; 7 8 7 4 0 9 2 7 5 5 4 4 8 7 5 8 2 7 4 & l t ; / i d & g t ; & l t ; r i n g & g t ; y t p h 1 4 i g 6 F x r E 4 6 K 5 4 _ H 9 o 8 B k - e v v 9 C 7 q 8 D 4 v 0 K v 2 _ C q u m E 3 q k H g 6 7 C & l t ; / r i n g & g t ; & l t ; / r p o l y g o n s & g t ; & l t ; r p o l y g o n s & g t ; & l t ; i d & g t ; 7 8 7 4 0 9 3 1 3 3 4 0 5 8 8 0 3 2 2 & l t ; / i d & g t ; & l t ; r i n g & g t ; h o y 2 n 6 7 7 5 F t q v C i q 3 B i m D n L _ 8 k E q 2 T y z w E s i - G o h - G 3 6 t D l z P p i - B _ q r C r o 8 B p 6 7 C w g 8 B j - S _ t l E 1 z t G p r k F g 5 l E i g U k h q D h 9 x B h p 2 D v y p B & l t ; / r i n g & g t ; & l t ; / r p o l y g o n s & g t ; & l t ; r p o l y g o n s & g t ; & l t ; i d & g t ; 7 8 7 4 0 9 4 7 8 2 6 7 3 3 2 1 9 8 6 & l t ; / i d & g t ; & l t ; r i n g & g t ; v g 0 h l j - k 6 F h p i G 7 v 1 C i 0 z B j z V 9 r x D 5 4 a j l L j 6 X y v o B l 4 b - s R 9 t W w 4 s B 3 _ 0 B h 5 p C 5 k l H 8 3 q C x k P p 7 s D l t Y 1 y - E 8 7 i E & l t ; / r i n g & g t ; & l t ; / r p o l y g o n s & g t ; & l t ; r p o l y g o n s & g t ; & l t ; i d & g t ; 7 8 7 4 1 1 0 7 9 4 3 1 1 4 0 1 4 7 4 & l t ; / i d & g t ; & l t ; r i n g & g t ; 6 x - - q g g p 5 F 5 8 I s 3 s C 7 w t C x 4 r B n u w B s s g B 4 t Z _ - Q n 5 h G 6 w g R 6 y u E - 6 t H p k 8 C s 9 v L 0 h X _ 4 q B w v 4 B t k a 0 j 7 C _ s s D w l h H 9 v m C r _ X v 6 0 G q r s C 4 3 7 H v u 7 E s q k C 5 0 v B l 2 0 C n q p D i l j E 7 _ q F r 9 9 F _ w j B & l t ; / r i n g & g t ; & l t ; / r p o l y g o n s & g t ; & l t ; / r l i s t & g t ; & l t ; b b o x & g t ; M U L T I P O I N T   ( ( 6 8 . 1 9 2 6 9   6 . 7 5 6 4 9 ) ,   ( 9 7 . 3 9 7 4 4   3 7 . 0 7 7 4 2 ) ) & l t ; / b b o x & g t ; & l t ; / r e n t r y v a l u e & g t ; & l t ; / r e n t r y & g t ; & l t ; / R e g i o n C a c h e & g t ; & l t ; R e g i o n S o u r c e s 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 x m l n s : i = " h t t p : / / w w w . w 3 . o r g / 2 0 0 1 / X M L S c h e m a - i n s t a n c e " & g t ; & l t ; r s o u r c e & g t ; & l t ; r s o u r c e i d & g t ; 3 1 & l t ; / r s o u r c e i d & g t ; & l t ; r s o u r c e n a m e & g t ; D S A T   f o r   M S F T & l t ; / r s o u r c e n a m e & g t ; & l t ; / r s o u r c e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2 & l t ; / r s o u r c e i d & g t ; & l t ; r s o u r c e n a m e & g t ; N a v t e q & l t ; / r s o u r c e n a m e & g t ; & l t ; / r s o u r c e & g t ; & l t ; r s o u r c e & g t ; & l t ; r s o u r c e i d & g t ; 1 2 & l t ; / r s o u r c e i d & g t ; & l t ; r s o u r c e n a m e & g t ; W i k i p e d i a & l t ; / r s o u r c e n a m e & g t ; & l t ; / r s o u r c e & g t ; & l t ; r s o u r c e & g t ; & l t ; r s o u r c e i d & g t ; 1 3 & l t ; / r s o u r c e i d & g t ; & l t ; r s o u r c e n a m e & g t ; G e o N a m e s & l t ; / r s o u r c e n a m e & g t ; & l t ; / r s o u r c e & g t ; & l t ; / R e g i o n S o u r c e s & g t ; < / r p > < / V i s u a l i z a t i o n P S t a t e > 
</file>

<file path=customXml/item4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2 2 7 7 f d 4 8 - a b 9 3 - 4 c 3 6 - b b 9 a - 6 c a 8 d c e a 3 8 3 f " > < T r a n s i t i o n > M o v e T o < / T r a n s i t i o n > < E f f e c t > S t a t i o n < / E f f e c t > < T h e m e > D a r k 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 3 0 . 9 5 1 0 9 4 3 8 5 4 7 4 4 8 4 < / L a t i t u d e > < L o n g i t u d e > 5 . 6 9 6 0 8 2 7 8 2 9 7 5 9 7 4 4 < / L o n g i t u d e > < R o t a t i o n > 0 < / R o t a t i o n > < P i v o t A n g l e > - 0 . 0 0 4 3 0 7 0 1 7 7 7 7 9 1 1 9 4 4 7 < / P i v o t A n g l e > < D i s t a n c e > 5 . 7 2 2 0 4 5 8 9 8 4 3 7 5 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D k X S U R B V H h e 7 Z 0 H g B X V u c e / u 4 1 d 2 M L S p Y o K i m I 3 V q y o K R r i s 8 Q k v C Q + Y 8 w z M b E k P j V i j 8 R I s H e s G F u M v Y u a G C s 2 Q F F U R J C y 4 N J h C 7 v L 7 r 7 5 n Z l v 9 9 x h b p + 7 e y H 7 x 3 H v l D v 3 z D n f / 2 v n m 5 n I 1 l t v 3 S p J Y t C g Q d 6 n 3 E f x g J E y + 5 M 5 M n T o U F m 8 a J G U l p V J Y 2 O j 1 N T U m P 1 F R U V m 3 U Z 5 a Q 9 Z V 1 M r O / T v J q t X r z b H r l 2 7 1 t u b O e i / J U u W e G s u d t h h B y k o K P D W O h + t r a 0 S i U R k x Y o V 0 q d P H 6 m t r Z U e P X p 4 e 5 P D 1 1 9 / L c O G D Z O V K 1 d K 9 + 7 d p a S k x N u T 2 / C P T T r I 8 / 5 u U b h y 0 m R Z t q x a N m 7 c K C u W r 5 B B g w c b Y k C Q i v J y c w z C j e D Y g E w 7 D y 4 1 n + n c M M k E v v n m G + + T m N / u 1 q 1 b K G R q a m r y P q W G V a t W y a e f f i p 1 d X V m n f 7 h u h s a G p z + W y a z Z 8 9 O m U w A M n H O p U u X y r x 5 8 7 y t / x n Y 4 i z U m D F j 5 N U Z 8 + W r r 7 7 y t r g D n J + f 7 6 2 J I d r C h Q u 9 t X Y c u O 9 e s n z + x 0 a Q s g 0 I t d N O O 3 l r m U G t i v 5 N F v Q D l r h v 3 7 5 t 3 5 0 / f 7 5 Z L y w s N I R P F 5 w H 6 w Z G j x 5 t / u Y 6 Q r F Q d G S y S 6 6 j Z 8 + e 8 u L 0 z 6 W p s S m K / J C H 9 k M y r E 4 Q m b 7 5 b L o h E 8 j L y 0 t L M y c D 3 B 9 H i Y V C J q 7 p i y + + k E 8 + + U T q 6 + v N X 5 b l y 5 e b / Q h 1 P G z Y s C F K 0 X C + w Y 4 1 h 0 i Z k I n z a P + j z D Y X 0 O 5 M l y 3 G 5 T v 2 2 G O l u q m H N D r u T 2 F R Y Z S 2 4 U L R x A C / 3 u 9 m P X b n Z L l + y r 3 e m s i O O + 7 Y p l 3 D B o K P O 5 U J u I Z 1 6 9 Y Z 8 m y z z T Y m T l T X C i J g Y c D w 4 c P N 3 1 g o L S 2 V X r 1 6 m c 9 Y J x Y s E 0 s m 4 D y 0 p 8 y J W 4 m n O s L i 5 w q 2 C E J d e d V k e e j F 6 e a z W h a s T H l Z u U k + g D V r 1 k j / f v 3 M Z 1 w d c N Z p / y O 3 T r 5 M J k + e L I / + 7 U 6 z r S O w 3 X b b e Z 9 S B 8 q B 2 G T R o k V m f e 7 c u U a A s c 7 8 z e T c Y W L k y J F t C S C F K r U t G Z s 9 o c q G j J b x v z 7 X Z P J s 4 F a t r 1 k f l c k r d t w t h E 5 x 2 I H 7 y a i R 2 x m N r 8 A d z G W N q u 2 H W J C o u b n Z J A B w 1 c K K y c I A r i S W v r i 4 2 N s i U l V V 5 X 3 a c r H Z x l B P P P m U N P Y Y J C t X r Z b + / f s b V 0 8 T E e r u 2 W 3 G N c L 9 s A n 1 / Z + c K o e M G + + t i S E S r l Q 2 g Z B l A n V F + z n W V l 0 z U t P Z h n + K I R m o x S Q p U V 1 d b c Y j l 5 W V L e v p L p u l h V q X 1 1 s O P / 4 X 3 p p I S 0 u L b D V g g L c m J u 1 L Y g I S A e K K h V 8 v l M r K S n O s j T / 8 5 n / M 3 4 4 a a F z R T I B L i y W C U G p Z i V W w V N m E u s 7 p A k I B 4 j t N 0 2 + J y K + o q L j E + 5 w Q z r H e p 8 5 D z + G 7 y G e f f 2 H i I I J q g C Z E W y N Y z M n g Z p R 0 d y c T I V F 5 e b n k F 7 j Z L D J b i n N P / a E 8 / f g / z G c E 3 e / z Z w P 8 f q b 9 y P X O m T P H Z A x J K k A y 5 p N w A e 2 s X S 4 B B c D C m G W a 9 M g W w v B O N h s L h c D v f s C R j q Z b a Y h j Z + p U O 7 M N a 8 T + 9 e v X m 2 2 r H Z c Q o C H V n 3 9 3 2 q N G K J 9 6 6 i l j p g H C u P 3 2 2 2 f s k i U C B A 8 D C C X K g 2 o G Q L s z t S L Z B g o L T 0 D 7 f E v E Z h F D D R g 4 W D 5 d W i 9 P P D f N r C N E K k g g S C u X e O S p 7 F X Z 1 n Z i K z 7 v f c R x 8 u T f b o m 6 J s 7 x + e e f G 0 2 f T Y S V 9 C A 2 o c 0 a E 2 b q S s Z D W G O / Y M E C Q 3 o 7 C Z R L 4 D o z X S J D h g x J u r e Y 7 + g M f F 7 d K L 1 7 9 z a u j U 0 e B o b t W m + G b 1 5 X W y d 9 + v Y x C Y r u J d 2 N w N X W u Y F 8 o W P B e j g u B 5 O 7 X D x l R n b Z D u 7 Y l 1 9 + 6 a 2 F D 6 z K i B E j z G 9 m M n G q w D J n 2 8 W j n 5 j v C q P a Q R U J 1 6 5 T F y i G s F x A I 9 C e g g k C i Z V 4 V j x o w j 9 V 5 D y h l m 0 o l n W O + 2 b S 4 M 5 f q g C w P l s N H C i L F y 9 u q 8 l j O 4 I K K T Q Z A U h G D B 0 W 3 O 6 i 2 k 1 L T b B S x C V Y Q M 4 b d r I C t 3 S g 0 3 b i u l w G l l o T O A M G D I j y C J I F i o v r Z J L X j l 3 9 S I e s k I d z h l l 4 G w a h c j 6 G m v L X C Y Z M S 6 u q 2 l L G 9 d 7 g o K F J h Q M C f b t z 1 f J s b N 5 o B I N j 8 e G x X C t X r J C T T h x n 9 v t B H E U m S j V d m H V o a G I 0 c 6 6 T C S V C n 9 F O r j 9 V M p F l 5 R x M P m P d 4 p E p V T C G W m K F C 5 l t F z 1 V 5 D u d l n S W j 8 C 9 o / H l 3 L m y u r 6 1 L R F R 3 K 3 Y D D C d C d B U D D 7 7 I R S z 8 Q T + E I 2 / r F M l g b Z U Q j L g Q y q j y 5 P i g e N Z w g D K A c s a V n I i T N C P C C o g N Z / q e P N 9 B D w o R m K u D C W H 4 v P 3 J d m / Z I H L x q 0 l j D s L 7 i M e B Q R m n A k B 0 g X f z x S R w Y M H J + 3 y d U a h I 5 m 5 d f n t n d T s a P i v H d N s u 3 V B Y H A J 1 P G b + a y z 9 F Q U Y O 1 G 9 E 3 N b 7 d d o E y A k C J A u Z i R Q + B x e X G j k y G 8 P 2 a h R h F h D w L h A s e i x D R + Y p 3 s p H 2 O Z O H / b R C 0 L R W o t 5 M J c t r l u + n W O 2 T m 1 2 u N m 6 a V 0 / m O l U p E J k W N E 3 M h u J C S 7 7 C w P s y x E q k i j C w a L h 8 a N B f J B I g h t t p q q 6 S t p w q v K p p 4 8 Q z u H + e H T P o 9 r K C 6 5 s n C J q M f m Z A p L O Q 0 o S 6 9 6 A L v k 6 t 9 t L T I R v U 3 1 b K 8 2 r 1 d g Y k 5 j u F Y X M L q 5 c v b K r t 1 O 8 Q k u b F o f Z 5 c c F H S 3 q 5 x 1 T I B x a I Q K d N K 8 2 y C S n i d L E 8 W u N J M M m v M F A v 0 P Y t + h k y 4 W N x + w l j x f b t 4 V h W o f k d h z z / i N a R T E p V N 5 D u x R 8 7 G U E t q C 6 T G i 3 v Q P q S 9 8 c 8 J l j c 6 m g 1 r 9 U 3 1 N 2 3 3 3 u B P M 0 h Y A i 1 v G T J k i C x Z v M Q k J U i t Y 7 W I p Z q a N s q T L / x T e v d I L u 3 M 7 8 d y Z x K B 7 9 J m 2 o U F y E V Q t U 4 K n r r I I N B / X A c L Q s 5 f F B j j k a q V 4 b t M t O v k u 5 K C d T 7 T T 9 z d z D F k b 2 P F W C S P w p w 2 C C O G y m k L V e 1 Z H l B R X i F N n r u A r 7 v C G U g d E B 1 o 1 W p 0 T E F + u 2 v Y 0 O g G w Y 0 N T j z l C Q P x I K 7 K L v u N N f u y C Y i O Z s 0 1 b W q D R E G 8 b B 6 E 0 4 Q F y g r L h O C n k 0 6 3 L Z U f j J 3 / t v m g 4 7 D 0 t A f L x q 3 8 Q c d 0 B n K W U J d P v F J K v C p q h H / N W l d 7 a M e R i l W L g d U B E I h Y B 2 t Q U L j p s x p W r V 7 l f W o P Q B 9 7 5 i X Z e 2 x w C t 0 G 5 E s n g w R 5 0 e A I Z K r u V E d B X e l 4 S R e N X Q B 9 R 6 Y S w U e w E 9 3 I G A + 2 C 5 c K G G O V B b J 8 k A u S d z Z S S p v T i c m m O H E d H n 7 4 Y X n g g Q e 8 L a n h x X f m G A H U d D m B c i y T j P t W X u H O 7 e C W k o T A V Y B c f G Y b n d 3 L O U e d E y f Y Y F A + n z t P W o v K p C Q S 2 4 L g W i B U B N 6 a f k 8 W / A Z C h y D q 3 b T Z A N e K 1 Y D E q W Q k 6 V v S 2 r H G l 8 y f n o / 2 4 4 p R 8 Y F l w B X M x F V i b D l H P D C O H P f Z Z 5 + Z 3 0 a Z 2 r E o 2 w A u K G 1 J R / G h 9 N T j y Q Q p 1 f I l O 8 m 5 t G A b e X N h q + x w x M l S 2 2 t X O f 3 0 0 1 M i 1 g 0 3 3 + Z 9 i t Z g W C q T q S u M z p I 1 N j m u n D M o t h Y F O h + C q 0 X 7 c R M V g w c N N n / Z 3 r O i p z R u b J b P v o k / 1 4 R f n 2 o c i b C i X I j f 7 O d c h I 1 b b r l F r r h y k p x 9 z n n S d / A I O X 9 C 8 g k X g P J i f O k P P 6 i U U E B W g M U F E D h d Y G W S c Y P p d / 0 9 E K 8 q n P P h B t p L M u A 6 V M 4 z W S I D B w 5 M 2 v l M Z N o J u F 9 f k N x 9 O S f s N 1 h m f P i h t + a i p y N 8 P / z v X 8 j 6 m l q 5 9 + 9 P m W 1 o L w 0 8 d T I X k h U 7 c c k 6 n 0 Y Z N H C Q d C t 2 a + T U j d E 4 C n C u Z o c 4 L S 3 N R s t F H M 1 n T 0 J i D U d v v 5 2 s X h Q 8 + 4 5 b w b y J x h K p g u + G k X 6 3 c d d d d 5 k M Y p + h o 8 y A n j T + R D n w g L 3 l 0 I P G y C G H H G K I n C r Q / i g B J Q / 1 j V r t A O l U S L F q 6 d 7 b R M a z o 2 J K v y H g E Q J 4 G b i K K B K d x k j 0 U J t k k B S h Z s y Y Y f 4 m y q i U O R p n 9 d o U 7 i l q b Z a y H m 4 B 6 8 b m F q n f 0 O A I R b C r k p / n / L Y z v i 0 t a I L 2 Y 2 i T u g x 8 b n X 2 t z j 7 9 T P f A e o G I X R 6 H X z 2 u 0 b 9 n C B 7 1 a r 4 1 d B Y Q r 6 b C D z E U p G s d U 8 F p 5 1 2 m v x 7 + k x 5 5 o V p k u d c X 1 1 d v V Q U N h o h Y S K b d l K Z g B s X q x i X l P e o U a O 8 N R f 0 i Z b 0 b L v t t s b N R Y l w z V w H g q d u L 7 + V 6 n 1 k k D x V t z l T Y I E 0 G 8 m 4 o A j s 2 j 1 I l Y m 1 V a R E K D r U d s F s b G x N Q / M 6 h E o d E S M 8 k T z S t 8 4 q / 2 P d m t O j n R D I 9 s 3 9 x F P 4 S W V M f 3 O 0 6 2 i D Y + 3 z x g K W C M u B y 5 c N V + / Z Z 5 9 1 L E Q P m f n R b L l k 0 s 0 y 7 t A 9 5 d J L L z W C g u Y l v r F h t w O r D M E g A 2 D + C T e K P u M z U w 1 K K K w Q 1 o n r g a B q W S C p x i 5 2 3 0 I + M o Z 6 f K 4 A u U 3 U n n S s u R 8 R x 0 1 L i V B 0 e m i k S p p Q s M V t Z p 5 j q S A P g s 2 g 6 U D S L h Y O w 0 L 5 E U Q o J Z O 9 D + R F 8 p w l u F s 4 j u + x x A N 9 d M w x x 3 h r 4 Q K B x 3 1 c 7 3 h M d z / 8 d F t b N i 5 3 4 w z 6 A c t E g G 5 f G 9 u Z U G W d E i D K g d T y B A H y o N X t / X w f q w Y h I Z 8 N z p + o X 3 I Z Y T y b I 2 W z Q o f Z w q e o a 9 j g u G X u 6 d b U r X e C / N i T f Q 1 N j Y H 7 l 6 9 r 1 6 q G H B 6 s j w 4 B n D j I E 2 r b s u h 6 E J l A i + N S 2 u c E r C u 5 b H A O 5 3 A T N N v Q 3 0 g k N J z X / 1 t h g o q E U T v v L r 3 7 9 I 9 q i 9 5 a z z a y m h D C H i s 9 l m u G E M Q S b E M x k W w h b s K 6 Y W W w X l g i W 2 v r d d E H N p l U w S b q F w W / 1 1 H I 5 j g E I S U L V d t Q L 2 / N m y n l J a X S s L F R 3 v p q l n x 3 9 B j Z 0 N Q g S 9 e v l n G 7 j p U 3 v / x A F q y s k n 2 2 3 k V W 1 q 4 2 n f z l 8 o U y u H K A 7 D N 8 V 5 n 7 z Q J H W J v l 0 6 X z Z E S / o V J R 3 E M G O f v + 9 c W 7 s t f Q 0 V L b W C d f V i + U i u 5 l h q D r G + q k M K 9 A 5 i y b J 8 U F x V L u H D 9 q w H D z n f K S 1 E y 0 x m F + q N B h m Y z A O I S i 3 b 1 6 V m y S U Y p X F Y C g 8 D 0 V s B / 8 4 A f m r w I B Z R + / g V t E m j s d v P b a a 7 L b / o f L 0 l X R s c v I v o V t r h o T r r h 2 e g M f q W 8 K g 9 k G c Y i D I E a 8 e I Y k j Z 1 K x m 0 M 4 9 l 6 d j y T L d D P u H j + a 4 i H D r d Q F T 3 K Z K v K v g 5 R 1 s q S N d U y d o d 9 z N + P l 3 7 l D E 6 r Y 3 V c y z O y 3 z C Z u f g z m V 3 1 p S x 2 9 h c X F h u r V Z h f Y I Q W F B U U O e S p l 1 c + n 2 6 I k R / J l y Y n d o G M K 2 p W m + M / X j L X / F 3 u r O 8 1 d C f n m I g c t f N B 5 j u V P Z K / p w g 3 k d / 1 a 1 B d d / S u + a d E g h g s Q e n Z I I s G O J 5 9 S i Y / G F y O Q Z B x s 8 i c J Z v S 9 W P M E e N k 2 l N / 9 9 Z c L J v z t j m / A q L Q H j K j b C f x A J l I I D A h q 9 Y 9 V q a N 7 / s F M a w H V Q Z 5 O G E C y 6 z x U h h z S 6 k g M m D A g I Q W a u b M m e a v L S x 0 i i 1 c k f w i Z z 3 P I d s a 6 V E Q z P R 1 9 b U O u Y o c M r n Z l D l L v p B m R 4 h H D x p h 1 p P B n K p 5 5 j s 7 D x 6 5 C U G A M f H O Z i f K 8 b a 4 o K 0 6 k N p u 1 j m e f / y n Q o Y l 6 9 G 9 O D A l z D E s / t 8 O y h D 5 L R S / R / y h Q N C J h V L B + P H j Z c L E 6 6 R b W W 8 z / 6 b g F T y 4 Y V q 2 s / P O O 8 v H H 7 v P a i c z R 8 y E S 6 h T D w p c P / / 9 S b S L a 2 S 8 + Q z p 6 K e g / k 4 H Q b 8 Z B m g r b Q x q p 1 b C M / Z 2 V h I v A c u L A k n 2 / r h 4 S N u Z p W E 2 o V q b G 2 V j 4 w b p W R S 7 h B 9 L p G Q C o w Z u m w K Z X F 9 N v + N 2 2 q b + G + R o J 5 N L F t q p f c x n m 1 g M g p s x d A / g e F z S W A O u g 5 Y u i F E A G c B U y f T g g w / K 1 b f e J 1 d N v E y a r B j 0 o S n X m r 9 2 D Z y O D a S g w g B N b Z P J K B 4 H Q d e J m w T Q 8 m r B u G Y V y i D o + Z I B 7 p 4 / P s 0 E + t t B i k 7 B P h Q O Z G I M F W Q w i S X t V w 1 l g r Q J B R B M u 3 E t 4 r h t L c l 3 b G p o N c K u 0 G y f D f Z H J y U c 9 8 2 x m o B j D b E c 1 1 S F z Y Y h F v 8 c c n F u J V 0 Q / N + P 5 e b 5 w f d 4 n g Q W A 7 c k F Z x 6 6 q m y x w F H m n T 4 c 6 + 8 3 i Y 4 8 z 5 4 R S 6 Z c G 6 U + 4 i A 4 V b y e 5 A C Y V I X S M H 3 7 b F L B p q I 4 P y a c k + F S A q I i T u N V Q 9 j S g E L k w j 2 e A a R O S z X M C N C A Q Y L k D K n k j u b w P L k O 3 E Y C 9 m + N k P k Y V M 3 D 0 G P H n A I o 6 C T d Q G Q D w F J J C S p C m K y i K V d d 9 9 9 d 7 n 0 q h v b + t c m x 1 H f + 5 7 3 y Q V t 5 z w Q l + u C u L h 6 Q Q R m 7 I K U S y I F w f n V b d I 2 B 5 0 n F r R / a V + m b h b J l 1 j 9 B n S s 1 D M A d u 0 h 2 1 F w Y U 2 8 J 1 X L l w x K v J K f e M i z h D k d u I N G 2 t 4 V K K d 1 5 q / C t m D J o f 1 4 V Q w u E l 8 z b V H B S 0 d L B y H W e S Z O n G g q S R S X n f c 7 7 9 O m Y L w o t y I m Q E h o I 0 K n g s V f L A S C R C y j y o T r U a s T r 1 Y u F l L J k C k Z U y F h L H D H Q a x k C d e P W 0 2 c F F T 0 y 5 w a i k f h l / t 0 l p R U L c x + + e W X v T U x F d 1 k r U j V z p 8 3 N 6 o u D j A w + M s Q C V l h M N e v W S l l P U q k u F u R z J o 5 y 8 y p 8 B x y h J v v z 5 o 5 U x Y t d O / 8 h C D u O f n k V j 4 w n 9 S O d g E 0 W T z n n 0 s q f i / x p V F x o a A z U g H X A g G S d f d S h Z 1 9 O / v s s 9 t q 6 f i 9 2 6 e 2 Z / h G 7 3 O Y + Y v g Y I k Q I o S b y n G E j c Q K h a U 6 R 6 W x B K 6 j x k 9 a o W 8 H 6 8 B O 6 0 M + G x D W R r R C S g 5 q a c N S S D Y g i 4 K p A 1 x i r o E q e f q I / d n 4 3 U j / / v 0 T S t K s W b P M X w b z k U c e M c E v J f K H H 3 6 4 v P 3 2 2 6 Y m 6 u C D D z Y d 9 O H M j 8 w A f T L 7 Y x k x c n t Z 5 R B i 1 A 4 j z T H f c 9 w T r R x m s A j M l 1 Q t l Y 8 + / l g 2 1 N f J 2 M O P M A T i S U f 4 1 0 O H D T P 3 O v 3 w x B 8 5 v x 2 t z T T 9 7 r p B m 1 4 C + y l + d R F 8 i a q d F W 3 z V M 7 h l T 3 L M 7 o t A f i z f M k C M t k u G p U R s + c t l a q l y + T 2 m 6 6 W 3 5 1 / h X n b C E p g 9 h v P y v H H H W u u h e Q D 2 z g e R Q X p O Q 9 k p H C Z 4 J v 4 g W M 5 z o 6 v I C H H s W 7 P E 0 E c 2 m O v x 6 v D Y 1 y V / H 7 4 9 0 F y Y p d k y a i Z V H s O S 1 0 1 V Y h c C + N m 3 y Y D m b D I t j U K Q h g P O U 2 Z U A B N x m d b g y k Y w I a N m l o W K e 3 u d K J D F h t o R r S n B q T E X 2 i L 1 p a N Z p + t D X n p N E + C T Q T z f a 9 T F a 4 V g V T B l 8 j x / s G E i G 5 i w 7 E + K d n v T Z E q o a j y x q q j a P y 4 9 P I r 5 I X n n j E K j C f p 8 v K 4 k d s M k x U L P j b X w M L 1 Q i o E l T G i L 3 H v s E j + S V m U H s c g g L h e 9 A V j G i 9 F D h n 5 H c 5 r C 7 W N W M W y / I Z f g f k R 6 3 c B h P D X J y q Z 4 s E u 6 k 2 E M A i V V g x F p w W R C b S n W R 0 C R h x t 5 5 H Q B o S x s z s V p e 6 L 0 M r L S j d x L Z I h E 1 C L Z a y M B w Z f 4 6 0 g 8 J s s N t q z h K 2 h p n a T A f c d 0 X 9 B E 7 4 X X 3 i B v P T S S 2 Y 8 r r 1 i g i x z L P 0 l T i x 1 3 X X X m f 2 4 3 d z A q N Y G o S f 9 r Z k 5 L I F 9 L x d a H O X H N X J O + o q + Y J s 9 5 n Z s x H 7 I A p k Y J 3 U j b X C e I E A m v B r 7 O 5 B d 1 y G M W t Q g + K 1 i M g S h H / V a / O F I E D g 2 0 y V D H b w p W v O 4 V 6 n I k I k O W r 8 + c Y B L Z z F Y 6 2 v q p Y c 1 g M Z t 8 4 g S B D d e c s H c k f 3 X h t G M w Y r P d E I Q a M / a 9 Z t q 2 m y D 4 D n W X b 2 4 z b S r 6 u s v 5 J a r L p b f / O o U + e 1 v f + v t d Y W Z 2 A C S 6 K O r N a X M d d p C y X n Y h k X k G M g M C S G k H R 8 R g y m p 9 P t 8 l 2 P 1 l n P G W X / H T q 0 D 9 i l w 2 e z b 1 D l W 1 y E 4 4 6 R u H d D P W E 5 + T 5 H q / B 1 I J r U e B k I j V L m j a Z r N 6 d q F P J a 2 C k K k p U m 6 l x R H u Q V u K V D s c z g 6 w f s U D Z t o C o j G u d v O 7 3 x V P 6 t 1 c + F 9 1 9 v P P V 5 + q 5 k t Y G H Q 2 g h X k E v 1 / v v v G x I 8 8 f j j c t 3 k K 8 2 2 4 4 4 / w d z 7 B A k R e A Q P N 0 c n c d X N U 5 c L Q Y c w C D p / + T 2 0 t 8 Y 2 b I N U C i w G g T z Y b b f d z F + b Q I B 1 b S 9 k 5 p y q q J R Q / K 7 t c r J d S Q d U V r g G P T f n 5 F y 0 R z O Q Z D D T y U J q O 7 K N i K M R g 6 X S w k c f f W T + a g x l o 6 R H q d T W b T C d U 5 j n B r p + r F 6 7 T v K L 4 q d V 6 T x y d I W F R U 7 n + q 0 M H e 8 2 k 2 C 8 y N J i 0 Y i Y u S R u h 7 c 1 q x 8 m Z n D + 8 h Q k B M a 4 e Q i A a l W H Y A g E Z K 7 s W S G r 1 6 y V A u e 8 K i R B a G l 2 B r 8 w L 4 p 8 q c R Q u C c M O t o X w W N + x n Z r O F f l w G 3 k w q v v M c J 3 5 k + / K 3 + 9 5 k Z v r 4 t B l U V R N 8 3 t u u u u x h X E P c d a M X 4 I P H 0 D u e h z U u r E s / S D u u u 0 Y / / 9 9 z f x m i o d j Y 2 4 O U + F n 8 Q H B M a S 8 J d + 9 V s T i E 4 2 2 A + 7 N M p f w E o R L + u 2 N e O 8 t I U x 4 L Y T r j O R 2 6 e u c z L u I b B v s 0 8 X E e e C E x J K L 5 y O M x q j p V U a G i F O q / Q o 7 m b c u j f e e M M 8 a B 8 h 9 s c e 0 9 6 f J 3 9 8 c s t + Y f H 3 d u 0 j v z 9 y U N S 1 p 0 o o w O D b M R T r R 5 / w c z l 0 z N 4 y 7 p Q / e l t F L j v 7 F / L H P 7 a v g x 6 R u i j t T V s Q b p Q c 4 w Z h W C A Y Y 8 l n 9 q E M + Y t l g M z s R 8 i V C H Z C A c F W p Y n g k 5 5 X 8 B 3 2 I f R 2 N o / z 2 e s k X U g A Q E x + m / P r O X / 3 u 9 / J 1 K / c + H p Q 3 z L 5 5 O 5 f m 8 8 g K O G B z N l u o g 3 6 M R 6 Z L v z T J P n j t Q / I q G 0 G y i E 7 9 t 2 k P 9 N B S n a w J U K V Q r 4 0 N T g W y X H R I i 0 b H W 1 X a z Q V m u i Z Z 5 4 x 9 W a T J k 2 S q V O n e t / q Q j J g 4 H X w 9 V l 3 J B E I 2 r f b d h s 5 8 f T L z D b F / U + 2 z w c q 1 D o y F l g Y y E V M B h k 4 D w R C g C E Z 1 o m / b O d 3 9 t x z T 0 M m z o H w 6 7 M 4 E F Y l E 1 D B B 7 h n + o o j z o N V 4 X i b P A A y M x d E W 1 h 4 W i x W 0 H g K D v n s c 7 4 w p z 0 j v G R 5 u 9 X C g v r J R H / F c / 9 i J c 4 U l 0 8 4 R 3 q u / 1 R O O / 5 g u e f l z 7 y t m S E l C x X k 8 i W D 9 z 5 d I P + a 7 3 f j o q G d y m / Q 2 c 1 R E 7 j t 4 L h k 2 l F f X + c M p O f y t X u M U Y h 1 L t u 3 B x S i 8 t a P e B n D 4 b 0 K 5 c i d e q Z t o R Q E 6 g g g o G 1 z C 3 e V M 3 + w i 0 x 5 5 G V Z 6 w n P b R f / U k 4 6 6 S Q 5 + e S T 5 a O 5 i 2 T G T H d 8 i l v c p + L 6 Q X a N e 6 B I q X N O i E U 7 I Q 1 T I v F c W U B 7 b K t D A o P 5 R M 6 l s R P J E M 4 P + f S x 1 S g G J v 4 h A 3 N g z A N B P F w 5 4 k S t 5 v / W t 7 5 l 3 E 6 W g k M u j G r P / + 3 f b C w H R L d d S Q C h E l m h V A D R M 0 W H E G r u g i V S G 3 E r m G N B s 0 M q T A h 1 s + N a o m X s g L K 2 t s Y J n B M / M H K F 4 6 7 0 c F w Q 9 f e p i i g q i M j 2 W 7 V n s N Y 7 A l p e X u F w r b 0 L S G i w j v Z U r F m 9 R s r K u e E x 3 9 k b T H T V l J k S C s E 5 4 + x z Z M I 9 b 8 j K N e 0 a m l t j N q 6 Y 1 2 Y t B k q V s Q Y k H x B A Y p I P v a d I 0 X d B J D n g g A P k z T f f N H 3 K f o j F X z t + s k F b W I K s A N f p 3 3 7 / Y y / I T 4 / / n v l 9 Z I W / k J B j + R 3 I r m 4 h 5 G B c W S c p 8 t y L r 8 h P b n j f O 1 M 0 C g v y Z f k T f 9 j E d U y G S P y u X 0 H G Q i i E c r R I Q k K p T x + L U G + 9 9 Z Z x M W I h V 2 K o P Y Z X y k 0 n t Z e k Q C i y e A o e 3 8 w L 2 o B b W O t 2 z b q 1 D v E q E A p 8 5 O w S C l x 7 3 Q 3 y g / P u 8 d Z c F B U V y n n j R s i o n f e U V d W L j Y U i Q U D y A l c L 4 U I g E F a N S W x S a Y I G q 4 D b h R B T P W H H Q D Y R I R L n U S v i h 5 1 I Q A k i 6 B V H u Z n H s d 3 e l U c f f d R s R 1 H y e 1 g f z o 1 7 i X U i H u L 7 t A s l A V l o c 8 n h l 0 T V L S q O 2 b O P P P H B C l n z z L m m b T y j E U U Q J r i r O V O E k k s k h u L 5 c O e c c 4 7 c c M M N p j P v u O M O b 2 / u A F E x m t P 4 g C B a c 5 F s K S v 1 L J g R L C d g d q x S a W l 3 i b S 2 x C R T 2 D j z j N / K e S c f 5 a 2 5 u P A n + 5 q y r x 8 e e 7 R x 9 Z g Y R 8 u z 7 L f f f k b p Y W W w y G T 3 e I a i p r s h G 2 4 Y w o 0 b h i A j x J B p l 1 1 2 M f s h i M Y c x G C c B z I h t B B N t T x / c d v 4 X f U e j v v j v W 1 k A m 9 F x p i / 6 n V A J s 6 n V o q / r J O i 5 z c 4 F + c s P v x i a f Y I 7 b c q k O l X B 7 s P 3 O R 4 J V M s w n c W Q r F Q i T D z i 4 X y U X V 8 7 t J J A O 2 j o F P 9 y q q x k c 4 M n h f i e N W w N T X r H S K 0 u 5 n c t l F e X C D H f G s g k x 5 m X g o L N W T I Y N n Q 0 G R e R E D c Z l y 9 V u a r W q Q w v 3 3 y 0 7 Y 8 Q Q j T Q o E r r 7 9 D T j z 3 F m 9 N 5 N c n H i 6 T / v B T 8 x m i 4 O 6 h 6 b l m r J T W 6 g G 2 Q R L a j t Y l E 8 a d w i Q Q m O t C m L E U Z O m A l u d A E G K i f f f d 1 3 g d 2 p e A s c e C + D H s R 9 f K 2 l p n 7 C w p o q 8 H 9 C y W J U 9 M M P 0 C c T S 2 U 1 c R y w Q Z L r v 7 F e l b 3 k 3 O v / t N s x + Y G z 4 d 5 W b j 9 N 1 r 5 I o / / c m 0 S V 0 9 E h 3 U l d r t z A R h W K g O I d S n 8 x b J w t r 4 G R c l l G p J U O g Q Z 0 N D t G 8 / y O H I T l s n f j 7 4 0 q o l M p D H L T u d z Q U S g 7 Q l O h z C 8 O J r 3 J T W C H G R K w / M o z E 4 v K S g 3 t J 8 H U G o f v 3 7 y 3 E / P k m + W r B Q t h 4 6 W K p q 8 + X 6 B 6 a Z + a 8 H / / y / M n t e l U y 9 9 k L j 1 m G J E C o s D a l t + o 6 k A 2 3 Q m C W o E J S 0 O I k D B B k B 1 5 Q z c 1 W Q j L 7 n + x C S s a Y c C L e N O M 1 W V j o x z O + f f M X D 8 t j b 0 b f V 2 6 h 5 4 Y J A I u L y 0 Y a B x 1 8 j t f X R y Q a A Y r O z i 8 O X P G Q e F q R k A o c f f b z c 8 u A L M u d f f 5 d x 3 4 + + L y w d h E K o 3 r 1 7 J y Q U G g w k I h R + O e R D E z K o + t D 2 M G O o 3 x 4 x T H 5 y Y O K X n 1 U t W e w S y o M O E N U Y 5 m l K t X W O Q D h E K X M I 4 A k L 5 V J B 6 A h C n X z y L 5 x A q V T O v f x q b 4 u L y s q e 0 q / A j V V O O e U U 4 0 o z H g i 0 P v E V 1 4 r f p 3 i U e I X + V 4 u A F b N r + C A g G T q 0 O 3 N B K q B Y L v o I V x H S 6 v c B Z G L Z Z 5 9 9 z G Q v g G z N D g k j Y 8 4 3 6 8 l g t x E D p P v n D 8 t x v z x X J v z t f a l v a C c a 5 3 c / O M r N s k 4 k J L r P u K G t X 5 X U Z 5 5 5 p k y Z M s X 0 i d Y z Z g q U T a Y I t R 6 D L B N + O b 6 + P t g l G 2 j r / A S w j 1 N t V 1 e / w Z D J w B k b h s c x A j H J 1 F H A C r z 2 + h v e m o v / O + X Y N j K B c 8 8 9 1 / w l R c 3 k K M o L 7 Q 9 J U G Z s Q / B U s b E w H v q Z B T K R 7 S N m A c Q 3 A G s D + b A C N p k A l o v U N t X w p M w f f + J J + f Y Z t y V N J r 0 T e u b c Z f J W 3 s H y + z v f i S K T e f U Q R H L I U u g o i p O 2 c 1 3 X k g + u N d k 9 r B n 7 l E y A W L 1 i + B 6 h k S k s h G q h Y i E V l 2 + T G K r V T S F o I 5 N 1 + f w W K g j c a 4 V g R V o 3 d U l s d I S F 6 j 9 s e z l g z B j 5 8 7 W 3 e 1 t E d h x Q 5 P Q H T 1 9 y B R x B x 9 1 S a H y E o O G 2 Q T R i o E S u C + 4 g c R h K j 3 u n Q N D 3 c P c g r E 7 W Y s G w T A 1 7 n 9 0 + I D H A 2 L H g S m J N + Y t + 4 2 v m F h m z 7 n o G Z r u z 4 / u V s w 2 h 7 7 l 3 q p z 0 8 5 + Z 9 m B d c W f 9 w H 0 d s d d Y e X f a P 7 w t m S P n L F Q s F D o a a k B F t 7 h L 3 9 I C s 9 j b + p c X y R 7 D e 8 s R O / e V I 7 1 l a K / g h E Q 6 Y D B 9 9 y 1 2 G g b 2 6 i E v v v q W t y b y + N 2 T j V V V M g E l E 8 K I t Y F M Q A U T I P z x g A L h v D w s k w l W t U Z k + S A M C k 1 f c o A r i U V C q C E e 3 y W Z M P G 4 + C 6 3 S 5 D 2 e 8 3 0 r 0 s m l 2 R m 3 W u z g f O d p 1 e P l j P O O E N e n v a S 2 Y S C W L U h v 2 1 u U j H G U T z v L d o o c 9 5 5 0 d s S D u j H T B F x N I 5 1 V c F A + w G / h a J + b 6 + 9 9 o p K J A Q h k x j q 5 w c P l f 8 d 2 / 4 a H e K e M u K e B E j G Q p H l 6 9 e n s m 2 2 P x Y 6 w k I p X I 3 t D i y k s c H c C + V B W u 6 T L E i D / / O f / z S f 0 f a 4 f Y w b 1 e u x A K k g p 0 7 q A 1 L v W s V + 4 R 0 v y Y D K U r n g 7 t f N e q b I d z Q b r x o 6 8 9 i 9 5 B 9 X n 2 G 2 I V c z P l 8 s 5 5 1 5 q j z 5 + G N t y u L T V d 1 M H 4 0 s r 2 0 j Z x j A Q k W R P A 2 k b a H Q b P j f F 1 9 8 s f F n C Z Z v v / 1 2 u e i i i + T x x x + X x x 5 7 z D s y c 3 A D o q J 9 D i k 5 x N I 6 b O 1 e n P 1 H A q c C L A f u N U S y H 4 i p 4 D a N V M k E 9 F 1 Z C C R k A k G Z N x t U c 9 t k A h A T l G 2 3 v 0 y 6 f I K c c F D y D y g 1 8 I Z C x 4 T M q w J i E G s N 6 9 O u n J l P e / L B O 6 S h v k 4 u v P w v 8 t J L 0 6 T v 9 v v J z n 0 3 y v N 3 T w y V T G E h I w s V C 8 R D a F L c B Z B u D A U G 9 y q W 0 Y P L z C A U F h W b t x B 2 T 6 L 0 S C 0 U 3 1 O t w z D y i b 8 F e e 4 D 9 R N Z H p A N C 3 X Q Q Q f J v / / 9 b 2 / N T Q 7 Y r 7 l E m P T R A w q 1 E B C D b J x O b n J 9 E E X 7 2 w 8 m f q d P n 2 6 I q k L I O e j r o N v V g T 9 t T c y l t z d 8 5 8 e / l q X L l s t 1 V 5 w r x 0 x 8 x W z z A 7 K 4 7 / L y + t 6 b W z L P S X S 2 s Q 9 e q U F w b 7 t x 2 z b k 6 7 + 1 f Q + Q j K m u b Z V 7 b / 5 r V k k U i o X i B I m W V M F A x R r c Z A G R v r N L X 0 M m Q D u c M Z E I r 8 B p a Z Z u h X l S x E M f W j Y m s F n e g D J 6 3 o E V Z d 3 T u q 4 w Y Z M J 2 G Q i Z v C T C U A m X D a s K q l t t W I I A o R k H d I w w U s a n G M Y C 1 7 H i o J D G L W K n H P o 5 y A Q U y k g k 1 o 5 8 P 6 s O T J 3 w S J 5 4 1 3 3 P r k g M O e n f W y I 4 6 X C I Y 1 L J g b D G j n v W I h 8 x 5 1 3 m c 8 K X n f 6 z M N 3 Z 5 V M Q O U 9 k y V S W V m Z U L J 0 4 O J Z K F K 1 O u / k R z o x 1 A / 3 H S j n H L W t t 9 Y O X j q 9 l U P W l a t W t 1 k f B o H n U T R t b J G a O r f c Z d 3 q l d K v n + O i 5 B W Y i g c C b I 6 L 5 B d K U W G B 1 N X W J G V 5 Q E f E U B C B w B 9 i a M l O q v B b F Q X p d M i l I D Y h S 0 a q H K v n j 9 X A o Y c e 2 v Z S A b v e b + r U q X L 2 X + 4 x b Y Q T z V U z z T U H Z f 5 + e 8 z u 8 t X S d f L s 9 P Z H R A c C X j n f V S s 2 / 7 5 T 5 c A D D 3 T 3 O S C e C y M D l w j I O f K U C U L J 8 u G u 3 X z z z f L n P / 9 Z r r n m G r n 8 8 s v l x R f D z c A o u h V 1 c 7 T r R i k r b X f 7 E C L u q q X c C J Q U U d R Z a + I E n r e u A s p x r K + r 6 d z 6 L x S B q 6 H d W I W U N I 9 h o y Y y E Z n 0 e 0 E I E g Y m b v 1 P 8 + H 3 s G L q 7 t n V B w q S G I y r T a b H n 3 t Z T r n g e q M 8 U K 6 N j U 3 S 3 G c n c 2 z j K 5 d K / t t X y f e 3 c Y j 2 5 p U y q G a 6 H L Z 9 h V T U f C 6 v T T r e O 4 M L i B M E b T 9 9 Y c N W B r m O 0 C w U Q L t S f O k H M d S y h v b 5 k y D 4 Y 6 g B P Y t k x 4 G b x k o M Z t + + / Z z j N 5 i q Z L V S g M + 0 s V t R o R E i r V X b B H m F j u / R 1 O k W S u d + e N Q y 5 U Q I L + d J V 0 v a f a F g G + n n I C u k e O D B h 2 T i F X 8 y V o t 4 m Y o L 0 u P + C d 6 K E W O k 3 i E j I I X P b 2 l x K n N N r J 9 8 1 F 7 y 5 D v z j Y t J h X z N 0 i / l 9 F + f K v d + 4 o 6 / 3 U a d n 7 I t 6 5 V H V 8 i N N 9 7 Y d h z y g G z Q r 9 r H 2 U L O W C h F E J l A Y 3 O r L F 5 V l 9 S C f 3 3 Y j r 0 C y a S A T M y e U + f m B 0 K K B o 4 L h 0 y 5 A J 1 I Z T K T 7 B 7 C y Y D q Z G s Q 9 D a M I A Q J g 2 6 L N T Z g 1 A 7 b y w M P / V 3 2 P v g 7 Z u I W A p L 0 w H K x s H 7 b X f f J c U c d a n 4 f M k E A j W l K S 3 u Y z + a 3 I v l S N e M F 6 d e 3 r / z 4 O / u Z / Z X D d z d / A c d A F s B 3 + K x k 2 r V 0 q S E T y g U v B 6 i i D S J T r B C j M x H p 2 b N n Q k q q / 5 p M D I V f D u y g N p U Y 6 r u 7 D Z D L j o u d j g 2 y F t y I C H S w 8 h 2 X A m 0 f Z K E Y R B 1 I N D D n s g c 5 C E G / 6 Y c O e L I W C v I Q 6 P O W d f s 1 N A p 9 + q s f C D p 3 w S L U t B 9 h 1 0 o W Q D K I v i e L R y k R m U A E l k n Z e F Y K o l B e x I Q v 3 / E / b P O m m 2 + R I 8 a f Z e o g q e F T 8 D s o M a w M b R o + Z K D M e v X v c v X N d 8 k Z Z / 3 B O 0 q k 1 9 j f y 8 9 G r p Y 7 b 7 / Z W J 1 G Y i 4 n e K L b L / 5 u b 7 n z l u v a S B l v L L I J r L N R C h k g N A u F c N x 2 2 2 2 m t u q e e + 4 x z 5 b o K N A H 9 k A w y D Z w D b V 2 D T c D x Y A A M I D E W Z 0 x g L h X I I h M A D J h h b V K g D k g 2 g m Z A G R C 8 C E T 2 w n c O Z 5 s I e l t h I N 5 K z K D S k y t t A g C B N f b P / x k A r / 5 9 W l y 9 D 7 b y G k / P 8 H b E g 1 I e 9 X 5 p 0 l D 1 U f m + x W + g p a z 9 t 4 o k 6 + a K H v s s Y e p P R w 0 / z 6 Z e e v P Z e B X U 2 X K T d e Y s Q C d R a a w E J q F i o e 5 C x Z L U 1 H 8 B w 2 q L 9 6 7 Z 5 k M t y b 3 / A i 2 F h G H N O 6 7 q l T D L K / + x q S F 1 9 e 4 c Q B W y w + C c i 2 8 V O 0 Y d I 3 Z s F A g n s V Q c E 2 Q D w 8 g E d R 6 B Q H C c W 3 + 3 + R Z e 1 g Y t X J U s K N s Y u G i K y b J f 5 9 + o b f m t g 8 S 7 D I g T 2 q 9 p J C i e + 9 B 8 s G H s 9 q s W K R + h f F i U A 5 8 7 5 g z J s t j 1 5 z l H d 0 O W z l 2 J M K w U B 1 C q K C H t B D / n P W d 9 p K i I I E M Q j z h p n 0 N j e 5 D 9 L n p j r t a y 8 v L n I G u C R y g Z I g C s k U o g n + s i A 0 s k j / T F 7 S N 6 / E P v n 2 T o R / 0 D a Q C W C 3 9 r i Y e I G M 8 C 6 Y o c M g x v 7 b U x K m c A / d t d N + W N l f f x u R r r n P a N E D + e t 2 t c v 9 D j 5 h t w 7 b e W m q + + c r c Z h I L k D 4 o 8 5 h t h O L y c Y J k l 1 j A b b L r w v y d u 6 a u W f 7 + T l X U 8 s y H 4 b y C 0 Q b t w B J B V v 5 W O G R a 6 9 3 V i o b E C s X T v t m E B t 4 K U s G Q i X k g Y j 1 i G L S 2 E g f X a O + 9 9 z Y a P S i V r t l Q B S 5 t L D I x 7 0 R M p p O z W G a I x A J Z E V 4 l k 7 p e s b D R 6 U f a o 6 7 o s O K 1 g W Q C v z / r D P n J j 0 6 M i r m q q p a Y 2 C 7 o o Z L 0 E X J G X N g Z 8 M t 7 O k s o M R S C 8 M E H H 8 j V V 1 9 t a v m I n 1 5 9 9 V V v r 7 u / v K Q w a i k t S c / a p Q I E B n e D C 9 X g 3 C / Y H Q U / k X G 1 S J e T X q Z s i G w W w g z 5 q Y b g 3 j I I R 3 k U h M A V 4 6 m y C D + W 5 o g j j v D O 5 E I r z 4 M A Y X E F c a s 5 F 2 T k e M 5 F U s Q G Y 5 U I V 1 9 y t j l X 9 + 4 l M Y 8 f O 3 a s 9 0 n k 2 4 f u L 1 N v n W y q x F t r q k 0 W L 8 h j o I / Y z h K r J C r X E X E 0 W 9 I u n z / Y t 6 H p a j u 7 p / h 6 U Z W U V G x 6 D 1 O / 8 v b z h e H y 2 Q j K 8 j H 4 t g b m X G j 2 P G c g m 5 k E d p a O j K H 4 L b 0 R E x e o u r r a Z O k Q O N L X C B i W D I X g h 9 5 x q 7 A r w R V Y N y 0 5 U v B 0 K s j A t U J i E h a c K 1 U s a q w 0 l m p k R f A U x Q k n n G B u N A X c l Q C Z A O 4 c 1 p e 2 x y r 0 1 X G g 3 c k Q P C w Q R w b 1 d S o I r Z Y P s g W R C S x e 3 S h X P j 0 3 a r n 6 + Q T l K F k A A 4 S G R l A 1 y 2 Y m h 5 1 / e q 0 o B l 0 Y 2 G y C 8 3 N b O Z Y C M g E m x w n a E T g t D f K D t p N M A W h z X E P I R B I G I n K b B y C R g f D a 0 I e v I N i 4 X Q n n 7 G I A g X / 2 3 s m B 7 i i w U / 4 L F y 1 u a x P X y n e C y K T e g y q 1 T N + / m y p U B j J Z U q Y / L N a M k 9 4 K A O w s l D 8 j V d f Y L K 9 / t j J q e W 9 e Z m 8 H T B c I U H F x i d H c q A o 6 Y Y O j q f n r B 9 s g V j a B a 4 O l 4 E l D A J J p F T m C 5 b e y W F S s I S 9 w 4 D N t f P f d d 8 0 + Y i Q 0 O o W x i q D r 0 s J b 4 q A g w i a D r f K W y 1 m / + 0 3 M t P 8 7 7 7 z j f R L 5 y Y 9 / J E O 2 d Z 9 / A W L F s b p d E y X x J r F z F R H H R U l o g n R G H y v 0 / P P P m / t k 0 K S 4 C u x D + 6 A p E V J 8 c 3 x / f P N x 4 8 a Z 7 7 3 y 4 V d y 4 7 + j X y z c v V u B 3 H / a r t 5 a x 7 h 8 f l B o 6 3 8 k G Q 8 F w e V S I K B Y C o J 2 B j y W C 5 K O y 2 e D D B M C x G 9 T 3 Y 2 g q i s G K V B k a H V 9 u w Y x l Z a E a X k O H g K u I 8 S y i c Q t 7 3 Y 2 k b G i c o L 5 I C x G N j F o 8 D B Z s v h r I y 8 o 4 K C E A + 3 B w q L s 4 s W C 2 Q Z W O 0 g B p Y K U C Z U O G M x E 7 z f t D E J R 3 E n 8 Z I M 0 O 5 l B y I M L w j W T G E D Y s R g M f h A y J V Q y Q O D 8 c R P 9 i h t H u 2 x h o L 0 Q E N J A O C w f r i I K Q Y m Y b T I B 0 v H P v / a + 7 D C 0 d 1 s 6 n P i K p I t a N 7 b 3 G 7 6 T / O J H 4 + T p p 5 8 2 2 8 C 1 1 1 5 r n m 7 U U Q i F U I 5 W S 3 g G r f Z N R C h c P Q Q L j c 6 A q o Z 9 8 6 M F 8 u j H 7 R X e E 4 7 Z T n r 1 i H 6 M b k c T C n I s X 7 4 i 6 l H M p N l p u w b x d C 7 H 8 Z u a V m Z b k K X q C E I B 1 e S Q g / Q z b h / a 3 w / a i + v k J 5 q i I 8 i k w F t 5 5 t X p 8 u c L f + + 4 u O v b 7 u b u 0 2 + A D B 4 4 w M j J 5 Z N v l c M O O V C W z p / T l m C h 7 a + 8 8 o o c d p j 7 p v t s A 0 L Z C Z x 0 E G o K B d + c V 9 r g F t o B p T + G 2 t j c c b P g s T Q O g T E v V K M y X U G 8 p H M h L A w o m t 2 / j U 6 P d d 5 s g 5 h L r Q 3 t 9 b / I W Y F C I y E R R O q O J B P g n U + j R o 6 Q 8 y + f b J 7 J r n h / 9 p f y 4 J M v G z K B V V V f y c S J E 8 2 C Q q C P i S e P P t p 9 / P R 2 I 0 b K H / 7 Q X h 8 Y N s I Y 0 1 A t V C y 8 8 u F 8 m f h C e w L j w d P 3 j E q Z g 4 6 2 U A g j G l x j I z Q 9 g q r t s I H V C s p g Q i 4 s F U t H W S i 0 K D f / M e + H S 8 d 6 E I 4 8 8 k j j a j P l w b V p o q i j y a Q g E 3 n v I 8 8 Z i z / / k / d k y p T b H X d 1 k P z v 2 R P M / q 2 H D p G S S L 3 M + X q F / N e 4 7 0 n D u u V m j B h H T V Y 8 9 9 z z 8 u 1 v H y n z l q 6 V 8 T 8 6 X u Z 9 O t O 4 t G G B 3 E C m p O o Q Q u V a D K X p W W I j J Q r X x v Y g k x 9 E K L 8 r x T F s 0 3 Q 8 y A a h A K 4 e w m Z n W f 3 A O u n r b Q C a n m Q H b e x M Q J i 9 R w 8 3 / W X j / v v v l / H j x 8 v 4 n 5 8 i s + d 8 J h + 9 9 2 Z b / z I 2 L D w b 4 7 + O P V 4 O / / 4 P z b 5 f j j 9 G b r 3 1 V n N d d u W I X c m R C s I g V E b z U O y z 0 6 P A n z I H c 6 s b Z P z N M 9 q W l e s 7 9 3 4 k L I p N H I Q N A U 3 F f 4 7 V L 1 i 5 b A O N T Z s 1 I 4 b W 9 w N l Y S N W d U J H Y 9 S w P j J o m 1 F y 0 c W X m u v Q t k M m 8 P D 9 9 8 i s d 9 + I a i t j w 7 M B i a d O / 8 1 p J s E B N K x g P o 1 K E B 0 / y G R n a l O B L f f p L J H S 0 t K E l N S 6 q y A L x W t s m M R D 4 z C x S O a G i U l m 5 H m y D / D f D / X s O f t 2 u s v H x Z P m x / J w X Q y a T T T b A m l V u h / 2 M a p x a Z s K S b Y s F F B X T 1 P p u H U 2 i Z j X I h W v / Q o 6 y 9 0 L A m T C i u 4 3 5 h D 5 b O 6 X c v h B + 5 l r e f 3 1 1 w 0 Z S L y 8 9 N J L 5 i 9 J C x I v O r / G 7 S G 7 7 b a 7 T J / + j q k 0 w S t g W s G f k k e 5 B S m b W G B u T 8 c z X W R M q G T w 2 s z 5 c v t b 7 R O 5 1 / 9 0 t P Q u 6 1 x C A Q J 6 d e X o e B 0 A i M W g K s F s l 8 8 m E f v 5 z D a E m b 8 I N t t B R x B K w U N N E E a A g K E s A J U Y P E I M o O i C H m u c S x g w a J j s v O N I + c 5 3 v y u / P 5 u b E J M H 4 4 T i Y x z S w W Z D q F y d h 9 L 5 J Y W S R Q d E P / O b / h g K 6 P F A L R S l P 4 q O J B Q g P Y 0 1 R f u j C L j Z E K + B W I u 4 g m 0 d b a X 4 T V U w m Y D z M H / G L T m 4 f w o m t P 2 V 9 + k i D E K F U s v H M d w 6 z a D h O v k x Z 1 m D j J 3 4 T t t S v S 4 3 n u n g 1 2 Q 2 k V j U A s W D f Y 5 U 3 I t M Y F c 9 K B A 0 3 G 3 I w 3 7 I B L m J a W M l W 9 g e K 0 s Y F j I l E / 2 P Q t N 7 l V C U C m T N X / q U a L w S g e 9 n s o Q y D 8 W g 4 e v + 5 S 9 / M Y 9 k P v / 8 8 + V f / / q X t 9 f V L u v q m 9 q W X I J t d f 0 W O E i 7 K o H U O r F 0 N I L m n v z K 4 Z B D D j F / 0 d 4 6 w a 6 T 0 w A h R e P j B u Y q I D u x k Z Z b K T T x o 7 e 8 2 C T z 9 0 M q C G M s I 0 4 n J z y L l r v E c / l U A w Z p p F y s l A D 2 u Y x 2 c d o e l B 3 C 8 q p r G K v T 1 d W y 2 5 Y t l 4 / x w B q y 8 H v 8 L p k t b t e A J B D O b 5 F s V w / L p O V H k I 0 K / F w D 5 W 5 B 3 o 6 C s b K v M V N X l v k s L H u m p A r F Q g E u M I h M Y H B l k Z z 3 / R F t S 8 / u 0 W T K B a D Z N N O n U K G l k 3 X h u E y 0 Y B i g P g 4 C M x + F 9 i Z l j E t E U g K L E 4 9 M A A I q c o 1 M j A G W K R 6 Z g P 8 a 9 W 7 k d B G W p c 4 4 h k L T 2 b c L A P 9 c 1 B f f 1 M t R k 9 5 p W 1 Z 0 8 j x U L P i v F 9 e C x U 8 g f 5 + w 3 x b S b C P e b z E e e g 8 U r 6 w J Q q w J Y b + Q d i S Y U 4 J I W o i d K r h p M t Y D a h S J Z B m o D K S 7 Z G y h M J U v v / y y e R Q z r 7 W Z M G G C e b j 7 o 4 8 + 6 h 2 x e c G 2 U O r i a j o d 4 t B p N s E 4 h n 0 d D T t r a m c W g S o 4 4 o 8 g K H H s b B m I 5 W F k G 1 h Z T f N n A k r J t A o m C I k 8 C 8 Y 2 U 0 S c 2 C D h W T S T E i + G i g f / U 4 9 + d d g w K f c 9 U 6 K z Y y g Q 5 G Y w C A w U M Z Q S C m A l b A E M a n 8 2 0 + a 0 Q w l D 3 R 6 T o L Q P o m k F A e / S R W v 7 C Q e h s A T 6 0 u v O B u 5 q m N a R C p J 0 Z J V J 4 k x J 1 S E q q W f 3 Q j l i d N + 2 p b i w c z R h I g R p M D q Y w Y Y 8 l P v o M Z 2 l z R V 2 W y E N t z z Q V r v K n w y f n 0 y A t u c K m Y C d f U w F s c Y g X o 1 j t p F R D E U 5 i M 5 j Y L J 1 c t O P B S s 2 y C / v m N W 2 8 F i x X A P X G S s 2 0 X 2 k a f k c R L z O w C 6 7 7 G I s I t k p + w E t W g 3 h f w d V r k K f N 5 E s t I Y x i F C M T S w 5 T A Y q 8 + k u G a l Z X E E q d M 8 5 5 x y Z M m W K 3 H v v v e Y u S + I p 7 i L d n I A V s v 1 v m z T E S L Y 7 2 B k x U x B o M 6 6 m P o N B Q f k T 0 A d b b m n Q 5 E N Q h Q R C 3 Z k K L 1 J S U p L Q a d S U Z D y / F D + Y R 2 A F u R g z v 1 g o H 1 W 3 c / f Y b 2 0 l p d 2 i r U F n x 1 A k H h i M I N j 3 T T F Y Q Q P W 0 T G U g u s k f e 5 H L h X C J g P m 1 i g O 8 I M + x y L R 5 8 g Y w D K h / N g X l I T Q x 0 6 n C m K o T G O 5 0 A I B H s I Y R C Z Q l B + R f u X d 5 I S 9 t 5 K f j R m 8 C Z l y B b E 0 m 9 3 J n a n 9 g u B X A i i 9 z Y 1 M w P Y A 6 G O s L N d B r A e B 2 E Y 1 O d e r D + e M N R a d 6 U F k F E N x L 5 Q + q B E t b j / b w J 6 L W r K 6 U S 5 8 5 D N Z v 6 H z 5 j k S I d 6 1 o g k R 1 F h B c G e C R y w j e L p 0 5 l O D M g H E I Z b i G i B O r H d k s V + t E n 9 J F C k Y J / a n C 1 v m 0 1 0 y k h B 8 W M p c r r / + e j M H x V / 9 / O a b b 3 p H 5 T 7 o C A Y j F o L c i i 6 E j 6 C K / i B Q Z q X E s U v F 0 h m n W M / k S B e R 4 u L i h D G U B o H p z k P x S t C F t c V y 8 A 6 9 z P t v g 9 C Z M R T x E 4 T i b x C Y h d d A P x Y 6 K 4 b 6 T w Z e E C 9 I g I i M n f 8 5 7 c k A V 5 M 5 O X 2 Z Q s 7 E U I l Q V J C b c Z M C K + U H C o Q l 1 + K m L r i g G B h L h a u Y D p m A J k I S K c x k k X I M x d N 2 N I D k L 1 o C s + s v s b d B D H X u g 5 / k d A z l T z z k S m q 8 C 4 n B X G g 6 x b H U P W L d 1 H 0 M k v 1 U l 5 Q t F D 4 n r / 2 c O n W q 3 H T T T f L U U 0 + Z 5 A S T i M w / 3 X f f f X L e e e e Z f Z s L I A + d o b A / d y H 3 Q Y Y Z t z w V M M b Z i I 0 j 3 b p 1 S y g 9 O g u P + 0 N D U n W B c j 2 G 4 p r s D i a b Z y c p k v n N r h h q 8 w H Z a O 5 o h o h 2 5 p b H r n V 4 D J V O P N H k y O m 6 + m Z p z l H F b y s J P 5 m 6 s O U B M n E f W D a m Q T K a h 2 J 2 W + / 8 t C f m g D 0 P V b 2 u U S Y 9 M 1 f q G n I z h s I y q W a K d 7 1 d 2 D J A z K S P B b D h l / t 0 l o w o S i 0 f N X u 3 3 X a b P P T Q Q 6 a e 7 9 J L L z W v B Z 0 x Y 4 Z 3 V G 7 D d I K j q b o I 1 Y U w E C k q K k o o Q X r D W j L z U G + / / b Z 5 y K L t G s 5 d s E R q I 2 W y 4 6 B S K S o I 5 n B n x V B k e W i r W l g S F H 6 3 t i u G c p N R s U r L t h S Q w c 6 5 e S i e P + 0 X y D V 1 T f L G 3 N W y o S k 3 X T 6 N m W i 3 v + 1 d c L G l k y k s J B V D 6 R I E a v j 0 k W F 2 3 G R / 5 v 6 n e 1 9 b 6 B A q N 9 0 p Z t l j T e B m q r G 6 s P k g S O Z T X T K 2 U N w d y d s 5 7 r 7 7 b r N c d d V V 5 v l 8 7 7 / / v n d E b k O t E s S h Q / z I R i a o C 1 s u I o 5 m T j q G s i t 7 U 8 H X i 6 q k p K K v 9 C k r l L w Y H l V n x V B 6 L s i k p P J X S X T F U P 8 Z w A j k X A w V h M W r G + X G a Q s c 1 y + 9 V 4 x 0 B L B S x F J d J U d d y A Q Z z U O R G Z s 2 b Z q 3 F h u 8 E v T 5 m c s 6 9 F W g X e h C q g i S / V S X j C w U b g 6 3 d l x w w Q U m f m L + 6 Z F H H j H z U t w X p S A O K S 9 J 7 9 a P L n R h c 0 L E c X E S x l B a S Z 5 u D J W r r 7 N J 9 l z J H B f U f o 2 h 0 F x d 6 f j c x 3 v v v b d 5 x F B z l z f I r + 6 a 3 e m v A u 0 s d J H p P w c Z x V C A p 5 f a c 0 5 B a G x q k Q / n r 8 7 Z 4 t g u d A E E y X 6 q S 8 Y W a t a s W X L n n X e a + S f e D X X Z Z Z e Z 5 f n n n / e O 4 G 7 d P B m 5 V a n k d y n q L m z h i O T n 5 y e 0 G 7 y U G i Q b Q / G q F d 6 p p K 8 I + U + P o b q w e e D d d 9 / N M I Y S + X 9 O k g a E c + M y t Q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 G u i d = " 1 c 1 a 7 8 f 0 - b 2 9 4 - 4 4 e 5 - 8 2 1 0 - 3 0 8 a d b d 3 8 8 f 5 "   R e v = " 5 "   R e v G u i d = " b e 4 7 e 2 4 c - a 3 a 8 - 4 a 2 9 - 9 7 2 2 - 8 0 f f e e 5 d d 0 e f " 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 N a m e = " C o u n t r y "   V i s i b l e = " t r u e "   D a t a T y p e = " S t r i n g "   M o d e l Q u e r y N a m e = " ' R a n g e ' [ C o u n t r y ] " & g t ; & l t ; T a b l e 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 / & g t ; & l t ; / G e o C o l u m n & g t ; & l t ; / G e o C o l u m n s & g t ; & l t ; C o u n t r y   N a m e = " C o u n t r y "   V i s i b l e = " t r u e "   D a t a T y p e = " S t r i n g "   M o d e l Q u e r y N a m e = " ' R a n g e ' [ C o u n t r y ] " & g t ; & l t ; T a b l e   M o d e l N a m e = " R a n g e "   N a m e I n S o u r c e = " R a n g e "   V i s i b l e = " t r u e "   L a s t R e f r e s h = " 0 0 0 1 - 0 1 - 0 1 T 0 0 : 0 0 : 0 0 "   / & g t ; & l t ; / C o u n t r y & g t ; & l t ; / G e o E n t i t y & g t ; & l t ; M e a s u r e s & g t ; & l t ; M e a s u r e   N a m e = " T o t a l "   V i s i b l e = " t r u e "   D a t a T y p e = " L o n g "   M o d e l Q u e r y N a m e = " ' R a n g e ' [ T o t a l ] " & g t ; & l t ; T a b l e 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 V i s i b l e = " t r u e " & g t ; & l t ; T y p e & g t ; T o p & l t ; / T y p e & g t ; & l t ; C h a r t F i e l d W e l l D e f i n i t i o n & g t ; & l t ; S e r i a l i z a b l e T a b l e C o l u m n   N a m e = " T o t a l "   V i s i b l e = " t r u e "   D a t a T y p e = " L o n g "   M o d e l Q u e r y N a m e = " ' R a n g e ' [ T o t a l ] " & g t ; & l t ; T a b l e   M o d e l N a m e = " R a n g e "   N a m e I n S o u r c e = " R a n g e " 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f 9 7 e 9 f a 4 - a 7 5 3 - 4 6 6 1 - b f 2 2 - 8 8 3 6 e 1 e 0 7 d f 2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4 7 & l t ; / X & g t ; & l t ; Y & g t ; 2 2 3 & l t ; / Y & g t ; & l t ; D i s t a n c e T o N e a r e s t C o r n e r X & g t ; 4 7 & l t ; / D i s t a n c e T o N e a r e s t C o r n e r X & g t ; & l t ; D i s t a n c e T o N e a r e s t C o r n e r Y & g t ; 0 & l t ; / D i s t a n c e T o N e a r e s t C o r n e r Y & g t ; & l t ; Z O r d e r & g t ; 0 & l t ; / Z O r d e r & g t ; & l t ; W i d t h & g t ; 5 0 1 & l t ; / W i d t h & g t ; & l t ; H e i g h t & g t ; 6 3 8 & l t ; / H e i g h t & g t ; & l t ; A c t u a l W i d t h & g t ; 5 0 1 & l t ; / A c t u a l W i d t h & g t ; & l t ; A c t u a l H e i g h t & g t ; 6 3 8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C l u s t e r e d & l t ; / X Y C h a r t T y p e & g t ; & l t ; I s C l u s t e r e d & g t ; t r u e & l t ; / I s C l u s t e r e d & g t ; & l t ; I s B a r & g t ; t r u e & l t ; / I s B a r & g t ; & l t ; L a y e r I d & g t ; 1 c 1 a 7 8 f 0 - b 2 9 4 - 4 4 e 5 - 8 2 1 0 - 3 0 8 a d b d 3 8 8 f 5 & l t ; / L a y e r I d & g t ; & l t ; I d & g t ; f 9 7 e 9 f a 4 - a 7 5 3 - 4 6 6 1 - b f 2 2 - 8 8 3 6 e 1 e 0 7 d f 2 & l t ; / I d & g t ; & l t ; / C h a r t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0870E403-577D-483F-9D1A-C29A878064F1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249DC79A-7527-4E64-B998-BEB2BE2D54F0}">
  <ds:schemaRefs>
    <ds:schemaRef ds:uri="http://www.w3.org/2001/XMLSchema"/>
    <ds:schemaRef ds:uri="http://microsoft.data.visualization.Client.Excel.LState/1.0"/>
  </ds:schemaRefs>
</ds:datastoreItem>
</file>

<file path=customXml/itemProps3.xml><?xml version="1.0" encoding="utf-8"?>
<ds:datastoreItem xmlns:ds="http://schemas.openxmlformats.org/officeDocument/2006/customXml" ds:itemID="{70CB5672-CD43-44B7-8D42-AEB968A32910}">
  <ds:schemaRefs>
    <ds:schemaRef ds:uri="http://www.w3.org/2001/XMLSchema"/>
    <ds:schemaRef ds:uri="http://microsoft.data.visualization.Client.Excel.PState/1.0"/>
  </ds:schemaRefs>
</ds:datastoreItem>
</file>

<file path=customXml/itemProps4.xml><?xml version="1.0" encoding="utf-8"?>
<ds:datastoreItem xmlns:ds="http://schemas.openxmlformats.org/officeDocument/2006/customXml" ds:itemID="{41F21C8A-E02B-48CB-A20C-E3E54932D130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Clean Master</vt:lpstr>
      <vt:lpstr>LEP</vt:lpstr>
      <vt:lpstr>Combined Authority</vt:lpstr>
      <vt:lpstr>Core City</vt:lpstr>
      <vt:lpstr>Key City</vt:lpstr>
      <vt:lpstr>Scotland</vt:lpstr>
      <vt:lpstr>London</vt:lpstr>
      <vt:lpstr>Category</vt:lpstr>
      <vt:lpstr>Cases per month</vt:lpstr>
      <vt:lpstr>Country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Chuah</dc:creator>
  <cp:lastModifiedBy>Victor Chuah</cp:lastModifiedBy>
  <dcterms:created xsi:type="dcterms:W3CDTF">2017-08-01T13:52:54Z</dcterms:created>
  <dcterms:modified xsi:type="dcterms:W3CDTF">2017-12-01T17:00:51Z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